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an.gebhart\Desktop\viasis\2020\KW26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'raw(T)'!$B$1:$H$67255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<sst xmlns="http://schemas.openxmlformats.org/spreadsheetml/2006/main" count="136429" uniqueCount="67703">
  <si>
    <t>Anzahl der Geschwindigkeitswerte</t>
  </si>
  <si>
    <t>Mittlere und Maximale Geschwindigkeit</t>
  </si>
  <si>
    <t>V85, V50, V30</t>
  </si>
  <si>
    <t>Anzahl der Fahrzeuge</t>
  </si>
  <si>
    <t>Auswertezeit</t>
  </si>
  <si>
    <t>Dienstag, 23. Juni 2020,06:00  -  Dienstag, 30. Juni 2020,06:00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</si>
  <si>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</si>
  <si>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</si>
  <si>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</si>
  <si>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</si>
  <si>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</si>
  <si>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</si>
  <si>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</si>
  <si>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</si>
  <si>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</si>
  <si>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</si>
  <si>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</si>
  <si>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</si>
  <si>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</si>
  <si>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</si>
  <si>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</si>
  <si>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6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</si>
  <si>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</si>
  <si>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</si>
  <si>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</si>
  <si>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</si>
  <si>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</si>
  <si>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</si>
  <si>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</si>
  <si>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</si>
  <si>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</si>
  <si>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</si>
  <si>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</si>
  <si>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</si>
  <si>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</si>
  <si>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</si>
  <si>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</si>
  <si>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</si>
  <si>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</si>
  <si>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</si>
  <si>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</si>
  <si>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</si>
  <si>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</si>
  <si>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</si>
  <si>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</si>
  <si>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</si>
  <si>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</si>
  <si>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</si>
  <si>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</si>
  <si>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</si>
  <si>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</si>
  <si>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</si>
  <si>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</si>
  <si>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</si>
  <si>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</si>
  <si>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</si>
  <si>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</si>
  <si>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</si>
  <si>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</si>
  <si>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</si>
  <si>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</si>
  <si>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</si>
  <si>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</si>
  <si>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</si>
  <si>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</si>
  <si>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</si>
  <si>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</si>
  <si>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</si>
  <si>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</si>
  <si>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</si>
  <si>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</si>
  <si>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</si>
  <si>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</si>
  <si>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</si>
  <si>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</si>
  <si>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</si>
  <si>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</si>
  <si>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</si>
  <si>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</si>
  <si>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</si>
  <si>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</si>
  <si>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</si>
  <si>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</si>
  <si>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</si>
  <si>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</si>
  <si>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</si>
  <si>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</si>
  <si>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</si>
  <si>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</si>
  <si>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</si>
  <si>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</si>
  <si>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</si>
  <si>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</si>
  <si>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</si>
  <si>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</si>
  <si>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</si>
  <si>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</si>
  <si>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</si>
  <si>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</si>
  <si>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</si>
  <si>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</si>
  <si>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</si>
  <si>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</si>
  <si>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</si>
  <si>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</si>
  <si>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</si>
  <si>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</si>
  <si>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</si>
  <si>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</si>
  <si>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</si>
  <si>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</si>
  <si>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</si>
  <si>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</si>
  <si>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</si>
  <si>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</si>
  <si>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</si>
  <si>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</si>
  <si>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</si>
  <si>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</si>
  <si>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</si>
  <si>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</si>
  <si>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</si>
  <si>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</si>
  <si>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</si>
  <si>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</si>
  <si>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</si>
  <si>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</si>
  <si>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</si>
  <si>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</si>
  <si>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</si>
  <si>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</si>
  <si>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</si>
  <si>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</si>
  <si>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</si>
  <si>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</si>
  <si>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</si>
  <si>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</si>
  <si>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</si>
  <si>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</si>
  <si>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</si>
  <si>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</si>
  <si>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</si>
  <si>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</si>
  <si>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</si>
  <si>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</si>
  <si>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</si>
  <si>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</si>
  <si>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</si>
  <si>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</si>
  <si>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</si>
  <si>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</si>
  <si>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</si>
  <si>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</si>
  <si>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</si>
  <si>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</si>
  <si>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</si>
  <si>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</si>
  <si>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</si>
  <si>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</si>
  <si>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</si>
  <si>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</si>
  <si>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</si>
  <si>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</si>
  <si>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</si>
  <si>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</si>
  <si>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</si>
  <si>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</si>
  <si>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</si>
  <si>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</si>
  <si>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</si>
  <si>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</si>
  <si>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</si>
  <si>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</si>
  <si>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</si>
  <si>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</si>
  <si>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</si>
  <si>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</si>
  <si>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</si>
  <si>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</si>
  <si>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</si>
  <si>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</si>
  <si>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</si>
  <si>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</si>
  <si>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</si>
  <si>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</si>
  <si>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</si>
  <si>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</si>
  <si>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</si>
  <si>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</si>
  <si>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</si>
  <si>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</si>
  <si>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</si>
  <si>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</si>
  <si>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</si>
  <si>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</si>
  <si>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</si>
  <si>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</si>
  <si>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</si>
  <si>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</si>
  <si>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</si>
  <si>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</si>
  <si>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</si>
  <si>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</si>
  <si>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</si>
  <si>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</si>
  <si>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</si>
  <si>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</si>
  <si>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</si>
  <si>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</si>
  <si>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</si>
  <si>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</si>
  <si>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</si>
  <si>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</si>
  <si>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</si>
  <si>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</si>
  <si>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</si>
  <si>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</si>
  <si>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</si>
  <si>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</si>
  <si>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</si>
  <si>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</si>
  <si>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</si>
  <si>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</si>
  <si>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</si>
  <si>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</si>
  <si>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</si>
  <si>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</si>
  <si>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</si>
  <si>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</si>
  <si>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</si>
  <si>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</si>
  <si>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</si>
  <si>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</si>
  <si>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</si>
  <si>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</si>
  <si>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</si>
  <si>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</si>
  <si>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</si>
  <si>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</si>
  <si>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</si>
  <si>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</si>
  <si>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</si>
  <si>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</si>
  <si>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23.06.2020 06:00-07:00</t>
  </si>
  <si>
    <t>23.06.2020 07:00-08:00</t>
  </si>
  <si>
    <t>23.06.2020 08:00-09:00</t>
  </si>
  <si>
    <t>23.06.2020 09:00-10:00</t>
  </si>
  <si>
    <t>23.06.2020 10:00-11:00</t>
  </si>
  <si>
    <t>23.06.2020 11:00-12:00</t>
  </si>
  <si>
    <t>23.06.2020 12:00-13:00</t>
  </si>
  <si>
    <t>23.06.2020 13:00-14:00</t>
  </si>
  <si>
    <t>23.06.2020 14:00-15:00</t>
  </si>
  <si>
    <t>23.06.2020 15:00-16:00</t>
  </si>
  <si>
    <t>23.06.2020 16:00-17:00</t>
  </si>
  <si>
    <t>23.06.2020 17:00-18:00</t>
  </si>
  <si>
    <t>23.06.2020 18:00-19:00</t>
  </si>
  <si>
    <t>23.06.2020 19:00-20:00</t>
  </si>
  <si>
    <t>23.06.2020 20:00-21:00</t>
  </si>
  <si>
    <t>23.06.2020 21:00-22:00</t>
  </si>
  <si>
    <t>23.06.2020 22:00-23:00</t>
  </si>
  <si>
    <t>23.06.2020 23:00-00:00</t>
  </si>
  <si>
    <t>24.06.2020 00:00-01:00</t>
  </si>
  <si>
    <t>24.06.2020 01:00-02:00</t>
  </si>
  <si>
    <t>24.06.2020 02:00-03:00</t>
  </si>
  <si>
    <t>24.06.2020 03:00-04:00</t>
  </si>
  <si>
    <t>24.06.2020 04:00-05:00</t>
  </si>
  <si>
    <t>24.06.2020 05:00-06:00</t>
  </si>
  <si>
    <t>24.06.2020 06:00-07:00</t>
  </si>
  <si>
    <t>24.06.2020 07:00-08:00</t>
  </si>
  <si>
    <t>24.06.2020 08:00-09:00</t>
  </si>
  <si>
    <t>24.06.2020 09:00-10:00</t>
  </si>
  <si>
    <t>24.06.2020 10:00-11:00</t>
  </si>
  <si>
    <t>24.06.2020 11:00-12:00</t>
  </si>
  <si>
    <t>24.06.2020 12:00-13:00</t>
  </si>
  <si>
    <t>24.06.2020 13:00-14:00</t>
  </si>
  <si>
    <t>24.06.2020 14:00-15:00</t>
  </si>
  <si>
    <t>24.06.2020 15:00-16:00</t>
  </si>
  <si>
    <t>24.06.2020 16:00-17:00</t>
  </si>
  <si>
    <t>24.06.2020 17:00-18:00</t>
  </si>
  <si>
    <t>24.06.2020 18:00-19:00</t>
  </si>
  <si>
    <t>24.06.2020 19:00-20:00</t>
  </si>
  <si>
    <t>24.06.2020 20:00-21:00</t>
  </si>
  <si>
    <t>24.06.2020 21:00-22:00</t>
  </si>
  <si>
    <t>24.06.2020 22:00-23:00</t>
  </si>
  <si>
    <t>24.06.2020 23:00-00:00</t>
  </si>
  <si>
    <t>25.06.2020 00:00-01:00</t>
  </si>
  <si>
    <t>25.06.2020 01:00-02:00</t>
  </si>
  <si>
    <t>25.06.2020 02:00-03:00</t>
  </si>
  <si>
    <t>25.06.2020 03:00-04:00</t>
  </si>
  <si>
    <t>25.06.2020 04:00-05:00</t>
  </si>
  <si>
    <t>25.06.2020 05:00-06:00</t>
  </si>
  <si>
    <t>25.06.2020 06:00-07:00</t>
  </si>
  <si>
    <t>25.06.2020 07:00-08:00</t>
  </si>
  <si>
    <t>25.06.2020 08:00-09:00</t>
  </si>
  <si>
    <t>25.06.2020 09:00-10:00</t>
  </si>
  <si>
    <t>25.06.2020 10:00-11:00</t>
  </si>
  <si>
    <t>25.06.2020 11:00-12:00</t>
  </si>
  <si>
    <t>25.06.2020 12:00-13:00</t>
  </si>
  <si>
    <t>25.06.2020 13:00-14:00</t>
  </si>
  <si>
    <t>25.06.2020 14:00-15:00</t>
  </si>
  <si>
    <t>25.06.2020 15:00-16:00</t>
  </si>
  <si>
    <t>25.06.2020 16:00-17:00</t>
  </si>
  <si>
    <t>25.06.2020 17:00-18:00</t>
  </si>
  <si>
    <t>25.06.2020 18:00-19:00</t>
  </si>
  <si>
    <t>25.06.2020 19:00-20:00</t>
  </si>
  <si>
    <t>25.06.2020 20:00-21:00</t>
  </si>
  <si>
    <t>25.06.2020 21:00-22:00</t>
  </si>
  <si>
    <t>25.06.2020 22:00-23:00</t>
  </si>
  <si>
    <t>25.06.2020 23:00-00:00</t>
  </si>
  <si>
    <t>26.06.2020 00:00-01:00</t>
  </si>
  <si>
    <t>26.06.2020 01:00-02:00</t>
  </si>
  <si>
    <t>26.06.2020 02:00-03:00</t>
  </si>
  <si>
    <t>26.06.2020 03:00-04:00</t>
  </si>
  <si>
    <t>26.06.2020 04:00-05:00</t>
  </si>
  <si>
    <t>26.06.2020 05:00-06:00</t>
  </si>
  <si>
    <t>26.06.2020 06:00-07:00</t>
  </si>
  <si>
    <t>26.06.2020 07:00-08:00</t>
  </si>
  <si>
    <t>26.06.2020 08:00-09:00</t>
  </si>
  <si>
    <t>26.06.2020 09:00-10:00</t>
  </si>
  <si>
    <t>26.06.2020 10:00-11:00</t>
  </si>
  <si>
    <t>26.06.2020 11:00-12:00</t>
  </si>
  <si>
    <t>26.06.2020 12:00-13:00</t>
  </si>
  <si>
    <t>26.06.2020 13:00-14:00</t>
  </si>
  <si>
    <t>26.06.2020 14:00-15:00</t>
  </si>
  <si>
    <t>26.06.2020 15:00-16:00</t>
  </si>
  <si>
    <t>26.06.2020 16:00-17:00</t>
  </si>
  <si>
    <t>26.06.2020 17:00-18:00</t>
  </si>
  <si>
    <t>26.06.2020 18:00-19:00</t>
  </si>
  <si>
    <t>26.06.2020 19:00-20:00</t>
  </si>
  <si>
    <t>26.06.2020 20:00-21:00</t>
  </si>
  <si>
    <t>26.06.2020 21:00-22:00</t>
  </si>
  <si>
    <t>26.06.2020 22:00-23:00</t>
  </si>
  <si>
    <t>26.06.2020 23:00-00:00</t>
  </si>
  <si>
    <t>27.06.2020 00:00-01:00</t>
  </si>
  <si>
    <t>27.06.2020 01:00-02:00</t>
  </si>
  <si>
    <t>27.06.2020 02:00-03:00</t>
  </si>
  <si>
    <t>27.06.2020 03:00-04:00</t>
  </si>
  <si>
    <t>27.06.2020 04:00-05:00</t>
  </si>
  <si>
    <t>27.06.2020 05:00-06:00</t>
  </si>
  <si>
    <t>27.06.2020 06:00-07:00</t>
  </si>
  <si>
    <t>27.06.2020 07:00-08:00</t>
  </si>
  <si>
    <t>27.06.2020 08:00-09:00</t>
  </si>
  <si>
    <t>27.06.2020 09:00-10:00</t>
  </si>
  <si>
    <t>27.06.2020 10:00-11:00</t>
  </si>
  <si>
    <t>27.06.2020 11:00-12:00</t>
  </si>
  <si>
    <t>27.06.2020 12:00-13:00</t>
  </si>
  <si>
    <t>27.06.2020 13:00-14:00</t>
  </si>
  <si>
    <t>27.06.2020 14:00-15:00</t>
  </si>
  <si>
    <t>27.06.2020 15:00-16:00</t>
  </si>
  <si>
    <t>27.06.2020 16:00-17:00</t>
  </si>
  <si>
    <t>27.06.2020 17:00-18:00</t>
  </si>
  <si>
    <t>27.06.2020 18:00-19:00</t>
  </si>
  <si>
    <t>27.06.2020 19:00-20:00</t>
  </si>
  <si>
    <t>27.06.2020 20:00-21:00</t>
  </si>
  <si>
    <t>27.06.2020 21:00-22:00</t>
  </si>
  <si>
    <t>27.06.2020 22:00-23:00</t>
  </si>
  <si>
    <t>27.06.2020 23:00-00:00</t>
  </si>
  <si>
    <t>28.06.2020 00:00-01:00</t>
  </si>
  <si>
    <t>28.06.2020 01:00-02:00</t>
  </si>
  <si>
    <t>28.06.2020 02:00-03:00</t>
  </si>
  <si>
    <t>28.06.2020 03:00-04:00</t>
  </si>
  <si>
    <t>28.06.2020 04:00-05:00</t>
  </si>
  <si>
    <t>28.06.2020 05:00-06:00</t>
  </si>
  <si>
    <t>28.06.2020 06:00-07:00</t>
  </si>
  <si>
    <t>28.06.2020 07:00-08:00</t>
  </si>
  <si>
    <t>28.06.2020 08:00-09:00</t>
  </si>
  <si>
    <t>28.06.2020 09:00-10:00</t>
  </si>
  <si>
    <t>28.06.2020 10:00-11:00</t>
  </si>
  <si>
    <t>28.06.2020 11:00-12:00</t>
  </si>
  <si>
    <t>28.06.2020 12:00-13:00</t>
  </si>
  <si>
    <t>28.06.2020 13:00-14:00</t>
  </si>
  <si>
    <t>28.06.2020 14:00-15:00</t>
  </si>
  <si>
    <t>28.06.2020 15:00-16:00</t>
  </si>
  <si>
    <t>28.06.2020 16:00-17:00</t>
  </si>
  <si>
    <t>28.06.2020 17:00-18:00</t>
  </si>
  <si>
    <t>28.06.2020 18:00-19:00</t>
  </si>
  <si>
    <t>28.06.2020 19:00-20:00</t>
  </si>
  <si>
    <t>28.06.2020 20:00-21:00</t>
  </si>
  <si>
    <t>28.06.2020 21:00-22:00</t>
  </si>
  <si>
    <t>28.06.2020 22:00-23:00</t>
  </si>
  <si>
    <t>28.06.2020 23:00-00:00</t>
  </si>
  <si>
    <t>29.06.2020 00:00-01:00</t>
  </si>
  <si>
    <t>29.06.2020 01:00-02:00</t>
  </si>
  <si>
    <t>29.06.2020 02:00-03:00</t>
  </si>
  <si>
    <t>29.06.2020 03:00-04:00</t>
  </si>
  <si>
    <t>29.06.2020 04:00-05:00</t>
  </si>
  <si>
    <t>29.06.2020 05:00-06:00</t>
  </si>
  <si>
    <t>29.06.2020 06:00-07:00</t>
  </si>
  <si>
    <t>29.06.2020 07:00-08:00</t>
  </si>
  <si>
    <t>29.06.2020 08:00-09:00</t>
  </si>
  <si>
    <t>29.06.2020 09:00-10:00</t>
  </si>
  <si>
    <t>29.06.2020 10:00-11:00</t>
  </si>
  <si>
    <t>29.06.2020 11:00-12:00</t>
  </si>
  <si>
    <t>29.06.2020 12:00-13:00</t>
  </si>
  <si>
    <t>29.06.2020 13:00-14:00</t>
  </si>
  <si>
    <t>29.06.2020 14:00-15:00</t>
  </si>
  <si>
    <t>29.06.2020 15:00-16:00</t>
  </si>
  <si>
    <t>29.06.2020 16:00-17:00</t>
  </si>
  <si>
    <t>29.06.2020 17:00-18:00</t>
  </si>
  <si>
    <t>29.06.2020 18:00-19:00</t>
  </si>
  <si>
    <t>29.06.2020 19:00-20:00</t>
  </si>
  <si>
    <t>29.06.2020 20:00-21:00</t>
  </si>
  <si>
    <t>29.06.2020 21:00-22:00</t>
  </si>
  <si>
    <t>29.06.2020 22:00-23:00</t>
  </si>
  <si>
    <t>29.06.2020 23:00-00:00</t>
  </si>
  <si>
    <t>30.06.2020 00:00-01:00</t>
  </si>
  <si>
    <t>30.06.2020 01:00-02:00</t>
  </si>
  <si>
    <t>30.06.2020 02:00-03:00</t>
  </si>
  <si>
    <t>30.06.2020 03:00-04:00</t>
  </si>
  <si>
    <t>30.06.2020 04:00-05:00</t>
  </si>
  <si>
    <t>30.06.2020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</si>
  <si>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</si>
  <si>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</si>
  <si>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</si>
  <si>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</si>
  <si>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</si>
  <si>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</si>
  <si>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</si>
  <si>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</si>
  <si>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</si>
  <si>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</si>
  <si>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</si>
  <si>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</si>
  <si>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</si>
  <si>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23.06.2020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</si>
  <si>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</si>
  <si>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</si>
  <si>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</si>
  <si>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</si>
  <si>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</si>
  <si>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</si>
  <si>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</si>
  <si>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</si>
  <si>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</si>
  <si>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</si>
  <si>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</si>
  <si>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</si>
  <si>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</si>
  <si>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</si>
  <si>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</si>
  <si>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</si>
  <si>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</si>
  <si>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</si>
  <si>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</si>
  <si>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</si>
  <si>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</si>
  <si>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</si>
  <si>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</si>
  <si>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</si>
  <si>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23.06.2020 06:17:52</t>
  </si>
  <si>
    <t>23.06.2020 06:20:14</t>
  </si>
  <si>
    <t>23.06.2020 06:20:16</t>
  </si>
  <si>
    <t>23.06.2020 06:21:02</t>
  </si>
  <si>
    <t>23.06.2020 06:21:04</t>
  </si>
  <si>
    <t>23.06.2020 06:21:05</t>
  </si>
  <si>
    <t>23.06.2020 06:21:07</t>
  </si>
  <si>
    <t>23.06.2020 06:21:08</t>
  </si>
  <si>
    <t>23.06.2020 06:21:10</t>
  </si>
  <si>
    <t>23.06.2020 06:21:54</t>
  </si>
  <si>
    <t>23.06.2020 06:21:56</t>
  </si>
  <si>
    <t>23.06.2020 06:21:57</t>
  </si>
  <si>
    <t>23.06.2020 06:21:59</t>
  </si>
  <si>
    <t>23.06.2020 06:22:00</t>
  </si>
  <si>
    <t>23.06.2020 06:22:02</t>
  </si>
  <si>
    <t>23.06.2020 06:22:11</t>
  </si>
  <si>
    <t>Abfahrend</t>
  </si>
  <si>
    <t>23.06.2020 06:22:12</t>
  </si>
  <si>
    <t>23.06.2020 06:22:14</t>
  </si>
  <si>
    <t>23.06.2020 06:22:33</t>
  </si>
  <si>
    <t>23.06.2020 06:22:35</t>
  </si>
  <si>
    <t>23.06.2020 06:22:36</t>
  </si>
  <si>
    <t>23.06.2020 06:22:38</t>
  </si>
  <si>
    <t>23.06.2020 06:22:39</t>
  </si>
  <si>
    <t>23.06.2020 06:22:41</t>
  </si>
  <si>
    <t>23.06.2020 06:22:42</t>
  </si>
  <si>
    <t>23.06.2020 06:22:51</t>
  </si>
  <si>
    <t>23.06.2020 06:22:53</t>
  </si>
  <si>
    <t>23.06.2020 06:22:54</t>
  </si>
  <si>
    <t>23.06.2020 06:22:56</t>
  </si>
  <si>
    <t>23.06.2020 06:22:57</t>
  </si>
  <si>
    <t>23.06.2020 06:22:59</t>
  </si>
  <si>
    <t>23.06.2020 06:23:00</t>
  </si>
  <si>
    <t>23.06.2020 06:23:02</t>
  </si>
  <si>
    <t>23.06.2020 06:23:47</t>
  </si>
  <si>
    <t>23.06.2020 06:23:48</t>
  </si>
  <si>
    <t>23.06.2020 06:23:50</t>
  </si>
  <si>
    <t>23.06.2020 06:23:51</t>
  </si>
  <si>
    <t>23.06.2020 06:23:54</t>
  </si>
  <si>
    <t>23.06.2020 06:23:57</t>
  </si>
  <si>
    <t>23.06.2020 06:23:59</t>
  </si>
  <si>
    <t>23.06.2020 06:24:05</t>
  </si>
  <si>
    <t>23.06.2020 06:24:06</t>
  </si>
  <si>
    <t>23.06.2020 06:24:08</t>
  </si>
  <si>
    <t>23.06.2020 06:24:09</t>
  </si>
  <si>
    <t>23.06.2020 06:24:11</t>
  </si>
  <si>
    <t>23.06.2020 06:24:12</t>
  </si>
  <si>
    <t>23.06.2020 06:24:14</t>
  </si>
  <si>
    <t>23.06.2020 06:24:17</t>
  </si>
  <si>
    <t>23.06.2020 06:25:54</t>
  </si>
  <si>
    <t>23.06.2020 06:25:56</t>
  </si>
  <si>
    <t>23.06.2020 06:25:57</t>
  </si>
  <si>
    <t>23.06.2020 06:25:58</t>
  </si>
  <si>
    <t>23.06.2020 06:25:59</t>
  </si>
  <si>
    <t>23.06.2020 06:26:29</t>
  </si>
  <si>
    <t>23.06.2020 06:26:31</t>
  </si>
  <si>
    <t>23.06.2020 06:26:32</t>
  </si>
  <si>
    <t>23.06.2020 06:26:39</t>
  </si>
  <si>
    <t>23.06.2020 06:26:42</t>
  </si>
  <si>
    <t>23.06.2020 06:27:03</t>
  </si>
  <si>
    <t>23.06.2020 06:27:04</t>
  </si>
  <si>
    <t>23.06.2020 06:27:06</t>
  </si>
  <si>
    <t>23.06.2020 06:27:07</t>
  </si>
  <si>
    <t>23.06.2020 06:27:22</t>
  </si>
  <si>
    <t>23.06.2020 06:27:24</t>
  </si>
  <si>
    <t>23.06.2020 06:27:25</t>
  </si>
  <si>
    <t>23.06.2020 06:27:27</t>
  </si>
  <si>
    <t>23.06.2020 06:27:48</t>
  </si>
  <si>
    <t>23.06.2020 06:27:54</t>
  </si>
  <si>
    <t>23.06.2020 06:27:55</t>
  </si>
  <si>
    <t>23.06.2020 06:27:57</t>
  </si>
  <si>
    <t>23.06.2020 06:27:58</t>
  </si>
  <si>
    <t>23.06.2020 06:28:02</t>
  </si>
  <si>
    <t>23.06.2020 06:28:04</t>
  </si>
  <si>
    <t>23.06.2020 06:28:05</t>
  </si>
  <si>
    <t>23.06.2020 06:28:07</t>
  </si>
  <si>
    <t>23.06.2020 06:28:08</t>
  </si>
  <si>
    <t>23.06.2020 06:28:10</t>
  </si>
  <si>
    <t>23.06.2020 06:28:11</t>
  </si>
  <si>
    <t>23.06.2020 06:28:16</t>
  </si>
  <si>
    <t>23.06.2020 06:28:19</t>
  </si>
  <si>
    <t>23.06.2020 06:28:20</t>
  </si>
  <si>
    <t>23.06.2020 06:28:22</t>
  </si>
  <si>
    <t>23.06.2020 06:28:23</t>
  </si>
  <si>
    <t>23.06.2020 06:28:25</t>
  </si>
  <si>
    <t>23.06.2020 06:28:26</t>
  </si>
  <si>
    <t>23.06.2020 06:28:28</t>
  </si>
  <si>
    <t>23.06.2020 06:28:29</t>
  </si>
  <si>
    <t>23.06.2020 06:30:01</t>
  </si>
  <si>
    <t>23.06.2020 06:30:02</t>
  </si>
  <si>
    <t>23.06.2020 06:30:04</t>
  </si>
  <si>
    <t>23.06.2020 06:30:05</t>
  </si>
  <si>
    <t>23.06.2020 06:30:07</t>
  </si>
  <si>
    <t>23.06.2020 06:30:08</t>
  </si>
  <si>
    <t>23.06.2020 06:30:10</t>
  </si>
  <si>
    <t>23.06.2020 06:30:11</t>
  </si>
  <si>
    <t>23.06.2020 06:30:13</t>
  </si>
  <si>
    <t>23.06.2020 06:30:14</t>
  </si>
  <si>
    <t>23.06.2020 06:30:16</t>
  </si>
  <si>
    <t>23.06.2020 06:30:17</t>
  </si>
  <si>
    <t>23.06.2020 06:30:19</t>
  </si>
  <si>
    <t>23.06.2020 06:30:25</t>
  </si>
  <si>
    <t>23.06.2020 06:30:26</t>
  </si>
  <si>
    <t>23.06.2020 06:30:29</t>
  </si>
  <si>
    <t>23.06.2020 06:30:31</t>
  </si>
  <si>
    <t>23.06.2020 06:30:32</t>
  </si>
  <si>
    <t>23.06.2020 06:31:20</t>
  </si>
  <si>
    <t>23.06.2020 06:31:25</t>
  </si>
  <si>
    <t>23.06.2020 06:31:26</t>
  </si>
  <si>
    <t>23.06.2020 06:31:32</t>
  </si>
  <si>
    <t>23.06.2020 06:31:35</t>
  </si>
  <si>
    <t>23.06.2020 06:31:37</t>
  </si>
  <si>
    <t>23.06.2020 06:31:38</t>
  </si>
  <si>
    <t>23.06.2020 06:31:39</t>
  </si>
  <si>
    <t>23.06.2020 06:31:41</t>
  </si>
  <si>
    <t>23.06.2020 06:31:42</t>
  </si>
  <si>
    <t>23.06.2020 06:31:43</t>
  </si>
  <si>
    <t>23.06.2020 06:31:49</t>
  </si>
  <si>
    <t>23.06.2020 06:31:52</t>
  </si>
  <si>
    <t>23.06.2020 06:31:53</t>
  </si>
  <si>
    <t>23.06.2020 06:31:55</t>
  </si>
  <si>
    <t>23.06.2020 06:31:58</t>
  </si>
  <si>
    <t>23.06.2020 06:31:59</t>
  </si>
  <si>
    <t>23.06.2020 06:32:47</t>
  </si>
  <si>
    <t>23.06.2020 06:32:49</t>
  </si>
  <si>
    <t>23.06.2020 06:32:50</t>
  </si>
  <si>
    <t>23.06.2020 06:33:26</t>
  </si>
  <si>
    <t>23.06.2020 06:33:27</t>
  </si>
  <si>
    <t>23.06.2020 06:33:29</t>
  </si>
  <si>
    <t>23.06.2020 06:33:30</t>
  </si>
  <si>
    <t>23.06.2020 06:33:32</t>
  </si>
  <si>
    <t>23.06.2020 06:33:33</t>
  </si>
  <si>
    <t>23.06.2020 06:33:35</t>
  </si>
  <si>
    <t>23.06.2020 06:33:36</t>
  </si>
  <si>
    <t>23.06.2020 06:33:38</t>
  </si>
  <si>
    <t>23.06.2020 06:33:39</t>
  </si>
  <si>
    <t>23.06.2020 06:33:41</t>
  </si>
  <si>
    <t>23.06.2020 06:33:42</t>
  </si>
  <si>
    <t>23.06.2020 06:33:44</t>
  </si>
  <si>
    <t>23.06.2020 06:33:45</t>
  </si>
  <si>
    <t>23.06.2020 06:33:46</t>
  </si>
  <si>
    <t>23.06.2020 06:33:48</t>
  </si>
  <si>
    <t>23.06.2020 06:33:49</t>
  </si>
  <si>
    <t>23.06.2020 06:33:50</t>
  </si>
  <si>
    <t>23.06.2020 06:33:51</t>
  </si>
  <si>
    <t>23.06.2020 06:33:53</t>
  </si>
  <si>
    <t>23.06.2020 06:34:09</t>
  </si>
  <si>
    <t>23.06.2020 06:34:12</t>
  </si>
  <si>
    <t>23.06.2020 06:34:15</t>
  </si>
  <si>
    <t>23.06.2020 06:34:18</t>
  </si>
  <si>
    <t>23.06.2020 06:35:00</t>
  </si>
  <si>
    <t>23.06.2020 06:35:01</t>
  </si>
  <si>
    <t>23.06.2020 06:35:03</t>
  </si>
  <si>
    <t>23.06.2020 06:35:04</t>
  </si>
  <si>
    <t>23.06.2020 06:35:05</t>
  </si>
  <si>
    <t>23.06.2020 06:35:06</t>
  </si>
  <si>
    <t>23.06.2020 06:35:08</t>
  </si>
  <si>
    <t>23.06.2020 06:35:09</t>
  </si>
  <si>
    <t>23.06.2020 06:35:10</t>
  </si>
  <si>
    <t>23.06.2020 06:35:11</t>
  </si>
  <si>
    <t>23.06.2020 06:36:26</t>
  </si>
  <si>
    <t>23.06.2020 06:36:28</t>
  </si>
  <si>
    <t>23.06.2020 06:36:29</t>
  </si>
  <si>
    <t>23.06.2020 06:36:31</t>
  </si>
  <si>
    <t>23.06.2020 06:36:32</t>
  </si>
  <si>
    <t>23.06.2020 06:36:34</t>
  </si>
  <si>
    <t>23.06.2020 06:36:37</t>
  </si>
  <si>
    <t>23.06.2020 06:36:38</t>
  </si>
  <si>
    <t>23.06.2020 06:36:41</t>
  </si>
  <si>
    <t>23.06.2020 06:36:43</t>
  </si>
  <si>
    <t>23.06.2020 06:36:46</t>
  </si>
  <si>
    <t>23.06.2020 06:36:47</t>
  </si>
  <si>
    <t>23.06.2020 06:36:49</t>
  </si>
  <si>
    <t>23.06.2020 06:37:05</t>
  </si>
  <si>
    <t>23.06.2020 06:37:07</t>
  </si>
  <si>
    <t>23.06.2020 06:37:09</t>
  </si>
  <si>
    <t>23.06.2020 06:37:11</t>
  </si>
  <si>
    <t>23.06.2020 06:37:14</t>
  </si>
  <si>
    <t>23.06.2020 06:37:23</t>
  </si>
  <si>
    <t>23.06.2020 06:37:26</t>
  </si>
  <si>
    <t>23.06.2020 06:37:27</t>
  </si>
  <si>
    <t>23.06.2020 06:37:36</t>
  </si>
  <si>
    <t>23.06.2020 06:37:39</t>
  </si>
  <si>
    <t>23.06.2020 06:37:44</t>
  </si>
  <si>
    <t>23.06.2020 06:37:45</t>
  </si>
  <si>
    <t>23.06.2020 06:37:46</t>
  </si>
  <si>
    <t>23.06.2020 06:37:48</t>
  </si>
  <si>
    <t>23.06.2020 06:37:50</t>
  </si>
  <si>
    <t>23.06.2020 06:37:56</t>
  </si>
  <si>
    <t>23.06.2020 06:37:58</t>
  </si>
  <si>
    <t>23.06.2020 06:37:59</t>
  </si>
  <si>
    <t>23.06.2020 06:38:00</t>
  </si>
  <si>
    <t>23.06.2020 06:38:03</t>
  </si>
  <si>
    <t>23.06.2020 06:38:05</t>
  </si>
  <si>
    <t>23.06.2020 06:38:06</t>
  </si>
  <si>
    <t>23.06.2020 06:38:08</t>
  </si>
  <si>
    <t>23.06.2020 06:38:12</t>
  </si>
  <si>
    <t>23.06.2020 06:38:14</t>
  </si>
  <si>
    <t>23.06.2020 06:38:15</t>
  </si>
  <si>
    <t>23.06.2020 06:38:16</t>
  </si>
  <si>
    <t>23.06.2020 06:38:17</t>
  </si>
  <si>
    <t>23.06.2020 06:38:20</t>
  </si>
  <si>
    <t>23.06.2020 06:38:35</t>
  </si>
  <si>
    <t>23.06.2020 06:38:38</t>
  </si>
  <si>
    <t>23.06.2020 06:38:39</t>
  </si>
  <si>
    <t>23.06.2020 06:38:41</t>
  </si>
  <si>
    <t>23.06.2020 06:38:42</t>
  </si>
  <si>
    <t>23.06.2020 06:38:43</t>
  </si>
  <si>
    <t>23.06.2020 06:38:46</t>
  </si>
  <si>
    <t>23.06.2020 06:38:50</t>
  </si>
  <si>
    <t>23.06.2020 06:38:53</t>
  </si>
  <si>
    <t>23.06.2020 06:38:55</t>
  </si>
  <si>
    <t>23.06.2020 06:38:56</t>
  </si>
  <si>
    <t>23.06.2020 06:38:58</t>
  </si>
  <si>
    <t>23.06.2020 06:39:05</t>
  </si>
  <si>
    <t>23.06.2020 06:39:07</t>
  </si>
  <si>
    <t>23.06.2020 06:39:08</t>
  </si>
  <si>
    <t>23.06.2020 06:39:10</t>
  </si>
  <si>
    <t>23.06.2020 06:39:44</t>
  </si>
  <si>
    <t>23.06.2020 06:39:46</t>
  </si>
  <si>
    <t>23.06.2020 06:39:47</t>
  </si>
  <si>
    <t>23.06.2020 06:39:48</t>
  </si>
  <si>
    <t>23.06.2020 06:39:49</t>
  </si>
  <si>
    <t>23.06.2020 06:40:25</t>
  </si>
  <si>
    <t>23.06.2020 06:40:30</t>
  </si>
  <si>
    <t>23.06.2020 06:40:31</t>
  </si>
  <si>
    <t>23.06.2020 06:40:33</t>
  </si>
  <si>
    <t>23.06.2020 06:40:34</t>
  </si>
  <si>
    <t>23.06.2020 06:40:36</t>
  </si>
  <si>
    <t>23.06.2020 06:40:37</t>
  </si>
  <si>
    <t>23.06.2020 06:40:39</t>
  </si>
  <si>
    <t>23.06.2020 06:40:40</t>
  </si>
  <si>
    <t>23.06.2020 06:40:43</t>
  </si>
  <si>
    <t>23.06.2020 06:40:46</t>
  </si>
  <si>
    <t>23.06.2020 06:40:52</t>
  </si>
  <si>
    <t>23.06.2020 06:40:53</t>
  </si>
  <si>
    <t>23.06.2020 06:40:55</t>
  </si>
  <si>
    <t>23.06.2020 06:40:56</t>
  </si>
  <si>
    <t>23.06.2020 06:40:58</t>
  </si>
  <si>
    <t>23.06.2020 06:40:59</t>
  </si>
  <si>
    <t>23.06.2020 06:41:02</t>
  </si>
  <si>
    <t>23.06.2020 06:41:05</t>
  </si>
  <si>
    <t>23.06.2020 06:41:07</t>
  </si>
  <si>
    <t>23.06.2020 06:41:08</t>
  </si>
  <si>
    <t>23.06.2020 06:41:10</t>
  </si>
  <si>
    <t>23.06.2020 06:41:11</t>
  </si>
  <si>
    <t>23.06.2020 06:41:13</t>
  </si>
  <si>
    <t>23.06.2020 06:41:14</t>
  </si>
  <si>
    <t>23.06.2020 06:41:16</t>
  </si>
  <si>
    <t>23.06.2020 06:41:35</t>
  </si>
  <si>
    <t>23.06.2020 06:41:38</t>
  </si>
  <si>
    <t>23.06.2020 06:41:40</t>
  </si>
  <si>
    <t>23.06.2020 06:41:41</t>
  </si>
  <si>
    <t>23.06.2020 06:41:43</t>
  </si>
  <si>
    <t>23.06.2020 06:42:10</t>
  </si>
  <si>
    <t>23.06.2020 06:42:11</t>
  </si>
  <si>
    <t>23.06.2020 06:42:13</t>
  </si>
  <si>
    <t>23.06.2020 06:42:14</t>
  </si>
  <si>
    <t>23.06.2020 06:42:16</t>
  </si>
  <si>
    <t>23.06.2020 06:42:17</t>
  </si>
  <si>
    <t>23.06.2020 06:42:19</t>
  </si>
  <si>
    <t>23.06.2020 06:42:41</t>
  </si>
  <si>
    <t>23.06.2020 06:42:42</t>
  </si>
  <si>
    <t>23.06.2020 06:42:44</t>
  </si>
  <si>
    <t>23.06.2020 06:42:45</t>
  </si>
  <si>
    <t>23.06.2020 06:42:46</t>
  </si>
  <si>
    <t>23.06.2020 06:42:47</t>
  </si>
  <si>
    <t>23.06.2020 06:42:49</t>
  </si>
  <si>
    <t>23.06.2020 06:42:54</t>
  </si>
  <si>
    <t>23.06.2020 06:42:57</t>
  </si>
  <si>
    <t>23.06.2020 06:42:59</t>
  </si>
  <si>
    <t>23.06.2020 06:43:00</t>
  </si>
  <si>
    <t>23.06.2020 06:43:02</t>
  </si>
  <si>
    <t>23.06.2020 06:43:48</t>
  </si>
  <si>
    <t>23.06.2020 06:43:50</t>
  </si>
  <si>
    <t>23.06.2020 06:43:51</t>
  </si>
  <si>
    <t>23.06.2020 06:43:53</t>
  </si>
  <si>
    <t>23.06.2020 06:43:54</t>
  </si>
  <si>
    <t>23.06.2020 06:44:51</t>
  </si>
  <si>
    <t>23.06.2020 06:44:53</t>
  </si>
  <si>
    <t>23.06.2020 06:44:54</t>
  </si>
  <si>
    <t>23.06.2020 06:44:56</t>
  </si>
  <si>
    <t>23.06.2020 06:44:57</t>
  </si>
  <si>
    <t>23.06.2020 06:44:59</t>
  </si>
  <si>
    <t>23.06.2020 06:45:00</t>
  </si>
  <si>
    <t>23.06.2020 06:45:02</t>
  </si>
  <si>
    <t>23.06.2020 06:46:20</t>
  </si>
  <si>
    <t>23.06.2020 06:46:23</t>
  </si>
  <si>
    <t>23.06.2020 06:46:24</t>
  </si>
  <si>
    <t>23.06.2020 06:46:26</t>
  </si>
  <si>
    <t>23.06.2020 06:46:27</t>
  </si>
  <si>
    <t>23.06.2020 06:46:42</t>
  </si>
  <si>
    <t>23.06.2020 06:46:45</t>
  </si>
  <si>
    <t>23.06.2020 06:46:46</t>
  </si>
  <si>
    <t>23.06.2020 06:46:48</t>
  </si>
  <si>
    <t>23.06.2020 06:46:49</t>
  </si>
  <si>
    <t>23.06.2020 06:46:51</t>
  </si>
  <si>
    <t>23.06.2020 06:47:04</t>
  </si>
  <si>
    <t>23.06.2020 06:47:06</t>
  </si>
  <si>
    <t>23.06.2020 06:47:07</t>
  </si>
  <si>
    <t>23.06.2020 06:47:12</t>
  </si>
  <si>
    <t>23.06.2020 06:47:13</t>
  </si>
  <si>
    <t>23.06.2020 06:47:15</t>
  </si>
  <si>
    <t>23.06.2020 06:47:16</t>
  </si>
  <si>
    <t>23.06.2020 06:47:18</t>
  </si>
  <si>
    <t>23.06.2020 06:47:19</t>
  </si>
  <si>
    <t>23.06.2020 06:47:39</t>
  </si>
  <si>
    <t>23.06.2020 06:47:40</t>
  </si>
  <si>
    <t>23.06.2020 06:47:41</t>
  </si>
  <si>
    <t>23.06.2020 06:47:43</t>
  </si>
  <si>
    <t>23.06.2020 06:47:44</t>
  </si>
  <si>
    <t>23.06.2020 06:47:45</t>
  </si>
  <si>
    <t>23.06.2020 06:47:46</t>
  </si>
  <si>
    <t>23.06.2020 06:47:51</t>
  </si>
  <si>
    <t>23.06.2020 06:47:58</t>
  </si>
  <si>
    <t>23.06.2020 06:48:00</t>
  </si>
  <si>
    <t>23.06.2020 06:48:01</t>
  </si>
  <si>
    <t>23.06.2020 06:48:05</t>
  </si>
  <si>
    <t>23.06.2020 06:48:06</t>
  </si>
  <si>
    <t>23.06.2020 06:48:08</t>
  </si>
  <si>
    <t>23.06.2020 06:48:12</t>
  </si>
  <si>
    <t>23.06.2020 06:48:13</t>
  </si>
  <si>
    <t>23.06.2020 06:48:15</t>
  </si>
  <si>
    <t>23.06.2020 06:48:19</t>
  </si>
  <si>
    <t>23.06.2020 06:48:20</t>
  </si>
  <si>
    <t>23.06.2020 06:48:23</t>
  </si>
  <si>
    <t>23.06.2020 06:48:25</t>
  </si>
  <si>
    <t>23.06.2020 06:48:26</t>
  </si>
  <si>
    <t>23.06.2020 06:48:28</t>
  </si>
  <si>
    <t>23.06.2020 06:48:29</t>
  </si>
  <si>
    <t>23.06.2020 06:48:31</t>
  </si>
  <si>
    <t>23.06.2020 06:48:32</t>
  </si>
  <si>
    <t>23.06.2020 06:48:34</t>
  </si>
  <si>
    <t>23.06.2020 06:48:46</t>
  </si>
  <si>
    <t>23.06.2020 06:48:50</t>
  </si>
  <si>
    <t>23.06.2020 06:48:53</t>
  </si>
  <si>
    <t>23.06.2020 06:48:55</t>
  </si>
  <si>
    <t>23.06.2020 06:48:56</t>
  </si>
  <si>
    <t>23.06.2020 06:48:59</t>
  </si>
  <si>
    <t>23.06.2020 06:49:08</t>
  </si>
  <si>
    <t>23.06.2020 06:49:09</t>
  </si>
  <si>
    <t>23.06.2020 06:49:11</t>
  </si>
  <si>
    <t>23.06.2020 06:49:14</t>
  </si>
  <si>
    <t>23.06.2020 06:49:15</t>
  </si>
  <si>
    <t>23.06.2020 06:49:21</t>
  </si>
  <si>
    <t>23.06.2020 06:49:26</t>
  </si>
  <si>
    <t>23.06.2020 06:49:29</t>
  </si>
  <si>
    <t>23.06.2020 06:49:30</t>
  </si>
  <si>
    <t>23.06.2020 06:49:32</t>
  </si>
  <si>
    <t>23.06.2020 06:49:33</t>
  </si>
  <si>
    <t>23.06.2020 06:49:36</t>
  </si>
  <si>
    <t>23.06.2020 06:49:38</t>
  </si>
  <si>
    <t>23.06.2020 06:49:41</t>
  </si>
  <si>
    <t>23.06.2020 06:49:42</t>
  </si>
  <si>
    <t>23.06.2020 06:49:44</t>
  </si>
  <si>
    <t>23.06.2020 06:49:45</t>
  </si>
  <si>
    <t>23.06.2020 06:49:47</t>
  </si>
  <si>
    <t>23.06.2020 06:49:48</t>
  </si>
  <si>
    <t>23.06.2020 06:49:50</t>
  </si>
  <si>
    <t>23.06.2020 06:49:51</t>
  </si>
  <si>
    <t>23.06.2020 06:50:32</t>
  </si>
  <si>
    <t>23.06.2020 06:50:33</t>
  </si>
  <si>
    <t>23.06.2020 06:50:35</t>
  </si>
  <si>
    <t>23.06.2020 06:50:39</t>
  </si>
  <si>
    <t>23.06.2020 06:50:45</t>
  </si>
  <si>
    <t>23.06.2020 06:50:48</t>
  </si>
  <si>
    <t>23.06.2020 06:50:50</t>
  </si>
  <si>
    <t>23.06.2020 06:50:51</t>
  </si>
  <si>
    <t>23.06.2020 06:51:03</t>
  </si>
  <si>
    <t>23.06.2020 06:51:05</t>
  </si>
  <si>
    <t>23.06.2020 06:51:06</t>
  </si>
  <si>
    <t>23.06.2020 06:51:07</t>
  </si>
  <si>
    <t>23.06.2020 06:51:09</t>
  </si>
  <si>
    <t>23.06.2020 06:51:10</t>
  </si>
  <si>
    <t>23.06.2020 06:51:11</t>
  </si>
  <si>
    <t>23.06.2020 06:51:12</t>
  </si>
  <si>
    <t>23.06.2020 06:51:15</t>
  </si>
  <si>
    <t>23.06.2020 06:51:17</t>
  </si>
  <si>
    <t>23.06.2020 06:51:18</t>
  </si>
  <si>
    <t>23.06.2020 06:51:20</t>
  </si>
  <si>
    <t>23.06.2020 06:51:21</t>
  </si>
  <si>
    <t>23.06.2020 06:51:23</t>
  </si>
  <si>
    <t>23.06.2020 06:51:24</t>
  </si>
  <si>
    <t>23.06.2020 06:51:26</t>
  </si>
  <si>
    <t>23.06.2020 06:51:27</t>
  </si>
  <si>
    <t>23.06.2020 06:51:29</t>
  </si>
  <si>
    <t>23.06.2020 06:51:47</t>
  </si>
  <si>
    <t>23.06.2020 06:51:48</t>
  </si>
  <si>
    <t>23.06.2020 06:51:50</t>
  </si>
  <si>
    <t>23.06.2020 06:51:51</t>
  </si>
  <si>
    <t>23.06.2020 06:51:53</t>
  </si>
  <si>
    <t>23.06.2020 06:51:54</t>
  </si>
  <si>
    <t>23.06.2020 06:51:56</t>
  </si>
  <si>
    <t>23.06.2020 06:52:05</t>
  </si>
  <si>
    <t>23.06.2020 06:52:06</t>
  </si>
  <si>
    <t>23.06.2020 06:52:08</t>
  </si>
  <si>
    <t>23.06.2020 06:52:09</t>
  </si>
  <si>
    <t>23.06.2020 06:52:11</t>
  </si>
  <si>
    <t>23.06.2020 06:53:30</t>
  </si>
  <si>
    <t>23.06.2020 06:53:35</t>
  </si>
  <si>
    <t>23.06.2020 06:53:36</t>
  </si>
  <si>
    <t>23.06.2020 06:53:38</t>
  </si>
  <si>
    <t>23.06.2020 06:53:39</t>
  </si>
  <si>
    <t>23.06.2020 06:53:41</t>
  </si>
  <si>
    <t>23.06.2020 06:53:53</t>
  </si>
  <si>
    <t>23.06.2020 06:53:56</t>
  </si>
  <si>
    <t>23.06.2020 06:53:57</t>
  </si>
  <si>
    <t>23.06.2020 06:53:59</t>
  </si>
  <si>
    <t>23.06.2020 06:54:00</t>
  </si>
  <si>
    <t>23.06.2020 06:54:02</t>
  </si>
  <si>
    <t>23.06.2020 06:54:03</t>
  </si>
  <si>
    <t>23.06.2020 06:54:33</t>
  </si>
  <si>
    <t>23.06.2020 06:54:34</t>
  </si>
  <si>
    <t>23.06.2020 06:54:36</t>
  </si>
  <si>
    <t>23.06.2020 06:54:37</t>
  </si>
  <si>
    <t>23.06.2020 06:54:39</t>
  </si>
  <si>
    <t>23.06.2020 06:54:40</t>
  </si>
  <si>
    <t>23.06.2020 06:54:42</t>
  </si>
  <si>
    <t>23.06.2020 06:54:43</t>
  </si>
  <si>
    <t>23.06.2020 06:55:00</t>
  </si>
  <si>
    <t>23.06.2020 06:55:01</t>
  </si>
  <si>
    <t>23.06.2020 06:55:03</t>
  </si>
  <si>
    <t>23.06.2020 06:55:04</t>
  </si>
  <si>
    <t>23.06.2020 06:55:06</t>
  </si>
  <si>
    <t>23.06.2020 06:55:07</t>
  </si>
  <si>
    <t>23.06.2020 06:55:09</t>
  </si>
  <si>
    <t>23.06.2020 06:55:55</t>
  </si>
  <si>
    <t>23.06.2020 06:55:57</t>
  </si>
  <si>
    <t>23.06.2020 06:55:58</t>
  </si>
  <si>
    <t>23.06.2020 06:56:00</t>
  </si>
  <si>
    <t>23.06.2020 06:56:01</t>
  </si>
  <si>
    <t>23.06.2020 06:56:03</t>
  </si>
  <si>
    <t>23.06.2020 06:56:04</t>
  </si>
  <si>
    <t>23.06.2020 06:56:06</t>
  </si>
  <si>
    <t>23.06.2020 06:56:19</t>
  </si>
  <si>
    <t>23.06.2020 06:56:21</t>
  </si>
  <si>
    <t>23.06.2020 06:56:22</t>
  </si>
  <si>
    <t>23.06.2020 06:56:24</t>
  </si>
  <si>
    <t>23.06.2020 06:56:25</t>
  </si>
  <si>
    <t>23.06.2020 06:56:27</t>
  </si>
  <si>
    <t>23.06.2020 06:56:30</t>
  </si>
  <si>
    <t>23.06.2020 06:56:31</t>
  </si>
  <si>
    <t>23.06.2020 06:56:34</t>
  </si>
  <si>
    <t>23.06.2020 06:56:37</t>
  </si>
  <si>
    <t>23.06.2020 06:56:39</t>
  </si>
  <si>
    <t>23.06.2020 06:56:40</t>
  </si>
  <si>
    <t>23.06.2020 06:56:42</t>
  </si>
  <si>
    <t>23.06.2020 06:56:43</t>
  </si>
  <si>
    <t>23.06.2020 06:56:45</t>
  </si>
  <si>
    <t>23.06.2020 06:56:48</t>
  </si>
  <si>
    <t>23.06.2020 06:56:49</t>
  </si>
  <si>
    <t>23.06.2020 06:56:51</t>
  </si>
  <si>
    <t>23.06.2020 06:57:06</t>
  </si>
  <si>
    <t>23.06.2020 06:57:07</t>
  </si>
  <si>
    <t>23.06.2020 06:57:09</t>
  </si>
  <si>
    <t>23.06.2020 06:57:10</t>
  </si>
  <si>
    <t>23.06.2020 06:57:12</t>
  </si>
  <si>
    <t>23.06.2020 06:57:13</t>
  </si>
  <si>
    <t>23.06.2020 06:57:15</t>
  </si>
  <si>
    <t>23.06.2020 06:57:16</t>
  </si>
  <si>
    <t>23.06.2020 06:57:18</t>
  </si>
  <si>
    <t>23.06.2020 06:57:19</t>
  </si>
  <si>
    <t>23.06.2020 06:57:36</t>
  </si>
  <si>
    <t>23.06.2020 06:57:37</t>
  </si>
  <si>
    <t>23.06.2020 06:57:39</t>
  </si>
  <si>
    <t>23.06.2020 06:57:40</t>
  </si>
  <si>
    <t>23.06.2020 06:57:42</t>
  </si>
  <si>
    <t>23.06.2020 06:57:43</t>
  </si>
  <si>
    <t>23.06.2020 06:57:45</t>
  </si>
  <si>
    <t>23.06.2020 06:57:46</t>
  </si>
  <si>
    <t>23.06.2020 06:57:48</t>
  </si>
  <si>
    <t>23.06.2020 06:57:49</t>
  </si>
  <si>
    <t>23.06.2020 06:57:50</t>
  </si>
  <si>
    <t>23.06.2020 06:57:52</t>
  </si>
  <si>
    <t>23.06.2020 06:57:53</t>
  </si>
  <si>
    <t>23.06.2020 06:57:54</t>
  </si>
  <si>
    <t>23.06.2020 06:57:55</t>
  </si>
  <si>
    <t>23.06.2020 06:57:57</t>
  </si>
  <si>
    <t>23.06.2020 06:58:11</t>
  </si>
  <si>
    <t>23.06.2020 06:58:13</t>
  </si>
  <si>
    <t>23.06.2020 06:58:14</t>
  </si>
  <si>
    <t>23.06.2020 06:58:16</t>
  </si>
  <si>
    <t>23.06.2020 06:58:17</t>
  </si>
  <si>
    <t>23.06.2020 06:58:19</t>
  </si>
  <si>
    <t>23.06.2020 06:58:20</t>
  </si>
  <si>
    <t>23.06.2020 06:58:22</t>
  </si>
  <si>
    <t>23.06.2020 06:58:23</t>
  </si>
  <si>
    <t>23.06.2020 06:58:25</t>
  </si>
  <si>
    <t>23.06.2020 06:58:31</t>
  </si>
  <si>
    <t>23.06.2020 06:58:32</t>
  </si>
  <si>
    <t>23.06.2020 06:58:34</t>
  </si>
  <si>
    <t>23.06.2020 06:58:35</t>
  </si>
  <si>
    <t>23.06.2020 06:58:37</t>
  </si>
  <si>
    <t>23.06.2020 06:58:38</t>
  </si>
  <si>
    <t>23.06.2020 06:58:40</t>
  </si>
  <si>
    <t>23.06.2020 06:58:56</t>
  </si>
  <si>
    <t>23.06.2020 06:58:58</t>
  </si>
  <si>
    <t>23.06.2020 06:58:59</t>
  </si>
  <si>
    <t>23.06.2020 06:59:00</t>
  </si>
  <si>
    <t>23.06.2020 06:59:02</t>
  </si>
  <si>
    <t>23.06.2020 06:59:03</t>
  </si>
  <si>
    <t>23.06.2020 06:59:04</t>
  </si>
  <si>
    <t>23.06.2020 06:59:05</t>
  </si>
  <si>
    <t>23.06.2020 06:59:07</t>
  </si>
  <si>
    <t>23.06.2020 06:59:24</t>
  </si>
  <si>
    <t>23.06.2020 06:59:26</t>
  </si>
  <si>
    <t>23.06.2020 06:59:27</t>
  </si>
  <si>
    <t>23.06.2020 06:59:30</t>
  </si>
  <si>
    <t>23.06.2020 06:59:31</t>
  </si>
  <si>
    <t>23.06.2020 06:59:34</t>
  </si>
  <si>
    <t>23.06.2020 07:00:02</t>
  </si>
  <si>
    <t>23.06.2020 07:00:08</t>
  </si>
  <si>
    <t>23.06.2020 07:00:10</t>
  </si>
  <si>
    <t>23.06.2020 07:00:11</t>
  </si>
  <si>
    <t>23.06.2020 07:00:14</t>
  </si>
  <si>
    <t>23.06.2020 07:00:16</t>
  </si>
  <si>
    <t>23.06.2020 07:00:17</t>
  </si>
  <si>
    <t>23.06.2020 07:00:18</t>
  </si>
  <si>
    <t>23.06.2020 07:00:20</t>
  </si>
  <si>
    <t>23.06.2020 07:00:21</t>
  </si>
  <si>
    <t>23.06.2020 07:00:22</t>
  </si>
  <si>
    <t>23.06.2020 07:00:24</t>
  </si>
  <si>
    <t>23.06.2020 07:00:25</t>
  </si>
  <si>
    <t>23.06.2020 07:00:26</t>
  </si>
  <si>
    <t>23.06.2020 07:00:27</t>
  </si>
  <si>
    <t>23.06.2020 07:01:03</t>
  </si>
  <si>
    <t>23.06.2020 07:01:05</t>
  </si>
  <si>
    <t>23.06.2020 07:01:06</t>
  </si>
  <si>
    <t>23.06.2020 07:02:00</t>
  </si>
  <si>
    <t>23.06.2020 07:02:02</t>
  </si>
  <si>
    <t>23.06.2020 07:02:03</t>
  </si>
  <si>
    <t>23.06.2020 07:02:04</t>
  </si>
  <si>
    <t>23.06.2020 07:02:05</t>
  </si>
  <si>
    <t>23.06.2020 07:02:07</t>
  </si>
  <si>
    <t>23.06.2020 07:02:09</t>
  </si>
  <si>
    <t>23.06.2020 07:02:21</t>
  </si>
  <si>
    <t>23.06.2020 07:02:23</t>
  </si>
  <si>
    <t>23.06.2020 07:02:24</t>
  </si>
  <si>
    <t>23.06.2020 07:02:26</t>
  </si>
  <si>
    <t>23.06.2020 07:02:27</t>
  </si>
  <si>
    <t>23.06.2020 07:02:29</t>
  </si>
  <si>
    <t>23.06.2020 07:02:30</t>
  </si>
  <si>
    <t>23.06.2020 07:02:35</t>
  </si>
  <si>
    <t>23.06.2020 07:02:36</t>
  </si>
  <si>
    <t>23.06.2020 07:02:38</t>
  </si>
  <si>
    <t>23.06.2020 07:02:39</t>
  </si>
  <si>
    <t>23.06.2020 07:02:41</t>
  </si>
  <si>
    <t>23.06.2020 07:02:42</t>
  </si>
  <si>
    <t>23.06.2020 07:04:12</t>
  </si>
  <si>
    <t>23.06.2020 07:04:14</t>
  </si>
  <si>
    <t>23.06.2020 07:04:15</t>
  </si>
  <si>
    <t>23.06.2020 07:04:17</t>
  </si>
  <si>
    <t>23.06.2020 07:04:18</t>
  </si>
  <si>
    <t>23.06.2020 07:04:20</t>
  </si>
  <si>
    <t>23.06.2020 07:04:21</t>
  </si>
  <si>
    <t>23.06.2020 07:04:23</t>
  </si>
  <si>
    <t>23.06.2020 07:04:35</t>
  </si>
  <si>
    <t>23.06.2020 07:04:36</t>
  </si>
  <si>
    <t>23.06.2020 07:04:38</t>
  </si>
  <si>
    <t>23.06.2020 07:04:39</t>
  </si>
  <si>
    <t>23.06.2020 07:04:41</t>
  </si>
  <si>
    <t>23.06.2020 07:04:42</t>
  </si>
  <si>
    <t>23.06.2020 07:04:44</t>
  </si>
  <si>
    <t>23.06.2020 07:04:45</t>
  </si>
  <si>
    <t>23.06.2020 07:04:47</t>
  </si>
  <si>
    <t>23.06.2020 07:04:48</t>
  </si>
  <si>
    <t>23.06.2020 07:04:50</t>
  </si>
  <si>
    <t>23.06.2020 07:04:59</t>
  </si>
  <si>
    <t>23.06.2020 07:05:02</t>
  </si>
  <si>
    <t>23.06.2020 07:05:03</t>
  </si>
  <si>
    <t>23.06.2020 07:05:05</t>
  </si>
  <si>
    <t>23.06.2020 07:05:06</t>
  </si>
  <si>
    <t>23.06.2020 07:05:09</t>
  </si>
  <si>
    <t>23.06.2020 07:05:36</t>
  </si>
  <si>
    <t>23.06.2020 07:05:38</t>
  </si>
  <si>
    <t>23.06.2020 07:05:39</t>
  </si>
  <si>
    <t>23.06.2020 07:05:41</t>
  </si>
  <si>
    <t>23.06.2020 07:05:42</t>
  </si>
  <si>
    <t>23.06.2020 07:05:44</t>
  </si>
  <si>
    <t>23.06.2020 07:05:59</t>
  </si>
  <si>
    <t>23.06.2020 07:06:00</t>
  </si>
  <si>
    <t>23.06.2020 07:06:02</t>
  </si>
  <si>
    <t>23.06.2020 07:06:05</t>
  </si>
  <si>
    <t>23.06.2020 07:06:06</t>
  </si>
  <si>
    <t>23.06.2020 07:06:08</t>
  </si>
  <si>
    <t>23.06.2020 07:06:09</t>
  </si>
  <si>
    <t>23.06.2020 07:06:11</t>
  </si>
  <si>
    <t>23.06.2020 07:06:12</t>
  </si>
  <si>
    <t>23.06.2020 07:06:14</t>
  </si>
  <si>
    <t>23.06.2020 07:06:17</t>
  </si>
  <si>
    <t>23.06.2020 07:06:18</t>
  </si>
  <si>
    <t>23.06.2020 07:06:20</t>
  </si>
  <si>
    <t>23.06.2020 07:06:21</t>
  </si>
  <si>
    <t>23.06.2020 07:06:22</t>
  </si>
  <si>
    <t>23.06.2020 07:06:24</t>
  </si>
  <si>
    <t>23.06.2020 07:06:25</t>
  </si>
  <si>
    <t>23.06.2020 07:06:26</t>
  </si>
  <si>
    <t>23.06.2020 07:06:27</t>
  </si>
  <si>
    <t>23.06.2020 07:06:42</t>
  </si>
  <si>
    <t>23.06.2020 07:06:44</t>
  </si>
  <si>
    <t>23.06.2020 07:06:45</t>
  </si>
  <si>
    <t>23.06.2020 07:06:47</t>
  </si>
  <si>
    <t>23.06.2020 07:06:48</t>
  </si>
  <si>
    <t>23.06.2020 07:06:50</t>
  </si>
  <si>
    <t>23.06.2020 07:06:51</t>
  </si>
  <si>
    <t>23.06.2020 07:06:53</t>
  </si>
  <si>
    <t>23.06.2020 07:06:56</t>
  </si>
  <si>
    <t>23.06.2020 07:06:57</t>
  </si>
  <si>
    <t>23.06.2020 07:06:59</t>
  </si>
  <si>
    <t>23.06.2020 07:07:00</t>
  </si>
  <si>
    <t>23.06.2020 07:07:02</t>
  </si>
  <si>
    <t>23.06.2020 07:07:36</t>
  </si>
  <si>
    <t>23.06.2020 07:07:38</t>
  </si>
  <si>
    <t>23.06.2020 07:07:39</t>
  </si>
  <si>
    <t>23.06.2020 07:07:40</t>
  </si>
  <si>
    <t>23.06.2020 07:07:41</t>
  </si>
  <si>
    <t>23.06.2020 07:07:43</t>
  </si>
  <si>
    <t>23.06.2020 07:07:44</t>
  </si>
  <si>
    <t>23.06.2020 07:07:45</t>
  </si>
  <si>
    <t>23.06.2020 07:07:46</t>
  </si>
  <si>
    <t>23.06.2020 07:07:48</t>
  </si>
  <si>
    <t>23.06.2020 07:09:37</t>
  </si>
  <si>
    <t>23.06.2020 07:09:38</t>
  </si>
  <si>
    <t>23.06.2020 07:09:40</t>
  </si>
  <si>
    <t>23.06.2020 07:09:41</t>
  </si>
  <si>
    <t>23.06.2020 07:09:43</t>
  </si>
  <si>
    <t>23.06.2020 07:09:44</t>
  </si>
  <si>
    <t>23.06.2020 07:09:50</t>
  </si>
  <si>
    <t>23.06.2020 07:09:52</t>
  </si>
  <si>
    <t>23.06.2020 07:09:53</t>
  </si>
  <si>
    <t>23.06.2020 07:09:54</t>
  </si>
  <si>
    <t>23.06.2020 07:09:55</t>
  </si>
  <si>
    <t>23.06.2020 07:09:57</t>
  </si>
  <si>
    <t>23.06.2020 07:09:58</t>
  </si>
  <si>
    <t>23.06.2020 07:09:59</t>
  </si>
  <si>
    <t>23.06.2020 07:10:00</t>
  </si>
  <si>
    <t>23.06.2020 07:10:02</t>
  </si>
  <si>
    <t>23.06.2020 07:10:18</t>
  </si>
  <si>
    <t>23.06.2020 07:10:19</t>
  </si>
  <si>
    <t>23.06.2020 07:10:22</t>
  </si>
  <si>
    <t>23.06.2020 07:10:24</t>
  </si>
  <si>
    <t>23.06.2020 07:10:25</t>
  </si>
  <si>
    <t>23.06.2020 07:10:27</t>
  </si>
  <si>
    <t>23.06.2020 07:11:12</t>
  </si>
  <si>
    <t>23.06.2020 07:11:15</t>
  </si>
  <si>
    <t>23.06.2020 07:11:16</t>
  </si>
  <si>
    <t>23.06.2020 07:11:18</t>
  </si>
  <si>
    <t>23.06.2020 07:11:19</t>
  </si>
  <si>
    <t>23.06.2020 07:11:51</t>
  </si>
  <si>
    <t>23.06.2020 07:11:52</t>
  </si>
  <si>
    <t>23.06.2020 07:11:54</t>
  </si>
  <si>
    <t>23.06.2020 07:11:55</t>
  </si>
  <si>
    <t>23.06.2020 07:11:57</t>
  </si>
  <si>
    <t>23.06.2020 07:12:07</t>
  </si>
  <si>
    <t>23.06.2020 07:12:09</t>
  </si>
  <si>
    <t>23.06.2020 07:12:10</t>
  </si>
  <si>
    <t>23.06.2020 07:12:13</t>
  </si>
  <si>
    <t>23.06.2020 07:12:20</t>
  </si>
  <si>
    <t>23.06.2020 07:12:23</t>
  </si>
  <si>
    <t>23.06.2020 07:12:38</t>
  </si>
  <si>
    <t>23.06.2020 07:12:40</t>
  </si>
  <si>
    <t>23.06.2020 07:12:41</t>
  </si>
  <si>
    <t>23.06.2020 07:12:43</t>
  </si>
  <si>
    <t>23.06.2020 07:12:44</t>
  </si>
  <si>
    <t>23.06.2020 07:12:46</t>
  </si>
  <si>
    <t>23.06.2020 07:12:47</t>
  </si>
  <si>
    <t>23.06.2020 07:12:49</t>
  </si>
  <si>
    <t>23.06.2020 07:13:07</t>
  </si>
  <si>
    <t>23.06.2020 07:13:08</t>
  </si>
  <si>
    <t>23.06.2020 07:13:10</t>
  </si>
  <si>
    <t>23.06.2020 07:13:11</t>
  </si>
  <si>
    <t>23.06.2020 07:13:13</t>
  </si>
  <si>
    <t>23.06.2020 07:13:14</t>
  </si>
  <si>
    <t>23.06.2020 07:13:16</t>
  </si>
  <si>
    <t>23.06.2020 07:13:43</t>
  </si>
  <si>
    <t>23.06.2020 07:13:44</t>
  </si>
  <si>
    <t>23.06.2020 07:13:46</t>
  </si>
  <si>
    <t>23.06.2020 07:13:47</t>
  </si>
  <si>
    <t>23.06.2020 07:13:49</t>
  </si>
  <si>
    <t>23.06.2020 07:13:50</t>
  </si>
  <si>
    <t>23.06.2020 07:13:52</t>
  </si>
  <si>
    <t>23.06.2020 07:13:53</t>
  </si>
  <si>
    <t>23.06.2020 07:14:14</t>
  </si>
  <si>
    <t>23.06.2020 07:14:16</t>
  </si>
  <si>
    <t>23.06.2020 07:14:17</t>
  </si>
  <si>
    <t>23.06.2020 07:14:19</t>
  </si>
  <si>
    <t>23.06.2020 07:14:20</t>
  </si>
  <si>
    <t>23.06.2020 07:14:22</t>
  </si>
  <si>
    <t>23.06.2020 07:14:23</t>
  </si>
  <si>
    <t>23.06.2020 07:14:26</t>
  </si>
  <si>
    <t>23.06.2020 07:14:28</t>
  </si>
  <si>
    <t>23.06.2020 07:14:29</t>
  </si>
  <si>
    <t>23.06.2020 07:14:31</t>
  </si>
  <si>
    <t>23.06.2020 07:14:32</t>
  </si>
  <si>
    <t>23.06.2020 07:14:34</t>
  </si>
  <si>
    <t>23.06.2020 07:14:35</t>
  </si>
  <si>
    <t>23.06.2020 07:14:58</t>
  </si>
  <si>
    <t>23.06.2020 07:14:59</t>
  </si>
  <si>
    <t>23.06.2020 07:15:00</t>
  </si>
  <si>
    <t>23.06.2020 07:15:02</t>
  </si>
  <si>
    <t>23.06.2020 07:15:03</t>
  </si>
  <si>
    <t>23.06.2020 07:15:04</t>
  </si>
  <si>
    <t>23.06.2020 07:15:05</t>
  </si>
  <si>
    <t>23.06.2020 07:15:07</t>
  </si>
  <si>
    <t>23.06.2020 07:15:45</t>
  </si>
  <si>
    <t>23.06.2020 07:15:48</t>
  </si>
  <si>
    <t>23.06.2020 07:15:50</t>
  </si>
  <si>
    <t>23.06.2020 07:15:51</t>
  </si>
  <si>
    <t>23.06.2020 07:15:53</t>
  </si>
  <si>
    <t>23.06.2020 07:15:54</t>
  </si>
  <si>
    <t>23.06.2020 07:15:56</t>
  </si>
  <si>
    <t>23.06.2020 07:15:57</t>
  </si>
  <si>
    <t>23.06.2020 07:15:59</t>
  </si>
  <si>
    <t>23.06.2020 07:16:00</t>
  </si>
  <si>
    <t>23.06.2020 07:16:02</t>
  </si>
  <si>
    <t>23.06.2020 07:17:00</t>
  </si>
  <si>
    <t>23.06.2020 07:17:02</t>
  </si>
  <si>
    <t>23.06.2020 07:17:03</t>
  </si>
  <si>
    <t>23.06.2020 07:17:06</t>
  </si>
  <si>
    <t>23.06.2020 07:17:08</t>
  </si>
  <si>
    <t>23.06.2020 07:17:09</t>
  </si>
  <si>
    <t>23.06.2020 07:17:11</t>
  </si>
  <si>
    <t>23.06.2020 07:17:14</t>
  </si>
  <si>
    <t>23.06.2020 07:17:15</t>
  </si>
  <si>
    <t>23.06.2020 07:17:17</t>
  </si>
  <si>
    <t>23.06.2020 07:17:18</t>
  </si>
  <si>
    <t>23.06.2020 07:17:19</t>
  </si>
  <si>
    <t>23.06.2020 07:17:21</t>
  </si>
  <si>
    <t>23.06.2020 07:17:22</t>
  </si>
  <si>
    <t>23.06.2020 07:17:23</t>
  </si>
  <si>
    <t>23.06.2020 07:17:26</t>
  </si>
  <si>
    <t>23.06.2020 07:17:28</t>
  </si>
  <si>
    <t>23.06.2020 07:17:29</t>
  </si>
  <si>
    <t>23.06.2020 07:17:30</t>
  </si>
  <si>
    <t>23.06.2020 07:17:31</t>
  </si>
  <si>
    <t>23.06.2020 07:17:33</t>
  </si>
  <si>
    <t>23.06.2020 07:17:34</t>
  </si>
  <si>
    <t>23.06.2020 07:17:35</t>
  </si>
  <si>
    <t>23.06.2020 07:17:36</t>
  </si>
  <si>
    <t>23.06.2020 07:17:38</t>
  </si>
  <si>
    <t>23.06.2020 07:17:39</t>
  </si>
  <si>
    <t>23.06.2020 07:17:40</t>
  </si>
  <si>
    <t>23.06.2020 07:17:41</t>
  </si>
  <si>
    <t>23.06.2020 07:17:44</t>
  </si>
  <si>
    <t>23.06.2020 07:17:46</t>
  </si>
  <si>
    <t>23.06.2020 07:17:47</t>
  </si>
  <si>
    <t>23.06.2020 07:17:49</t>
  </si>
  <si>
    <t>23.06.2020 07:18:17</t>
  </si>
  <si>
    <t>23.06.2020 07:18:19</t>
  </si>
  <si>
    <t>23.06.2020 07:18:20</t>
  </si>
  <si>
    <t>23.06.2020 07:18:22</t>
  </si>
  <si>
    <t>23.06.2020 07:18:23</t>
  </si>
  <si>
    <t>23.06.2020 07:18:25</t>
  </si>
  <si>
    <t>23.06.2020 07:18:26</t>
  </si>
  <si>
    <t>23.06.2020 07:18:28</t>
  </si>
  <si>
    <t>23.06.2020 07:18:29</t>
  </si>
  <si>
    <t>23.06.2020 07:18:49</t>
  </si>
  <si>
    <t>23.06.2020 07:18:50</t>
  </si>
  <si>
    <t>23.06.2020 07:18:52</t>
  </si>
  <si>
    <t>23.06.2020 07:18:53</t>
  </si>
  <si>
    <t>23.06.2020 07:18:55</t>
  </si>
  <si>
    <t>23.06.2020 07:18:56</t>
  </si>
  <si>
    <t>23.06.2020 07:18:58</t>
  </si>
  <si>
    <t>23.06.2020 07:18:59</t>
  </si>
  <si>
    <t>23.06.2020 07:19:16</t>
  </si>
  <si>
    <t>23.06.2020 07:19:17</t>
  </si>
  <si>
    <t>23.06.2020 07:19:19</t>
  </si>
  <si>
    <t>23.06.2020 07:19:20</t>
  </si>
  <si>
    <t>23.06.2020 07:19:22</t>
  </si>
  <si>
    <t>23.06.2020 07:19:23</t>
  </si>
  <si>
    <t>23.06.2020 07:20:15</t>
  </si>
  <si>
    <t>23.06.2020 07:20:17</t>
  </si>
  <si>
    <t>23.06.2020 07:20:18</t>
  </si>
  <si>
    <t>23.06.2020 07:20:20</t>
  </si>
  <si>
    <t>23.06.2020 07:20:21</t>
  </si>
  <si>
    <t>23.06.2020 07:20:23</t>
  </si>
  <si>
    <t>23.06.2020 07:20:24</t>
  </si>
  <si>
    <t>23.06.2020 07:20:26</t>
  </si>
  <si>
    <t>23.06.2020 07:20:27</t>
  </si>
  <si>
    <t>23.06.2020 07:20:29</t>
  </si>
  <si>
    <t>23.06.2020 07:20:32</t>
  </si>
  <si>
    <t>23.06.2020 07:20:41</t>
  </si>
  <si>
    <t>23.06.2020 07:20:45</t>
  </si>
  <si>
    <t>23.06.2020 07:20:47</t>
  </si>
  <si>
    <t>23.06.2020 07:20:48</t>
  </si>
  <si>
    <t>23.06.2020 07:20:50</t>
  </si>
  <si>
    <t>23.06.2020 07:20:51</t>
  </si>
  <si>
    <t>23.06.2020 07:20:53</t>
  </si>
  <si>
    <t>23.06.2020 07:20:54</t>
  </si>
  <si>
    <t>23.06.2020 07:20:56</t>
  </si>
  <si>
    <t>23.06.2020 07:20:57</t>
  </si>
  <si>
    <t>23.06.2020 07:21:00</t>
  </si>
  <si>
    <t>23.06.2020 07:21:02</t>
  </si>
  <si>
    <t>23.06.2020 07:21:03</t>
  </si>
  <si>
    <t>23.06.2020 07:21:05</t>
  </si>
  <si>
    <t>23.06.2020 07:21:06</t>
  </si>
  <si>
    <t>23.06.2020 07:21:08</t>
  </si>
  <si>
    <t>23.06.2020 07:21:09</t>
  </si>
  <si>
    <t>23.06.2020 07:21:11</t>
  </si>
  <si>
    <t>23.06.2020 07:21:12</t>
  </si>
  <si>
    <t>23.06.2020 07:21:15</t>
  </si>
  <si>
    <t>23.06.2020 07:21:17</t>
  </si>
  <si>
    <t>23.06.2020 07:21:18</t>
  </si>
  <si>
    <t>23.06.2020 07:21:20</t>
  </si>
  <si>
    <t>23.06.2020 07:21:21</t>
  </si>
  <si>
    <t>23.06.2020 07:21:23</t>
  </si>
  <si>
    <t>23.06.2020 07:22:23</t>
  </si>
  <si>
    <t>23.06.2020 07:22:24</t>
  </si>
  <si>
    <t>23.06.2020 07:22:25</t>
  </si>
  <si>
    <t>23.06.2020 07:22:27</t>
  </si>
  <si>
    <t>23.06.2020 07:22:28</t>
  </si>
  <si>
    <t>23.06.2020 07:22:29</t>
  </si>
  <si>
    <t>23.06.2020 07:22:30</t>
  </si>
  <si>
    <t>23.06.2020 07:22:32</t>
  </si>
  <si>
    <t>23.06.2020 07:22:33</t>
  </si>
  <si>
    <t>23.06.2020 07:22:37</t>
  </si>
  <si>
    <t>23.06.2020 07:22:39</t>
  </si>
  <si>
    <t>23.06.2020 07:22:40</t>
  </si>
  <si>
    <t>23.06.2020 07:22:42</t>
  </si>
  <si>
    <t>23.06.2020 07:22:43</t>
  </si>
  <si>
    <t>23.06.2020 07:23:37</t>
  </si>
  <si>
    <t>23.06.2020 07:23:39</t>
  </si>
  <si>
    <t>23.06.2020 07:23:40</t>
  </si>
  <si>
    <t>23.06.2020 07:23:42</t>
  </si>
  <si>
    <t>23.06.2020 07:23:43</t>
  </si>
  <si>
    <t>23.06.2020 07:23:45</t>
  </si>
  <si>
    <t>23.06.2020 07:23:46</t>
  </si>
  <si>
    <t>23.06.2020 07:23:48</t>
  </si>
  <si>
    <t>23.06.2020 07:23:49</t>
  </si>
  <si>
    <t>23.06.2020 07:23:51</t>
  </si>
  <si>
    <t>23.06.2020 07:23:57</t>
  </si>
  <si>
    <t>23.06.2020 07:24:00</t>
  </si>
  <si>
    <t>23.06.2020 07:24:01</t>
  </si>
  <si>
    <t>23.06.2020 07:24:03</t>
  </si>
  <si>
    <t>23.06.2020 07:24:04</t>
  </si>
  <si>
    <t>23.06.2020 07:24:06</t>
  </si>
  <si>
    <t>23.06.2020 07:24:07</t>
  </si>
  <si>
    <t>23.06.2020 07:24:09</t>
  </si>
  <si>
    <t>23.06.2020 07:24:10</t>
  </si>
  <si>
    <t>23.06.2020 07:24:12</t>
  </si>
  <si>
    <t>23.06.2020 07:24:13</t>
  </si>
  <si>
    <t>23.06.2020 07:24:15</t>
  </si>
  <si>
    <t>23.06.2020 07:24:16</t>
  </si>
  <si>
    <t>23.06.2020 07:24:28</t>
  </si>
  <si>
    <t>23.06.2020 07:24:30</t>
  </si>
  <si>
    <t>23.06.2020 07:24:31</t>
  </si>
  <si>
    <t>23.06.2020 07:24:34</t>
  </si>
  <si>
    <t>23.06.2020 07:24:36</t>
  </si>
  <si>
    <t>23.06.2020 07:25:21</t>
  </si>
  <si>
    <t>23.06.2020 07:25:22</t>
  </si>
  <si>
    <t>23.06.2020 07:25:24</t>
  </si>
  <si>
    <t>23.06.2020 07:25:25</t>
  </si>
  <si>
    <t>23.06.2020 07:25:26</t>
  </si>
  <si>
    <t>23.06.2020 07:25:27</t>
  </si>
  <si>
    <t>23.06.2020 07:25:29</t>
  </si>
  <si>
    <t>23.06.2020 07:25:30</t>
  </si>
  <si>
    <t>23.06.2020 07:25:31</t>
  </si>
  <si>
    <t>23.06.2020 07:25:32</t>
  </si>
  <si>
    <t>23.06.2020 07:25:34</t>
  </si>
  <si>
    <t>23.06.2020 07:25:35</t>
  </si>
  <si>
    <t>23.06.2020 07:25:36</t>
  </si>
  <si>
    <t>23.06.2020 07:26:15</t>
  </si>
  <si>
    <t>23.06.2020 07:26:16</t>
  </si>
  <si>
    <t>23.06.2020 07:26:18</t>
  </si>
  <si>
    <t>23.06.2020 07:26:19</t>
  </si>
  <si>
    <t>23.06.2020 07:26:21</t>
  </si>
  <si>
    <t>23.06.2020 07:26:22</t>
  </si>
  <si>
    <t>23.06.2020 07:26:24</t>
  </si>
  <si>
    <t>23.06.2020 07:26:25</t>
  </si>
  <si>
    <t>23.06.2020 07:26:27</t>
  </si>
  <si>
    <t>23.06.2020 07:26:57</t>
  </si>
  <si>
    <t>23.06.2020 07:26:58</t>
  </si>
  <si>
    <t>23.06.2020 07:27:00</t>
  </si>
  <si>
    <t>23.06.2020 07:27:01</t>
  </si>
  <si>
    <t>23.06.2020 07:27:03</t>
  </si>
  <si>
    <t>23.06.2020 07:27:46</t>
  </si>
  <si>
    <t>23.06.2020 07:27:48</t>
  </si>
  <si>
    <t>23.06.2020 07:27:49</t>
  </si>
  <si>
    <t>23.06.2020 07:27:51</t>
  </si>
  <si>
    <t>23.06.2020 07:27:52</t>
  </si>
  <si>
    <t>23.06.2020 07:27:54</t>
  </si>
  <si>
    <t>23.06.2020 07:28:04</t>
  </si>
  <si>
    <t>23.06.2020 07:28:06</t>
  </si>
  <si>
    <t>23.06.2020 07:28:07</t>
  </si>
  <si>
    <t>23.06.2020 07:28:09</t>
  </si>
  <si>
    <t>23.06.2020 07:28:10</t>
  </si>
  <si>
    <t>23.06.2020 07:28:12</t>
  </si>
  <si>
    <t>23.06.2020 07:28:13</t>
  </si>
  <si>
    <t>23.06.2020 07:28:16</t>
  </si>
  <si>
    <t>23.06.2020 07:28:18</t>
  </si>
  <si>
    <t>23.06.2020 07:28:19</t>
  </si>
  <si>
    <t>23.06.2020 07:28:21</t>
  </si>
  <si>
    <t>23.06.2020 07:28:22</t>
  </si>
  <si>
    <t>23.06.2020 07:28:23</t>
  </si>
  <si>
    <t>23.06.2020 07:28:25</t>
  </si>
  <si>
    <t>23.06.2020 07:28:26</t>
  </si>
  <si>
    <t>23.06.2020 07:28:27</t>
  </si>
  <si>
    <t>23.06.2020 07:28:28</t>
  </si>
  <si>
    <t>23.06.2020 07:28:51</t>
  </si>
  <si>
    <t>23.06.2020 07:28:57</t>
  </si>
  <si>
    <t>23.06.2020 07:28:58</t>
  </si>
  <si>
    <t>23.06.2020 07:29:00</t>
  </si>
  <si>
    <t>23.06.2020 07:29:07</t>
  </si>
  <si>
    <t>23.06.2020 07:29:10</t>
  </si>
  <si>
    <t>23.06.2020 07:29:12</t>
  </si>
  <si>
    <t>23.06.2020 07:29:13</t>
  </si>
  <si>
    <t>23.06.2020 07:29:15</t>
  </si>
  <si>
    <t>23.06.2020 07:31:19</t>
  </si>
  <si>
    <t>23.06.2020 07:31:22</t>
  </si>
  <si>
    <t>23.06.2020 07:31:23</t>
  </si>
  <si>
    <t>23.06.2020 07:31:25</t>
  </si>
  <si>
    <t>23.06.2020 07:31:26</t>
  </si>
  <si>
    <t>23.06.2020 07:31:27</t>
  </si>
  <si>
    <t>23.06.2020 07:31:34</t>
  </si>
  <si>
    <t>23.06.2020 07:31:37</t>
  </si>
  <si>
    <t>23.06.2020 07:31:39</t>
  </si>
  <si>
    <t>23.06.2020 07:31:40</t>
  </si>
  <si>
    <t>23.06.2020 07:31:42</t>
  </si>
  <si>
    <t>23.06.2020 07:31:49</t>
  </si>
  <si>
    <t>23.06.2020 07:31:51</t>
  </si>
  <si>
    <t>23.06.2020 07:31:52</t>
  </si>
  <si>
    <t>23.06.2020 07:31:53</t>
  </si>
  <si>
    <t>23.06.2020 07:31:55</t>
  </si>
  <si>
    <t>23.06.2020 07:31:56</t>
  </si>
  <si>
    <t>23.06.2020 07:31:57</t>
  </si>
  <si>
    <t>23.06.2020 07:31:58</t>
  </si>
  <si>
    <t>23.06.2020 07:32:57</t>
  </si>
  <si>
    <t>23.06.2020 07:33:00</t>
  </si>
  <si>
    <t>23.06.2020 07:33:01</t>
  </si>
  <si>
    <t>23.06.2020 07:33:06</t>
  </si>
  <si>
    <t>23.06.2020 07:33:07</t>
  </si>
  <si>
    <t>23.06.2020 07:33:10</t>
  </si>
  <si>
    <t>23.06.2020 07:33:12</t>
  </si>
  <si>
    <t>23.06.2020 07:33:13</t>
  </si>
  <si>
    <t>23.06.2020 07:33:15</t>
  </si>
  <si>
    <t>23.06.2020 07:33:16</t>
  </si>
  <si>
    <t>23.06.2020 07:33:17</t>
  </si>
  <si>
    <t>23.06.2020 07:33:19</t>
  </si>
  <si>
    <t>23.06.2020 07:33:21</t>
  </si>
  <si>
    <t>23.06.2020 07:33:44</t>
  </si>
  <si>
    <t>23.06.2020 07:33:48</t>
  </si>
  <si>
    <t>23.06.2020 07:33:49</t>
  </si>
  <si>
    <t>23.06.2020 07:33:52</t>
  </si>
  <si>
    <t>23.06.2020 07:33:54</t>
  </si>
  <si>
    <t>23.06.2020 07:33:56</t>
  </si>
  <si>
    <t>23.06.2020 07:33:58</t>
  </si>
  <si>
    <t>23.06.2020 07:34:01</t>
  </si>
  <si>
    <t>23.06.2020 07:34:02</t>
  </si>
  <si>
    <t>23.06.2020 07:34:04</t>
  </si>
  <si>
    <t>23.06.2020 07:34:05</t>
  </si>
  <si>
    <t>23.06.2020 07:34:07</t>
  </si>
  <si>
    <t>23.06.2020 07:34:08</t>
  </si>
  <si>
    <t>23.06.2020 07:34:10</t>
  </si>
  <si>
    <t>23.06.2020 07:34:11</t>
  </si>
  <si>
    <t>23.06.2020 07:34:13</t>
  </si>
  <si>
    <t>23.06.2020 07:34:14</t>
  </si>
  <si>
    <t>23.06.2020 07:34:16</t>
  </si>
  <si>
    <t>23.06.2020 07:34:17</t>
  </si>
  <si>
    <t>23.06.2020 07:34:19</t>
  </si>
  <si>
    <t>23.06.2020 07:34:20</t>
  </si>
  <si>
    <t>23.06.2020 07:34:22</t>
  </si>
  <si>
    <t>23.06.2020 07:34:23</t>
  </si>
  <si>
    <t>23.06.2020 07:34:28</t>
  </si>
  <si>
    <t>23.06.2020 07:34:29</t>
  </si>
  <si>
    <t>23.06.2020 07:34:31</t>
  </si>
  <si>
    <t>23.06.2020 07:34:32</t>
  </si>
  <si>
    <t>23.06.2020 07:34:34</t>
  </si>
  <si>
    <t>23.06.2020 07:34:35</t>
  </si>
  <si>
    <t>23.06.2020 07:34:37</t>
  </si>
  <si>
    <t>23.06.2020 07:34:38</t>
  </si>
  <si>
    <t>23.06.2020 07:34:40</t>
  </si>
  <si>
    <t>23.06.2020 07:34:43</t>
  </si>
  <si>
    <t>23.06.2020 07:34:44</t>
  </si>
  <si>
    <t>23.06.2020 07:34:46</t>
  </si>
  <si>
    <t>23.06.2020 07:34:47</t>
  </si>
  <si>
    <t>23.06.2020 07:34:48</t>
  </si>
  <si>
    <t>23.06.2020 07:34:49</t>
  </si>
  <si>
    <t>23.06.2020 07:34:51</t>
  </si>
  <si>
    <t>23.06.2020 07:34:52</t>
  </si>
  <si>
    <t>23.06.2020 07:34:53</t>
  </si>
  <si>
    <t>23.06.2020 07:34:54</t>
  </si>
  <si>
    <t>23.06.2020 07:34:57</t>
  </si>
  <si>
    <t>23.06.2020 07:34:59</t>
  </si>
  <si>
    <t>23.06.2020 07:35:00</t>
  </si>
  <si>
    <t>23.06.2020 07:35:02</t>
  </si>
  <si>
    <t>23.06.2020 07:35:03</t>
  </si>
  <si>
    <t>23.06.2020 07:35:05</t>
  </si>
  <si>
    <t>23.06.2020 07:35:06</t>
  </si>
  <si>
    <t>23.06.2020 07:35:08</t>
  </si>
  <si>
    <t>23.06.2020 07:35:11</t>
  </si>
  <si>
    <t>23.06.2020 07:35:12</t>
  </si>
  <si>
    <t>23.06.2020 07:35:15</t>
  </si>
  <si>
    <t>23.06.2020 07:35:21</t>
  </si>
  <si>
    <t>23.06.2020 07:35:24</t>
  </si>
  <si>
    <t>23.06.2020 07:35:25</t>
  </si>
  <si>
    <t>23.06.2020 07:35:27</t>
  </si>
  <si>
    <t>23.06.2020 07:35:29</t>
  </si>
  <si>
    <t>23.06.2020 07:35:31</t>
  </si>
  <si>
    <t>23.06.2020 07:35:32</t>
  </si>
  <si>
    <t>23.06.2020 07:35:35</t>
  </si>
  <si>
    <t>23.06.2020 07:35:36</t>
  </si>
  <si>
    <t>23.06.2020 07:35:38</t>
  </si>
  <si>
    <t>23.06.2020 07:35:39</t>
  </si>
  <si>
    <t>23.06.2020 07:36:27</t>
  </si>
  <si>
    <t>23.06.2020 07:36:28</t>
  </si>
  <si>
    <t>23.06.2020 07:36:30</t>
  </si>
  <si>
    <t>23.06.2020 07:36:31</t>
  </si>
  <si>
    <t>23.06.2020 07:36:33</t>
  </si>
  <si>
    <t>23.06.2020 07:36:34</t>
  </si>
  <si>
    <t>23.06.2020 07:36:36</t>
  </si>
  <si>
    <t>23.06.2020 07:36:59</t>
  </si>
  <si>
    <t>23.06.2020 07:37:01</t>
  </si>
  <si>
    <t>23.06.2020 07:37:02</t>
  </si>
  <si>
    <t>23.06.2020 07:37:03</t>
  </si>
  <si>
    <t>23.06.2020 07:37:05</t>
  </si>
  <si>
    <t>23.06.2020 07:37:06</t>
  </si>
  <si>
    <t>23.06.2020 07:37:07</t>
  </si>
  <si>
    <t>23.06.2020 07:37:09</t>
  </si>
  <si>
    <t>23.06.2020 07:37:10</t>
  </si>
  <si>
    <t>23.06.2020 07:37:12</t>
  </si>
  <si>
    <t>23.06.2020 07:37:13</t>
  </si>
  <si>
    <t>23.06.2020 07:37:16</t>
  </si>
  <si>
    <t>23.06.2020 07:37:18</t>
  </si>
  <si>
    <t>23.06.2020 07:37:19</t>
  </si>
  <si>
    <t>23.06.2020 07:37:21</t>
  </si>
  <si>
    <t>23.06.2020 07:37:22</t>
  </si>
  <si>
    <t>23.06.2020 07:37:24</t>
  </si>
  <si>
    <t>23.06.2020 07:37:27</t>
  </si>
  <si>
    <t>23.06.2020 07:37:28</t>
  </si>
  <si>
    <t>23.06.2020 07:37:30</t>
  </si>
  <si>
    <t>23.06.2020 07:37:31</t>
  </si>
  <si>
    <t>23.06.2020 07:37:33</t>
  </si>
  <si>
    <t>23.06.2020 07:37:34</t>
  </si>
  <si>
    <t>23.06.2020 07:37:36</t>
  </si>
  <si>
    <t>23.06.2020 07:37:37</t>
  </si>
  <si>
    <t>23.06.2020 07:37:43</t>
  </si>
  <si>
    <t>23.06.2020 07:37:45</t>
  </si>
  <si>
    <t>23.06.2020 07:37:46</t>
  </si>
  <si>
    <t>23.06.2020 07:37:48</t>
  </si>
  <si>
    <t>23.06.2020 07:37:49</t>
  </si>
  <si>
    <t>23.06.2020 07:37:51</t>
  </si>
  <si>
    <t>23.06.2020 07:37:52</t>
  </si>
  <si>
    <t>23.06.2020 07:37:54</t>
  </si>
  <si>
    <t>23.06.2020 07:37:55</t>
  </si>
  <si>
    <t>23.06.2020 07:37:57</t>
  </si>
  <si>
    <t>23.06.2020 07:38:21</t>
  </si>
  <si>
    <t>23.06.2020 07:38:22</t>
  </si>
  <si>
    <t>23.06.2020 07:38:25</t>
  </si>
  <si>
    <t>23.06.2020 07:38:28</t>
  </si>
  <si>
    <t>23.06.2020 07:38:30</t>
  </si>
  <si>
    <t>23.06.2020 07:38:31</t>
  </si>
  <si>
    <t>23.06.2020 07:38:33</t>
  </si>
  <si>
    <t>23.06.2020 07:38:34</t>
  </si>
  <si>
    <t>23.06.2020 07:38:45</t>
  </si>
  <si>
    <t>23.06.2020 07:38:48</t>
  </si>
  <si>
    <t>23.06.2020 07:38:49</t>
  </si>
  <si>
    <t>23.06.2020 07:38:51</t>
  </si>
  <si>
    <t>23.06.2020 07:38:52</t>
  </si>
  <si>
    <t>23.06.2020 07:39:00</t>
  </si>
  <si>
    <t>23.06.2020 07:39:01</t>
  </si>
  <si>
    <t>23.06.2020 07:39:03</t>
  </si>
  <si>
    <t>23.06.2020 07:39:04</t>
  </si>
  <si>
    <t>23.06.2020 07:39:06</t>
  </si>
  <si>
    <t>23.06.2020 07:39:07</t>
  </si>
  <si>
    <t>23.06.2020 07:39:09</t>
  </si>
  <si>
    <t>23.06.2020 07:39:10</t>
  </si>
  <si>
    <t>23.06.2020 07:39:12</t>
  </si>
  <si>
    <t>23.06.2020 07:39:16</t>
  </si>
  <si>
    <t>23.06.2020 07:39:18</t>
  </si>
  <si>
    <t>23.06.2020 07:39:19</t>
  </si>
  <si>
    <t>23.06.2020 07:39:20</t>
  </si>
  <si>
    <t>23.06.2020 07:39:22</t>
  </si>
  <si>
    <t>23.06.2020 07:39:23</t>
  </si>
  <si>
    <t>23.06.2020 07:39:24</t>
  </si>
  <si>
    <t>23.06.2020 07:39:26</t>
  </si>
  <si>
    <t>23.06.2020 07:39:27</t>
  </si>
  <si>
    <t>23.06.2020 07:39:28</t>
  </si>
  <si>
    <t>23.06.2020 07:39:29</t>
  </si>
  <si>
    <t>23.06.2020 07:39:34</t>
  </si>
  <si>
    <t>23.06.2020 07:39:38</t>
  </si>
  <si>
    <t>23.06.2020 07:39:39</t>
  </si>
  <si>
    <t>23.06.2020 07:39:41</t>
  </si>
  <si>
    <t>23.06.2020 07:40:04</t>
  </si>
  <si>
    <t>23.06.2020 07:40:06</t>
  </si>
  <si>
    <t>23.06.2020 07:40:07</t>
  </si>
  <si>
    <t>23.06.2020 07:40:08</t>
  </si>
  <si>
    <t>23.06.2020 07:40:10</t>
  </si>
  <si>
    <t>23.06.2020 07:40:11</t>
  </si>
  <si>
    <t>23.06.2020 07:40:12</t>
  </si>
  <si>
    <t>23.06.2020 07:40:13</t>
  </si>
  <si>
    <t>23.06.2020 07:40:34</t>
  </si>
  <si>
    <t>23.06.2020 07:40:37</t>
  </si>
  <si>
    <t>23.06.2020 07:40:39</t>
  </si>
  <si>
    <t>23.06.2020 07:40:43</t>
  </si>
  <si>
    <t>23.06.2020 07:40:45</t>
  </si>
  <si>
    <t>23.06.2020 07:40:49</t>
  </si>
  <si>
    <t>23.06.2020 07:40:51</t>
  </si>
  <si>
    <t>23.06.2020 07:40:52</t>
  </si>
  <si>
    <t>23.06.2020 07:40:54</t>
  </si>
  <si>
    <t>23.06.2020 07:41:28</t>
  </si>
  <si>
    <t>23.06.2020 07:41:33</t>
  </si>
  <si>
    <t>23.06.2020 07:41:36</t>
  </si>
  <si>
    <t>23.06.2020 07:41:37</t>
  </si>
  <si>
    <t>23.06.2020 07:41:39</t>
  </si>
  <si>
    <t>23.06.2020 07:41:40</t>
  </si>
  <si>
    <t>23.06.2020 07:42:09</t>
  </si>
  <si>
    <t>23.06.2020 07:42:10</t>
  </si>
  <si>
    <t>23.06.2020 07:42:13</t>
  </si>
  <si>
    <t>23.06.2020 07:42:15</t>
  </si>
  <si>
    <t>23.06.2020 07:42:16</t>
  </si>
  <si>
    <t>23.06.2020 07:42:18</t>
  </si>
  <si>
    <t>23.06.2020 07:42:19</t>
  </si>
  <si>
    <t>23.06.2020 07:42:21</t>
  </si>
  <si>
    <t>23.06.2020 07:42:22</t>
  </si>
  <si>
    <t>23.06.2020 07:42:24</t>
  </si>
  <si>
    <t>23.06.2020 07:42:45</t>
  </si>
  <si>
    <t>23.06.2020 07:42:46</t>
  </si>
  <si>
    <t>23.06.2020 07:42:48</t>
  </si>
  <si>
    <t>23.06.2020 07:42:49</t>
  </si>
  <si>
    <t>23.06.2020 07:42:51</t>
  </si>
  <si>
    <t>23.06.2020 07:42:52</t>
  </si>
  <si>
    <t>23.06.2020 07:42:54</t>
  </si>
  <si>
    <t>23.06.2020 07:42:57</t>
  </si>
  <si>
    <t>23.06.2020 07:42:58</t>
  </si>
  <si>
    <t>23.06.2020 07:43:00</t>
  </si>
  <si>
    <t>23.06.2020 07:43:01</t>
  </si>
  <si>
    <t>23.06.2020 07:43:03</t>
  </si>
  <si>
    <t>23.06.2020 07:43:04</t>
  </si>
  <si>
    <t>23.06.2020 07:43:05</t>
  </si>
  <si>
    <t>23.06.2020 07:43:06</t>
  </si>
  <si>
    <t>23.06.2020 07:43:08</t>
  </si>
  <si>
    <t>23.06.2020 07:43:09</t>
  </si>
  <si>
    <t>23.06.2020 07:43:10</t>
  </si>
  <si>
    <t>23.06.2020 07:43:12</t>
  </si>
  <si>
    <t>23.06.2020 07:43:13</t>
  </si>
  <si>
    <t>23.06.2020 07:43:15</t>
  </si>
  <si>
    <t>23.06.2020 07:43:16</t>
  </si>
  <si>
    <t>23.06.2020 07:43:18</t>
  </si>
  <si>
    <t>23.06.2020 07:43:19</t>
  </si>
  <si>
    <t>23.06.2020 07:43:21</t>
  </si>
  <si>
    <t>23.06.2020 07:43:43</t>
  </si>
  <si>
    <t>23.06.2020 07:43:45</t>
  </si>
  <si>
    <t>23.06.2020 07:43:46</t>
  </si>
  <si>
    <t>23.06.2020 07:43:48</t>
  </si>
  <si>
    <t>23.06.2020 07:43:49</t>
  </si>
  <si>
    <t>23.06.2020 07:43:51</t>
  </si>
  <si>
    <t>23.06.2020 07:43:52</t>
  </si>
  <si>
    <t>23.06.2020 07:43:54</t>
  </si>
  <si>
    <t>23.06.2020 07:44:12</t>
  </si>
  <si>
    <t>23.06.2020 07:44:13</t>
  </si>
  <si>
    <t>23.06.2020 07:44:14</t>
  </si>
  <si>
    <t>23.06.2020 07:44:16</t>
  </si>
  <si>
    <t>23.06.2020 07:44:17</t>
  </si>
  <si>
    <t>23.06.2020 07:44:18</t>
  </si>
  <si>
    <t>23.06.2020 07:44:19</t>
  </si>
  <si>
    <t>23.06.2020 07:44:21</t>
  </si>
  <si>
    <t>23.06.2020 07:44:48</t>
  </si>
  <si>
    <t>23.06.2020 07:44:49</t>
  </si>
  <si>
    <t>23.06.2020 07:44:51</t>
  </si>
  <si>
    <t>23.06.2020 07:44:52</t>
  </si>
  <si>
    <t>23.06.2020 07:44:54</t>
  </si>
  <si>
    <t>23.06.2020 07:44:55</t>
  </si>
  <si>
    <t>23.06.2020 07:45:01</t>
  </si>
  <si>
    <t>23.06.2020 07:45:02</t>
  </si>
  <si>
    <t>23.06.2020 07:45:04</t>
  </si>
  <si>
    <t>23.06.2020 07:45:05</t>
  </si>
  <si>
    <t>23.06.2020 07:45:07</t>
  </si>
  <si>
    <t>23.06.2020 07:45:08</t>
  </si>
  <si>
    <t>23.06.2020 07:45:10</t>
  </si>
  <si>
    <t>23.06.2020 07:45:44</t>
  </si>
  <si>
    <t>23.06.2020 07:45:46</t>
  </si>
  <si>
    <t>23.06.2020 07:45:47</t>
  </si>
  <si>
    <t>23.06.2020 07:45:49</t>
  </si>
  <si>
    <t>23.06.2020 07:45:50</t>
  </si>
  <si>
    <t>23.06.2020 07:45:52</t>
  </si>
  <si>
    <t>23.06.2020 07:45:53</t>
  </si>
  <si>
    <t>23.06.2020 07:46:19</t>
  </si>
  <si>
    <t>23.06.2020 07:46:20</t>
  </si>
  <si>
    <t>23.06.2020 07:46:22</t>
  </si>
  <si>
    <t>23.06.2020 07:46:23</t>
  </si>
  <si>
    <t>23.06.2020 07:46:25</t>
  </si>
  <si>
    <t>23.06.2020 07:46:26</t>
  </si>
  <si>
    <t>23.06.2020 07:46:28</t>
  </si>
  <si>
    <t>23.06.2020 07:46:29</t>
  </si>
  <si>
    <t>23.06.2020 07:46:31</t>
  </si>
  <si>
    <t>23.06.2020 07:46:32</t>
  </si>
  <si>
    <t>23.06.2020 07:46:59</t>
  </si>
  <si>
    <t>23.06.2020 07:47:01</t>
  </si>
  <si>
    <t>23.06.2020 07:47:02</t>
  </si>
  <si>
    <t>23.06.2020 07:47:04</t>
  </si>
  <si>
    <t>23.06.2020 07:47:05</t>
  </si>
  <si>
    <t>23.06.2020 07:47:07</t>
  </si>
  <si>
    <t>23.06.2020 07:47:08</t>
  </si>
  <si>
    <t>23.06.2020 07:47:10</t>
  </si>
  <si>
    <t>23.06.2020 07:47:11</t>
  </si>
  <si>
    <t>23.06.2020 07:48:16</t>
  </si>
  <si>
    <t>23.06.2020 07:48:17</t>
  </si>
  <si>
    <t>23.06.2020 07:48:18</t>
  </si>
  <si>
    <t>23.06.2020 07:48:28</t>
  </si>
  <si>
    <t>23.06.2020 07:48:30</t>
  </si>
  <si>
    <t>23.06.2020 07:48:31</t>
  </si>
  <si>
    <t>23.06.2020 07:48:33</t>
  </si>
  <si>
    <t>23.06.2020 07:48:34</t>
  </si>
  <si>
    <t>23.06.2020 07:48:36</t>
  </si>
  <si>
    <t>23.06.2020 07:48:37</t>
  </si>
  <si>
    <t>23.06.2020 07:48:39</t>
  </si>
  <si>
    <t>23.06.2020 07:49:00</t>
  </si>
  <si>
    <t>23.06.2020 07:49:01</t>
  </si>
  <si>
    <t>23.06.2020 07:49:03</t>
  </si>
  <si>
    <t>23.06.2020 07:49:04</t>
  </si>
  <si>
    <t>23.06.2020 07:49:06</t>
  </si>
  <si>
    <t>23.06.2020 07:49:07</t>
  </si>
  <si>
    <t>23.06.2020 07:49:09</t>
  </si>
  <si>
    <t>23.06.2020 07:49:13</t>
  </si>
  <si>
    <t>23.06.2020 07:49:15</t>
  </si>
  <si>
    <t>23.06.2020 07:49:16</t>
  </si>
  <si>
    <t>23.06.2020 07:49:18</t>
  </si>
  <si>
    <t>23.06.2020 07:49:19</t>
  </si>
  <si>
    <t>23.06.2020 07:49:21</t>
  </si>
  <si>
    <t>23.06.2020 07:50:10</t>
  </si>
  <si>
    <t>23.06.2020 07:50:12</t>
  </si>
  <si>
    <t>23.06.2020 07:50:14</t>
  </si>
  <si>
    <t>23.06.2020 07:50:16</t>
  </si>
  <si>
    <t>23.06.2020 07:50:19</t>
  </si>
  <si>
    <t>23.06.2020 07:50:20</t>
  </si>
  <si>
    <t>23.06.2020 07:50:22</t>
  </si>
  <si>
    <t>23.06.2020 07:50:23</t>
  </si>
  <si>
    <t>23.06.2020 07:50:59</t>
  </si>
  <si>
    <t>23.06.2020 07:51:10</t>
  </si>
  <si>
    <t>23.06.2020 07:51:11</t>
  </si>
  <si>
    <t>23.06.2020 07:51:13</t>
  </si>
  <si>
    <t>23.06.2020 07:51:14</t>
  </si>
  <si>
    <t>23.06.2020 07:51:15</t>
  </si>
  <si>
    <t>23.06.2020 07:51:16</t>
  </si>
  <si>
    <t>23.06.2020 07:51:18</t>
  </si>
  <si>
    <t>23.06.2020 07:52:07</t>
  </si>
  <si>
    <t>23.06.2020 07:52:10</t>
  </si>
  <si>
    <t>23.06.2020 07:52:11</t>
  </si>
  <si>
    <t>23.06.2020 07:52:13</t>
  </si>
  <si>
    <t>23.06.2020 07:52:14</t>
  </si>
  <si>
    <t>23.06.2020 07:52:15</t>
  </si>
  <si>
    <t>23.06.2020 07:52:17</t>
  </si>
  <si>
    <t>23.06.2020 07:52:18</t>
  </si>
  <si>
    <t>23.06.2020 07:52:27</t>
  </si>
  <si>
    <t>23.06.2020 07:52:29</t>
  </si>
  <si>
    <t>23.06.2020 07:52:30</t>
  </si>
  <si>
    <t>23.06.2020 07:52:32</t>
  </si>
  <si>
    <t>23.06.2020 07:52:33</t>
  </si>
  <si>
    <t>23.06.2020 07:52:35</t>
  </si>
  <si>
    <t>23.06.2020 07:52:36</t>
  </si>
  <si>
    <t>23.06.2020 07:52:38</t>
  </si>
  <si>
    <t>23.06.2020 07:52:59</t>
  </si>
  <si>
    <t>23.06.2020 07:53:00</t>
  </si>
  <si>
    <t>23.06.2020 07:53:01</t>
  </si>
  <si>
    <t>23.06.2020 07:53:03</t>
  </si>
  <si>
    <t>23.06.2020 07:53:04</t>
  </si>
  <si>
    <t>23.06.2020 07:53:05</t>
  </si>
  <si>
    <t>23.06.2020 07:53:06</t>
  </si>
  <si>
    <t>23.06.2020 07:53:08</t>
  </si>
  <si>
    <t>23.06.2020 07:53:10</t>
  </si>
  <si>
    <t>23.06.2020 07:53:12</t>
  </si>
  <si>
    <t>23.06.2020 07:53:13</t>
  </si>
  <si>
    <t>23.06.2020 07:53:14</t>
  </si>
  <si>
    <t>23.06.2020 07:53:16</t>
  </si>
  <si>
    <t>23.06.2020 07:53:18</t>
  </si>
  <si>
    <t>23.06.2020 07:53:20</t>
  </si>
  <si>
    <t>23.06.2020 07:53:21</t>
  </si>
  <si>
    <t>23.06.2020 07:53:23</t>
  </si>
  <si>
    <t>23.06.2020 07:53:24</t>
  </si>
  <si>
    <t>23.06.2020 07:53:26</t>
  </si>
  <si>
    <t>23.06.2020 07:53:33</t>
  </si>
  <si>
    <t>23.06.2020 07:53:36</t>
  </si>
  <si>
    <t>23.06.2020 07:53:38</t>
  </si>
  <si>
    <t>23.06.2020 07:53:39</t>
  </si>
  <si>
    <t>23.06.2020 07:53:41</t>
  </si>
  <si>
    <t>23.06.2020 07:53:42</t>
  </si>
  <si>
    <t>23.06.2020 07:53:45</t>
  </si>
  <si>
    <t>23.06.2020 07:53:48</t>
  </si>
  <si>
    <t>23.06.2020 07:53:50</t>
  </si>
  <si>
    <t>23.06.2020 07:53:51</t>
  </si>
  <si>
    <t>23.06.2020 07:53:53</t>
  </si>
  <si>
    <t>23.06.2020 07:53:54</t>
  </si>
  <si>
    <t>23.06.2020 07:53:56</t>
  </si>
  <si>
    <t>23.06.2020 07:53:57</t>
  </si>
  <si>
    <t>23.06.2020 07:53:59</t>
  </si>
  <si>
    <t>23.06.2020 07:54:00</t>
  </si>
  <si>
    <t>23.06.2020 07:54:03</t>
  </si>
  <si>
    <t>23.06.2020 07:54:05</t>
  </si>
  <si>
    <t>23.06.2020 07:54:09</t>
  </si>
  <si>
    <t>23.06.2020 07:54:12</t>
  </si>
  <si>
    <t>23.06.2020 07:54:14</t>
  </si>
  <si>
    <t>23.06.2020 07:54:16</t>
  </si>
  <si>
    <t>23.06.2020 07:54:18</t>
  </si>
  <si>
    <t>23.06.2020 07:54:19</t>
  </si>
  <si>
    <t>23.06.2020 07:54:20</t>
  </si>
  <si>
    <t>23.06.2020 07:54:22</t>
  </si>
  <si>
    <t>23.06.2020 07:54:23</t>
  </si>
  <si>
    <t>23.06.2020 07:54:24</t>
  </si>
  <si>
    <t>23.06.2020 07:54:25</t>
  </si>
  <si>
    <t>23.06.2020 07:54:40</t>
  </si>
  <si>
    <t>23.06.2020 07:54:42</t>
  </si>
  <si>
    <t>23.06.2020 07:54:43</t>
  </si>
  <si>
    <t>23.06.2020 07:54:45</t>
  </si>
  <si>
    <t>23.06.2020 07:54:46</t>
  </si>
  <si>
    <t>23.06.2020 07:54:48</t>
  </si>
  <si>
    <t>23.06.2020 07:54:49</t>
  </si>
  <si>
    <t>23.06.2020 07:54:51</t>
  </si>
  <si>
    <t>23.06.2020 07:54:52</t>
  </si>
  <si>
    <t>23.06.2020 07:54:54</t>
  </si>
  <si>
    <t>23.06.2020 07:54:55</t>
  </si>
  <si>
    <t>23.06.2020 07:54:57</t>
  </si>
  <si>
    <t>23.06.2020 07:54:58</t>
  </si>
  <si>
    <t>23.06.2020 07:55:00</t>
  </si>
  <si>
    <t>23.06.2020 07:55:01</t>
  </si>
  <si>
    <t>23.06.2020 07:55:03</t>
  </si>
  <si>
    <t>23.06.2020 07:55:04</t>
  </si>
  <si>
    <t>23.06.2020 07:55:06</t>
  </si>
  <si>
    <t>23.06.2020 07:55:07</t>
  </si>
  <si>
    <t>23.06.2020 07:55:44</t>
  </si>
  <si>
    <t>23.06.2020 07:55:46</t>
  </si>
  <si>
    <t>23.06.2020 07:55:47</t>
  </si>
  <si>
    <t>23.06.2020 07:55:49</t>
  </si>
  <si>
    <t>23.06.2020 07:55:50</t>
  </si>
  <si>
    <t>23.06.2020 07:55:52</t>
  </si>
  <si>
    <t>23.06.2020 07:56:19</t>
  </si>
  <si>
    <t>23.06.2020 07:56:20</t>
  </si>
  <si>
    <t>23.06.2020 07:56:23</t>
  </si>
  <si>
    <t>23.06.2020 07:56:25</t>
  </si>
  <si>
    <t>23.06.2020 07:56:26</t>
  </si>
  <si>
    <t>23.06.2020 07:56:28</t>
  </si>
  <si>
    <t>23.06.2020 07:56:29</t>
  </si>
  <si>
    <t>23.06.2020 07:56:31</t>
  </si>
  <si>
    <t>23.06.2020 07:56:32</t>
  </si>
  <si>
    <t>23.06.2020 07:56:34</t>
  </si>
  <si>
    <t>23.06.2020 07:56:35</t>
  </si>
  <si>
    <t>23.06.2020 07:56:37</t>
  </si>
  <si>
    <t>23.06.2020 07:57:14</t>
  </si>
  <si>
    <t>23.06.2020 07:57:16</t>
  </si>
  <si>
    <t>23.06.2020 07:57:19</t>
  </si>
  <si>
    <t>23.06.2020 07:57:23</t>
  </si>
  <si>
    <t>23.06.2020 07:57:25</t>
  </si>
  <si>
    <t>23.06.2020 07:57:28</t>
  </si>
  <si>
    <t>23.06.2020 07:57:34</t>
  </si>
  <si>
    <t>23.06.2020 07:57:35</t>
  </si>
  <si>
    <t>23.06.2020 07:57:37</t>
  </si>
  <si>
    <t>23.06.2020 07:57:38</t>
  </si>
  <si>
    <t>23.06.2020 07:57:40</t>
  </si>
  <si>
    <t>23.06.2020 07:57:41</t>
  </si>
  <si>
    <t>23.06.2020 07:57:43</t>
  </si>
  <si>
    <t>23.06.2020 07:57:44</t>
  </si>
  <si>
    <t>23.06.2020 07:57:46</t>
  </si>
  <si>
    <t>23.06.2020 07:57:47</t>
  </si>
  <si>
    <t>23.06.2020 07:58:32</t>
  </si>
  <si>
    <t>23.06.2020 07:58:34</t>
  </si>
  <si>
    <t>23.06.2020 07:58:35</t>
  </si>
  <si>
    <t>23.06.2020 07:58:37</t>
  </si>
  <si>
    <t>23.06.2020 07:59:43</t>
  </si>
  <si>
    <t>23.06.2020 07:59:44</t>
  </si>
  <si>
    <t>23.06.2020 07:59:45</t>
  </si>
  <si>
    <t>23.06.2020 07:59:46</t>
  </si>
  <si>
    <t>23.06.2020 07:59:48</t>
  </si>
  <si>
    <t>23.06.2020 07:59:49</t>
  </si>
  <si>
    <t>23.06.2020 07:59:50</t>
  </si>
  <si>
    <t>23.06.2020 07:59:51</t>
  </si>
  <si>
    <t>23.06.2020 07:59:53</t>
  </si>
  <si>
    <t>23.06.2020 07:59:54</t>
  </si>
  <si>
    <t>23.06.2020 07:59:55</t>
  </si>
  <si>
    <t>23.06.2020 08:01:46</t>
  </si>
  <si>
    <t>23.06.2020 08:01:47</t>
  </si>
  <si>
    <t>23.06.2020 08:01:49</t>
  </si>
  <si>
    <t>23.06.2020 08:01:50</t>
  </si>
  <si>
    <t>23.06.2020 08:01:52</t>
  </si>
  <si>
    <t>23.06.2020 08:01:53</t>
  </si>
  <si>
    <t>23.06.2020 08:01:55</t>
  </si>
  <si>
    <t>23.06.2020 08:01:56</t>
  </si>
  <si>
    <t>23.06.2020 08:01:58</t>
  </si>
  <si>
    <t>23.06.2020 08:01:59</t>
  </si>
  <si>
    <t>23.06.2020 08:02:02</t>
  </si>
  <si>
    <t>23.06.2020 08:02:04</t>
  </si>
  <si>
    <t>23.06.2020 08:02:05</t>
  </si>
  <si>
    <t>23.06.2020 08:02:06</t>
  </si>
  <si>
    <t>23.06.2020 08:02:08</t>
  </si>
  <si>
    <t>23.06.2020 08:02:09</t>
  </si>
  <si>
    <t>23.06.2020 08:02:10</t>
  </si>
  <si>
    <t>23.06.2020 08:02:11</t>
  </si>
  <si>
    <t>23.06.2020 08:02:14</t>
  </si>
  <si>
    <t>23.06.2020 08:02:40</t>
  </si>
  <si>
    <t>23.06.2020 08:02:41</t>
  </si>
  <si>
    <t>23.06.2020 08:02:43</t>
  </si>
  <si>
    <t>23.06.2020 08:02:46</t>
  </si>
  <si>
    <t>23.06.2020 08:02:47</t>
  </si>
  <si>
    <t>23.06.2020 08:03:40</t>
  </si>
  <si>
    <t>23.06.2020 08:03:41</t>
  </si>
  <si>
    <t>23.06.2020 08:03:42</t>
  </si>
  <si>
    <t>23.06.2020 08:03:44</t>
  </si>
  <si>
    <t>23.06.2020 08:04:18</t>
  </si>
  <si>
    <t>23.06.2020 08:04:21</t>
  </si>
  <si>
    <t>23.06.2020 08:04:22</t>
  </si>
  <si>
    <t>23.06.2020 08:04:24</t>
  </si>
  <si>
    <t>23.06.2020 08:04:25</t>
  </si>
  <si>
    <t>23.06.2020 08:04:27</t>
  </si>
  <si>
    <t>23.06.2020 08:04:28</t>
  </si>
  <si>
    <t>23.06.2020 08:04:30</t>
  </si>
  <si>
    <t>23.06.2020 08:04:31</t>
  </si>
  <si>
    <t>23.06.2020 08:04:34</t>
  </si>
  <si>
    <t>23.06.2020 08:04:36</t>
  </si>
  <si>
    <t>23.06.2020 08:04:39</t>
  </si>
  <si>
    <t>23.06.2020 08:04:40</t>
  </si>
  <si>
    <t>23.06.2020 08:04:42</t>
  </si>
  <si>
    <t>23.06.2020 08:04:43</t>
  </si>
  <si>
    <t>23.06.2020 08:04:44</t>
  </si>
  <si>
    <t>23.06.2020 08:04:46</t>
  </si>
  <si>
    <t>23.06.2020 08:04:47</t>
  </si>
  <si>
    <t>23.06.2020 08:04:48</t>
  </si>
  <si>
    <t>23.06.2020 08:04:49</t>
  </si>
  <si>
    <t>23.06.2020 08:04:51</t>
  </si>
  <si>
    <t>23.06.2020 08:04:52</t>
  </si>
  <si>
    <t>23.06.2020 08:04:53</t>
  </si>
  <si>
    <t>23.06.2020 08:05:02</t>
  </si>
  <si>
    <t>23.06.2020 08:05:03</t>
  </si>
  <si>
    <t>23.06.2020 08:05:05</t>
  </si>
  <si>
    <t>23.06.2020 08:05:06</t>
  </si>
  <si>
    <t>23.06.2020 08:05:08</t>
  </si>
  <si>
    <t>23.06.2020 08:05:09</t>
  </si>
  <si>
    <t>23.06.2020 08:05:11</t>
  </si>
  <si>
    <t>23.06.2020 08:05:12</t>
  </si>
  <si>
    <t>23.06.2020 08:05:14</t>
  </si>
  <si>
    <t>23.06.2020 08:05:45</t>
  </si>
  <si>
    <t>23.06.2020 08:05:47</t>
  </si>
  <si>
    <t>23.06.2020 08:05:48</t>
  </si>
  <si>
    <t>23.06.2020 08:05:50</t>
  </si>
  <si>
    <t>23.06.2020 08:05:51</t>
  </si>
  <si>
    <t>23.06.2020 08:05:53</t>
  </si>
  <si>
    <t>23.06.2020 08:05:54</t>
  </si>
  <si>
    <t>23.06.2020 08:06:21</t>
  </si>
  <si>
    <t>23.06.2020 08:06:23</t>
  </si>
  <si>
    <t>23.06.2020 08:06:24</t>
  </si>
  <si>
    <t>23.06.2020 08:06:26</t>
  </si>
  <si>
    <t>23.06.2020 08:06:27</t>
  </si>
  <si>
    <t>23.06.2020 08:06:29</t>
  </si>
  <si>
    <t>23.06.2020 08:06:30</t>
  </si>
  <si>
    <t>23.06.2020 08:06:32</t>
  </si>
  <si>
    <t>23.06.2020 08:06:59</t>
  </si>
  <si>
    <t>23.06.2020 08:07:00</t>
  </si>
  <si>
    <t>23.06.2020 08:07:02</t>
  </si>
  <si>
    <t>23.06.2020 08:07:03</t>
  </si>
  <si>
    <t>23.06.2020 08:07:04</t>
  </si>
  <si>
    <t>23.06.2020 08:07:05</t>
  </si>
  <si>
    <t>23.06.2020 08:07:07</t>
  </si>
  <si>
    <t>23.06.2020 08:07:08</t>
  </si>
  <si>
    <t>23.06.2020 08:07:12</t>
  </si>
  <si>
    <t>23.06.2020 08:07:14</t>
  </si>
  <si>
    <t>23.06.2020 08:07:15</t>
  </si>
  <si>
    <t>23.06.2020 08:07:16</t>
  </si>
  <si>
    <t>23.06.2020 08:07:17</t>
  </si>
  <si>
    <t>23.06.2020 08:07:19</t>
  </si>
  <si>
    <t>23.06.2020 08:07:20</t>
  </si>
  <si>
    <t>23.06.2020 08:07:41</t>
  </si>
  <si>
    <t>23.06.2020 08:07:42</t>
  </si>
  <si>
    <t>23.06.2020 08:07:44</t>
  </si>
  <si>
    <t>23.06.2020 08:07:45</t>
  </si>
  <si>
    <t>23.06.2020 08:07:47</t>
  </si>
  <si>
    <t>23.06.2020 08:07:48</t>
  </si>
  <si>
    <t>23.06.2020 08:08:53</t>
  </si>
  <si>
    <t>23.06.2020 08:08:54</t>
  </si>
  <si>
    <t>23.06.2020 08:08:56</t>
  </si>
  <si>
    <t>23.06.2020 08:08:57</t>
  </si>
  <si>
    <t>23.06.2020 08:08:59</t>
  </si>
  <si>
    <t>23.06.2020 08:09:00</t>
  </si>
  <si>
    <t>23.06.2020 08:09:02</t>
  </si>
  <si>
    <t>23.06.2020 08:10:08</t>
  </si>
  <si>
    <t>23.06.2020 08:10:09</t>
  </si>
  <si>
    <t>23.06.2020 08:10:11</t>
  </si>
  <si>
    <t>23.06.2020 08:10:12</t>
  </si>
  <si>
    <t>23.06.2020 08:10:14</t>
  </si>
  <si>
    <t>23.06.2020 08:10:15</t>
  </si>
  <si>
    <t>23.06.2020 08:10:17</t>
  </si>
  <si>
    <t>23.06.2020 08:11:03</t>
  </si>
  <si>
    <t>23.06.2020 08:11:05</t>
  </si>
  <si>
    <t>23.06.2020 08:11:06</t>
  </si>
  <si>
    <t>23.06.2020 08:11:07</t>
  </si>
  <si>
    <t>23.06.2020 08:11:09</t>
  </si>
  <si>
    <t>23.06.2020 08:11:10</t>
  </si>
  <si>
    <t>23.06.2020 08:11:11</t>
  </si>
  <si>
    <t>23.06.2020 08:11:12</t>
  </si>
  <si>
    <t>23.06.2020 08:11:14</t>
  </si>
  <si>
    <t>23.06.2020 08:11:15</t>
  </si>
  <si>
    <t>23.06.2020 08:11:16</t>
  </si>
  <si>
    <t>23.06.2020 08:11:23</t>
  </si>
  <si>
    <t>23.06.2020 08:11:25</t>
  </si>
  <si>
    <t>23.06.2020 08:11:26</t>
  </si>
  <si>
    <t>23.06.2020 08:11:28</t>
  </si>
  <si>
    <t>23.06.2020 08:11:29</t>
  </si>
  <si>
    <t>23.06.2020 08:11:31</t>
  </si>
  <si>
    <t>23.06.2020 08:11:32</t>
  </si>
  <si>
    <t>23.06.2020 08:11:34</t>
  </si>
  <si>
    <t>23.06.2020 08:11:35</t>
  </si>
  <si>
    <t>23.06.2020 08:11:44</t>
  </si>
  <si>
    <t>23.06.2020 08:11:46</t>
  </si>
  <si>
    <t>23.06.2020 08:11:47</t>
  </si>
  <si>
    <t>23.06.2020 08:11:48</t>
  </si>
  <si>
    <t>23.06.2020 08:11:50</t>
  </si>
  <si>
    <t>23.06.2020 08:11:51</t>
  </si>
  <si>
    <t>23.06.2020 08:11:52</t>
  </si>
  <si>
    <t>23.06.2020 08:12:07</t>
  </si>
  <si>
    <t>23.06.2020 08:12:08</t>
  </si>
  <si>
    <t>23.06.2020 08:12:10</t>
  </si>
  <si>
    <t>23.06.2020 08:12:11</t>
  </si>
  <si>
    <t>23.06.2020 08:12:13</t>
  </si>
  <si>
    <t>23.06.2020 08:12:14</t>
  </si>
  <si>
    <t>23.06.2020 08:12:16</t>
  </si>
  <si>
    <t>23.06.2020 08:12:17</t>
  </si>
  <si>
    <t>23.06.2020 08:12:50</t>
  </si>
  <si>
    <t>23.06.2020 08:12:52</t>
  </si>
  <si>
    <t>23.06.2020 08:12:53</t>
  </si>
  <si>
    <t>23.06.2020 08:12:55</t>
  </si>
  <si>
    <t>23.06.2020 08:12:56</t>
  </si>
  <si>
    <t>23.06.2020 08:12:58</t>
  </si>
  <si>
    <t>23.06.2020 08:12:59</t>
  </si>
  <si>
    <t>23.06.2020 08:13:01</t>
  </si>
  <si>
    <t>23.06.2020 08:13:16</t>
  </si>
  <si>
    <t>23.06.2020 08:13:17</t>
  </si>
  <si>
    <t>23.06.2020 08:13:19</t>
  </si>
  <si>
    <t>23.06.2020 08:13:20</t>
  </si>
  <si>
    <t>23.06.2020 08:13:21</t>
  </si>
  <si>
    <t>23.06.2020 08:13:23</t>
  </si>
  <si>
    <t>23.06.2020 08:13:24</t>
  </si>
  <si>
    <t>23.06.2020 08:13:25</t>
  </si>
  <si>
    <t>23.06.2020 08:13:26</t>
  </si>
  <si>
    <t>23.06.2020 08:13:28</t>
  </si>
  <si>
    <t>23.06.2020 08:13:29</t>
  </si>
  <si>
    <t>23.06.2020 08:13:30</t>
  </si>
  <si>
    <t>23.06.2020 08:13:31</t>
  </si>
  <si>
    <t>23.06.2020 08:13:34</t>
  </si>
  <si>
    <t>23.06.2020 08:13:36</t>
  </si>
  <si>
    <t>23.06.2020 08:13:37</t>
  </si>
  <si>
    <t>23.06.2020 08:13:39</t>
  </si>
  <si>
    <t>23.06.2020 08:13:40</t>
  </si>
  <si>
    <t>23.06.2020 08:13:42</t>
  </si>
  <si>
    <t>23.06.2020 08:13:43</t>
  </si>
  <si>
    <t>23.06.2020 08:13:45</t>
  </si>
  <si>
    <t>23.06.2020 08:13:46</t>
  </si>
  <si>
    <t>23.06.2020 08:13:49</t>
  </si>
  <si>
    <t>23.06.2020 08:13:51</t>
  </si>
  <si>
    <t>23.06.2020 08:13:52</t>
  </si>
  <si>
    <t>23.06.2020 08:13:54</t>
  </si>
  <si>
    <t>23.06.2020 08:13:55</t>
  </si>
  <si>
    <t>23.06.2020 08:13:57</t>
  </si>
  <si>
    <t>23.06.2020 08:14:08</t>
  </si>
  <si>
    <t>23.06.2020 08:14:10</t>
  </si>
  <si>
    <t>23.06.2020 08:14:11</t>
  </si>
  <si>
    <t>23.06.2020 08:14:13</t>
  </si>
  <si>
    <t>23.06.2020 08:14:16</t>
  </si>
  <si>
    <t>23.06.2020 08:14:17</t>
  </si>
  <si>
    <t>23.06.2020 08:14:19</t>
  </si>
  <si>
    <t>23.06.2020 08:14:20</t>
  </si>
  <si>
    <t>23.06.2020 08:14:22</t>
  </si>
  <si>
    <t>23.06.2020 08:14:23</t>
  </si>
  <si>
    <t>23.06.2020 08:14:24</t>
  </si>
  <si>
    <t>23.06.2020 08:14:25</t>
  </si>
  <si>
    <t>23.06.2020 08:14:27</t>
  </si>
  <si>
    <t>23.06.2020 08:14:28</t>
  </si>
  <si>
    <t>23.06.2020 08:14:29</t>
  </si>
  <si>
    <t>23.06.2020 08:14:30</t>
  </si>
  <si>
    <t>23.06.2020 08:14:32</t>
  </si>
  <si>
    <t>23.06.2020 08:14:51</t>
  </si>
  <si>
    <t>23.06.2020 08:14:52</t>
  </si>
  <si>
    <t>23.06.2020 08:14:54</t>
  </si>
  <si>
    <t>23.06.2020 08:14:55</t>
  </si>
  <si>
    <t>23.06.2020 08:14:57</t>
  </si>
  <si>
    <t>23.06.2020 08:14:58</t>
  </si>
  <si>
    <t>23.06.2020 08:15:00</t>
  </si>
  <si>
    <t>23.06.2020 08:15:01</t>
  </si>
  <si>
    <t>23.06.2020 08:15:03</t>
  </si>
  <si>
    <t>23.06.2020 08:15:04</t>
  </si>
  <si>
    <t>23.06.2020 08:15:06</t>
  </si>
  <si>
    <t>23.06.2020 08:15:07</t>
  </si>
  <si>
    <t>23.06.2020 08:15:27</t>
  </si>
  <si>
    <t>23.06.2020 08:15:28</t>
  </si>
  <si>
    <t>23.06.2020 08:15:30</t>
  </si>
  <si>
    <t>23.06.2020 08:15:31</t>
  </si>
  <si>
    <t>23.06.2020 08:15:33</t>
  </si>
  <si>
    <t>23.06.2020 08:15:34</t>
  </si>
  <si>
    <t>23.06.2020 08:15:36</t>
  </si>
  <si>
    <t>23.06.2020 08:15:37</t>
  </si>
  <si>
    <t>23.06.2020 08:15:40</t>
  </si>
  <si>
    <t>23.06.2020 08:15:42</t>
  </si>
  <si>
    <t>23.06.2020 08:15:43</t>
  </si>
  <si>
    <t>23.06.2020 08:15:45</t>
  </si>
  <si>
    <t>23.06.2020 08:15:46</t>
  </si>
  <si>
    <t>23.06.2020 08:15:48</t>
  </si>
  <si>
    <t>23.06.2020 08:15:49</t>
  </si>
  <si>
    <t>23.06.2020 08:15:51</t>
  </si>
  <si>
    <t>23.06.2020 08:16:01</t>
  </si>
  <si>
    <t>23.06.2020 08:16:03</t>
  </si>
  <si>
    <t>23.06.2020 08:16:04</t>
  </si>
  <si>
    <t>23.06.2020 08:16:06</t>
  </si>
  <si>
    <t>23.06.2020 08:16:07</t>
  </si>
  <si>
    <t>23.06.2020 08:16:09</t>
  </si>
  <si>
    <t>23.06.2020 08:16:10</t>
  </si>
  <si>
    <t>23.06.2020 08:16:25</t>
  </si>
  <si>
    <t>23.06.2020 08:16:27</t>
  </si>
  <si>
    <t>23.06.2020 08:16:28</t>
  </si>
  <si>
    <t>23.06.2020 08:16:30</t>
  </si>
  <si>
    <t>23.06.2020 08:16:31</t>
  </si>
  <si>
    <t>23.06.2020 08:16:33</t>
  </si>
  <si>
    <t>23.06.2020 08:16:34</t>
  </si>
  <si>
    <t>23.06.2020 08:17:10</t>
  </si>
  <si>
    <t>23.06.2020 08:17:12</t>
  </si>
  <si>
    <t>23.06.2020 08:17:13</t>
  </si>
  <si>
    <t>23.06.2020 08:17:14</t>
  </si>
  <si>
    <t>23.06.2020 08:17:15</t>
  </si>
  <si>
    <t>23.06.2020 08:17:17</t>
  </si>
  <si>
    <t>23.06.2020 08:17:18</t>
  </si>
  <si>
    <t>23.06.2020 08:17:19</t>
  </si>
  <si>
    <t>23.06.2020 08:17:23</t>
  </si>
  <si>
    <t>23.06.2020 08:17:25</t>
  </si>
  <si>
    <t>23.06.2020 08:17:26</t>
  </si>
  <si>
    <t>23.06.2020 08:17:28</t>
  </si>
  <si>
    <t>23.06.2020 08:17:31</t>
  </si>
  <si>
    <t>23.06.2020 08:17:41</t>
  </si>
  <si>
    <t>23.06.2020 08:17:43</t>
  </si>
  <si>
    <t>23.06.2020 08:17:44</t>
  </si>
  <si>
    <t>23.06.2020 08:17:46</t>
  </si>
  <si>
    <t>23.06.2020 08:17:47</t>
  </si>
  <si>
    <t>23.06.2020 08:17:49</t>
  </si>
  <si>
    <t>23.06.2020 08:17:50</t>
  </si>
  <si>
    <t>23.06.2020 08:17:52</t>
  </si>
  <si>
    <t>23.06.2020 08:17:55</t>
  </si>
  <si>
    <t>23.06.2020 08:17:59</t>
  </si>
  <si>
    <t>23.06.2020 08:18:02</t>
  </si>
  <si>
    <t>23.06.2020 08:18:04</t>
  </si>
  <si>
    <t>23.06.2020 08:18:05</t>
  </si>
  <si>
    <t>23.06.2020 08:18:06</t>
  </si>
  <si>
    <t>23.06.2020 08:18:08</t>
  </si>
  <si>
    <t>23.06.2020 08:18:09</t>
  </si>
  <si>
    <t>23.06.2020 08:18:10</t>
  </si>
  <si>
    <t>23.06.2020 08:18:11</t>
  </si>
  <si>
    <t>23.06.2020 08:18:16</t>
  </si>
  <si>
    <t>23.06.2020 08:18:25</t>
  </si>
  <si>
    <t>23.06.2020 08:18:26</t>
  </si>
  <si>
    <t>23.06.2020 08:18:28</t>
  </si>
  <si>
    <t>23.06.2020 08:18:29</t>
  </si>
  <si>
    <t>23.06.2020 08:18:30</t>
  </si>
  <si>
    <t>23.06.2020 08:18:31</t>
  </si>
  <si>
    <t>23.06.2020 08:18:33</t>
  </si>
  <si>
    <t>23.06.2020 08:18:34</t>
  </si>
  <si>
    <t>23.06.2020 08:19:23</t>
  </si>
  <si>
    <t>23.06.2020 08:19:25</t>
  </si>
  <si>
    <t>23.06.2020 08:19:26</t>
  </si>
  <si>
    <t>23.06.2020 08:19:28</t>
  </si>
  <si>
    <t>23.06.2020 08:19:29</t>
  </si>
  <si>
    <t>23.06.2020 08:19:31</t>
  </si>
  <si>
    <t>23.06.2020 08:19:32</t>
  </si>
  <si>
    <t>23.06.2020 08:19:34</t>
  </si>
  <si>
    <t>23.06.2020 08:19:35</t>
  </si>
  <si>
    <t>23.06.2020 08:19:37</t>
  </si>
  <si>
    <t>23.06.2020 08:19:38</t>
  </si>
  <si>
    <t>23.06.2020 08:20:08</t>
  </si>
  <si>
    <t>23.06.2020 08:20:10</t>
  </si>
  <si>
    <t>23.06.2020 08:20:11</t>
  </si>
  <si>
    <t>23.06.2020 08:20:13</t>
  </si>
  <si>
    <t>23.06.2020 08:20:14</t>
  </si>
  <si>
    <t>23.06.2020 08:20:16</t>
  </si>
  <si>
    <t>23.06.2020 08:20:46</t>
  </si>
  <si>
    <t>23.06.2020 08:20:47</t>
  </si>
  <si>
    <t>23.06.2020 08:20:49</t>
  </si>
  <si>
    <t>23.06.2020 08:20:50</t>
  </si>
  <si>
    <t>23.06.2020 08:20:52</t>
  </si>
  <si>
    <t>23.06.2020 08:20:53</t>
  </si>
  <si>
    <t>23.06.2020 08:20:55</t>
  </si>
  <si>
    <t>23.06.2020 08:20:56</t>
  </si>
  <si>
    <t>23.06.2020 08:20:58</t>
  </si>
  <si>
    <t>23.06.2020 08:20:59</t>
  </si>
  <si>
    <t>23.06.2020 08:21:01</t>
  </si>
  <si>
    <t>23.06.2020 08:21:23</t>
  </si>
  <si>
    <t>23.06.2020 08:21:25</t>
  </si>
  <si>
    <t>23.06.2020 08:21:26</t>
  </si>
  <si>
    <t>23.06.2020 08:21:27</t>
  </si>
  <si>
    <t>23.06.2020 08:21:28</t>
  </si>
  <si>
    <t>23.06.2020 08:21:30</t>
  </si>
  <si>
    <t>23.06.2020 08:21:31</t>
  </si>
  <si>
    <t>23.06.2020 08:23:10</t>
  </si>
  <si>
    <t>23.06.2020 08:23:11</t>
  </si>
  <si>
    <t>23.06.2020 08:23:13</t>
  </si>
  <si>
    <t>23.06.2020 08:23:14</t>
  </si>
  <si>
    <t>23.06.2020 08:23:16</t>
  </si>
  <si>
    <t>23.06.2020 08:23:17</t>
  </si>
  <si>
    <t>23.06.2020 08:23:19</t>
  </si>
  <si>
    <t>23.06.2020 08:23:20</t>
  </si>
  <si>
    <t>23.06.2020 08:23:22</t>
  </si>
  <si>
    <t>23.06.2020 08:23:23</t>
  </si>
  <si>
    <t>23.06.2020 08:23:25</t>
  </si>
  <si>
    <t>23.06.2020 08:23:26</t>
  </si>
  <si>
    <t>23.06.2020 08:23:27</t>
  </si>
  <si>
    <t>23.06.2020 08:23:28</t>
  </si>
  <si>
    <t>23.06.2020 08:23:30</t>
  </si>
  <si>
    <t>23.06.2020 08:23:31</t>
  </si>
  <si>
    <t>23.06.2020 08:23:32</t>
  </si>
  <si>
    <t>23.06.2020 08:23:33</t>
  </si>
  <si>
    <t>23.06.2020 08:23:36</t>
  </si>
  <si>
    <t>23.06.2020 08:23:41</t>
  </si>
  <si>
    <t>23.06.2020 08:23:45</t>
  </si>
  <si>
    <t>23.06.2020 08:23:47</t>
  </si>
  <si>
    <t>23.06.2020 08:23:48</t>
  </si>
  <si>
    <t>23.06.2020 08:23:50</t>
  </si>
  <si>
    <t>23.06.2020 08:23:51</t>
  </si>
  <si>
    <t>23.06.2020 08:23:53</t>
  </si>
  <si>
    <t>23.06.2020 08:23:54</t>
  </si>
  <si>
    <t>23.06.2020 08:23:56</t>
  </si>
  <si>
    <t>23.06.2020 08:23:57</t>
  </si>
  <si>
    <t>23.06.2020 08:23:59</t>
  </si>
  <si>
    <t>23.06.2020 08:24:00</t>
  </si>
  <si>
    <t>23.06.2020 08:24:02</t>
  </si>
  <si>
    <t>23.06.2020 08:24:03</t>
  </si>
  <si>
    <t>23.06.2020 08:24:05</t>
  </si>
  <si>
    <t>23.06.2020 08:24:06</t>
  </si>
  <si>
    <t>23.06.2020 08:24:08</t>
  </si>
  <si>
    <t>23.06.2020 08:24:11</t>
  </si>
  <si>
    <t>23.06.2020 08:24:14</t>
  </si>
  <si>
    <t>23.06.2020 08:24:18</t>
  </si>
  <si>
    <t>23.06.2020 08:24:19</t>
  </si>
  <si>
    <t>23.06.2020 08:24:21</t>
  </si>
  <si>
    <t>23.06.2020 08:25:10</t>
  </si>
  <si>
    <t>23.06.2020 08:25:12</t>
  </si>
  <si>
    <t>23.06.2020 08:25:13</t>
  </si>
  <si>
    <t>23.06.2020 08:25:16</t>
  </si>
  <si>
    <t>23.06.2020 08:25:20</t>
  </si>
  <si>
    <t>23.06.2020 08:25:22</t>
  </si>
  <si>
    <t>23.06.2020 08:25:23</t>
  </si>
  <si>
    <t>23.06.2020 08:25:25</t>
  </si>
  <si>
    <t>23.06.2020 08:25:26</t>
  </si>
  <si>
    <t>23.06.2020 08:25:28</t>
  </si>
  <si>
    <t>23.06.2020 08:25:59</t>
  </si>
  <si>
    <t>23.06.2020 08:26:01</t>
  </si>
  <si>
    <t>23.06.2020 08:26:02</t>
  </si>
  <si>
    <t>23.06.2020 08:26:04</t>
  </si>
  <si>
    <t>23.06.2020 08:26:05</t>
  </si>
  <si>
    <t>23.06.2020 08:26:07</t>
  </si>
  <si>
    <t>23.06.2020 08:26:08</t>
  </si>
  <si>
    <t>23.06.2020 08:26:59</t>
  </si>
  <si>
    <t>23.06.2020 08:27:01</t>
  </si>
  <si>
    <t>23.06.2020 08:27:02</t>
  </si>
  <si>
    <t>23.06.2020 08:27:04</t>
  </si>
  <si>
    <t>23.06.2020 08:27:05</t>
  </si>
  <si>
    <t>23.06.2020 08:27:07</t>
  </si>
  <si>
    <t>23.06.2020 08:27:08</t>
  </si>
  <si>
    <t>23.06.2020 08:27:10</t>
  </si>
  <si>
    <t>23.06.2020 08:27:11</t>
  </si>
  <si>
    <t>23.06.2020 08:27:14</t>
  </si>
  <si>
    <t>23.06.2020 08:27:16</t>
  </si>
  <si>
    <t>23.06.2020 08:27:17</t>
  </si>
  <si>
    <t>23.06.2020 08:27:19</t>
  </si>
  <si>
    <t>23.06.2020 08:27:32</t>
  </si>
  <si>
    <t>23.06.2020 08:27:34</t>
  </si>
  <si>
    <t>23.06.2020 08:27:35</t>
  </si>
  <si>
    <t>23.06.2020 08:27:36</t>
  </si>
  <si>
    <t>23.06.2020 08:27:37</t>
  </si>
  <si>
    <t>23.06.2020 08:27:39</t>
  </si>
  <si>
    <t>23.06.2020 08:27:40</t>
  </si>
  <si>
    <t>23.06.2020 08:27:41</t>
  </si>
  <si>
    <t>23.06.2020 08:27:42</t>
  </si>
  <si>
    <t>23.06.2020 08:27:44</t>
  </si>
  <si>
    <t>23.06.2020 08:27:45</t>
  </si>
  <si>
    <t>23.06.2020 08:28:18</t>
  </si>
  <si>
    <t>23.06.2020 08:28:19</t>
  </si>
  <si>
    <t>23.06.2020 08:28:20</t>
  </si>
  <si>
    <t>23.06.2020 08:28:22</t>
  </si>
  <si>
    <t>23.06.2020 08:28:40</t>
  </si>
  <si>
    <t>23.06.2020 08:28:41</t>
  </si>
  <si>
    <t>23.06.2020 08:28:43</t>
  </si>
  <si>
    <t>23.06.2020 08:28:44</t>
  </si>
  <si>
    <t>23.06.2020 08:28:46</t>
  </si>
  <si>
    <t>23.06.2020 08:28:47</t>
  </si>
  <si>
    <t>23.06.2020 08:28:49</t>
  </si>
  <si>
    <t>23.06.2020 08:28:52</t>
  </si>
  <si>
    <t>23.06.2020 08:28:53</t>
  </si>
  <si>
    <t>23.06.2020 08:29:29</t>
  </si>
  <si>
    <t>23.06.2020 08:29:31</t>
  </si>
  <si>
    <t>23.06.2020 08:29:32</t>
  </si>
  <si>
    <t>23.06.2020 08:29:34</t>
  </si>
  <si>
    <t>23.06.2020 08:29:35</t>
  </si>
  <si>
    <t>23.06.2020 08:29:37</t>
  </si>
  <si>
    <t>23.06.2020 08:29:38</t>
  </si>
  <si>
    <t>23.06.2020 08:29:40</t>
  </si>
  <si>
    <t>23.06.2020 08:29:41</t>
  </si>
  <si>
    <t>23.06.2020 08:29:49</t>
  </si>
  <si>
    <t>23.06.2020 08:29:52</t>
  </si>
  <si>
    <t>23.06.2020 08:29:55</t>
  </si>
  <si>
    <t>23.06.2020 08:30:07</t>
  </si>
  <si>
    <t>23.06.2020 08:30:08</t>
  </si>
  <si>
    <t>23.06.2020 08:30:10</t>
  </si>
  <si>
    <t>23.06.2020 08:30:11</t>
  </si>
  <si>
    <t>23.06.2020 08:30:13</t>
  </si>
  <si>
    <t>23.06.2020 08:30:59</t>
  </si>
  <si>
    <t>23.06.2020 08:31:01</t>
  </si>
  <si>
    <t>23.06.2020 08:31:02</t>
  </si>
  <si>
    <t>23.06.2020 08:31:03</t>
  </si>
  <si>
    <t>23.06.2020 08:31:06</t>
  </si>
  <si>
    <t>23.06.2020 08:31:09</t>
  </si>
  <si>
    <t>23.06.2020 08:31:10</t>
  </si>
  <si>
    <t>23.06.2020 08:31:12</t>
  </si>
  <si>
    <t>23.06.2020 08:31:13</t>
  </si>
  <si>
    <t>23.06.2020 08:31:15</t>
  </si>
  <si>
    <t>23.06.2020 08:32:00</t>
  </si>
  <si>
    <t>23.06.2020 08:32:01</t>
  </si>
  <si>
    <t>23.06.2020 08:32:03</t>
  </si>
  <si>
    <t>23.06.2020 08:32:04</t>
  </si>
  <si>
    <t>23.06.2020 08:32:06</t>
  </si>
  <si>
    <t>23.06.2020 08:32:07</t>
  </si>
  <si>
    <t>23.06.2020 08:32:09</t>
  </si>
  <si>
    <t>23.06.2020 08:32:12</t>
  </si>
  <si>
    <t>23.06.2020 08:32:13</t>
  </si>
  <si>
    <t>23.06.2020 08:32:15</t>
  </si>
  <si>
    <t>23.06.2020 08:32:16</t>
  </si>
  <si>
    <t>23.06.2020 08:32:17</t>
  </si>
  <si>
    <t>23.06.2020 08:32:19</t>
  </si>
  <si>
    <t>23.06.2020 08:32:20</t>
  </si>
  <si>
    <t>23.06.2020 08:32:21</t>
  </si>
  <si>
    <t>23.06.2020 08:32:23</t>
  </si>
  <si>
    <t>23.06.2020 08:32:24</t>
  </si>
  <si>
    <t>23.06.2020 08:32:25</t>
  </si>
  <si>
    <t>23.06.2020 08:32:26</t>
  </si>
  <si>
    <t>23.06.2020 08:32:28</t>
  </si>
  <si>
    <t>23.06.2020 08:32:29</t>
  </si>
  <si>
    <t>23.06.2020 08:33:12</t>
  </si>
  <si>
    <t>23.06.2020 08:33:14</t>
  </si>
  <si>
    <t>23.06.2020 08:33:15</t>
  </si>
  <si>
    <t>23.06.2020 08:33:17</t>
  </si>
  <si>
    <t>23.06.2020 08:33:18</t>
  </si>
  <si>
    <t>23.06.2020 08:33:20</t>
  </si>
  <si>
    <t>23.06.2020 08:33:21</t>
  </si>
  <si>
    <t>23.06.2020 08:33:23</t>
  </si>
  <si>
    <t>23.06.2020 08:33:24</t>
  </si>
  <si>
    <t>23.06.2020 08:33:26</t>
  </si>
  <si>
    <t>23.06.2020 08:34:03</t>
  </si>
  <si>
    <t>23.06.2020 08:34:05</t>
  </si>
  <si>
    <t>23.06.2020 08:34:06</t>
  </si>
  <si>
    <t>23.06.2020 08:34:08</t>
  </si>
  <si>
    <t>23.06.2020 08:34:09</t>
  </si>
  <si>
    <t>23.06.2020 08:34:11</t>
  </si>
  <si>
    <t>23.06.2020 08:34:12</t>
  </si>
  <si>
    <t>23.06.2020 08:34:14</t>
  </si>
  <si>
    <t>23.06.2020 08:34:15</t>
  </si>
  <si>
    <t>23.06.2020 08:34:17</t>
  </si>
  <si>
    <t>23.06.2020 08:34:18</t>
  </si>
  <si>
    <t>23.06.2020 08:34:20</t>
  </si>
  <si>
    <t>23.06.2020 08:34:21</t>
  </si>
  <si>
    <t>23.06.2020 08:34:23</t>
  </si>
  <si>
    <t>23.06.2020 08:34:24</t>
  </si>
  <si>
    <t>23.06.2020 08:34:26</t>
  </si>
  <si>
    <t>23.06.2020 08:34:27</t>
  </si>
  <si>
    <t>23.06.2020 08:34:29</t>
  </si>
  <si>
    <t>23.06.2020 08:34:43</t>
  </si>
  <si>
    <t>23.06.2020 08:34:45</t>
  </si>
  <si>
    <t>23.06.2020 08:34:46</t>
  </si>
  <si>
    <t>23.06.2020 08:34:47</t>
  </si>
  <si>
    <t>23.06.2020 08:34:49</t>
  </si>
  <si>
    <t>23.06.2020 08:34:51</t>
  </si>
  <si>
    <t>23.06.2020 08:34:59</t>
  </si>
  <si>
    <t>23.06.2020 08:35:00</t>
  </si>
  <si>
    <t>23.06.2020 08:35:14</t>
  </si>
  <si>
    <t>23.06.2020 08:35:15</t>
  </si>
  <si>
    <t>23.06.2020 08:35:20</t>
  </si>
  <si>
    <t>23.06.2020 08:35:21</t>
  </si>
  <si>
    <t>23.06.2020 08:35:23</t>
  </si>
  <si>
    <t>23.06.2020 08:35:24</t>
  </si>
  <si>
    <t>23.06.2020 08:35:26</t>
  </si>
  <si>
    <t>23.06.2020 08:35:32</t>
  </si>
  <si>
    <t>23.06.2020 08:35:33</t>
  </si>
  <si>
    <t>23.06.2020 08:35:35</t>
  </si>
  <si>
    <t>23.06.2020 08:35:36</t>
  </si>
  <si>
    <t>23.06.2020 08:35:38</t>
  </si>
  <si>
    <t>23.06.2020 08:35:39</t>
  </si>
  <si>
    <t>23.06.2020 08:35:41</t>
  </si>
  <si>
    <t>23.06.2020 08:35:56</t>
  </si>
  <si>
    <t>23.06.2020 08:35:57</t>
  </si>
  <si>
    <t>23.06.2020 08:35:59</t>
  </si>
  <si>
    <t>23.06.2020 08:36:00</t>
  </si>
  <si>
    <t>23.06.2020 08:36:30</t>
  </si>
  <si>
    <t>23.06.2020 08:36:32</t>
  </si>
  <si>
    <t>23.06.2020 08:36:33</t>
  </si>
  <si>
    <t>23.06.2020 08:36:35</t>
  </si>
  <si>
    <t>23.06.2020 08:36:36</t>
  </si>
  <si>
    <t>23.06.2020 08:36:38</t>
  </si>
  <si>
    <t>23.06.2020 08:36:39</t>
  </si>
  <si>
    <t>23.06.2020 08:36:41</t>
  </si>
  <si>
    <t>23.06.2020 08:36:48</t>
  </si>
  <si>
    <t>23.06.2020 08:36:51</t>
  </si>
  <si>
    <t>23.06.2020 08:36:54</t>
  </si>
  <si>
    <t>23.06.2020 08:36:56</t>
  </si>
  <si>
    <t>23.06.2020 08:37:03</t>
  </si>
  <si>
    <t>23.06.2020 08:37:04</t>
  </si>
  <si>
    <t>23.06.2020 08:37:06</t>
  </si>
  <si>
    <t>23.06.2020 08:37:07</t>
  </si>
  <si>
    <t>23.06.2020 08:37:09</t>
  </si>
  <si>
    <t>23.06.2020 08:37:10</t>
  </si>
  <si>
    <t>23.06.2020 08:38:54</t>
  </si>
  <si>
    <t>23.06.2020 08:38:55</t>
  </si>
  <si>
    <t>23.06.2020 08:38:57</t>
  </si>
  <si>
    <t>23.06.2020 08:38:58</t>
  </si>
  <si>
    <t>23.06.2020 08:38:59</t>
  </si>
  <si>
    <t>23.06.2020 08:39:00</t>
  </si>
  <si>
    <t>23.06.2020 08:39:02</t>
  </si>
  <si>
    <t>23.06.2020 08:39:06</t>
  </si>
  <si>
    <t>23.06.2020 08:39:31</t>
  </si>
  <si>
    <t>23.06.2020 08:39:33</t>
  </si>
  <si>
    <t>23.06.2020 08:39:34</t>
  </si>
  <si>
    <t>23.06.2020 08:39:35</t>
  </si>
  <si>
    <t>23.06.2020 08:39:36</t>
  </si>
  <si>
    <t>23.06.2020 08:39:38</t>
  </si>
  <si>
    <t>23.06.2020 08:39:39</t>
  </si>
  <si>
    <t>23.06.2020 08:39:40</t>
  </si>
  <si>
    <t>23.06.2020 08:39:41</t>
  </si>
  <si>
    <t>23.06.2020 08:39:43</t>
  </si>
  <si>
    <t>23.06.2020 08:39:44</t>
  </si>
  <si>
    <t>23.06.2020 08:39:45</t>
  </si>
  <si>
    <t>23.06.2020 08:39:48</t>
  </si>
  <si>
    <t>23.06.2020 08:39:51</t>
  </si>
  <si>
    <t>23.06.2020 08:39:52</t>
  </si>
  <si>
    <t>23.06.2020 08:39:55</t>
  </si>
  <si>
    <t>23.06.2020 08:40:34</t>
  </si>
  <si>
    <t>23.06.2020 08:40:36</t>
  </si>
  <si>
    <t>23.06.2020 08:40:37</t>
  </si>
  <si>
    <t>23.06.2020 08:40:39</t>
  </si>
  <si>
    <t>23.06.2020 08:40:40</t>
  </si>
  <si>
    <t>23.06.2020 08:40:42</t>
  </si>
  <si>
    <t>23.06.2020 08:40:43</t>
  </si>
  <si>
    <t>23.06.2020 08:40:46</t>
  </si>
  <si>
    <t>23.06.2020 08:40:48</t>
  </si>
  <si>
    <t>23.06.2020 08:40:49</t>
  </si>
  <si>
    <t>23.06.2020 08:40:51</t>
  </si>
  <si>
    <t>23.06.2020 08:40:52</t>
  </si>
  <si>
    <t>23.06.2020 08:40:53</t>
  </si>
  <si>
    <t>23.06.2020 08:40:54</t>
  </si>
  <si>
    <t>23.06.2020 08:40:56</t>
  </si>
  <si>
    <t>23.06.2020 08:40:57</t>
  </si>
  <si>
    <t>23.06.2020 08:40:58</t>
  </si>
  <si>
    <t>23.06.2020 08:40:59</t>
  </si>
  <si>
    <t>23.06.2020 08:41:01</t>
  </si>
  <si>
    <t>23.06.2020 08:41:02</t>
  </si>
  <si>
    <t>23.06.2020 08:41:18</t>
  </si>
  <si>
    <t>23.06.2020 08:41:20</t>
  </si>
  <si>
    <t>23.06.2020 08:41:21</t>
  </si>
  <si>
    <t>23.06.2020 08:41:23</t>
  </si>
  <si>
    <t>23.06.2020 08:41:24</t>
  </si>
  <si>
    <t>23.06.2020 08:41:26</t>
  </si>
  <si>
    <t>23.06.2020 08:41:27</t>
  </si>
  <si>
    <t>23.06.2020 08:41:29</t>
  </si>
  <si>
    <t>23.06.2020 08:41:30</t>
  </si>
  <si>
    <t>23.06.2020 08:41:32</t>
  </si>
  <si>
    <t>23.06.2020 08:41:39</t>
  </si>
  <si>
    <t>23.06.2020 08:41:41</t>
  </si>
  <si>
    <t>23.06.2020 08:41:42</t>
  </si>
  <si>
    <t>23.06.2020 08:41:44</t>
  </si>
  <si>
    <t>23.06.2020 08:41:45</t>
  </si>
  <si>
    <t>23.06.2020 08:41:47</t>
  </si>
  <si>
    <t>23.06.2020 08:41:48</t>
  </si>
  <si>
    <t>23.06.2020 08:41:49</t>
  </si>
  <si>
    <t>23.06.2020 08:41:50</t>
  </si>
  <si>
    <t>23.06.2020 08:41:52</t>
  </si>
  <si>
    <t>23.06.2020 08:41:53</t>
  </si>
  <si>
    <t>23.06.2020 08:41:54</t>
  </si>
  <si>
    <t>23.06.2020 08:41:55</t>
  </si>
  <si>
    <t>23.06.2020 08:41:57</t>
  </si>
  <si>
    <t>23.06.2020 08:42:11</t>
  </si>
  <si>
    <t>23.06.2020 08:42:13</t>
  </si>
  <si>
    <t>23.06.2020 08:42:14</t>
  </si>
  <si>
    <t>23.06.2020 08:42:16</t>
  </si>
  <si>
    <t>23.06.2020 08:42:17</t>
  </si>
  <si>
    <t>23.06.2020 08:42:19</t>
  </si>
  <si>
    <t>23.06.2020 08:42:20</t>
  </si>
  <si>
    <t>23.06.2020 08:42:22</t>
  </si>
  <si>
    <t>23.06.2020 08:42:43</t>
  </si>
  <si>
    <t>23.06.2020 08:42:44</t>
  </si>
  <si>
    <t>23.06.2020 08:42:46</t>
  </si>
  <si>
    <t>23.06.2020 08:42:47</t>
  </si>
  <si>
    <t>23.06.2020 08:42:49</t>
  </si>
  <si>
    <t>23.06.2020 08:42:50</t>
  </si>
  <si>
    <t>23.06.2020 08:42:52</t>
  </si>
  <si>
    <t>23.06.2020 08:43:23</t>
  </si>
  <si>
    <t>23.06.2020 08:43:25</t>
  </si>
  <si>
    <t>23.06.2020 08:43:26</t>
  </si>
  <si>
    <t>23.06.2020 08:43:27</t>
  </si>
  <si>
    <t>23.06.2020 08:43:28</t>
  </si>
  <si>
    <t>23.06.2020 08:43:30</t>
  </si>
  <si>
    <t>23.06.2020 08:43:31</t>
  </si>
  <si>
    <t>23.06.2020 08:43:32</t>
  </si>
  <si>
    <t>23.06.2020 08:43:33</t>
  </si>
  <si>
    <t>23.06.2020 08:43:35</t>
  </si>
  <si>
    <t>23.06.2020 08:43:39</t>
  </si>
  <si>
    <t>23.06.2020 08:43:40</t>
  </si>
  <si>
    <t>23.06.2020 08:43:42</t>
  </si>
  <si>
    <t>23.06.2020 08:43:55</t>
  </si>
  <si>
    <t>23.06.2020 08:43:58</t>
  </si>
  <si>
    <t>23.06.2020 08:43:59</t>
  </si>
  <si>
    <t>23.06.2020 08:44:01</t>
  </si>
  <si>
    <t>23.06.2020 08:44:02</t>
  </si>
  <si>
    <t>23.06.2020 08:44:04</t>
  </si>
  <si>
    <t>23.06.2020 08:44:05</t>
  </si>
  <si>
    <t>23.06.2020 08:44:07</t>
  </si>
  <si>
    <t>23.06.2020 08:44:08</t>
  </si>
  <si>
    <t>23.06.2020 08:44:10</t>
  </si>
  <si>
    <t>23.06.2020 08:44:11</t>
  </si>
  <si>
    <t>23.06.2020 08:44:22</t>
  </si>
  <si>
    <t>23.06.2020 08:44:23</t>
  </si>
  <si>
    <t>23.06.2020 08:44:25</t>
  </si>
  <si>
    <t>23.06.2020 08:44:26</t>
  </si>
  <si>
    <t>23.06.2020 08:44:28</t>
  </si>
  <si>
    <t>23.06.2020 08:44:29</t>
  </si>
  <si>
    <t>23.06.2020 08:44:31</t>
  </si>
  <si>
    <t>23.06.2020 08:44:32</t>
  </si>
  <si>
    <t>23.06.2020 08:44:34</t>
  </si>
  <si>
    <t>23.06.2020 08:44:35</t>
  </si>
  <si>
    <t>23.06.2020 08:44:37</t>
  </si>
  <si>
    <t>23.06.2020 08:44:38</t>
  </si>
  <si>
    <t>23.06.2020 08:44:40</t>
  </si>
  <si>
    <t>23.06.2020 08:44:41</t>
  </si>
  <si>
    <t>23.06.2020 08:44:43</t>
  </si>
  <si>
    <t>23.06.2020 08:44:44</t>
  </si>
  <si>
    <t>23.06.2020 08:44:50</t>
  </si>
  <si>
    <t>23.06.2020 08:44:52</t>
  </si>
  <si>
    <t>23.06.2020 08:44:53</t>
  </si>
  <si>
    <t>23.06.2020 08:44:55</t>
  </si>
  <si>
    <t>23.06.2020 08:44:56</t>
  </si>
  <si>
    <t>23.06.2020 08:45:01</t>
  </si>
  <si>
    <t>23.06.2020 08:45:02</t>
  </si>
  <si>
    <t>23.06.2020 08:45:04</t>
  </si>
  <si>
    <t>23.06.2020 08:45:05</t>
  </si>
  <si>
    <t>23.06.2020 08:45:06</t>
  </si>
  <si>
    <t>23.06.2020 08:45:07</t>
  </si>
  <si>
    <t>23.06.2020 08:45:09</t>
  </si>
  <si>
    <t>23.06.2020 08:45:11</t>
  </si>
  <si>
    <t>23.06.2020 08:45:13</t>
  </si>
  <si>
    <t>23.06.2020 08:45:16</t>
  </si>
  <si>
    <t>23.06.2020 08:45:17</t>
  </si>
  <si>
    <t>23.06.2020 08:45:26</t>
  </si>
  <si>
    <t>23.06.2020 08:45:27</t>
  </si>
  <si>
    <t>23.06.2020 08:45:29</t>
  </si>
  <si>
    <t>23.06.2020 08:45:30</t>
  </si>
  <si>
    <t>23.06.2020 08:45:32</t>
  </si>
  <si>
    <t>23.06.2020 08:45:33</t>
  </si>
  <si>
    <t>23.06.2020 08:45:35</t>
  </si>
  <si>
    <t>23.06.2020 08:45:36</t>
  </si>
  <si>
    <t>23.06.2020 08:45:38</t>
  </si>
  <si>
    <t>23.06.2020 08:45:44</t>
  </si>
  <si>
    <t>23.06.2020 08:45:51</t>
  </si>
  <si>
    <t>23.06.2020 08:45:54</t>
  </si>
  <si>
    <t>23.06.2020 08:45:56</t>
  </si>
  <si>
    <t>23.06.2020 08:45:57</t>
  </si>
  <si>
    <t>23.06.2020 08:45:59</t>
  </si>
  <si>
    <t>23.06.2020 08:46:00</t>
  </si>
  <si>
    <t>23.06.2020 08:46:02</t>
  </si>
  <si>
    <t>23.06.2020 08:46:06</t>
  </si>
  <si>
    <t>23.06.2020 08:46:08</t>
  </si>
  <si>
    <t>23.06.2020 08:46:09</t>
  </si>
  <si>
    <t>23.06.2020 08:46:11</t>
  </si>
  <si>
    <t>23.06.2020 08:46:12</t>
  </si>
  <si>
    <t>23.06.2020 08:46:14</t>
  </si>
  <si>
    <t>23.06.2020 08:46:15</t>
  </si>
  <si>
    <t>23.06.2020 08:46:17</t>
  </si>
  <si>
    <t>23.06.2020 08:46:18</t>
  </si>
  <si>
    <t>23.06.2020 08:46:20</t>
  </si>
  <si>
    <t>23.06.2020 08:46:21</t>
  </si>
  <si>
    <t>23.06.2020 08:46:23</t>
  </si>
  <si>
    <t>23.06.2020 08:46:24</t>
  </si>
  <si>
    <t>23.06.2020 08:46:26</t>
  </si>
  <si>
    <t>23.06.2020 08:46:27</t>
  </si>
  <si>
    <t>23.06.2020 08:46:29</t>
  </si>
  <si>
    <t>23.06.2020 08:46:30</t>
  </si>
  <si>
    <t>23.06.2020 08:46:32</t>
  </si>
  <si>
    <t>23.06.2020 08:46:37</t>
  </si>
  <si>
    <t>23.06.2020 08:46:39</t>
  </si>
  <si>
    <t>23.06.2020 08:46:40</t>
  </si>
  <si>
    <t>23.06.2020 08:46:41</t>
  </si>
  <si>
    <t>23.06.2020 08:46:43</t>
  </si>
  <si>
    <t>23.06.2020 08:46:44</t>
  </si>
  <si>
    <t>23.06.2020 08:46:45</t>
  </si>
  <si>
    <t>23.06.2020 08:46:46</t>
  </si>
  <si>
    <t>23.06.2020 08:46:48</t>
  </si>
  <si>
    <t>23.06.2020 08:46:49</t>
  </si>
  <si>
    <t>23.06.2020 08:46:50</t>
  </si>
  <si>
    <t>23.06.2020 08:46:51</t>
  </si>
  <si>
    <t>23.06.2020 08:46:53</t>
  </si>
  <si>
    <t>23.06.2020 08:46:54</t>
  </si>
  <si>
    <t>23.06.2020 08:47:33</t>
  </si>
  <si>
    <t>23.06.2020 08:47:34</t>
  </si>
  <si>
    <t>23.06.2020 08:47:36</t>
  </si>
  <si>
    <t>23.06.2020 08:47:37</t>
  </si>
  <si>
    <t>23.06.2020 08:47:39</t>
  </si>
  <si>
    <t>23.06.2020 08:47:40</t>
  </si>
  <si>
    <t>23.06.2020 08:47:42</t>
  </si>
  <si>
    <t>23.06.2020 08:47:46</t>
  </si>
  <si>
    <t>23.06.2020 08:47:48</t>
  </si>
  <si>
    <t>23.06.2020 08:47:49</t>
  </si>
  <si>
    <t>23.06.2020 08:47:51</t>
  </si>
  <si>
    <t>23.06.2020 08:47:52</t>
  </si>
  <si>
    <t>23.06.2020 08:48:39</t>
  </si>
  <si>
    <t>23.06.2020 08:48:40</t>
  </si>
  <si>
    <t>23.06.2020 08:48:41</t>
  </si>
  <si>
    <t>23.06.2020 08:48:43</t>
  </si>
  <si>
    <t>23.06.2020 08:48:44</t>
  </si>
  <si>
    <t>23.06.2020 08:48:45</t>
  </si>
  <si>
    <t>23.06.2020 08:48:48</t>
  </si>
  <si>
    <t>23.06.2020 08:48:51</t>
  </si>
  <si>
    <t>23.06.2020 08:48:52</t>
  </si>
  <si>
    <t>23.06.2020 08:48:54</t>
  </si>
  <si>
    <t>23.06.2020 08:48:55</t>
  </si>
  <si>
    <t>23.06.2020 08:48:57</t>
  </si>
  <si>
    <t>23.06.2020 08:49:00</t>
  </si>
  <si>
    <t>23.06.2020 08:49:51</t>
  </si>
  <si>
    <t>23.06.2020 08:49:52</t>
  </si>
  <si>
    <t>23.06.2020 08:49:54</t>
  </si>
  <si>
    <t>23.06.2020 08:49:55</t>
  </si>
  <si>
    <t>23.06.2020 08:49:57</t>
  </si>
  <si>
    <t>23.06.2020 08:49:58</t>
  </si>
  <si>
    <t>23.06.2020 08:50:00</t>
  </si>
  <si>
    <t>23.06.2020 08:50:06</t>
  </si>
  <si>
    <t>23.06.2020 08:50:07</t>
  </si>
  <si>
    <t>23.06.2020 08:50:09</t>
  </si>
  <si>
    <t>23.06.2020 08:50:10</t>
  </si>
  <si>
    <t>23.06.2020 08:50:12</t>
  </si>
  <si>
    <t>23.06.2020 08:50:13</t>
  </si>
  <si>
    <t>23.06.2020 08:50:25</t>
  </si>
  <si>
    <t>23.06.2020 08:51:24</t>
  </si>
  <si>
    <t>23.06.2020 08:51:25</t>
  </si>
  <si>
    <t>23.06.2020 08:51:34</t>
  </si>
  <si>
    <t>23.06.2020 08:51:35</t>
  </si>
  <si>
    <t>23.06.2020 08:51:49</t>
  </si>
  <si>
    <t>23.06.2020 08:52:20</t>
  </si>
  <si>
    <t>23.06.2020 08:52:21</t>
  </si>
  <si>
    <t>23.06.2020 08:52:23</t>
  </si>
  <si>
    <t>23.06.2020 08:52:24</t>
  </si>
  <si>
    <t>23.06.2020 08:52:25</t>
  </si>
  <si>
    <t>23.06.2020 08:52:26</t>
  </si>
  <si>
    <t>23.06.2020 08:52:28</t>
  </si>
  <si>
    <t>23.06.2020 08:52:29</t>
  </si>
  <si>
    <t>23.06.2020 08:52:30</t>
  </si>
  <si>
    <t>23.06.2020 08:52:31</t>
  </si>
  <si>
    <t>23.06.2020 08:52:37</t>
  </si>
  <si>
    <t>23.06.2020 08:52:39</t>
  </si>
  <si>
    <t>23.06.2020 08:52:40</t>
  </si>
  <si>
    <t>23.06.2020 08:52:42</t>
  </si>
  <si>
    <t>23.06.2020 08:53:36</t>
  </si>
  <si>
    <t>23.06.2020 08:53:37</t>
  </si>
  <si>
    <t>23.06.2020 08:53:38</t>
  </si>
  <si>
    <t>23.06.2020 08:53:40</t>
  </si>
  <si>
    <t>23.06.2020 08:53:41</t>
  </si>
  <si>
    <t>23.06.2020 08:53:42</t>
  </si>
  <si>
    <t>23.06.2020 08:53:43</t>
  </si>
  <si>
    <t>23.06.2020 08:53:45</t>
  </si>
  <si>
    <t>23.06.2020 08:53:46</t>
  </si>
  <si>
    <t>23.06.2020 08:55:20</t>
  </si>
  <si>
    <t>23.06.2020 08:55:53</t>
  </si>
  <si>
    <t>23.06.2020 08:55:55</t>
  </si>
  <si>
    <t>23.06.2020 08:55:56</t>
  </si>
  <si>
    <t>23.06.2020 08:55:57</t>
  </si>
  <si>
    <t>23.06.2020 08:55:58</t>
  </si>
  <si>
    <t>23.06.2020 08:56:00</t>
  </si>
  <si>
    <t>23.06.2020 08:56:01</t>
  </si>
  <si>
    <t>23.06.2020 08:56:02</t>
  </si>
  <si>
    <t>23.06.2020 08:56:03</t>
  </si>
  <si>
    <t>23.06.2020 08:56:05</t>
  </si>
  <si>
    <t>23.06.2020 08:56:07</t>
  </si>
  <si>
    <t>23.06.2020 08:56:22</t>
  </si>
  <si>
    <t>23.06.2020 08:56:24</t>
  </si>
  <si>
    <t>23.06.2020 08:56:25</t>
  </si>
  <si>
    <t>23.06.2020 08:56:27</t>
  </si>
  <si>
    <t>23.06.2020 08:56:28</t>
  </si>
  <si>
    <t>23.06.2020 08:56:30</t>
  </si>
  <si>
    <t>23.06.2020 08:56:31</t>
  </si>
  <si>
    <t>23.06.2020 08:58:45</t>
  </si>
  <si>
    <t>23.06.2020 08:58:46</t>
  </si>
  <si>
    <t>23.06.2020 08:58:47</t>
  </si>
  <si>
    <t>23.06.2020 08:58:49</t>
  </si>
  <si>
    <t>23.06.2020 08:58:50</t>
  </si>
  <si>
    <t>23.06.2020 08:58:51</t>
  </si>
  <si>
    <t>23.06.2020 08:58:52</t>
  </si>
  <si>
    <t>23.06.2020 08:58:54</t>
  </si>
  <si>
    <t>23.06.2020 08:58:55</t>
  </si>
  <si>
    <t>23.06.2020 08:58:56</t>
  </si>
  <si>
    <t>23.06.2020 08:58:57</t>
  </si>
  <si>
    <t>23.06.2020 08:59:00</t>
  </si>
  <si>
    <t>23.06.2020 08:59:12</t>
  </si>
  <si>
    <t>23.06.2020 08:59:19</t>
  </si>
  <si>
    <t>23.06.2020 08:59:21</t>
  </si>
  <si>
    <t>23.06.2020 08:59:22</t>
  </si>
  <si>
    <t>23.06.2020 08:59:24</t>
  </si>
  <si>
    <t>23.06.2020 08:59:25</t>
  </si>
  <si>
    <t>23.06.2020 08:59:27</t>
  </si>
  <si>
    <t>23.06.2020 08:59:28</t>
  </si>
  <si>
    <t>23.06.2020 08:59:29</t>
  </si>
  <si>
    <t>23.06.2020 08:59:30</t>
  </si>
  <si>
    <t>23.06.2020 08:59:32</t>
  </si>
  <si>
    <t>23.06.2020 08:59:33</t>
  </si>
  <si>
    <t>23.06.2020 08:59:34</t>
  </si>
  <si>
    <t>23.06.2020 08:59:35</t>
  </si>
  <si>
    <t>23.06.2020 08:59:37</t>
  </si>
  <si>
    <t>23.06.2020 08:59:38</t>
  </si>
  <si>
    <t>23.06.2020 08:59:57</t>
  </si>
  <si>
    <t>23.06.2020 08:59:59</t>
  </si>
  <si>
    <t>23.06.2020 09:00:02</t>
  </si>
  <si>
    <t>23.06.2020 09:00:03</t>
  </si>
  <si>
    <t>23.06.2020 09:00:06</t>
  </si>
  <si>
    <t>23.06.2020 09:00:08</t>
  </si>
  <si>
    <t>23.06.2020 09:00:11</t>
  </si>
  <si>
    <t>23.06.2020 09:00:22</t>
  </si>
  <si>
    <t>23.06.2020 09:00:24</t>
  </si>
  <si>
    <t>23.06.2020 09:00:25</t>
  </si>
  <si>
    <t>23.06.2020 09:00:27</t>
  </si>
  <si>
    <t>23.06.2020 09:00:28</t>
  </si>
  <si>
    <t>23.06.2020 09:00:30</t>
  </si>
  <si>
    <t>23.06.2020 09:00:31</t>
  </si>
  <si>
    <t>23.06.2020 09:00:33</t>
  </si>
  <si>
    <t>23.06.2020 09:01:55</t>
  </si>
  <si>
    <t>23.06.2020 09:01:58</t>
  </si>
  <si>
    <t>23.06.2020 09:02:00</t>
  </si>
  <si>
    <t>23.06.2020 09:02:03</t>
  </si>
  <si>
    <t>23.06.2020 09:02:04</t>
  </si>
  <si>
    <t>23.06.2020 09:02:06</t>
  </si>
  <si>
    <t>23.06.2020 09:02:07</t>
  </si>
  <si>
    <t>23.06.2020 09:02:10</t>
  </si>
  <si>
    <t>23.06.2020 09:02:12</t>
  </si>
  <si>
    <t>23.06.2020 09:02:15</t>
  </si>
  <si>
    <t>23.06.2020 09:02:16</t>
  </si>
  <si>
    <t>23.06.2020 09:02:18</t>
  </si>
  <si>
    <t>23.06.2020 09:02:19</t>
  </si>
  <si>
    <t>23.06.2020 09:02:22</t>
  </si>
  <si>
    <t>23.06.2020 09:02:24</t>
  </si>
  <si>
    <t>23.06.2020 09:02:27</t>
  </si>
  <si>
    <t>23.06.2020 09:02:28</t>
  </si>
  <si>
    <t>23.06.2020 09:02:30</t>
  </si>
  <si>
    <t>23.06.2020 09:02:31</t>
  </si>
  <si>
    <t>23.06.2020 09:02:32</t>
  </si>
  <si>
    <t>23.06.2020 09:02:33</t>
  </si>
  <si>
    <t>23.06.2020 09:02:35</t>
  </si>
  <si>
    <t>23.06.2020 09:02:36</t>
  </si>
  <si>
    <t>23.06.2020 09:03:27</t>
  </si>
  <si>
    <t>23.06.2020 09:03:28</t>
  </si>
  <si>
    <t>23.06.2020 09:03:31</t>
  </si>
  <si>
    <t>23.06.2020 09:03:34</t>
  </si>
  <si>
    <t>23.06.2020 09:03:36</t>
  </si>
  <si>
    <t>23.06.2020 09:03:37</t>
  </si>
  <si>
    <t>23.06.2020 09:03:39</t>
  </si>
  <si>
    <t>23.06.2020 09:03:40</t>
  </si>
  <si>
    <t>23.06.2020 09:03:42</t>
  </si>
  <si>
    <t>23.06.2020 09:03:43</t>
  </si>
  <si>
    <t>23.06.2020 09:03:46</t>
  </si>
  <si>
    <t>23.06.2020 09:03:48</t>
  </si>
  <si>
    <t>23.06.2020 09:03:49</t>
  </si>
  <si>
    <t>23.06.2020 09:03:51</t>
  </si>
  <si>
    <t>23.06.2020 09:03:52</t>
  </si>
  <si>
    <t>23.06.2020 09:03:54</t>
  </si>
  <si>
    <t>23.06.2020 09:03:55</t>
  </si>
  <si>
    <t>23.06.2020 09:03:57</t>
  </si>
  <si>
    <t>23.06.2020 09:03:58</t>
  </si>
  <si>
    <t>23.06.2020 09:04:00</t>
  </si>
  <si>
    <t>23.06.2020 09:04:01</t>
  </si>
  <si>
    <t>23.06.2020 09:04:03</t>
  </si>
  <si>
    <t>23.06.2020 09:04:54</t>
  </si>
  <si>
    <t>23.06.2020 09:04:55</t>
  </si>
  <si>
    <t>23.06.2020 09:04:56</t>
  </si>
  <si>
    <t>23.06.2020 09:04:58</t>
  </si>
  <si>
    <t>23.06.2020 09:04:59</t>
  </si>
  <si>
    <t>23.06.2020 09:05:00</t>
  </si>
  <si>
    <t>23.06.2020 09:05:01</t>
  </si>
  <si>
    <t>23.06.2020 09:05:39</t>
  </si>
  <si>
    <t>23.06.2020 09:05:42</t>
  </si>
  <si>
    <t>23.06.2020 09:05:43</t>
  </si>
  <si>
    <t>23.06.2020 09:05:46</t>
  </si>
  <si>
    <t>23.06.2020 09:05:48</t>
  </si>
  <si>
    <t>23.06.2020 09:05:49</t>
  </si>
  <si>
    <t>23.06.2020 09:05:52</t>
  </si>
  <si>
    <t>23.06.2020 09:05:54</t>
  </si>
  <si>
    <t>23.06.2020 09:05:55</t>
  </si>
  <si>
    <t>23.06.2020 09:05:57</t>
  </si>
  <si>
    <t>23.06.2020 09:05:58</t>
  </si>
  <si>
    <t>23.06.2020 09:06:00</t>
  </si>
  <si>
    <t>23.06.2020 09:06:01</t>
  </si>
  <si>
    <t>23.06.2020 09:06:18</t>
  </si>
  <si>
    <t>23.06.2020 09:06:19</t>
  </si>
  <si>
    <t>23.06.2020 09:06:20</t>
  </si>
  <si>
    <t>23.06.2020 09:06:22</t>
  </si>
  <si>
    <t>23.06.2020 09:06:23</t>
  </si>
  <si>
    <t>23.06.2020 09:06:24</t>
  </si>
  <si>
    <t>23.06.2020 09:06:26</t>
  </si>
  <si>
    <t>23.06.2020 09:06:27</t>
  </si>
  <si>
    <t>23.06.2020 09:06:28</t>
  </si>
  <si>
    <t>23.06.2020 09:06:47</t>
  </si>
  <si>
    <t>23.06.2020 09:06:49</t>
  </si>
  <si>
    <t>23.06.2020 09:06:50</t>
  </si>
  <si>
    <t>23.06.2020 09:06:52</t>
  </si>
  <si>
    <t>23.06.2020 09:06:53</t>
  </si>
  <si>
    <t>23.06.2020 09:06:55</t>
  </si>
  <si>
    <t>23.06.2020 09:06:56</t>
  </si>
  <si>
    <t>23.06.2020 09:06:57</t>
  </si>
  <si>
    <t>23.06.2020 09:06:59</t>
  </si>
  <si>
    <t>23.06.2020 09:07:00</t>
  </si>
  <si>
    <t>23.06.2020 09:07:03</t>
  </si>
  <si>
    <t>23.06.2020 09:07:05</t>
  </si>
  <si>
    <t>23.06.2020 09:07:06</t>
  </si>
  <si>
    <t>23.06.2020 09:07:08</t>
  </si>
  <si>
    <t>23.06.2020 09:07:09</t>
  </si>
  <si>
    <t>23.06.2020 09:07:20</t>
  </si>
  <si>
    <t>23.06.2020 09:09:14</t>
  </si>
  <si>
    <t>23.06.2020 09:09:15</t>
  </si>
  <si>
    <t>23.06.2020 09:09:17</t>
  </si>
  <si>
    <t>23.06.2020 09:09:18</t>
  </si>
  <si>
    <t>23.06.2020 09:09:20</t>
  </si>
  <si>
    <t>23.06.2020 09:09:21</t>
  </si>
  <si>
    <t>23.06.2020 09:09:23</t>
  </si>
  <si>
    <t>23.06.2020 09:09:27</t>
  </si>
  <si>
    <t>23.06.2020 09:09:29</t>
  </si>
  <si>
    <t>23.06.2020 09:09:30</t>
  </si>
  <si>
    <t>23.06.2020 09:09:53</t>
  </si>
  <si>
    <t>23.06.2020 09:09:54</t>
  </si>
  <si>
    <t>23.06.2020 09:09:56</t>
  </si>
  <si>
    <t>23.06.2020 09:09:57</t>
  </si>
  <si>
    <t>23.06.2020 09:09:59</t>
  </si>
  <si>
    <t>23.06.2020 09:10:00</t>
  </si>
  <si>
    <t>23.06.2020 09:10:02</t>
  </si>
  <si>
    <t>23.06.2020 09:10:03</t>
  </si>
  <si>
    <t>23.06.2020 09:10:36</t>
  </si>
  <si>
    <t>23.06.2020 09:10:38</t>
  </si>
  <si>
    <t>23.06.2020 09:10:39</t>
  </si>
  <si>
    <t>23.06.2020 09:10:47</t>
  </si>
  <si>
    <t>23.06.2020 09:10:48</t>
  </si>
  <si>
    <t>23.06.2020 09:10:50</t>
  </si>
  <si>
    <t>23.06.2020 09:10:51</t>
  </si>
  <si>
    <t>23.06.2020 09:10:53</t>
  </si>
  <si>
    <t>23.06.2020 09:10:54</t>
  </si>
  <si>
    <t>23.06.2020 09:10:59</t>
  </si>
  <si>
    <t>23.06.2020 09:11:00</t>
  </si>
  <si>
    <t>23.06.2020 09:12:00</t>
  </si>
  <si>
    <t>23.06.2020 09:12:39</t>
  </si>
  <si>
    <t>23.06.2020 09:12:41</t>
  </si>
  <si>
    <t>23.06.2020 09:12:42</t>
  </si>
  <si>
    <t>23.06.2020 09:12:43</t>
  </si>
  <si>
    <t>23.06.2020 09:12:45</t>
  </si>
  <si>
    <t>23.06.2020 09:12:46</t>
  </si>
  <si>
    <t>23.06.2020 09:13:35</t>
  </si>
  <si>
    <t>23.06.2020 09:13:37</t>
  </si>
  <si>
    <t>23.06.2020 09:13:40</t>
  </si>
  <si>
    <t>23.06.2020 09:13:41</t>
  </si>
  <si>
    <t>23.06.2020 09:13:43</t>
  </si>
  <si>
    <t>23.06.2020 09:13:44</t>
  </si>
  <si>
    <t>23.06.2020 09:13:46</t>
  </si>
  <si>
    <t>23.06.2020 09:13:58</t>
  </si>
  <si>
    <t>23.06.2020 09:14:01</t>
  </si>
  <si>
    <t>23.06.2020 09:14:04</t>
  </si>
  <si>
    <t>23.06.2020 09:14:05</t>
  </si>
  <si>
    <t>23.06.2020 09:14:07</t>
  </si>
  <si>
    <t>23.06.2020 09:14:08</t>
  </si>
  <si>
    <t>23.06.2020 09:14:38</t>
  </si>
  <si>
    <t>23.06.2020 09:14:40</t>
  </si>
  <si>
    <t>23.06.2020 09:14:41</t>
  </si>
  <si>
    <t>23.06.2020 09:14:43</t>
  </si>
  <si>
    <t>23.06.2020 09:14:44</t>
  </si>
  <si>
    <t>23.06.2020 09:14:49</t>
  </si>
  <si>
    <t>23.06.2020 09:14:50</t>
  </si>
  <si>
    <t>23.06.2020 09:14:51</t>
  </si>
  <si>
    <t>23.06.2020 09:14:57</t>
  </si>
  <si>
    <t>23.06.2020 09:14:59</t>
  </si>
  <si>
    <t>23.06.2020 09:15:00</t>
  </si>
  <si>
    <t>23.06.2020 09:15:15</t>
  </si>
  <si>
    <t>23.06.2020 09:15:19</t>
  </si>
  <si>
    <t>23.06.2020 09:15:22</t>
  </si>
  <si>
    <t>23.06.2020 09:15:25</t>
  </si>
  <si>
    <t>23.06.2020 09:15:27</t>
  </si>
  <si>
    <t>23.06.2020 09:15:28</t>
  </si>
  <si>
    <t>23.06.2020 09:15:45</t>
  </si>
  <si>
    <t>23.06.2020 09:15:46</t>
  </si>
  <si>
    <t>23.06.2020 09:15:48</t>
  </si>
  <si>
    <t>23.06.2020 09:15:49</t>
  </si>
  <si>
    <t>23.06.2020 09:15:51</t>
  </si>
  <si>
    <t>23.06.2020 09:15:52</t>
  </si>
  <si>
    <t>23.06.2020 09:15:54</t>
  </si>
  <si>
    <t>23.06.2020 09:15:55</t>
  </si>
  <si>
    <t>23.06.2020 09:15:57</t>
  </si>
  <si>
    <t>23.06.2020 09:16:25</t>
  </si>
  <si>
    <t>23.06.2020 09:16:27</t>
  </si>
  <si>
    <t>23.06.2020 09:16:28</t>
  </si>
  <si>
    <t>23.06.2020 09:16:30</t>
  </si>
  <si>
    <t>23.06.2020 09:16:31</t>
  </si>
  <si>
    <t>23.06.2020 09:16:33</t>
  </si>
  <si>
    <t>23.06.2020 09:16:34</t>
  </si>
  <si>
    <t>23.06.2020 09:17:00</t>
  </si>
  <si>
    <t>23.06.2020 09:17:01</t>
  </si>
  <si>
    <t>23.06.2020 09:17:02</t>
  </si>
  <si>
    <t>23.06.2020 09:17:03</t>
  </si>
  <si>
    <t>23.06.2020 09:17:05</t>
  </si>
  <si>
    <t>23.06.2020 09:17:06</t>
  </si>
  <si>
    <t>23.06.2020 09:17:07</t>
  </si>
  <si>
    <t>23.06.2020 09:17:08</t>
  </si>
  <si>
    <t>23.06.2020 09:17:17</t>
  </si>
  <si>
    <t>23.06.2020 09:17:19</t>
  </si>
  <si>
    <t>23.06.2020 09:17:53</t>
  </si>
  <si>
    <t>23.06.2020 09:17:55</t>
  </si>
  <si>
    <t>23.06.2020 09:17:56</t>
  </si>
  <si>
    <t>23.06.2020 09:17:58</t>
  </si>
  <si>
    <t>23.06.2020 09:17:59</t>
  </si>
  <si>
    <t>23.06.2020 09:18:01</t>
  </si>
  <si>
    <t>23.06.2020 09:18:02</t>
  </si>
  <si>
    <t>23.06.2020 09:18:04</t>
  </si>
  <si>
    <t>23.06.2020 09:18:05</t>
  </si>
  <si>
    <t>23.06.2020 09:18:07</t>
  </si>
  <si>
    <t>23.06.2020 09:18:08</t>
  </si>
  <si>
    <t>23.06.2020 09:19:11</t>
  </si>
  <si>
    <t>23.06.2020 09:19:13</t>
  </si>
  <si>
    <t>23.06.2020 09:19:14</t>
  </si>
  <si>
    <t>23.06.2020 09:19:16</t>
  </si>
  <si>
    <t>23.06.2020 09:19:17</t>
  </si>
  <si>
    <t>23.06.2020 09:19:19</t>
  </si>
  <si>
    <t>23.06.2020 09:19:20</t>
  </si>
  <si>
    <t>23.06.2020 09:19:22</t>
  </si>
  <si>
    <t>23.06.2020 09:20:20</t>
  </si>
  <si>
    <t>23.06.2020 09:20:21</t>
  </si>
  <si>
    <t>23.06.2020 09:20:23</t>
  </si>
  <si>
    <t>23.06.2020 09:20:24</t>
  </si>
  <si>
    <t>23.06.2020 09:20:27</t>
  </si>
  <si>
    <t>23.06.2020 09:20:28</t>
  </si>
  <si>
    <t>23.06.2020 09:20:30</t>
  </si>
  <si>
    <t>23.06.2020 09:20:31</t>
  </si>
  <si>
    <t>23.06.2020 09:20:33</t>
  </si>
  <si>
    <t>23.06.2020 09:20:34</t>
  </si>
  <si>
    <t>23.06.2020 09:20:37</t>
  </si>
  <si>
    <t>23.06.2020 09:20:39</t>
  </si>
  <si>
    <t>23.06.2020 09:20:40</t>
  </si>
  <si>
    <t>23.06.2020 09:20:42</t>
  </si>
  <si>
    <t>23.06.2020 09:20:43</t>
  </si>
  <si>
    <t>23.06.2020 09:20:45</t>
  </si>
  <si>
    <t>23.06.2020 09:20:46</t>
  </si>
  <si>
    <t>23.06.2020 09:20:48</t>
  </si>
  <si>
    <t>23.06.2020 09:20:49</t>
  </si>
  <si>
    <t>23.06.2020 09:20:52</t>
  </si>
  <si>
    <t>23.06.2020 09:21:04</t>
  </si>
  <si>
    <t>23.06.2020 09:21:05</t>
  </si>
  <si>
    <t>23.06.2020 09:21:07</t>
  </si>
  <si>
    <t>23.06.2020 09:21:08</t>
  </si>
  <si>
    <t>23.06.2020 09:21:10</t>
  </si>
  <si>
    <t>23.06.2020 09:21:11</t>
  </si>
  <si>
    <t>23.06.2020 09:21:13</t>
  </si>
  <si>
    <t>23.06.2020 09:21:14</t>
  </si>
  <si>
    <t>23.06.2020 09:21:16</t>
  </si>
  <si>
    <t>23.06.2020 09:21:17</t>
  </si>
  <si>
    <t>23.06.2020 09:21:19</t>
  </si>
  <si>
    <t>23.06.2020 09:21:20</t>
  </si>
  <si>
    <t>23.06.2020 09:21:23</t>
  </si>
  <si>
    <t>23.06.2020 09:21:25</t>
  </si>
  <si>
    <t>23.06.2020 09:22:04</t>
  </si>
  <si>
    <t>23.06.2020 09:22:05</t>
  </si>
  <si>
    <t>23.06.2020 09:22:07</t>
  </si>
  <si>
    <t>23.06.2020 09:22:08</t>
  </si>
  <si>
    <t>23.06.2020 09:22:11</t>
  </si>
  <si>
    <t>23.06.2020 09:22:15</t>
  </si>
  <si>
    <t>23.06.2020 09:24:28</t>
  </si>
  <si>
    <t>23.06.2020 09:24:30</t>
  </si>
  <si>
    <t>23.06.2020 09:24:31</t>
  </si>
  <si>
    <t>23.06.2020 09:24:33</t>
  </si>
  <si>
    <t>23.06.2020 09:24:34</t>
  </si>
  <si>
    <t>23.06.2020 09:24:36</t>
  </si>
  <si>
    <t>23.06.2020 09:24:37</t>
  </si>
  <si>
    <t>23.06.2020 09:24:39</t>
  </si>
  <si>
    <t>23.06.2020 09:25:30</t>
  </si>
  <si>
    <t>23.06.2020 09:25:31</t>
  </si>
  <si>
    <t>23.06.2020 09:25:33</t>
  </si>
  <si>
    <t>23.06.2020 09:25:34</t>
  </si>
  <si>
    <t>23.06.2020 09:25:36</t>
  </si>
  <si>
    <t>23.06.2020 09:25:37</t>
  </si>
  <si>
    <t>23.06.2020 09:25:39</t>
  </si>
  <si>
    <t>23.06.2020 09:25:40</t>
  </si>
  <si>
    <t>23.06.2020 09:25:42</t>
  </si>
  <si>
    <t>23.06.2020 09:25:43</t>
  </si>
  <si>
    <t>23.06.2020 09:25:45</t>
  </si>
  <si>
    <t>23.06.2020 09:25:46</t>
  </si>
  <si>
    <t>23.06.2020 09:25:48</t>
  </si>
  <si>
    <t>23.06.2020 09:25:49</t>
  </si>
  <si>
    <t>23.06.2020 09:25:50</t>
  </si>
  <si>
    <t>23.06.2020 09:25:52</t>
  </si>
  <si>
    <t>23.06.2020 09:25:53</t>
  </si>
  <si>
    <t>23.06.2020 09:25:54</t>
  </si>
  <si>
    <t>23.06.2020 09:25:55</t>
  </si>
  <si>
    <t>23.06.2020 09:25:57</t>
  </si>
  <si>
    <t>23.06.2020 09:25:59</t>
  </si>
  <si>
    <t>23.06.2020 09:26:20</t>
  </si>
  <si>
    <t>23.06.2020 09:26:22</t>
  </si>
  <si>
    <t>23.06.2020 09:26:23</t>
  </si>
  <si>
    <t>23.06.2020 09:26:25</t>
  </si>
  <si>
    <t>23.06.2020 09:26:26</t>
  </si>
  <si>
    <t>23.06.2020 09:26:28</t>
  </si>
  <si>
    <t>23.06.2020 09:26:29</t>
  </si>
  <si>
    <t>23.06.2020 09:26:31</t>
  </si>
  <si>
    <t>23.06.2020 09:27:26</t>
  </si>
  <si>
    <t>23.06.2020 09:27:28</t>
  </si>
  <si>
    <t>23.06.2020 09:27:29</t>
  </si>
  <si>
    <t>23.06.2020 09:27:31</t>
  </si>
  <si>
    <t>23.06.2020 09:27:32</t>
  </si>
  <si>
    <t>23.06.2020 09:27:34</t>
  </si>
  <si>
    <t>23.06.2020 09:27:35</t>
  </si>
  <si>
    <t>23.06.2020 09:29:52</t>
  </si>
  <si>
    <t>23.06.2020 09:29:53</t>
  </si>
  <si>
    <t>23.06.2020 09:29:54</t>
  </si>
  <si>
    <t>23.06.2020 09:29:56</t>
  </si>
  <si>
    <t>23.06.2020 09:29:57</t>
  </si>
  <si>
    <t>23.06.2020 09:29:58</t>
  </si>
  <si>
    <t>23.06.2020 09:29:59</t>
  </si>
  <si>
    <t>23.06.2020 09:30:01</t>
  </si>
  <si>
    <t>23.06.2020 09:30:12</t>
  </si>
  <si>
    <t>23.06.2020 09:30:14</t>
  </si>
  <si>
    <t>23.06.2020 09:30:15</t>
  </si>
  <si>
    <t>23.06.2020 09:30:17</t>
  </si>
  <si>
    <t>23.06.2020 09:30:18</t>
  </si>
  <si>
    <t>23.06.2020 09:30:20</t>
  </si>
  <si>
    <t>23.06.2020 09:30:21</t>
  </si>
  <si>
    <t>23.06.2020 09:30:41</t>
  </si>
  <si>
    <t>23.06.2020 09:30:42</t>
  </si>
  <si>
    <t>23.06.2020 09:30:44</t>
  </si>
  <si>
    <t>23.06.2020 09:30:45</t>
  </si>
  <si>
    <t>23.06.2020 09:30:47</t>
  </si>
  <si>
    <t>23.06.2020 09:30:48</t>
  </si>
  <si>
    <t>23.06.2020 09:30:56</t>
  </si>
  <si>
    <t>23.06.2020 09:30:57</t>
  </si>
  <si>
    <t>23.06.2020 09:30:59</t>
  </si>
  <si>
    <t>23.06.2020 09:31:00</t>
  </si>
  <si>
    <t>23.06.2020 09:31:02</t>
  </si>
  <si>
    <t>23.06.2020 09:31:08</t>
  </si>
  <si>
    <t>23.06.2020 09:31:09</t>
  </si>
  <si>
    <t>23.06.2020 09:31:11</t>
  </si>
  <si>
    <t>23.06.2020 09:31:12</t>
  </si>
  <si>
    <t>23.06.2020 09:31:14</t>
  </si>
  <si>
    <t>23.06.2020 09:31:15</t>
  </si>
  <si>
    <t>23.06.2020 09:31:17</t>
  </si>
  <si>
    <t>23.06.2020 09:31:18</t>
  </si>
  <si>
    <t>23.06.2020 09:31:54</t>
  </si>
  <si>
    <t>23.06.2020 09:31:56</t>
  </si>
  <si>
    <t>23.06.2020 09:31:57</t>
  </si>
  <si>
    <t>23.06.2020 09:31:59</t>
  </si>
  <si>
    <t>23.06.2020 09:32:00</t>
  </si>
  <si>
    <t>23.06.2020 09:32:02</t>
  </si>
  <si>
    <t>23.06.2020 09:32:03</t>
  </si>
  <si>
    <t>23.06.2020 09:32:05</t>
  </si>
  <si>
    <t>23.06.2020 09:32:06</t>
  </si>
  <si>
    <t>23.06.2020 09:32:17</t>
  </si>
  <si>
    <t>23.06.2020 09:32:18</t>
  </si>
  <si>
    <t>23.06.2020 09:32:23</t>
  </si>
  <si>
    <t>23.06.2020 09:32:24</t>
  </si>
  <si>
    <t>23.06.2020 09:32:27</t>
  </si>
  <si>
    <t>23.06.2020 09:32:29</t>
  </si>
  <si>
    <t>23.06.2020 09:32:30</t>
  </si>
  <si>
    <t>23.06.2020 09:32:33</t>
  </si>
  <si>
    <t>23.06.2020 09:32:35</t>
  </si>
  <si>
    <t>23.06.2020 09:32:36</t>
  </si>
  <si>
    <t>23.06.2020 09:32:38</t>
  </si>
  <si>
    <t>23.06.2020 09:32:39</t>
  </si>
  <si>
    <t>23.06.2020 09:32:41</t>
  </si>
  <si>
    <t>23.06.2020 09:32:42</t>
  </si>
  <si>
    <t>23.06.2020 09:32:44</t>
  </si>
  <si>
    <t>23.06.2020 09:32:45</t>
  </si>
  <si>
    <t>23.06.2020 09:32:47</t>
  </si>
  <si>
    <t>23.06.2020 09:32:48</t>
  </si>
  <si>
    <t>23.06.2020 09:32:50</t>
  </si>
  <si>
    <t>23.06.2020 09:32:51</t>
  </si>
  <si>
    <t>23.06.2020 09:32:53</t>
  </si>
  <si>
    <t>23.06.2020 09:32:54</t>
  </si>
  <si>
    <t>23.06.2020 09:32:55</t>
  </si>
  <si>
    <t>23.06.2020 09:32:58</t>
  </si>
  <si>
    <t>23.06.2020 09:33:00</t>
  </si>
  <si>
    <t>23.06.2020 09:33:01</t>
  </si>
  <si>
    <t>23.06.2020 09:33:03</t>
  </si>
  <si>
    <t>23.06.2020 09:33:04</t>
  </si>
  <si>
    <t>23.06.2020 09:33:06</t>
  </si>
  <si>
    <t>23.06.2020 09:33:07</t>
  </si>
  <si>
    <t>23.06.2020 09:34:03</t>
  </si>
  <si>
    <t>23.06.2020 09:34:34</t>
  </si>
  <si>
    <t>23.06.2020 09:34:36</t>
  </si>
  <si>
    <t>23.06.2020 09:34:37</t>
  </si>
  <si>
    <t>23.06.2020 09:34:39</t>
  </si>
  <si>
    <t>23.06.2020 09:34:40</t>
  </si>
  <si>
    <t>23.06.2020 09:34:42</t>
  </si>
  <si>
    <t>23.06.2020 09:34:43</t>
  </si>
  <si>
    <t>23.06.2020 09:34:45</t>
  </si>
  <si>
    <t>23.06.2020 09:35:07</t>
  </si>
  <si>
    <t>23.06.2020 09:35:09</t>
  </si>
  <si>
    <t>23.06.2020 09:35:10</t>
  </si>
  <si>
    <t>23.06.2020 09:35:11</t>
  </si>
  <si>
    <t>23.06.2020 09:35:12</t>
  </si>
  <si>
    <t>23.06.2020 09:35:14</t>
  </si>
  <si>
    <t>23.06.2020 09:35:15</t>
  </si>
  <si>
    <t>23.06.2020 09:35:16</t>
  </si>
  <si>
    <t>23.06.2020 09:35:17</t>
  </si>
  <si>
    <t>23.06.2020 09:35:25</t>
  </si>
  <si>
    <t>23.06.2020 09:35:26</t>
  </si>
  <si>
    <t>23.06.2020 09:35:28</t>
  </si>
  <si>
    <t>23.06.2020 09:35:29</t>
  </si>
  <si>
    <t>23.06.2020 09:35:32</t>
  </si>
  <si>
    <t>23.06.2020 09:35:35</t>
  </si>
  <si>
    <t>23.06.2020 09:35:37</t>
  </si>
  <si>
    <t>23.06.2020 09:35:38</t>
  </si>
  <si>
    <t>23.06.2020 09:35:40</t>
  </si>
  <si>
    <t>23.06.2020 09:36:28</t>
  </si>
  <si>
    <t>23.06.2020 09:36:29</t>
  </si>
  <si>
    <t>23.06.2020 09:36:31</t>
  </si>
  <si>
    <t>23.06.2020 09:36:32</t>
  </si>
  <si>
    <t>23.06.2020 09:36:34</t>
  </si>
  <si>
    <t>23.06.2020 09:36:35</t>
  </si>
  <si>
    <t>23.06.2020 09:37:26</t>
  </si>
  <si>
    <t>23.06.2020 09:37:28</t>
  </si>
  <si>
    <t>23.06.2020 09:37:29</t>
  </si>
  <si>
    <t>23.06.2020 09:37:31</t>
  </si>
  <si>
    <t>23.06.2020 09:37:32</t>
  </si>
  <si>
    <t>23.06.2020 09:37:34</t>
  </si>
  <si>
    <t>23.06.2020 09:37:35</t>
  </si>
  <si>
    <t>23.06.2020 09:37:37</t>
  </si>
  <si>
    <t>23.06.2020 09:37:41</t>
  </si>
  <si>
    <t>23.06.2020 09:37:43</t>
  </si>
  <si>
    <t>23.06.2020 09:37:44</t>
  </si>
  <si>
    <t>23.06.2020 09:37:45</t>
  </si>
  <si>
    <t>23.06.2020 09:37:46</t>
  </si>
  <si>
    <t>23.06.2020 09:37:48</t>
  </si>
  <si>
    <t>23.06.2020 09:37:49</t>
  </si>
  <si>
    <t>23.06.2020 09:37:50</t>
  </si>
  <si>
    <t>23.06.2020 09:37:51</t>
  </si>
  <si>
    <t>23.06.2020 09:37:53</t>
  </si>
  <si>
    <t>23.06.2020 09:37:54</t>
  </si>
  <si>
    <t>23.06.2020 09:37:55</t>
  </si>
  <si>
    <t>23.06.2020 09:37:56</t>
  </si>
  <si>
    <t>23.06.2020 09:37:58</t>
  </si>
  <si>
    <t>23.06.2020 09:37:59</t>
  </si>
  <si>
    <t>23.06.2020 09:38:00</t>
  </si>
  <si>
    <t>23.06.2020 09:38:34</t>
  </si>
  <si>
    <t>23.06.2020 09:38:36</t>
  </si>
  <si>
    <t>23.06.2020 09:38:37</t>
  </si>
  <si>
    <t>23.06.2020 09:38:39</t>
  </si>
  <si>
    <t>23.06.2020 09:38:40</t>
  </si>
  <si>
    <t>23.06.2020 09:38:42</t>
  </si>
  <si>
    <t>23.06.2020 09:38:43</t>
  </si>
  <si>
    <t>23.06.2020 09:38:45</t>
  </si>
  <si>
    <t>23.06.2020 09:38:48</t>
  </si>
  <si>
    <t>23.06.2020 09:38:49</t>
  </si>
  <si>
    <t>23.06.2020 09:38:51</t>
  </si>
  <si>
    <t>23.06.2020 09:38:52</t>
  </si>
  <si>
    <t>23.06.2020 09:38:54</t>
  </si>
  <si>
    <t>23.06.2020 09:39:07</t>
  </si>
  <si>
    <t>23.06.2020 09:39:09</t>
  </si>
  <si>
    <t>23.06.2020 09:39:10</t>
  </si>
  <si>
    <t>23.06.2020 09:39:11</t>
  </si>
  <si>
    <t>23.06.2020 09:39:13</t>
  </si>
  <si>
    <t>23.06.2020 09:39:14</t>
  </si>
  <si>
    <t>23.06.2020 09:39:15</t>
  </si>
  <si>
    <t>23.06.2020 09:39:16</t>
  </si>
  <si>
    <t>23.06.2020 09:39:18</t>
  </si>
  <si>
    <t>23.06.2020 09:39:25</t>
  </si>
  <si>
    <t>23.06.2020 09:39:26</t>
  </si>
  <si>
    <t>23.06.2020 09:39:28</t>
  </si>
  <si>
    <t>23.06.2020 09:39:29</t>
  </si>
  <si>
    <t>23.06.2020 09:39:30</t>
  </si>
  <si>
    <t>23.06.2020 09:39:31</t>
  </si>
  <si>
    <t>23.06.2020 09:39:33</t>
  </si>
  <si>
    <t>23.06.2020 09:39:35</t>
  </si>
  <si>
    <t>23.06.2020 09:39:37</t>
  </si>
  <si>
    <t>23.06.2020 09:39:38</t>
  </si>
  <si>
    <t>23.06.2020 09:39:40</t>
  </si>
  <si>
    <t>23.06.2020 09:39:41</t>
  </si>
  <si>
    <t>23.06.2020 09:39:43</t>
  </si>
  <si>
    <t>23.06.2020 09:39:44</t>
  </si>
  <si>
    <t>23.06.2020 09:40:05</t>
  </si>
  <si>
    <t>23.06.2020 09:40:07</t>
  </si>
  <si>
    <t>23.06.2020 09:40:08</t>
  </si>
  <si>
    <t>23.06.2020 09:40:10</t>
  </si>
  <si>
    <t>23.06.2020 09:40:11</t>
  </si>
  <si>
    <t>23.06.2020 09:40:13</t>
  </si>
  <si>
    <t>23.06.2020 09:40:14</t>
  </si>
  <si>
    <t>23.06.2020 09:40:20</t>
  </si>
  <si>
    <t>23.06.2020 09:43:08</t>
  </si>
  <si>
    <t>23.06.2020 09:43:17</t>
  </si>
  <si>
    <t>23.06.2020 09:43:19</t>
  </si>
  <si>
    <t>23.06.2020 09:43:20</t>
  </si>
  <si>
    <t>23.06.2020 09:43:22</t>
  </si>
  <si>
    <t>23.06.2020 09:43:23</t>
  </si>
  <si>
    <t>23.06.2020 09:43:25</t>
  </si>
  <si>
    <t>23.06.2020 09:43:26</t>
  </si>
  <si>
    <t>23.06.2020 09:43:28</t>
  </si>
  <si>
    <t>23.06.2020 09:43:29</t>
  </si>
  <si>
    <t>23.06.2020 09:43:31</t>
  </si>
  <si>
    <t>23.06.2020 09:43:47</t>
  </si>
  <si>
    <t>23.06.2020 09:43:49</t>
  </si>
  <si>
    <t>23.06.2020 09:43:50</t>
  </si>
  <si>
    <t>23.06.2020 09:43:52</t>
  </si>
  <si>
    <t>23.06.2020 09:43:53</t>
  </si>
  <si>
    <t>23.06.2020 09:43:55</t>
  </si>
  <si>
    <t>23.06.2020 09:43:56</t>
  </si>
  <si>
    <t>23.06.2020 09:43:59</t>
  </si>
  <si>
    <t>23.06.2020 09:44:01</t>
  </si>
  <si>
    <t>23.06.2020 09:44:02</t>
  </si>
  <si>
    <t>23.06.2020 09:44:03</t>
  </si>
  <si>
    <t>23.06.2020 09:44:05</t>
  </si>
  <si>
    <t>23.06.2020 09:44:06</t>
  </si>
  <si>
    <t>23.06.2020 09:44:07</t>
  </si>
  <si>
    <t>23.06.2020 09:44:10</t>
  </si>
  <si>
    <t>23.06.2020 09:44:13</t>
  </si>
  <si>
    <t>23.06.2020 09:44:16</t>
  </si>
  <si>
    <t>23.06.2020 09:44:19</t>
  </si>
  <si>
    <t>23.06.2020 09:44:20</t>
  </si>
  <si>
    <t>23.06.2020 09:44:23</t>
  </si>
  <si>
    <t>23.06.2020 09:44:26</t>
  </si>
  <si>
    <t>23.06.2020 09:44:27</t>
  </si>
  <si>
    <t>23.06.2020 09:44:28</t>
  </si>
  <si>
    <t>23.06.2020 09:44:30</t>
  </si>
  <si>
    <t>23.06.2020 09:44:31</t>
  </si>
  <si>
    <t>23.06.2020 09:44:32</t>
  </si>
  <si>
    <t>23.06.2020 09:44:33</t>
  </si>
  <si>
    <t>23.06.2020 09:44:38</t>
  </si>
  <si>
    <t>23.06.2020 09:44:44</t>
  </si>
  <si>
    <t>23.06.2020 09:44:54</t>
  </si>
  <si>
    <t>23.06.2020 09:44:55</t>
  </si>
  <si>
    <t>23.06.2020 09:44:57</t>
  </si>
  <si>
    <t>23.06.2020 09:44:58</t>
  </si>
  <si>
    <t>23.06.2020 09:45:00</t>
  </si>
  <si>
    <t>23.06.2020 09:45:37</t>
  </si>
  <si>
    <t>23.06.2020 09:45:40</t>
  </si>
  <si>
    <t>23.06.2020 09:45:42</t>
  </si>
  <si>
    <t>23.06.2020 09:45:43</t>
  </si>
  <si>
    <t>23.06.2020 09:45:45</t>
  </si>
  <si>
    <t>23.06.2020 09:45:46</t>
  </si>
  <si>
    <t>23.06.2020 09:46:48</t>
  </si>
  <si>
    <t>23.06.2020 09:46:49</t>
  </si>
  <si>
    <t>23.06.2020 09:46:51</t>
  </si>
  <si>
    <t>23.06.2020 09:46:52</t>
  </si>
  <si>
    <t>23.06.2020 09:46:54</t>
  </si>
  <si>
    <t>23.06.2020 09:46:55</t>
  </si>
  <si>
    <t>23.06.2020 09:46:57</t>
  </si>
  <si>
    <t>23.06.2020 09:47:00</t>
  </si>
  <si>
    <t>23.06.2020 09:47:01</t>
  </si>
  <si>
    <t>23.06.2020 09:47:03</t>
  </si>
  <si>
    <t>23.06.2020 09:47:04</t>
  </si>
  <si>
    <t>23.06.2020 09:47:05</t>
  </si>
  <si>
    <t>23.06.2020 09:47:07</t>
  </si>
  <si>
    <t>23.06.2020 09:47:08</t>
  </si>
  <si>
    <t>23.06.2020 09:47:09</t>
  </si>
  <si>
    <t>23.06.2020 09:47:10</t>
  </si>
  <si>
    <t>23.06.2020 09:47:12</t>
  </si>
  <si>
    <t>23.06.2020 09:47:13</t>
  </si>
  <si>
    <t>23.06.2020 09:47:14</t>
  </si>
  <si>
    <t>23.06.2020 09:47:15</t>
  </si>
  <si>
    <t>23.06.2020 09:47:17</t>
  </si>
  <si>
    <t>23.06.2020 09:47:18</t>
  </si>
  <si>
    <t>23.06.2020 09:47:19</t>
  </si>
  <si>
    <t>23.06.2020 09:47:20</t>
  </si>
  <si>
    <t>23.06.2020 09:47:23</t>
  </si>
  <si>
    <t>23.06.2020 09:47:25</t>
  </si>
  <si>
    <t>23.06.2020 09:47:26</t>
  </si>
  <si>
    <t>23.06.2020 09:47:28</t>
  </si>
  <si>
    <t>23.06.2020 09:47:29</t>
  </si>
  <si>
    <t>23.06.2020 09:47:31</t>
  </si>
  <si>
    <t>23.06.2020 09:47:32</t>
  </si>
  <si>
    <t>23.06.2020 09:47:34</t>
  </si>
  <si>
    <t>23.06.2020 09:48:49</t>
  </si>
  <si>
    <t>23.06.2020 09:48:50</t>
  </si>
  <si>
    <t>23.06.2020 09:48:51</t>
  </si>
  <si>
    <t>23.06.2020 09:48:53</t>
  </si>
  <si>
    <t>23.06.2020 09:48:54</t>
  </si>
  <si>
    <t>23.06.2020 09:48:55</t>
  </si>
  <si>
    <t>23.06.2020 09:48:56</t>
  </si>
  <si>
    <t>23.06.2020 09:48:59</t>
  </si>
  <si>
    <t>23.06.2020 09:49:12</t>
  </si>
  <si>
    <t>23.06.2020 09:49:14</t>
  </si>
  <si>
    <t>23.06.2020 09:49:15</t>
  </si>
  <si>
    <t>23.06.2020 09:49:17</t>
  </si>
  <si>
    <t>23.06.2020 09:49:18</t>
  </si>
  <si>
    <t>23.06.2020 09:49:20</t>
  </si>
  <si>
    <t>23.06.2020 09:49:21</t>
  </si>
  <si>
    <t>23.06.2020 09:49:23</t>
  </si>
  <si>
    <t>23.06.2020 09:49:24</t>
  </si>
  <si>
    <t>23.06.2020 09:49:26</t>
  </si>
  <si>
    <t>23.06.2020 09:49:27</t>
  </si>
  <si>
    <t>23.06.2020 09:49:29</t>
  </si>
  <si>
    <t>23.06.2020 09:49:30</t>
  </si>
  <si>
    <t>23.06.2020 09:49:32</t>
  </si>
  <si>
    <t>23.06.2020 09:49:44</t>
  </si>
  <si>
    <t>23.06.2020 09:49:45</t>
  </si>
  <si>
    <t>23.06.2020 09:49:47</t>
  </si>
  <si>
    <t>23.06.2020 09:49:48</t>
  </si>
  <si>
    <t>23.06.2020 09:49:50</t>
  </si>
  <si>
    <t>23.06.2020 09:49:51</t>
  </si>
  <si>
    <t>23.06.2020 09:49:53</t>
  </si>
  <si>
    <t>23.06.2020 09:49:54</t>
  </si>
  <si>
    <t>23.06.2020 09:50:29</t>
  </si>
  <si>
    <t>23.06.2020 09:50:30</t>
  </si>
  <si>
    <t>23.06.2020 09:50:32</t>
  </si>
  <si>
    <t>23.06.2020 09:50:33</t>
  </si>
  <si>
    <t>23.06.2020 09:50:35</t>
  </si>
  <si>
    <t>23.06.2020 09:50:36</t>
  </si>
  <si>
    <t>23.06.2020 09:51:12</t>
  </si>
  <si>
    <t>23.06.2020 09:51:15</t>
  </si>
  <si>
    <t>23.06.2020 09:51:16</t>
  </si>
  <si>
    <t>23.06.2020 09:51:18</t>
  </si>
  <si>
    <t>23.06.2020 09:51:19</t>
  </si>
  <si>
    <t>23.06.2020 09:51:21</t>
  </si>
  <si>
    <t>23.06.2020 09:51:34</t>
  </si>
  <si>
    <t>23.06.2020 09:51:36</t>
  </si>
  <si>
    <t>23.06.2020 09:51:37</t>
  </si>
  <si>
    <t>23.06.2020 09:51:38</t>
  </si>
  <si>
    <t>23.06.2020 09:51:40</t>
  </si>
  <si>
    <t>23.06.2020 09:51:41</t>
  </si>
  <si>
    <t>23.06.2020 09:51:42</t>
  </si>
  <si>
    <t>23.06.2020 09:51:43</t>
  </si>
  <si>
    <t>23.06.2020 09:51:45</t>
  </si>
  <si>
    <t>23.06.2020 09:51:46</t>
  </si>
  <si>
    <t>23.06.2020 09:52:03</t>
  </si>
  <si>
    <t>23.06.2020 09:52:04</t>
  </si>
  <si>
    <t>23.06.2020 09:52:06</t>
  </si>
  <si>
    <t>23.06.2020 09:52:07</t>
  </si>
  <si>
    <t>23.06.2020 09:52:09</t>
  </si>
  <si>
    <t>23.06.2020 09:52:10</t>
  </si>
  <si>
    <t>23.06.2020 09:52:12</t>
  </si>
  <si>
    <t>23.06.2020 09:52:13</t>
  </si>
  <si>
    <t>23.06.2020 09:52:27</t>
  </si>
  <si>
    <t>23.06.2020 09:52:28</t>
  </si>
  <si>
    <t>23.06.2020 09:52:29</t>
  </si>
  <si>
    <t>23.06.2020 09:52:30</t>
  </si>
  <si>
    <t>23.06.2020 09:52:32</t>
  </si>
  <si>
    <t>23.06.2020 09:52:33</t>
  </si>
  <si>
    <t>23.06.2020 09:52:36</t>
  </si>
  <si>
    <t>23.06.2020 09:52:40</t>
  </si>
  <si>
    <t>23.06.2020 09:52:41</t>
  </si>
  <si>
    <t>23.06.2020 09:52:52</t>
  </si>
  <si>
    <t>23.06.2020 09:52:53</t>
  </si>
  <si>
    <t>23.06.2020 09:52:55</t>
  </si>
  <si>
    <t>23.06.2020 09:52:56</t>
  </si>
  <si>
    <t>23.06.2020 09:52:57</t>
  </si>
  <si>
    <t>23.06.2020 09:52:58</t>
  </si>
  <si>
    <t>23.06.2020 09:53:00</t>
  </si>
  <si>
    <t>23.06.2020 09:53:01</t>
  </si>
  <si>
    <t>23.06.2020 09:53:02</t>
  </si>
  <si>
    <t>23.06.2020 09:53:05</t>
  </si>
  <si>
    <t>23.06.2020 09:53:09</t>
  </si>
  <si>
    <t>23.06.2020 09:53:11</t>
  </si>
  <si>
    <t>23.06.2020 09:53:12</t>
  </si>
  <si>
    <t>23.06.2020 09:53:13</t>
  </si>
  <si>
    <t>23.06.2020 09:53:15</t>
  </si>
  <si>
    <t>23.06.2020 09:53:16</t>
  </si>
  <si>
    <t>23.06.2020 09:53:17</t>
  </si>
  <si>
    <t>23.06.2020 09:54:21</t>
  </si>
  <si>
    <t>23.06.2020 09:54:23</t>
  </si>
  <si>
    <t>23.06.2020 09:54:24</t>
  </si>
  <si>
    <t>23.06.2020 09:54:25</t>
  </si>
  <si>
    <t>23.06.2020 09:54:26</t>
  </si>
  <si>
    <t>23.06.2020 09:54:28</t>
  </si>
  <si>
    <t>23.06.2020 09:54:29</t>
  </si>
  <si>
    <t>23.06.2020 09:54:30</t>
  </si>
  <si>
    <t>23.06.2020 09:54:31</t>
  </si>
  <si>
    <t>23.06.2020 09:54:33</t>
  </si>
  <si>
    <t>23.06.2020 09:54:35</t>
  </si>
  <si>
    <t>23.06.2020 09:54:37</t>
  </si>
  <si>
    <t>23.06.2020 09:54:41</t>
  </si>
  <si>
    <t>23.06.2020 09:54:43</t>
  </si>
  <si>
    <t>23.06.2020 09:54:44</t>
  </si>
  <si>
    <t>23.06.2020 09:54:46</t>
  </si>
  <si>
    <t>23.06.2020 09:54:47</t>
  </si>
  <si>
    <t>23.06.2020 09:54:49</t>
  </si>
  <si>
    <t>23.06.2020 09:54:50</t>
  </si>
  <si>
    <t>23.06.2020 09:54:52</t>
  </si>
  <si>
    <t>23.06.2020 09:54:53</t>
  </si>
  <si>
    <t>23.06.2020 09:54:56</t>
  </si>
  <si>
    <t>23.06.2020 09:54:57</t>
  </si>
  <si>
    <t>23.06.2020 09:54:58</t>
  </si>
  <si>
    <t>23.06.2020 09:55:00</t>
  </si>
  <si>
    <t>23.06.2020 09:55:01</t>
  </si>
  <si>
    <t>23.06.2020 09:55:56</t>
  </si>
  <si>
    <t>23.06.2020 09:55:58</t>
  </si>
  <si>
    <t>23.06.2020 09:55:59</t>
  </si>
  <si>
    <t>23.06.2020 09:56:01</t>
  </si>
  <si>
    <t>23.06.2020 09:56:02</t>
  </si>
  <si>
    <t>23.06.2020 09:56:04</t>
  </si>
  <si>
    <t>23.06.2020 09:56:05</t>
  </si>
  <si>
    <t>23.06.2020 09:56:44</t>
  </si>
  <si>
    <t>23.06.2020 09:56:46</t>
  </si>
  <si>
    <t>23.06.2020 09:56:49</t>
  </si>
  <si>
    <t>23.06.2020 09:56:50</t>
  </si>
  <si>
    <t>23.06.2020 09:56:52</t>
  </si>
  <si>
    <t>23.06.2020 09:56:53</t>
  </si>
  <si>
    <t>23.06.2020 09:56:55</t>
  </si>
  <si>
    <t>23.06.2020 09:56:58</t>
  </si>
  <si>
    <t>23.06.2020 09:57:01</t>
  </si>
  <si>
    <t>23.06.2020 09:57:02</t>
  </si>
  <si>
    <t>23.06.2020 09:57:04</t>
  </si>
  <si>
    <t>23.06.2020 09:57:05</t>
  </si>
  <si>
    <t>23.06.2020 09:57:08</t>
  </si>
  <si>
    <t>23.06.2020 09:57:10</t>
  </si>
  <si>
    <t>23.06.2020 09:57:11</t>
  </si>
  <si>
    <t>23.06.2020 09:57:13</t>
  </si>
  <si>
    <t>23.06.2020 09:57:14</t>
  </si>
  <si>
    <t>23.06.2020 09:57:43</t>
  </si>
  <si>
    <t>23.06.2020 09:57:44</t>
  </si>
  <si>
    <t>23.06.2020 09:57:45</t>
  </si>
  <si>
    <t>23.06.2020 09:57:47</t>
  </si>
  <si>
    <t>23.06.2020 09:57:48</t>
  </si>
  <si>
    <t>23.06.2020 09:57:49</t>
  </si>
  <si>
    <t>23.06.2020 09:57:51</t>
  </si>
  <si>
    <t>23.06.2020 09:57:52</t>
  </si>
  <si>
    <t>23.06.2020 09:57:54</t>
  </si>
  <si>
    <t>23.06.2020 09:57:55</t>
  </si>
  <si>
    <t>23.06.2020 09:57:57</t>
  </si>
  <si>
    <t>23.06.2020 09:57:58</t>
  </si>
  <si>
    <t>23.06.2020 09:58:00</t>
  </si>
  <si>
    <t>23.06.2020 09:58:49</t>
  </si>
  <si>
    <t>23.06.2020 09:58:51</t>
  </si>
  <si>
    <t>23.06.2020 09:58:52</t>
  </si>
  <si>
    <t>23.06.2020 09:58:54</t>
  </si>
  <si>
    <t>23.06.2020 09:58:55</t>
  </si>
  <si>
    <t>23.06.2020 09:58:57</t>
  </si>
  <si>
    <t>23.06.2020 09:59:01</t>
  </si>
  <si>
    <t>23.06.2020 09:59:03</t>
  </si>
  <si>
    <t>23.06.2020 09:59:04</t>
  </si>
  <si>
    <t>23.06.2020 09:59:06</t>
  </si>
  <si>
    <t>23.06.2020 09:59:07</t>
  </si>
  <si>
    <t>23.06.2020 09:59:09</t>
  </si>
  <si>
    <t>23.06.2020 09:59:10</t>
  </si>
  <si>
    <t>23.06.2020 09:59:11</t>
  </si>
  <si>
    <t>23.06.2020 09:59:12</t>
  </si>
  <si>
    <t>23.06.2020 09:59:14</t>
  </si>
  <si>
    <t>23.06.2020 09:59:15</t>
  </si>
  <si>
    <t>23.06.2020 09:59:16</t>
  </si>
  <si>
    <t>23.06.2020 09:59:17</t>
  </si>
  <si>
    <t>23.06.2020 09:59:19</t>
  </si>
  <si>
    <t>23.06.2020 09:59:20</t>
  </si>
  <si>
    <t>23.06.2020 09:59:23</t>
  </si>
  <si>
    <t>23.06.2020 10:00:50</t>
  </si>
  <si>
    <t>23.06.2020 10:00:51</t>
  </si>
  <si>
    <t>23.06.2020 10:00:53</t>
  </si>
  <si>
    <t>23.06.2020 10:00:54</t>
  </si>
  <si>
    <t>23.06.2020 10:00:56</t>
  </si>
  <si>
    <t>23.06.2020 10:00:57</t>
  </si>
  <si>
    <t>23.06.2020 10:00:59</t>
  </si>
  <si>
    <t>23.06.2020 10:01:00</t>
  </si>
  <si>
    <t>23.06.2020 10:01:02</t>
  </si>
  <si>
    <t>23.06.2020 10:01:03</t>
  </si>
  <si>
    <t>23.06.2020 10:01:05</t>
  </si>
  <si>
    <t>23.06.2020 10:01:06</t>
  </si>
  <si>
    <t>23.06.2020 10:01:08</t>
  </si>
  <si>
    <t>23.06.2020 10:01:11</t>
  </si>
  <si>
    <t>23.06.2020 10:01:12</t>
  </si>
  <si>
    <t>23.06.2020 10:01:17</t>
  </si>
  <si>
    <t>23.06.2020 10:01:18</t>
  </si>
  <si>
    <t>23.06.2020 10:01:20</t>
  </si>
  <si>
    <t>23.06.2020 10:01:21</t>
  </si>
  <si>
    <t>23.06.2020 10:01:33</t>
  </si>
  <si>
    <t>23.06.2020 10:01:35</t>
  </si>
  <si>
    <t>23.06.2020 10:01:36</t>
  </si>
  <si>
    <t>23.06.2020 10:01:37</t>
  </si>
  <si>
    <t>23.06.2020 10:01:39</t>
  </si>
  <si>
    <t>23.06.2020 10:01:40</t>
  </si>
  <si>
    <t>23.06.2020 10:01:42</t>
  </si>
  <si>
    <t>23.06.2020 10:01:43</t>
  </si>
  <si>
    <t>23.06.2020 10:01:46</t>
  </si>
  <si>
    <t>23.06.2020 10:01:48</t>
  </si>
  <si>
    <t>23.06.2020 10:02:01</t>
  </si>
  <si>
    <t>23.06.2020 10:02:18</t>
  </si>
  <si>
    <t>23.06.2020 10:02:19</t>
  </si>
  <si>
    <t>23.06.2020 10:02:20</t>
  </si>
  <si>
    <t>23.06.2020 10:02:22</t>
  </si>
  <si>
    <t>23.06.2020 10:02:23</t>
  </si>
  <si>
    <t>23.06.2020 10:02:24</t>
  </si>
  <si>
    <t>23.06.2020 10:02:26</t>
  </si>
  <si>
    <t>23.06.2020 10:02:27</t>
  </si>
  <si>
    <t>23.06.2020 10:02:28</t>
  </si>
  <si>
    <t>23.06.2020 10:02:29</t>
  </si>
  <si>
    <t>23.06.2020 10:02:31</t>
  </si>
  <si>
    <t>23.06.2020 10:02:50</t>
  </si>
  <si>
    <t>23.06.2020 10:02:51</t>
  </si>
  <si>
    <t>23.06.2020 10:02:53</t>
  </si>
  <si>
    <t>23.06.2020 10:02:54</t>
  </si>
  <si>
    <t>23.06.2020 10:02:55</t>
  </si>
  <si>
    <t>23.06.2020 10:02:56</t>
  </si>
  <si>
    <t>23.06.2020 10:02:58</t>
  </si>
  <si>
    <t>23.06.2020 10:02:59</t>
  </si>
  <si>
    <t>23.06.2020 10:03:00</t>
  </si>
  <si>
    <t>23.06.2020 10:03:03</t>
  </si>
  <si>
    <t>23.06.2020 10:03:21</t>
  </si>
  <si>
    <t>23.06.2020 10:03:22</t>
  </si>
  <si>
    <t>23.06.2020 10:03:25</t>
  </si>
  <si>
    <t>23.06.2020 10:03:28</t>
  </si>
  <si>
    <t>23.06.2020 10:03:30</t>
  </si>
  <si>
    <t>23.06.2020 10:03:31</t>
  </si>
  <si>
    <t>23.06.2020 10:03:32</t>
  </si>
  <si>
    <t>23.06.2020 10:03:35</t>
  </si>
  <si>
    <t>23.06.2020 10:03:37</t>
  </si>
  <si>
    <t>23.06.2020 10:03:38</t>
  </si>
  <si>
    <t>23.06.2020 10:03:39</t>
  </si>
  <si>
    <t>23.06.2020 10:03:40</t>
  </si>
  <si>
    <t>23.06.2020 10:03:42</t>
  </si>
  <si>
    <t>23.06.2020 10:03:43</t>
  </si>
  <si>
    <t>23.06.2020 10:03:44</t>
  </si>
  <si>
    <t>23.06.2020 10:03:51</t>
  </si>
  <si>
    <t>23.06.2020 10:04:05</t>
  </si>
  <si>
    <t>23.06.2020 10:04:06</t>
  </si>
  <si>
    <t>23.06.2020 10:04:08</t>
  </si>
  <si>
    <t>23.06.2020 10:04:09</t>
  </si>
  <si>
    <t>23.06.2020 10:04:11</t>
  </si>
  <si>
    <t>23.06.2020 10:04:12</t>
  </si>
  <si>
    <t>23.06.2020 10:04:14</t>
  </si>
  <si>
    <t>23.06.2020 10:04:47</t>
  </si>
  <si>
    <t>23.06.2020 10:04:48</t>
  </si>
  <si>
    <t>23.06.2020 10:04:50</t>
  </si>
  <si>
    <t>23.06.2020 10:04:51</t>
  </si>
  <si>
    <t>23.06.2020 10:04:53</t>
  </si>
  <si>
    <t>23.06.2020 10:04:54</t>
  </si>
  <si>
    <t>23.06.2020 10:04:56</t>
  </si>
  <si>
    <t>23.06.2020 10:04:57</t>
  </si>
  <si>
    <t>23.06.2020 10:05:26</t>
  </si>
  <si>
    <t>23.06.2020 10:05:27</t>
  </si>
  <si>
    <t>23.06.2020 10:05:29</t>
  </si>
  <si>
    <t>23.06.2020 10:05:30</t>
  </si>
  <si>
    <t>23.06.2020 10:05:32</t>
  </si>
  <si>
    <t>23.06.2020 10:05:33</t>
  </si>
  <si>
    <t>23.06.2020 10:05:35</t>
  </si>
  <si>
    <t>23.06.2020 10:07:23</t>
  </si>
  <si>
    <t>23.06.2020 10:07:26</t>
  </si>
  <si>
    <t>23.06.2020 10:07:27</t>
  </si>
  <si>
    <t>23.06.2020 10:07:29</t>
  </si>
  <si>
    <t>23.06.2020 10:07:30</t>
  </si>
  <si>
    <t>23.06.2020 10:07:32</t>
  </si>
  <si>
    <t>23.06.2020 10:07:33</t>
  </si>
  <si>
    <t>23.06.2020 10:07:47</t>
  </si>
  <si>
    <t>23.06.2020 10:07:48</t>
  </si>
  <si>
    <t>23.06.2020 10:07:49</t>
  </si>
  <si>
    <t>23.06.2020 10:07:51</t>
  </si>
  <si>
    <t>23.06.2020 10:07:53</t>
  </si>
  <si>
    <t>23.06.2020 10:07:56</t>
  </si>
  <si>
    <t>23.06.2020 10:07:58</t>
  </si>
  <si>
    <t>23.06.2020 10:07:59</t>
  </si>
  <si>
    <t>23.06.2020 10:08:00</t>
  </si>
  <si>
    <t>23.06.2020 10:08:02</t>
  </si>
  <si>
    <t>23.06.2020 10:08:04</t>
  </si>
  <si>
    <t>23.06.2020 10:08:06</t>
  </si>
  <si>
    <t>23.06.2020 10:08:07</t>
  </si>
  <si>
    <t>23.06.2020 10:08:09</t>
  </si>
  <si>
    <t>23.06.2020 10:08:10</t>
  </si>
  <si>
    <t>23.06.2020 10:08:11</t>
  </si>
  <si>
    <t>23.06.2020 10:08:13</t>
  </si>
  <si>
    <t>23.06.2020 10:08:14</t>
  </si>
  <si>
    <t>23.06.2020 10:08:15</t>
  </si>
  <si>
    <t>23.06.2020 10:08:16</t>
  </si>
  <si>
    <t>23.06.2020 10:08:18</t>
  </si>
  <si>
    <t>23.06.2020 10:08:22</t>
  </si>
  <si>
    <t>23.06.2020 10:08:23</t>
  </si>
  <si>
    <t>23.06.2020 10:08:38</t>
  </si>
  <si>
    <t>23.06.2020 10:08:40</t>
  </si>
  <si>
    <t>23.06.2020 10:08:41</t>
  </si>
  <si>
    <t>23.06.2020 10:08:44</t>
  </si>
  <si>
    <t>23.06.2020 10:08:46</t>
  </si>
  <si>
    <t>23.06.2020 10:08:47</t>
  </si>
  <si>
    <t>23.06.2020 10:08:49</t>
  </si>
  <si>
    <t>23.06.2020 10:08:50</t>
  </si>
  <si>
    <t>23.06.2020 10:08:52</t>
  </si>
  <si>
    <t>23.06.2020 10:08:53</t>
  </si>
  <si>
    <t>23.06.2020 10:08:58</t>
  </si>
  <si>
    <t>23.06.2020 10:08:59</t>
  </si>
  <si>
    <t>23.06.2020 10:09:01</t>
  </si>
  <si>
    <t>23.06.2020 10:09:04</t>
  </si>
  <si>
    <t>23.06.2020 10:09:10</t>
  </si>
  <si>
    <t>23.06.2020 10:09:11</t>
  </si>
  <si>
    <t>23.06.2020 10:09:13</t>
  </si>
  <si>
    <t>23.06.2020 10:09:20</t>
  </si>
  <si>
    <t>23.06.2020 10:09:22</t>
  </si>
  <si>
    <t>23.06.2020 10:09:26</t>
  </si>
  <si>
    <t>23.06.2020 10:09:29</t>
  </si>
  <si>
    <t>23.06.2020 10:09:30</t>
  </si>
  <si>
    <t>23.06.2020 10:09:31</t>
  </si>
  <si>
    <t>23.06.2020 10:09:33</t>
  </si>
  <si>
    <t>23.06.2020 10:09:41</t>
  </si>
  <si>
    <t>23.06.2020 10:09:43</t>
  </si>
  <si>
    <t>23.06.2020 10:09:44</t>
  </si>
  <si>
    <t>23.06.2020 10:09:45</t>
  </si>
  <si>
    <t>23.06.2020 10:09:47</t>
  </si>
  <si>
    <t>23.06.2020 10:09:48</t>
  </si>
  <si>
    <t>23.06.2020 10:09:57</t>
  </si>
  <si>
    <t>23.06.2020 10:09:58</t>
  </si>
  <si>
    <t>23.06.2020 10:10:00</t>
  </si>
  <si>
    <t>23.06.2020 10:10:01</t>
  </si>
  <si>
    <t>23.06.2020 10:10:06</t>
  </si>
  <si>
    <t>23.06.2020 10:10:07</t>
  </si>
  <si>
    <t>23.06.2020 10:10:08</t>
  </si>
  <si>
    <t>23.06.2020 10:10:11</t>
  </si>
  <si>
    <t>23.06.2020 10:10:17</t>
  </si>
  <si>
    <t>23.06.2020 10:10:19</t>
  </si>
  <si>
    <t>23.06.2020 10:10:20</t>
  </si>
  <si>
    <t>23.06.2020 10:10:21</t>
  </si>
  <si>
    <t>23.06.2020 10:10:23</t>
  </si>
  <si>
    <t>23.06.2020 10:10:24</t>
  </si>
  <si>
    <t>23.06.2020 10:10:25</t>
  </si>
  <si>
    <t>23.06.2020 10:10:26</t>
  </si>
  <si>
    <t>23.06.2020 10:10:28</t>
  </si>
  <si>
    <t>23.06.2020 10:10:29</t>
  </si>
  <si>
    <t>23.06.2020 10:10:30</t>
  </si>
  <si>
    <t>23.06.2020 10:10:31</t>
  </si>
  <si>
    <t>23.06.2020 10:10:33</t>
  </si>
  <si>
    <t>23.06.2020 10:10:34</t>
  </si>
  <si>
    <t>23.06.2020 10:10:35</t>
  </si>
  <si>
    <t>23.06.2020 10:10:36</t>
  </si>
  <si>
    <t>23.06.2020 10:10:56</t>
  </si>
  <si>
    <t>23.06.2020 10:11:02</t>
  </si>
  <si>
    <t>23.06.2020 10:11:03</t>
  </si>
  <si>
    <t>23.06.2020 10:11:05</t>
  </si>
  <si>
    <t>23.06.2020 10:11:06</t>
  </si>
  <si>
    <t>23.06.2020 10:11:07</t>
  </si>
  <si>
    <t>23.06.2020 10:11:08</t>
  </si>
  <si>
    <t>23.06.2020 10:11:10</t>
  </si>
  <si>
    <t>23.06.2020 10:11:11</t>
  </si>
  <si>
    <t>23.06.2020 10:11:12</t>
  </si>
  <si>
    <t>23.06.2020 10:11:13</t>
  </si>
  <si>
    <t>23.06.2020 10:11:16</t>
  </si>
  <si>
    <t>23.06.2020 10:11:18</t>
  </si>
  <si>
    <t>23.06.2020 10:11:19</t>
  </si>
  <si>
    <t>23.06.2020 10:11:20</t>
  </si>
  <si>
    <t>23.06.2020 10:11:23</t>
  </si>
  <si>
    <t>23.06.2020 10:11:26</t>
  </si>
  <si>
    <t>23.06.2020 10:11:56</t>
  </si>
  <si>
    <t>23.06.2020 10:11:57</t>
  </si>
  <si>
    <t>23.06.2020 10:11:59</t>
  </si>
  <si>
    <t>23.06.2020 10:12:00</t>
  </si>
  <si>
    <t>23.06.2020 10:12:01</t>
  </si>
  <si>
    <t>23.06.2020 10:12:02</t>
  </si>
  <si>
    <t>23.06.2020 10:12:04</t>
  </si>
  <si>
    <t>23.06.2020 10:12:05</t>
  </si>
  <si>
    <t>23.06.2020 10:12:06</t>
  </si>
  <si>
    <t>23.06.2020 10:12:12</t>
  </si>
  <si>
    <t>23.06.2020 10:12:13</t>
  </si>
  <si>
    <t>23.06.2020 10:12:15</t>
  </si>
  <si>
    <t>23.06.2020 10:12:17</t>
  </si>
  <si>
    <t>23.06.2020 10:12:22</t>
  </si>
  <si>
    <t>23.06.2020 10:12:23</t>
  </si>
  <si>
    <t>23.06.2020 10:12:26</t>
  </si>
  <si>
    <t>23.06.2020 10:12:29</t>
  </si>
  <si>
    <t>23.06.2020 10:12:31</t>
  </si>
  <si>
    <t>23.06.2020 10:12:32</t>
  </si>
  <si>
    <t>23.06.2020 10:12:34</t>
  </si>
  <si>
    <t>23.06.2020 10:12:35</t>
  </si>
  <si>
    <t>23.06.2020 10:12:37</t>
  </si>
  <si>
    <t>23.06.2020 10:12:38</t>
  </si>
  <si>
    <t>23.06.2020 10:12:40</t>
  </si>
  <si>
    <t>23.06.2020 10:12:43</t>
  </si>
  <si>
    <t>23.06.2020 10:12:53</t>
  </si>
  <si>
    <t>23.06.2020 10:12:55</t>
  </si>
  <si>
    <t>23.06.2020 10:12:56</t>
  </si>
  <si>
    <t>23.06.2020 10:12:57</t>
  </si>
  <si>
    <t>23.06.2020 10:12:58</t>
  </si>
  <si>
    <t>23.06.2020 10:13:00</t>
  </si>
  <si>
    <t>23.06.2020 10:13:01</t>
  </si>
  <si>
    <t>23.06.2020 10:13:02</t>
  </si>
  <si>
    <t>23.06.2020 10:13:03</t>
  </si>
  <si>
    <t>23.06.2020 10:13:42</t>
  </si>
  <si>
    <t>23.06.2020 10:13:44</t>
  </si>
  <si>
    <t>23.06.2020 10:13:46</t>
  </si>
  <si>
    <t>23.06.2020 10:13:48</t>
  </si>
  <si>
    <t>23.06.2020 10:14:00</t>
  </si>
  <si>
    <t>23.06.2020 10:14:01</t>
  </si>
  <si>
    <t>23.06.2020 10:14:03</t>
  </si>
  <si>
    <t>23.06.2020 10:14:04</t>
  </si>
  <si>
    <t>23.06.2020 10:14:06</t>
  </si>
  <si>
    <t>23.06.2020 10:14:07</t>
  </si>
  <si>
    <t>23.06.2020 10:14:19</t>
  </si>
  <si>
    <t>23.06.2020 10:14:21</t>
  </si>
  <si>
    <t>23.06.2020 10:14:24</t>
  </si>
  <si>
    <t>23.06.2020 10:14:25</t>
  </si>
  <si>
    <t>23.06.2020 10:14:28</t>
  </si>
  <si>
    <t>23.06.2020 10:14:30</t>
  </si>
  <si>
    <t>23.06.2020 10:14:31</t>
  </si>
  <si>
    <t>23.06.2020 10:14:33</t>
  </si>
  <si>
    <t>23.06.2020 10:16:17</t>
  </si>
  <si>
    <t>23.06.2020 10:16:19</t>
  </si>
  <si>
    <t>23.06.2020 10:16:22</t>
  </si>
  <si>
    <t>23.06.2020 10:16:23</t>
  </si>
  <si>
    <t>23.06.2020 10:16:25</t>
  </si>
  <si>
    <t>23.06.2020 10:16:26</t>
  </si>
  <si>
    <t>23.06.2020 10:16:28</t>
  </si>
  <si>
    <t>23.06.2020 10:16:29</t>
  </si>
  <si>
    <t>23.06.2020 10:16:31</t>
  </si>
  <si>
    <t>23.06.2020 10:16:34</t>
  </si>
  <si>
    <t>23.06.2020 10:16:35</t>
  </si>
  <si>
    <t>23.06.2020 10:16:37</t>
  </si>
  <si>
    <t>23.06.2020 10:16:38</t>
  </si>
  <si>
    <t>23.06.2020 10:16:40</t>
  </si>
  <si>
    <t>23.06.2020 10:16:41</t>
  </si>
  <si>
    <t>23.06.2020 10:16:43</t>
  </si>
  <si>
    <t>23.06.2020 10:16:44</t>
  </si>
  <si>
    <t>23.06.2020 10:17:06</t>
  </si>
  <si>
    <t>23.06.2020 10:17:08</t>
  </si>
  <si>
    <t>23.06.2020 10:17:09</t>
  </si>
  <si>
    <t>23.06.2020 10:17:10</t>
  </si>
  <si>
    <t>23.06.2020 10:17:16</t>
  </si>
  <si>
    <t>23.06.2020 10:17:19</t>
  </si>
  <si>
    <t>23.06.2020 10:17:21</t>
  </si>
  <si>
    <t>23.06.2020 10:17:34</t>
  </si>
  <si>
    <t>23.06.2020 10:17:35</t>
  </si>
  <si>
    <t>23.06.2020 10:17:37</t>
  </si>
  <si>
    <t>23.06.2020 10:17:38</t>
  </si>
  <si>
    <t>23.06.2020 10:17:40</t>
  </si>
  <si>
    <t>23.06.2020 10:17:41</t>
  </si>
  <si>
    <t>23.06.2020 10:18:16</t>
  </si>
  <si>
    <t>23.06.2020 10:18:17</t>
  </si>
  <si>
    <t>23.06.2020 10:18:19</t>
  </si>
  <si>
    <t>23.06.2020 10:18:20</t>
  </si>
  <si>
    <t>23.06.2020 10:18:21</t>
  </si>
  <si>
    <t>23.06.2020 10:18:23</t>
  </si>
  <si>
    <t>23.06.2020 10:18:24</t>
  </si>
  <si>
    <t>23.06.2020 10:18:28</t>
  </si>
  <si>
    <t>23.06.2020 10:18:30</t>
  </si>
  <si>
    <t>23.06.2020 10:18:31</t>
  </si>
  <si>
    <t>23.06.2020 10:18:33</t>
  </si>
  <si>
    <t>23.06.2020 10:18:34</t>
  </si>
  <si>
    <t>23.06.2020 10:18:36</t>
  </si>
  <si>
    <t>23.06.2020 10:18:37</t>
  </si>
  <si>
    <t>23.06.2020 10:18:39</t>
  </si>
  <si>
    <t>23.06.2020 10:18:40</t>
  </si>
  <si>
    <t>23.06.2020 10:18:43</t>
  </si>
  <si>
    <t>23.06.2020 10:18:45</t>
  </si>
  <si>
    <t>23.06.2020 10:20:16</t>
  </si>
  <si>
    <t>23.06.2020 10:20:17</t>
  </si>
  <si>
    <t>23.06.2020 10:20:19</t>
  </si>
  <si>
    <t>23.06.2020 10:20:20</t>
  </si>
  <si>
    <t>23.06.2020 10:20:47</t>
  </si>
  <si>
    <t>23.06.2020 10:20:48</t>
  </si>
  <si>
    <t>23.06.2020 10:20:50</t>
  </si>
  <si>
    <t>23.06.2020 10:20:51</t>
  </si>
  <si>
    <t>23.06.2020 10:20:55</t>
  </si>
  <si>
    <t>23.06.2020 10:20:57</t>
  </si>
  <si>
    <t>23.06.2020 10:20:58</t>
  </si>
  <si>
    <t>23.06.2020 10:21:00</t>
  </si>
  <si>
    <t>23.06.2020 10:21:01</t>
  </si>
  <si>
    <t>23.06.2020 10:21:24</t>
  </si>
  <si>
    <t>23.06.2020 10:21:25</t>
  </si>
  <si>
    <t>23.06.2020 10:21:26</t>
  </si>
  <si>
    <t>23.06.2020 10:21:28</t>
  </si>
  <si>
    <t>23.06.2020 10:21:29</t>
  </si>
  <si>
    <t>23.06.2020 10:21:30</t>
  </si>
  <si>
    <t>23.06.2020 10:21:31</t>
  </si>
  <si>
    <t>23.06.2020 10:21:33</t>
  </si>
  <si>
    <t>23.06.2020 10:21:34</t>
  </si>
  <si>
    <t>23.06.2020 10:21:35</t>
  </si>
  <si>
    <t>23.06.2020 10:21:36</t>
  </si>
  <si>
    <t>23.06.2020 10:21:38</t>
  </si>
  <si>
    <t>23.06.2020 10:21:39</t>
  </si>
  <si>
    <t>23.06.2020 10:21:40</t>
  </si>
  <si>
    <t>23.06.2020 10:21:41</t>
  </si>
  <si>
    <t>23.06.2020 10:22:23</t>
  </si>
  <si>
    <t>23.06.2020 10:22:25</t>
  </si>
  <si>
    <t>23.06.2020 10:22:26</t>
  </si>
  <si>
    <t>23.06.2020 10:22:28</t>
  </si>
  <si>
    <t>23.06.2020 10:22:29</t>
  </si>
  <si>
    <t>23.06.2020 10:22:31</t>
  </si>
  <si>
    <t>23.06.2020 10:22:32</t>
  </si>
  <si>
    <t>23.06.2020 10:22:55</t>
  </si>
  <si>
    <t>23.06.2020 10:22:56</t>
  </si>
  <si>
    <t>23.06.2020 10:22:57</t>
  </si>
  <si>
    <t>23.06.2020 10:22:59</t>
  </si>
  <si>
    <t>23.06.2020 10:23:00</t>
  </si>
  <si>
    <t>23.06.2020 10:23:01</t>
  </si>
  <si>
    <t>23.06.2020 10:23:02</t>
  </si>
  <si>
    <t>23.06.2020 10:23:04</t>
  </si>
  <si>
    <t>23.06.2020 10:23:05</t>
  </si>
  <si>
    <t>23.06.2020 10:23:06</t>
  </si>
  <si>
    <t>23.06.2020 10:23:07</t>
  </si>
  <si>
    <t>23.06.2020 10:23:09</t>
  </si>
  <si>
    <t>23.06.2020 10:23:40</t>
  </si>
  <si>
    <t>23.06.2020 10:23:41</t>
  </si>
  <si>
    <t>23.06.2020 10:23:43</t>
  </si>
  <si>
    <t>23.06.2020 10:23:44</t>
  </si>
  <si>
    <t>23.06.2020 10:23:46</t>
  </si>
  <si>
    <t>23.06.2020 10:23:47</t>
  </si>
  <si>
    <t>23.06.2020 10:23:49</t>
  </si>
  <si>
    <t>23.06.2020 10:24:04</t>
  </si>
  <si>
    <t>23.06.2020 10:24:05</t>
  </si>
  <si>
    <t>23.06.2020 10:24:07</t>
  </si>
  <si>
    <t>23.06.2020 10:24:08</t>
  </si>
  <si>
    <t>23.06.2020 10:24:09</t>
  </si>
  <si>
    <t>23.06.2020 10:24:10</t>
  </si>
  <si>
    <t>23.06.2020 10:24:12</t>
  </si>
  <si>
    <t>23.06.2020 10:24:13</t>
  </si>
  <si>
    <t>23.06.2020 10:24:14</t>
  </si>
  <si>
    <t>23.06.2020 10:24:32</t>
  </si>
  <si>
    <t>23.06.2020 10:24:33</t>
  </si>
  <si>
    <t>23.06.2020 10:24:35</t>
  </si>
  <si>
    <t>23.06.2020 10:24:36</t>
  </si>
  <si>
    <t>23.06.2020 10:24:37</t>
  </si>
  <si>
    <t>23.06.2020 10:24:38</t>
  </si>
  <si>
    <t>23.06.2020 10:24:44</t>
  </si>
  <si>
    <t>23.06.2020 10:24:50</t>
  </si>
  <si>
    <t>23.06.2020 10:24:52</t>
  </si>
  <si>
    <t>23.06.2020 10:24:53</t>
  </si>
  <si>
    <t>23.06.2020 10:25:10</t>
  </si>
  <si>
    <t>23.06.2020 10:25:17</t>
  </si>
  <si>
    <t>23.06.2020 10:25:20</t>
  </si>
  <si>
    <t>23.06.2020 10:25:26</t>
  </si>
  <si>
    <t>23.06.2020 10:25:28</t>
  </si>
  <si>
    <t>23.06.2020 10:25:32</t>
  </si>
  <si>
    <t>23.06.2020 10:25:35</t>
  </si>
  <si>
    <t>23.06.2020 10:25:38</t>
  </si>
  <si>
    <t>23.06.2020 10:25:41</t>
  </si>
  <si>
    <t>23.06.2020 10:26:08</t>
  </si>
  <si>
    <t>23.06.2020 10:26:09</t>
  </si>
  <si>
    <t>23.06.2020 10:26:11</t>
  </si>
  <si>
    <t>23.06.2020 10:26:12</t>
  </si>
  <si>
    <t>23.06.2020 10:26:13</t>
  </si>
  <si>
    <t>23.06.2020 10:26:15</t>
  </si>
  <si>
    <t>23.06.2020 10:26:45</t>
  </si>
  <si>
    <t>23.06.2020 10:26:46</t>
  </si>
  <si>
    <t>23.06.2020 10:26:48</t>
  </si>
  <si>
    <t>23.06.2020 10:26:49</t>
  </si>
  <si>
    <t>23.06.2020 10:26:51</t>
  </si>
  <si>
    <t>23.06.2020 10:26:52</t>
  </si>
  <si>
    <t>23.06.2020 10:26:54</t>
  </si>
  <si>
    <t>23.06.2020 10:26:55</t>
  </si>
  <si>
    <t>23.06.2020 10:26:57</t>
  </si>
  <si>
    <t>23.06.2020 10:27:57</t>
  </si>
  <si>
    <t>23.06.2020 10:27:58</t>
  </si>
  <si>
    <t>23.06.2020 10:28:00</t>
  </si>
  <si>
    <t>23.06.2020 10:28:01</t>
  </si>
  <si>
    <t>23.06.2020 10:28:03</t>
  </si>
  <si>
    <t>23.06.2020 10:28:31</t>
  </si>
  <si>
    <t>23.06.2020 10:28:33</t>
  </si>
  <si>
    <t>23.06.2020 10:28:34</t>
  </si>
  <si>
    <t>23.06.2020 10:28:36</t>
  </si>
  <si>
    <t>23.06.2020 10:28:37</t>
  </si>
  <si>
    <t>23.06.2020 10:28:39</t>
  </si>
  <si>
    <t>23.06.2020 10:28:40</t>
  </si>
  <si>
    <t>23.06.2020 10:29:06</t>
  </si>
  <si>
    <t>23.06.2020 10:29:07</t>
  </si>
  <si>
    <t>23.06.2020 10:29:10</t>
  </si>
  <si>
    <t>23.06.2020 10:29:12</t>
  </si>
  <si>
    <t>23.06.2020 10:29:13</t>
  </si>
  <si>
    <t>23.06.2020 10:29:15</t>
  </si>
  <si>
    <t>23.06.2020 10:29:31</t>
  </si>
  <si>
    <t>23.06.2020 10:29:33</t>
  </si>
  <si>
    <t>23.06.2020 10:29:34</t>
  </si>
  <si>
    <t>23.06.2020 10:29:36</t>
  </si>
  <si>
    <t>23.06.2020 10:29:37</t>
  </si>
  <si>
    <t>23.06.2020 10:29:39</t>
  </si>
  <si>
    <t>23.06.2020 10:29:40</t>
  </si>
  <si>
    <t>23.06.2020 10:29:42</t>
  </si>
  <si>
    <t>23.06.2020 10:30:04</t>
  </si>
  <si>
    <t>23.06.2020 10:30:06</t>
  </si>
  <si>
    <t>23.06.2020 10:30:07</t>
  </si>
  <si>
    <t>23.06.2020 10:30:08</t>
  </si>
  <si>
    <t>23.06.2020 10:30:12</t>
  </si>
  <si>
    <t>23.06.2020 10:30:14</t>
  </si>
  <si>
    <t>23.06.2020 10:30:31</t>
  </si>
  <si>
    <t>23.06.2020 10:30:33</t>
  </si>
  <si>
    <t>23.06.2020 10:30:34</t>
  </si>
  <si>
    <t>23.06.2020 10:30:35</t>
  </si>
  <si>
    <t>23.06.2020 10:30:39</t>
  </si>
  <si>
    <t>23.06.2020 10:30:41</t>
  </si>
  <si>
    <t>23.06.2020 10:30:42</t>
  </si>
  <si>
    <t>23.06.2020 10:30:44</t>
  </si>
  <si>
    <t>23.06.2020 10:30:47</t>
  </si>
  <si>
    <t>23.06.2020 10:30:48</t>
  </si>
  <si>
    <t>23.06.2020 10:30:50</t>
  </si>
  <si>
    <t>23.06.2020 10:30:51</t>
  </si>
  <si>
    <t>23.06.2020 10:31:00</t>
  </si>
  <si>
    <t>23.06.2020 10:31:01</t>
  </si>
  <si>
    <t>23.06.2020 10:31:03</t>
  </si>
  <si>
    <t>23.06.2020 10:31:04</t>
  </si>
  <si>
    <t>23.06.2020 10:31:05</t>
  </si>
  <si>
    <t>23.06.2020 10:31:06</t>
  </si>
  <si>
    <t>23.06.2020 10:31:08</t>
  </si>
  <si>
    <t>23.06.2020 10:31:09</t>
  </si>
  <si>
    <t>23.06.2020 10:31:24</t>
  </si>
  <si>
    <t>23.06.2020 10:31:31</t>
  </si>
  <si>
    <t>23.06.2020 10:31:33</t>
  </si>
  <si>
    <t>23.06.2020 10:31:34</t>
  </si>
  <si>
    <t>23.06.2020 10:32:04</t>
  </si>
  <si>
    <t>23.06.2020 10:32:06</t>
  </si>
  <si>
    <t>23.06.2020 10:32:07</t>
  </si>
  <si>
    <t>23.06.2020 10:32:09</t>
  </si>
  <si>
    <t>23.06.2020 10:32:10</t>
  </si>
  <si>
    <t>23.06.2020 10:32:12</t>
  </si>
  <si>
    <t>23.06.2020 10:32:13</t>
  </si>
  <si>
    <t>23.06.2020 10:32:15</t>
  </si>
  <si>
    <t>23.06.2020 10:32:40</t>
  </si>
  <si>
    <t>23.06.2020 10:32:42</t>
  </si>
  <si>
    <t>23.06.2020 10:32:43</t>
  </si>
  <si>
    <t>23.06.2020 10:32:45</t>
  </si>
  <si>
    <t>23.06.2020 10:32:46</t>
  </si>
  <si>
    <t>23.06.2020 10:33:15</t>
  </si>
  <si>
    <t>23.06.2020 10:33:16</t>
  </si>
  <si>
    <t>23.06.2020 10:33:17</t>
  </si>
  <si>
    <t>23.06.2020 10:33:19</t>
  </si>
  <si>
    <t>23.06.2020 10:33:20</t>
  </si>
  <si>
    <t>23.06.2020 10:33:21</t>
  </si>
  <si>
    <t>23.06.2020 10:33:23</t>
  </si>
  <si>
    <t>23.06.2020 10:33:25</t>
  </si>
  <si>
    <t>23.06.2020 10:33:49</t>
  </si>
  <si>
    <t>23.06.2020 10:33:51</t>
  </si>
  <si>
    <t>23.06.2020 10:33:52</t>
  </si>
  <si>
    <t>23.06.2020 10:33:53</t>
  </si>
  <si>
    <t>23.06.2020 10:33:55</t>
  </si>
  <si>
    <t>23.06.2020 10:33:57</t>
  </si>
  <si>
    <t>23.06.2020 10:33:59</t>
  </si>
  <si>
    <t>23.06.2020 10:34:00</t>
  </si>
  <si>
    <t>23.06.2020 10:34:02</t>
  </si>
  <si>
    <t>23.06.2020 10:34:03</t>
  </si>
  <si>
    <t>23.06.2020 10:34:05</t>
  </si>
  <si>
    <t>23.06.2020 10:34:06</t>
  </si>
  <si>
    <t>23.06.2020 10:34:11</t>
  </si>
  <si>
    <t>23.06.2020 10:34:12</t>
  </si>
  <si>
    <t>23.06.2020 10:34:14</t>
  </si>
  <si>
    <t>23.06.2020 10:34:15</t>
  </si>
  <si>
    <t>23.06.2020 10:34:16</t>
  </si>
  <si>
    <t>23.06.2020 10:34:17</t>
  </si>
  <si>
    <t>23.06.2020 10:34:19</t>
  </si>
  <si>
    <t>23.06.2020 10:34:20</t>
  </si>
  <si>
    <t>23.06.2020 10:34:21</t>
  </si>
  <si>
    <t>23.06.2020 10:34:23</t>
  </si>
  <si>
    <t>23.06.2020 10:34:43</t>
  </si>
  <si>
    <t>23.06.2020 10:34:45</t>
  </si>
  <si>
    <t>23.06.2020 10:34:46</t>
  </si>
  <si>
    <t>23.06.2020 10:34:48</t>
  </si>
  <si>
    <t>23.06.2020 10:34:49</t>
  </si>
  <si>
    <t>23.06.2020 10:34:51</t>
  </si>
  <si>
    <t>23.06.2020 10:34:54</t>
  </si>
  <si>
    <t>23.06.2020 10:34:55</t>
  </si>
  <si>
    <t>23.06.2020 10:34:57</t>
  </si>
  <si>
    <t>23.06.2020 10:35:16</t>
  </si>
  <si>
    <t>23.06.2020 10:35:18</t>
  </si>
  <si>
    <t>23.06.2020 10:35:40</t>
  </si>
  <si>
    <t>23.06.2020 10:35:42</t>
  </si>
  <si>
    <t>23.06.2020 10:35:43</t>
  </si>
  <si>
    <t>23.06.2020 10:35:44</t>
  </si>
  <si>
    <t>23.06.2020 10:35:45</t>
  </si>
  <si>
    <t>23.06.2020 10:35:47</t>
  </si>
  <si>
    <t>23.06.2020 10:35:48</t>
  </si>
  <si>
    <t>23.06.2020 10:35:51</t>
  </si>
  <si>
    <t>23.06.2020 10:36:10</t>
  </si>
  <si>
    <t>23.06.2020 10:36:13</t>
  </si>
  <si>
    <t>23.06.2020 10:36:15</t>
  </si>
  <si>
    <t>23.06.2020 10:36:16</t>
  </si>
  <si>
    <t>23.06.2020 10:36:18</t>
  </si>
  <si>
    <t>23.06.2020 10:36:19</t>
  </si>
  <si>
    <t>23.06.2020 10:36:21</t>
  </si>
  <si>
    <t>23.06.2020 10:36:34</t>
  </si>
  <si>
    <t>23.06.2020 10:36:36</t>
  </si>
  <si>
    <t>23.06.2020 10:36:37</t>
  </si>
  <si>
    <t>23.06.2020 10:36:40</t>
  </si>
  <si>
    <t>23.06.2020 10:36:41</t>
  </si>
  <si>
    <t>23.06.2020 10:36:42</t>
  </si>
  <si>
    <t>23.06.2020 10:37:03</t>
  </si>
  <si>
    <t>23.06.2020 10:37:04</t>
  </si>
  <si>
    <t>23.06.2020 10:37:06</t>
  </si>
  <si>
    <t>23.06.2020 10:37:07</t>
  </si>
  <si>
    <t>23.06.2020 10:37:09</t>
  </si>
  <si>
    <t>23.06.2020 10:37:24</t>
  </si>
  <si>
    <t>23.06.2020 10:37:25</t>
  </si>
  <si>
    <t>23.06.2020 10:37:27</t>
  </si>
  <si>
    <t>23.06.2020 10:37:28</t>
  </si>
  <si>
    <t>23.06.2020 10:37:30</t>
  </si>
  <si>
    <t>23.06.2020 10:37:31</t>
  </si>
  <si>
    <t>23.06.2020 10:38:36</t>
  </si>
  <si>
    <t>23.06.2020 10:38:40</t>
  </si>
  <si>
    <t>23.06.2020 10:38:42</t>
  </si>
  <si>
    <t>23.06.2020 10:38:43</t>
  </si>
  <si>
    <t>23.06.2020 10:38:46</t>
  </si>
  <si>
    <t>23.06.2020 10:38:51</t>
  </si>
  <si>
    <t>23.06.2020 10:38:52</t>
  </si>
  <si>
    <t>23.06.2020 10:38:53</t>
  </si>
  <si>
    <t>23.06.2020 10:38:58</t>
  </si>
  <si>
    <t>23.06.2020 10:38:59</t>
  </si>
  <si>
    <t>23.06.2020 10:39:00</t>
  </si>
  <si>
    <t>23.06.2020 10:39:01</t>
  </si>
  <si>
    <t>23.06.2020 10:39:03</t>
  </si>
  <si>
    <t>23.06.2020 10:39:04</t>
  </si>
  <si>
    <t>23.06.2020 10:39:05</t>
  </si>
  <si>
    <t>23.06.2020 10:39:06</t>
  </si>
  <si>
    <t>23.06.2020 10:39:08</t>
  </si>
  <si>
    <t>23.06.2020 10:39:28</t>
  </si>
  <si>
    <t>23.06.2020 10:39:30</t>
  </si>
  <si>
    <t>23.06.2020 10:39:31</t>
  </si>
  <si>
    <t>23.06.2020 10:39:32</t>
  </si>
  <si>
    <t>23.06.2020 10:39:34</t>
  </si>
  <si>
    <t>23.06.2020 10:39:36</t>
  </si>
  <si>
    <t>23.06.2020 10:40:24</t>
  </si>
  <si>
    <t>23.06.2020 10:40:27</t>
  </si>
  <si>
    <t>23.06.2020 10:40:29</t>
  </si>
  <si>
    <t>23.06.2020 10:40:30</t>
  </si>
  <si>
    <t>23.06.2020 10:40:32</t>
  </si>
  <si>
    <t>23.06.2020 10:40:33</t>
  </si>
  <si>
    <t>23.06.2020 10:40:36</t>
  </si>
  <si>
    <t>23.06.2020 10:40:38</t>
  </si>
  <si>
    <t>23.06.2020 10:40:39</t>
  </si>
  <si>
    <t>23.06.2020 10:40:41</t>
  </si>
  <si>
    <t>23.06.2020 10:40:42</t>
  </si>
  <si>
    <t>23.06.2020 10:40:43</t>
  </si>
  <si>
    <t>23.06.2020 10:40:45</t>
  </si>
  <si>
    <t>23.06.2020 10:40:46</t>
  </si>
  <si>
    <t>23.06.2020 10:40:48</t>
  </si>
  <si>
    <t>23.06.2020 10:40:49</t>
  </si>
  <si>
    <t>23.06.2020 10:40:51</t>
  </si>
  <si>
    <t>23.06.2020 10:40:52</t>
  </si>
  <si>
    <t>23.06.2020 10:41:34</t>
  </si>
  <si>
    <t>23.06.2020 10:41:36</t>
  </si>
  <si>
    <t>23.06.2020 10:41:37</t>
  </si>
  <si>
    <t>23.06.2020 10:41:39</t>
  </si>
  <si>
    <t>23.06.2020 10:41:48</t>
  </si>
  <si>
    <t>23.06.2020 10:41:49</t>
  </si>
  <si>
    <t>23.06.2020 10:41:50</t>
  </si>
  <si>
    <t>23.06.2020 10:41:52</t>
  </si>
  <si>
    <t>23.06.2020 10:41:53</t>
  </si>
  <si>
    <t>23.06.2020 10:41:54</t>
  </si>
  <si>
    <t>23.06.2020 10:41:55</t>
  </si>
  <si>
    <t>23.06.2020 10:41:57</t>
  </si>
  <si>
    <t>23.06.2020 10:41:58</t>
  </si>
  <si>
    <t>23.06.2020 10:42:50</t>
  </si>
  <si>
    <t>23.06.2020 10:42:52</t>
  </si>
  <si>
    <t>23.06.2020 10:42:53</t>
  </si>
  <si>
    <t>23.06.2020 10:42:56</t>
  </si>
  <si>
    <t>23.06.2020 10:42:58</t>
  </si>
  <si>
    <t>23.06.2020 10:42:59</t>
  </si>
  <si>
    <t>23.06.2020 10:43:02</t>
  </si>
  <si>
    <t>23.06.2020 10:43:04</t>
  </si>
  <si>
    <t>23.06.2020 10:43:05</t>
  </si>
  <si>
    <t>23.06.2020 10:43:07</t>
  </si>
  <si>
    <t>23.06.2020 10:43:08</t>
  </si>
  <si>
    <t>23.06.2020 10:43:56</t>
  </si>
  <si>
    <t>23.06.2020 10:43:57</t>
  </si>
  <si>
    <t>23.06.2020 10:43:59</t>
  </si>
  <si>
    <t>23.06.2020 10:44:00</t>
  </si>
  <si>
    <t>23.06.2020 10:44:02</t>
  </si>
  <si>
    <t>23.06.2020 10:44:03</t>
  </si>
  <si>
    <t>23.06.2020 10:44:05</t>
  </si>
  <si>
    <t>23.06.2020 10:44:06</t>
  </si>
  <si>
    <t>23.06.2020 10:44:08</t>
  </si>
  <si>
    <t>23.06.2020 10:44:09</t>
  </si>
  <si>
    <t>23.06.2020 10:44:11</t>
  </si>
  <si>
    <t>23.06.2020 10:44:15</t>
  </si>
  <si>
    <t>23.06.2020 10:44:17</t>
  </si>
  <si>
    <t>23.06.2020 10:44:18</t>
  </si>
  <si>
    <t>23.06.2020 10:44:21</t>
  </si>
  <si>
    <t>23.06.2020 10:44:23</t>
  </si>
  <si>
    <t>23.06.2020 10:44:24</t>
  </si>
  <si>
    <t>23.06.2020 10:45:03</t>
  </si>
  <si>
    <t>23.06.2020 10:45:05</t>
  </si>
  <si>
    <t>23.06.2020 10:45:06</t>
  </si>
  <si>
    <t>23.06.2020 10:45:08</t>
  </si>
  <si>
    <t>23.06.2020 10:45:09</t>
  </si>
  <si>
    <t>23.06.2020 10:45:41</t>
  </si>
  <si>
    <t>23.06.2020 10:45:42</t>
  </si>
  <si>
    <t>23.06.2020 10:45:57</t>
  </si>
  <si>
    <t>23.06.2020 10:46:00</t>
  </si>
  <si>
    <t>23.06.2020 10:46:02</t>
  </si>
  <si>
    <t>23.06.2020 10:46:03</t>
  </si>
  <si>
    <t>23.06.2020 10:46:05</t>
  </si>
  <si>
    <t>23.06.2020 10:46:06</t>
  </si>
  <si>
    <t>23.06.2020 10:46:08</t>
  </si>
  <si>
    <t>23.06.2020 10:46:12</t>
  </si>
  <si>
    <t>23.06.2020 10:46:14</t>
  </si>
  <si>
    <t>23.06.2020 10:46:15</t>
  </si>
  <si>
    <t>23.06.2020 10:46:16</t>
  </si>
  <si>
    <t>23.06.2020 10:46:19</t>
  </si>
  <si>
    <t>23.06.2020 10:46:32</t>
  </si>
  <si>
    <t>23.06.2020 10:46:35</t>
  </si>
  <si>
    <t>23.06.2020 10:46:37</t>
  </si>
  <si>
    <t>23.06.2020 10:46:38</t>
  </si>
  <si>
    <t>23.06.2020 10:46:40</t>
  </si>
  <si>
    <t>23.06.2020 10:46:41</t>
  </si>
  <si>
    <t>23.06.2020 10:46:44</t>
  </si>
  <si>
    <t>23.06.2020 10:46:46</t>
  </si>
  <si>
    <t>23.06.2020 10:46:47</t>
  </si>
  <si>
    <t>23.06.2020 10:46:50</t>
  </si>
  <si>
    <t>23.06.2020 10:46:51</t>
  </si>
  <si>
    <t>23.06.2020 10:47:08</t>
  </si>
  <si>
    <t>23.06.2020 10:47:11</t>
  </si>
  <si>
    <t>23.06.2020 10:47:12</t>
  </si>
  <si>
    <t>23.06.2020 10:47:14</t>
  </si>
  <si>
    <t>23.06.2020 10:47:15</t>
  </si>
  <si>
    <t>23.06.2020 10:47:17</t>
  </si>
  <si>
    <t>23.06.2020 10:47:20</t>
  </si>
  <si>
    <t>23.06.2020 10:47:21</t>
  </si>
  <si>
    <t>23.06.2020 10:47:23</t>
  </si>
  <si>
    <t>23.06.2020 10:47:26</t>
  </si>
  <si>
    <t>23.06.2020 10:47:27</t>
  </si>
  <si>
    <t>23.06.2020 10:47:29</t>
  </si>
  <si>
    <t>23.06.2020 10:47:30</t>
  </si>
  <si>
    <t>23.06.2020 10:47:31</t>
  </si>
  <si>
    <t>23.06.2020 10:47:32</t>
  </si>
  <si>
    <t>23.06.2020 10:47:34</t>
  </si>
  <si>
    <t>23.06.2020 10:47:35</t>
  </si>
  <si>
    <t>23.06.2020 10:47:47</t>
  </si>
  <si>
    <t>23.06.2020 10:47:48</t>
  </si>
  <si>
    <t>23.06.2020 10:47:54</t>
  </si>
  <si>
    <t>23.06.2020 10:47:56</t>
  </si>
  <si>
    <t>23.06.2020 10:47:57</t>
  </si>
  <si>
    <t>23.06.2020 10:47:59</t>
  </si>
  <si>
    <t>23.06.2020 10:48:00</t>
  </si>
  <si>
    <t>23.06.2020 10:48:02</t>
  </si>
  <si>
    <t>23.06.2020 10:48:03</t>
  </si>
  <si>
    <t>23.06.2020 10:48:05</t>
  </si>
  <si>
    <t>23.06.2020 10:48:06</t>
  </si>
  <si>
    <t>23.06.2020 10:48:46</t>
  </si>
  <si>
    <t>23.06.2020 10:48:49</t>
  </si>
  <si>
    <t>23.06.2020 10:48:51</t>
  </si>
  <si>
    <t>23.06.2020 10:48:52</t>
  </si>
  <si>
    <t>23.06.2020 10:48:54</t>
  </si>
  <si>
    <t>23.06.2020 10:48:55</t>
  </si>
  <si>
    <t>23.06.2020 10:49:01</t>
  </si>
  <si>
    <t>23.06.2020 10:49:03</t>
  </si>
  <si>
    <t>23.06.2020 10:49:06</t>
  </si>
  <si>
    <t>23.06.2020 10:49:09</t>
  </si>
  <si>
    <t>23.06.2020 10:49:27</t>
  </si>
  <si>
    <t>23.06.2020 10:49:28</t>
  </si>
  <si>
    <t>23.06.2020 10:49:30</t>
  </si>
  <si>
    <t>23.06.2020 10:50:59</t>
  </si>
  <si>
    <t>23.06.2020 10:51:01</t>
  </si>
  <si>
    <t>23.06.2020 10:51:02</t>
  </si>
  <si>
    <t>23.06.2020 10:51:04</t>
  </si>
  <si>
    <t>23.06.2020 10:51:20</t>
  </si>
  <si>
    <t>23.06.2020 10:51:25</t>
  </si>
  <si>
    <t>23.06.2020 10:51:52</t>
  </si>
  <si>
    <t>23.06.2020 10:51:53</t>
  </si>
  <si>
    <t>23.06.2020 10:51:55</t>
  </si>
  <si>
    <t>23.06.2020 10:51:56</t>
  </si>
  <si>
    <t>23.06.2020 10:51:57</t>
  </si>
  <si>
    <t>23.06.2020 10:51:58</t>
  </si>
  <si>
    <t>23.06.2020 10:52:00</t>
  </si>
  <si>
    <t>23.06.2020 10:52:01</t>
  </si>
  <si>
    <t>23.06.2020 10:52:02</t>
  </si>
  <si>
    <t>23.06.2020 10:52:03</t>
  </si>
  <si>
    <t>23.06.2020 10:52:21</t>
  </si>
  <si>
    <t>23.06.2020 10:52:23</t>
  </si>
  <si>
    <t>23.06.2020 10:52:24</t>
  </si>
  <si>
    <t>23.06.2020 10:52:25</t>
  </si>
  <si>
    <t>23.06.2020 10:52:26</t>
  </si>
  <si>
    <t>23.06.2020 10:52:28</t>
  </si>
  <si>
    <t>23.06.2020 10:53:42</t>
  </si>
  <si>
    <t>23.06.2020 10:53:44</t>
  </si>
  <si>
    <t>23.06.2020 10:53:45</t>
  </si>
  <si>
    <t>23.06.2020 10:53:47</t>
  </si>
  <si>
    <t>23.06.2020 10:53:48</t>
  </si>
  <si>
    <t>23.06.2020 10:53:50</t>
  </si>
  <si>
    <t>23.06.2020 10:53:51</t>
  </si>
  <si>
    <t>23.06.2020 10:54:03</t>
  </si>
  <si>
    <t>23.06.2020 10:54:05</t>
  </si>
  <si>
    <t>23.06.2020 10:54:06</t>
  </si>
  <si>
    <t>23.06.2020 10:54:07</t>
  </si>
  <si>
    <t>23.06.2020 10:55:28</t>
  </si>
  <si>
    <t>23.06.2020 10:55:30</t>
  </si>
  <si>
    <t>23.06.2020 10:55:31</t>
  </si>
  <si>
    <t>23.06.2020 10:55:32</t>
  </si>
  <si>
    <t>23.06.2020 10:55:33</t>
  </si>
  <si>
    <t>23.06.2020 10:55:35</t>
  </si>
  <si>
    <t>23.06.2020 10:56:25</t>
  </si>
  <si>
    <t>23.06.2020 10:56:27</t>
  </si>
  <si>
    <t>23.06.2020 10:56:28</t>
  </si>
  <si>
    <t>23.06.2020 10:56:29</t>
  </si>
  <si>
    <t>23.06.2020 10:56:34</t>
  </si>
  <si>
    <t>23.06.2020 10:56:39</t>
  </si>
  <si>
    <t>23.06.2020 10:56:47</t>
  </si>
  <si>
    <t>23.06.2020 10:56:48</t>
  </si>
  <si>
    <t>23.06.2020 10:56:50</t>
  </si>
  <si>
    <t>23.06.2020 10:56:51</t>
  </si>
  <si>
    <t>23.06.2020 10:56:52</t>
  </si>
  <si>
    <t>23.06.2020 10:56:53</t>
  </si>
  <si>
    <t>23.06.2020 10:56:55</t>
  </si>
  <si>
    <t>23.06.2020 10:57:09</t>
  </si>
  <si>
    <t>23.06.2020 10:57:11</t>
  </si>
  <si>
    <t>23.06.2020 10:57:12</t>
  </si>
  <si>
    <t>23.06.2020 10:57:18</t>
  </si>
  <si>
    <t>23.06.2020 10:57:24</t>
  </si>
  <si>
    <t>23.06.2020 10:57:26</t>
  </si>
  <si>
    <t>23.06.2020 10:57:27</t>
  </si>
  <si>
    <t>23.06.2020 10:57:28</t>
  </si>
  <si>
    <t>23.06.2020 10:57:42</t>
  </si>
  <si>
    <t>23.06.2020 10:58:03</t>
  </si>
  <si>
    <t>23.06.2020 10:58:04</t>
  </si>
  <si>
    <t>23.06.2020 10:58:06</t>
  </si>
  <si>
    <t>23.06.2020 10:58:07</t>
  </si>
  <si>
    <t>23.06.2020 10:58:09</t>
  </si>
  <si>
    <t>23.06.2020 10:58:10</t>
  </si>
  <si>
    <t>23.06.2020 10:58:11</t>
  </si>
  <si>
    <t>23.06.2020 10:58:12</t>
  </si>
  <si>
    <t>23.06.2020 10:58:14</t>
  </si>
  <si>
    <t>23.06.2020 10:58:15</t>
  </si>
  <si>
    <t>23.06.2020 10:58:16</t>
  </si>
  <si>
    <t>23.06.2020 10:58:47</t>
  </si>
  <si>
    <t>23.06.2020 10:58:50</t>
  </si>
  <si>
    <t>23.06.2020 10:58:53</t>
  </si>
  <si>
    <t>23.06.2020 10:58:55</t>
  </si>
  <si>
    <t>23.06.2020 10:58:56</t>
  </si>
  <si>
    <t>23.06.2020 10:59:22</t>
  </si>
  <si>
    <t>23.06.2020 10:59:23</t>
  </si>
  <si>
    <t>23.06.2020 10:59:25</t>
  </si>
  <si>
    <t>23.06.2020 10:59:27</t>
  </si>
  <si>
    <t>23.06.2020 10:59:30</t>
  </si>
  <si>
    <t>23.06.2020 10:59:32</t>
  </si>
  <si>
    <t>23.06.2020 10:59:33</t>
  </si>
  <si>
    <t>23.06.2020 10:59:35</t>
  </si>
  <si>
    <t>23.06.2020 10:59:36</t>
  </si>
  <si>
    <t>23.06.2020 10:59:38</t>
  </si>
  <si>
    <t>23.06.2020 10:59:39</t>
  </si>
  <si>
    <t>23.06.2020 10:59:41</t>
  </si>
  <si>
    <t>23.06.2020 10:59:42</t>
  </si>
  <si>
    <t>23.06.2020 10:59:44</t>
  </si>
  <si>
    <t>23.06.2020 10:59:47</t>
  </si>
  <si>
    <t>23.06.2020 10:59:48</t>
  </si>
  <si>
    <t>23.06.2020 10:59:49</t>
  </si>
  <si>
    <t>23.06.2020 10:59:51</t>
  </si>
  <si>
    <t>23.06.2020 10:59:52</t>
  </si>
  <si>
    <t>23.06.2020 10:59:53</t>
  </si>
  <si>
    <t>23.06.2020 10:59:54</t>
  </si>
  <si>
    <t>23.06.2020 10:59:56</t>
  </si>
  <si>
    <t>23.06.2020 10:59:57</t>
  </si>
  <si>
    <t>23.06.2020 11:00:00</t>
  </si>
  <si>
    <t>23.06.2020 11:00:10</t>
  </si>
  <si>
    <t>23.06.2020 11:00:12</t>
  </si>
  <si>
    <t>23.06.2020 11:00:13</t>
  </si>
  <si>
    <t>23.06.2020 11:00:14</t>
  </si>
  <si>
    <t>23.06.2020 11:00:17</t>
  </si>
  <si>
    <t>23.06.2020 11:00:18</t>
  </si>
  <si>
    <t>23.06.2020 11:00:19</t>
  </si>
  <si>
    <t>23.06.2020 11:00:21</t>
  </si>
  <si>
    <t>23.06.2020 11:00:22</t>
  </si>
  <si>
    <t>23.06.2020 11:00:44</t>
  </si>
  <si>
    <t>23.06.2020 11:00:52</t>
  </si>
  <si>
    <t>23.06.2020 11:00:53</t>
  </si>
  <si>
    <t>23.06.2020 11:00:55</t>
  </si>
  <si>
    <t>23.06.2020 11:00:56</t>
  </si>
  <si>
    <t>23.06.2020 11:00:57</t>
  </si>
  <si>
    <t>23.06.2020 11:00:58</t>
  </si>
  <si>
    <t>23.06.2020 11:01:00</t>
  </si>
  <si>
    <t>23.06.2020 11:01:01</t>
  </si>
  <si>
    <t>23.06.2020 11:01:02</t>
  </si>
  <si>
    <t>23.06.2020 11:01:05</t>
  </si>
  <si>
    <t>23.06.2020 11:01:06</t>
  </si>
  <si>
    <t>23.06.2020 11:01:41</t>
  </si>
  <si>
    <t>23.06.2020 11:01:42</t>
  </si>
  <si>
    <t>23.06.2020 11:01:43</t>
  </si>
  <si>
    <t>23.06.2020 11:01:45</t>
  </si>
  <si>
    <t>23.06.2020 11:01:46</t>
  </si>
  <si>
    <t>23.06.2020 11:01:47</t>
  </si>
  <si>
    <t>23.06.2020 11:01:48</t>
  </si>
  <si>
    <t>23.06.2020 11:01:50</t>
  </si>
  <si>
    <t>23.06.2020 11:01:51</t>
  </si>
  <si>
    <t>23.06.2020 11:01:52</t>
  </si>
  <si>
    <t>23.06.2020 11:01:53</t>
  </si>
  <si>
    <t>23.06.2020 11:01:55</t>
  </si>
  <si>
    <t>23.06.2020 11:02:03</t>
  </si>
  <si>
    <t>23.06.2020 11:02:05</t>
  </si>
  <si>
    <t>23.06.2020 11:02:06</t>
  </si>
  <si>
    <t>23.06.2020 11:02:08</t>
  </si>
  <si>
    <t>23.06.2020 11:02:09</t>
  </si>
  <si>
    <t>23.06.2020 11:02:11</t>
  </si>
  <si>
    <t>23.06.2020 11:02:12</t>
  </si>
  <si>
    <t>23.06.2020 11:02:18</t>
  </si>
  <si>
    <t>23.06.2020 11:02:20</t>
  </si>
  <si>
    <t>23.06.2020 11:02:21</t>
  </si>
  <si>
    <t>23.06.2020 11:02:23</t>
  </si>
  <si>
    <t>23.06.2020 11:02:24</t>
  </si>
  <si>
    <t>23.06.2020 11:02:26</t>
  </si>
  <si>
    <t>23.06.2020 11:02:27</t>
  </si>
  <si>
    <t>23.06.2020 11:02:29</t>
  </si>
  <si>
    <t>23.06.2020 11:02:42</t>
  </si>
  <si>
    <t>23.06.2020 11:02:51</t>
  </si>
  <si>
    <t>23.06.2020 11:02:53</t>
  </si>
  <si>
    <t>23.06.2020 11:02:54</t>
  </si>
  <si>
    <t>23.06.2020 11:02:55</t>
  </si>
  <si>
    <t>23.06.2020 11:02:57</t>
  </si>
  <si>
    <t>23.06.2020 11:02:58</t>
  </si>
  <si>
    <t>23.06.2020 11:02:59</t>
  </si>
  <si>
    <t>23.06.2020 11:03:02</t>
  </si>
  <si>
    <t>23.06.2020 11:03:06</t>
  </si>
  <si>
    <t>23.06.2020 11:03:08</t>
  </si>
  <si>
    <t>23.06.2020 11:03:09</t>
  </si>
  <si>
    <t>23.06.2020 11:03:10</t>
  </si>
  <si>
    <t>23.06.2020 11:03:11</t>
  </si>
  <si>
    <t>23.06.2020 11:03:23</t>
  </si>
  <si>
    <t>23.06.2020 11:03:25</t>
  </si>
  <si>
    <t>23.06.2020 11:03:26</t>
  </si>
  <si>
    <t>23.06.2020 11:03:30</t>
  </si>
  <si>
    <t>23.06.2020 11:05:17</t>
  </si>
  <si>
    <t>23.06.2020 11:05:18</t>
  </si>
  <si>
    <t>23.06.2020 11:05:19</t>
  </si>
  <si>
    <t>23.06.2020 11:05:27</t>
  </si>
  <si>
    <t>23.06.2020 11:06:04</t>
  </si>
  <si>
    <t>23.06.2020 11:06:06</t>
  </si>
  <si>
    <t>23.06.2020 11:06:07</t>
  </si>
  <si>
    <t>23.06.2020 11:06:08</t>
  </si>
  <si>
    <t>23.06.2020 11:06:09</t>
  </si>
  <si>
    <t>23.06.2020 11:06:11</t>
  </si>
  <si>
    <t>23.06.2020 11:06:12</t>
  </si>
  <si>
    <t>23.06.2020 11:06:13</t>
  </si>
  <si>
    <t>23.06.2020 11:06:14</t>
  </si>
  <si>
    <t>23.06.2020 11:06:16</t>
  </si>
  <si>
    <t>23.06.2020 11:06:17</t>
  </si>
  <si>
    <t>23.06.2020 11:08:05</t>
  </si>
  <si>
    <t>23.06.2020 11:08:06</t>
  </si>
  <si>
    <t>23.06.2020 11:08:07</t>
  </si>
  <si>
    <t>23.06.2020 11:08:09</t>
  </si>
  <si>
    <t>23.06.2020 11:08:10</t>
  </si>
  <si>
    <t>23.06.2020 11:08:11</t>
  </si>
  <si>
    <t>23.06.2020 11:08:12</t>
  </si>
  <si>
    <t>23.06.2020 11:08:14</t>
  </si>
  <si>
    <t>23.06.2020 11:08:42</t>
  </si>
  <si>
    <t>23.06.2020 11:08:43</t>
  </si>
  <si>
    <t>23.06.2020 11:08:45</t>
  </si>
  <si>
    <t>23.06.2020 11:08:46</t>
  </si>
  <si>
    <t>23.06.2020 11:08:48</t>
  </si>
  <si>
    <t>23.06.2020 11:08:49</t>
  </si>
  <si>
    <t>23.06.2020 11:08:55</t>
  </si>
  <si>
    <t>23.06.2020 11:08:58</t>
  </si>
  <si>
    <t>23.06.2020 11:09:00</t>
  </si>
  <si>
    <t>23.06.2020 11:09:01</t>
  </si>
  <si>
    <t>23.06.2020 11:09:03</t>
  </si>
  <si>
    <t>23.06.2020 11:09:04</t>
  </si>
  <si>
    <t>23.06.2020 11:09:06</t>
  </si>
  <si>
    <t>23.06.2020 11:09:22</t>
  </si>
  <si>
    <t>23.06.2020 11:09:24</t>
  </si>
  <si>
    <t>23.06.2020 11:09:25</t>
  </si>
  <si>
    <t>23.06.2020 11:09:27</t>
  </si>
  <si>
    <t>23.06.2020 11:09:28</t>
  </si>
  <si>
    <t>23.06.2020 11:09:30</t>
  </si>
  <si>
    <t>23.06.2020 11:09:31</t>
  </si>
  <si>
    <t>23.06.2020 11:09:37</t>
  </si>
  <si>
    <t>23.06.2020 11:09:39</t>
  </si>
  <si>
    <t>23.06.2020 11:09:40</t>
  </si>
  <si>
    <t>23.06.2020 11:09:42</t>
  </si>
  <si>
    <t>23.06.2020 11:09:43</t>
  </si>
  <si>
    <t>23.06.2020 11:09:45</t>
  </si>
  <si>
    <t>23.06.2020 11:09:48</t>
  </si>
  <si>
    <t>23.06.2020 11:09:49</t>
  </si>
  <si>
    <t>23.06.2020 11:09:51</t>
  </si>
  <si>
    <t>23.06.2020 11:09:52</t>
  </si>
  <si>
    <t>23.06.2020 11:09:53</t>
  </si>
  <si>
    <t>23.06.2020 11:09:55</t>
  </si>
  <si>
    <t>23.06.2020 11:09:56</t>
  </si>
  <si>
    <t>23.06.2020 11:09:57</t>
  </si>
  <si>
    <t>23.06.2020 11:09:58</t>
  </si>
  <si>
    <t>23.06.2020 11:10:00</t>
  </si>
  <si>
    <t>23.06.2020 11:10:01</t>
  </si>
  <si>
    <t>23.06.2020 11:10:02</t>
  </si>
  <si>
    <t>23.06.2020 11:10:33</t>
  </si>
  <si>
    <t>23.06.2020 11:10:35</t>
  </si>
  <si>
    <t>23.06.2020 11:10:36</t>
  </si>
  <si>
    <t>23.06.2020 11:10:37</t>
  </si>
  <si>
    <t>23.06.2020 11:10:40</t>
  </si>
  <si>
    <t>23.06.2020 11:10:49</t>
  </si>
  <si>
    <t>23.06.2020 11:11:30</t>
  </si>
  <si>
    <t>23.06.2020 11:11:31</t>
  </si>
  <si>
    <t>23.06.2020 11:11:33</t>
  </si>
  <si>
    <t>23.06.2020 11:11:34</t>
  </si>
  <si>
    <t>23.06.2020 11:11:36</t>
  </si>
  <si>
    <t>23.06.2020 11:11:37</t>
  </si>
  <si>
    <t>23.06.2020 11:12:40</t>
  </si>
  <si>
    <t>23.06.2020 11:12:42</t>
  </si>
  <si>
    <t>23.06.2020 11:12:43</t>
  </si>
  <si>
    <t>23.06.2020 11:12:44</t>
  </si>
  <si>
    <t>23.06.2020 11:12:47</t>
  </si>
  <si>
    <t>23.06.2020 11:12:48</t>
  </si>
  <si>
    <t>23.06.2020 11:12:49</t>
  </si>
  <si>
    <t>23.06.2020 11:12:51</t>
  </si>
  <si>
    <t>23.06.2020 11:12:56</t>
  </si>
  <si>
    <t>23.06.2020 11:12:58</t>
  </si>
  <si>
    <t>23.06.2020 11:12:59</t>
  </si>
  <si>
    <t>23.06.2020 11:13:00</t>
  </si>
  <si>
    <t>23.06.2020 11:13:02</t>
  </si>
  <si>
    <t>23.06.2020 11:13:03</t>
  </si>
  <si>
    <t>23.06.2020 11:13:40</t>
  </si>
  <si>
    <t>23.06.2020 11:13:42</t>
  </si>
  <si>
    <t>23.06.2020 11:13:43</t>
  </si>
  <si>
    <t>23.06.2020 11:13:45</t>
  </si>
  <si>
    <t>23.06.2020 11:13:46</t>
  </si>
  <si>
    <t>23.06.2020 11:13:48</t>
  </si>
  <si>
    <t>23.06.2020 11:13:49</t>
  </si>
  <si>
    <t>23.06.2020 11:13:51</t>
  </si>
  <si>
    <t>23.06.2020 11:13:52</t>
  </si>
  <si>
    <t>23.06.2020 11:13:55</t>
  </si>
  <si>
    <t>23.06.2020 11:13:57</t>
  </si>
  <si>
    <t>23.06.2020 11:13:58</t>
  </si>
  <si>
    <t>23.06.2020 11:14:03</t>
  </si>
  <si>
    <t>23.06.2020 11:14:04</t>
  </si>
  <si>
    <t>23.06.2020 11:14:06</t>
  </si>
  <si>
    <t>23.06.2020 11:14:09</t>
  </si>
  <si>
    <t>23.06.2020 11:14:10</t>
  </si>
  <si>
    <t>23.06.2020 11:14:22</t>
  </si>
  <si>
    <t>23.06.2020 11:14:24</t>
  </si>
  <si>
    <t>23.06.2020 11:14:25</t>
  </si>
  <si>
    <t>23.06.2020 11:14:26</t>
  </si>
  <si>
    <t>23.06.2020 11:14:27</t>
  </si>
  <si>
    <t>23.06.2020 11:14:29</t>
  </si>
  <si>
    <t>23.06.2020 11:14:30</t>
  </si>
  <si>
    <t>23.06.2020 11:15:06</t>
  </si>
  <si>
    <t>23.06.2020 11:15:07</t>
  </si>
  <si>
    <t>23.06.2020 11:15:09</t>
  </si>
  <si>
    <t>23.06.2020 11:15:10</t>
  </si>
  <si>
    <t>23.06.2020 11:15:12</t>
  </si>
  <si>
    <t>23.06.2020 11:15:16</t>
  </si>
  <si>
    <t>23.06.2020 11:15:17</t>
  </si>
  <si>
    <t>23.06.2020 11:15:19</t>
  </si>
  <si>
    <t>23.06.2020 11:15:20</t>
  </si>
  <si>
    <t>23.06.2020 11:15:53</t>
  </si>
  <si>
    <t>23.06.2020 11:15:56</t>
  </si>
  <si>
    <t>23.06.2020 11:15:58</t>
  </si>
  <si>
    <t>23.06.2020 11:15:59</t>
  </si>
  <si>
    <t>23.06.2020 11:16:11</t>
  </si>
  <si>
    <t>23.06.2020 11:16:12</t>
  </si>
  <si>
    <t>23.06.2020 11:16:14</t>
  </si>
  <si>
    <t>23.06.2020 11:16:16</t>
  </si>
  <si>
    <t>23.06.2020 11:16:21</t>
  </si>
  <si>
    <t>23.06.2020 11:16:22</t>
  </si>
  <si>
    <t>23.06.2020 11:16:24</t>
  </si>
  <si>
    <t>23.06.2020 11:16:25</t>
  </si>
  <si>
    <t>23.06.2020 11:16:26</t>
  </si>
  <si>
    <t>23.06.2020 11:16:27</t>
  </si>
  <si>
    <t>23.06.2020 11:16:32</t>
  </si>
  <si>
    <t>23.06.2020 11:16:33</t>
  </si>
  <si>
    <t>23.06.2020 11:16:35</t>
  </si>
  <si>
    <t>23.06.2020 11:16:36</t>
  </si>
  <si>
    <t>23.06.2020 11:16:38</t>
  </si>
  <si>
    <t>23.06.2020 11:16:45</t>
  </si>
  <si>
    <t>23.06.2020 11:16:49</t>
  </si>
  <si>
    <t>23.06.2020 11:16:51</t>
  </si>
  <si>
    <t>23.06.2020 11:16:52</t>
  </si>
  <si>
    <t>23.06.2020 11:16:53</t>
  </si>
  <si>
    <t>23.06.2020 11:16:58</t>
  </si>
  <si>
    <t>23.06.2020 11:16:59</t>
  </si>
  <si>
    <t>23.06.2020 11:17:01</t>
  </si>
  <si>
    <t>23.06.2020 11:17:02</t>
  </si>
  <si>
    <t>23.06.2020 11:17:31</t>
  </si>
  <si>
    <t>23.06.2020 11:17:32</t>
  </si>
  <si>
    <t>23.06.2020 11:17:33</t>
  </si>
  <si>
    <t>23.06.2020 11:17:35</t>
  </si>
  <si>
    <t>23.06.2020 11:17:36</t>
  </si>
  <si>
    <t>23.06.2020 11:17:37</t>
  </si>
  <si>
    <t>23.06.2020 11:17:38</t>
  </si>
  <si>
    <t>23.06.2020 11:17:40</t>
  </si>
  <si>
    <t>23.06.2020 11:17:41</t>
  </si>
  <si>
    <t>23.06.2020 11:18:00</t>
  </si>
  <si>
    <t>23.06.2020 11:18:02</t>
  </si>
  <si>
    <t>23.06.2020 11:18:03</t>
  </si>
  <si>
    <t>23.06.2020 11:18:04</t>
  </si>
  <si>
    <t>23.06.2020 11:18:05</t>
  </si>
  <si>
    <t>23.06.2020 11:18:07</t>
  </si>
  <si>
    <t>23.06.2020 11:18:08</t>
  </si>
  <si>
    <t>23.06.2020 11:18:09</t>
  </si>
  <si>
    <t>23.06.2020 11:18:10</t>
  </si>
  <si>
    <t>23.06.2020 11:18:12</t>
  </si>
  <si>
    <t>23.06.2020 11:19:35</t>
  </si>
  <si>
    <t>23.06.2020 11:19:37</t>
  </si>
  <si>
    <t>23.06.2020 11:19:38</t>
  </si>
  <si>
    <t>23.06.2020 11:19:39</t>
  </si>
  <si>
    <t>23.06.2020 11:19:41</t>
  </si>
  <si>
    <t>23.06.2020 11:19:42</t>
  </si>
  <si>
    <t>23.06.2020 11:19:45</t>
  </si>
  <si>
    <t>23.06.2020 11:20:01</t>
  </si>
  <si>
    <t>23.06.2020 11:20:02</t>
  </si>
  <si>
    <t>23.06.2020 11:20:04</t>
  </si>
  <si>
    <t>23.06.2020 11:20:05</t>
  </si>
  <si>
    <t>23.06.2020 11:20:07</t>
  </si>
  <si>
    <t>23.06.2020 11:20:08</t>
  </si>
  <si>
    <t>23.06.2020 11:20:14</t>
  </si>
  <si>
    <t>23.06.2020 11:20:16</t>
  </si>
  <si>
    <t>23.06.2020 11:20:17</t>
  </si>
  <si>
    <t>23.06.2020 11:20:18</t>
  </si>
  <si>
    <t>23.06.2020 11:20:20</t>
  </si>
  <si>
    <t>23.06.2020 11:20:21</t>
  </si>
  <si>
    <t>23.06.2020 11:20:22</t>
  </si>
  <si>
    <t>23.06.2020 11:20:24</t>
  </si>
  <si>
    <t>23.06.2020 11:20:25</t>
  </si>
  <si>
    <t>23.06.2020 11:20:44</t>
  </si>
  <si>
    <t>23.06.2020 11:20:46</t>
  </si>
  <si>
    <t>23.06.2020 11:20:47</t>
  </si>
  <si>
    <t>23.06.2020 11:22:21</t>
  </si>
  <si>
    <t>23.06.2020 11:22:22</t>
  </si>
  <si>
    <t>23.06.2020 11:22:24</t>
  </si>
  <si>
    <t>23.06.2020 11:22:25</t>
  </si>
  <si>
    <t>23.06.2020 11:22:26</t>
  </si>
  <si>
    <t>23.06.2020 11:22:27</t>
  </si>
  <si>
    <t>23.06.2020 11:22:29</t>
  </si>
  <si>
    <t>23.06.2020 11:22:30</t>
  </si>
  <si>
    <t>23.06.2020 11:22:31</t>
  </si>
  <si>
    <t>23.06.2020 11:23:31</t>
  </si>
  <si>
    <t>23.06.2020 11:23:34</t>
  </si>
  <si>
    <t>23.06.2020 11:23:40</t>
  </si>
  <si>
    <t>23.06.2020 11:24:07</t>
  </si>
  <si>
    <t>23.06.2020 11:24:08</t>
  </si>
  <si>
    <t>23.06.2020 11:24:10</t>
  </si>
  <si>
    <t>23.06.2020 11:24:11</t>
  </si>
  <si>
    <t>23.06.2020 11:24:12</t>
  </si>
  <si>
    <t>23.06.2020 11:24:13</t>
  </si>
  <si>
    <t>23.06.2020 11:24:27</t>
  </si>
  <si>
    <t>23.06.2020 11:24:28</t>
  </si>
  <si>
    <t>23.06.2020 11:24:30</t>
  </si>
  <si>
    <t>23.06.2020 11:24:31</t>
  </si>
  <si>
    <t>23.06.2020 11:24:33</t>
  </si>
  <si>
    <t>23.06.2020 11:24:44</t>
  </si>
  <si>
    <t>23.06.2020 11:24:46</t>
  </si>
  <si>
    <t>23.06.2020 11:24:47</t>
  </si>
  <si>
    <t>23.06.2020 11:24:49</t>
  </si>
  <si>
    <t>23.06.2020 11:24:50</t>
  </si>
  <si>
    <t>23.06.2020 11:25:01</t>
  </si>
  <si>
    <t>23.06.2020 11:25:02</t>
  </si>
  <si>
    <t>23.06.2020 11:25:04</t>
  </si>
  <si>
    <t>23.06.2020 11:25:08</t>
  </si>
  <si>
    <t>23.06.2020 11:25:09</t>
  </si>
  <si>
    <t>23.06.2020 11:26:03</t>
  </si>
  <si>
    <t>23.06.2020 11:26:05</t>
  </si>
  <si>
    <t>23.06.2020 11:26:06</t>
  </si>
  <si>
    <t>23.06.2020 11:26:08</t>
  </si>
  <si>
    <t>23.06.2020 11:26:09</t>
  </si>
  <si>
    <t>23.06.2020 11:26:11</t>
  </si>
  <si>
    <t>23.06.2020 11:26:12</t>
  </si>
  <si>
    <t>23.06.2020 11:27:23</t>
  </si>
  <si>
    <t>23.06.2020 11:27:24</t>
  </si>
  <si>
    <t>23.06.2020 11:27:25</t>
  </si>
  <si>
    <t>23.06.2020 11:27:27</t>
  </si>
  <si>
    <t>23.06.2020 11:27:28</t>
  </si>
  <si>
    <t>23.06.2020 11:27:29</t>
  </si>
  <si>
    <t>23.06.2020 11:27:30</t>
  </si>
  <si>
    <t>23.06.2020 11:27:32</t>
  </si>
  <si>
    <t>23.06.2020 11:27:33</t>
  </si>
  <si>
    <t>23.06.2020 11:27:34</t>
  </si>
  <si>
    <t>23.06.2020 11:27:47</t>
  </si>
  <si>
    <t>23.06.2020 11:27:49</t>
  </si>
  <si>
    <t>23.06.2020 11:27:56</t>
  </si>
  <si>
    <t>23.06.2020 11:27:58</t>
  </si>
  <si>
    <t>23.06.2020 11:27:59</t>
  </si>
  <si>
    <t>23.06.2020 11:28:01</t>
  </si>
  <si>
    <t>23.06.2020 11:28:14</t>
  </si>
  <si>
    <t>23.06.2020 11:28:16</t>
  </si>
  <si>
    <t>23.06.2020 11:28:17</t>
  </si>
  <si>
    <t>23.06.2020 11:28:18</t>
  </si>
  <si>
    <t>23.06.2020 11:28:25</t>
  </si>
  <si>
    <t>23.06.2020 11:28:27</t>
  </si>
  <si>
    <t>23.06.2020 11:28:28</t>
  </si>
  <si>
    <t>23.06.2020 11:28:31</t>
  </si>
  <si>
    <t>23.06.2020 11:28:43</t>
  </si>
  <si>
    <t>23.06.2020 11:28:46</t>
  </si>
  <si>
    <t>23.06.2020 11:28:47</t>
  </si>
  <si>
    <t>23.06.2020 11:28:49</t>
  </si>
  <si>
    <t>23.06.2020 11:31:16</t>
  </si>
  <si>
    <t>23.06.2020 11:31:17</t>
  </si>
  <si>
    <t>23.06.2020 11:31:19</t>
  </si>
  <si>
    <t>23.06.2020 11:31:20</t>
  </si>
  <si>
    <t>23.06.2020 11:31:22</t>
  </si>
  <si>
    <t>23.06.2020 11:31:25</t>
  </si>
  <si>
    <t>23.06.2020 11:31:26</t>
  </si>
  <si>
    <t>23.06.2020 11:31:28</t>
  </si>
  <si>
    <t>23.06.2020 11:31:29</t>
  </si>
  <si>
    <t>23.06.2020 11:31:31</t>
  </si>
  <si>
    <t>23.06.2020 11:31:32</t>
  </si>
  <si>
    <t>23.06.2020 11:31:34</t>
  </si>
  <si>
    <t>23.06.2020 11:31:35</t>
  </si>
  <si>
    <t>23.06.2020 11:31:38</t>
  </si>
  <si>
    <t>23.06.2020 11:31:41</t>
  </si>
  <si>
    <t>23.06.2020 11:31:43</t>
  </si>
  <si>
    <t>23.06.2020 11:31:44</t>
  </si>
  <si>
    <t>23.06.2020 11:32:32</t>
  </si>
  <si>
    <t>23.06.2020 11:32:33</t>
  </si>
  <si>
    <t>23.06.2020 11:32:35</t>
  </si>
  <si>
    <t>23.06.2020 11:32:36</t>
  </si>
  <si>
    <t>23.06.2020 11:32:37</t>
  </si>
  <si>
    <t>23.06.2020 11:32:38</t>
  </si>
  <si>
    <t>23.06.2020 11:33:02</t>
  </si>
  <si>
    <t>23.06.2020 11:33:03</t>
  </si>
  <si>
    <t>23.06.2020 11:33:05</t>
  </si>
  <si>
    <t>23.06.2020 11:33:06</t>
  </si>
  <si>
    <t>23.06.2020 11:33:07</t>
  </si>
  <si>
    <t>23.06.2020 11:33:08</t>
  </si>
  <si>
    <t>23.06.2020 11:33:10</t>
  </si>
  <si>
    <t>23.06.2020 11:33:11</t>
  </si>
  <si>
    <t>23.06.2020 11:33:12</t>
  </si>
  <si>
    <t>23.06.2020 11:33:13</t>
  </si>
  <si>
    <t>23.06.2020 11:33:15</t>
  </si>
  <si>
    <t>23.06.2020 11:33:17</t>
  </si>
  <si>
    <t>23.06.2020 11:33:46</t>
  </si>
  <si>
    <t>23.06.2020 11:33:47</t>
  </si>
  <si>
    <t>23.06.2020 11:33:49</t>
  </si>
  <si>
    <t>23.06.2020 11:33:50</t>
  </si>
  <si>
    <t>23.06.2020 11:33:52</t>
  </si>
  <si>
    <t>23.06.2020 11:33:53</t>
  </si>
  <si>
    <t>23.06.2020 11:33:55</t>
  </si>
  <si>
    <t>23.06.2020 11:33:58</t>
  </si>
  <si>
    <t>23.06.2020 11:33:59</t>
  </si>
  <si>
    <t>23.06.2020 11:34:01</t>
  </si>
  <si>
    <t>23.06.2020 11:34:22</t>
  </si>
  <si>
    <t>23.06.2020 11:34:23</t>
  </si>
  <si>
    <t>23.06.2020 11:34:25</t>
  </si>
  <si>
    <t>23.06.2020 11:34:26</t>
  </si>
  <si>
    <t>23.06.2020 11:34:28</t>
  </si>
  <si>
    <t>23.06.2020 11:34:29</t>
  </si>
  <si>
    <t>23.06.2020 11:34:31</t>
  </si>
  <si>
    <t>23.06.2020 11:34:32</t>
  </si>
  <si>
    <t>23.06.2020 11:34:41</t>
  </si>
  <si>
    <t>23.06.2020 11:34:43</t>
  </si>
  <si>
    <t>23.06.2020 11:34:44</t>
  </si>
  <si>
    <t>23.06.2020 11:34:46</t>
  </si>
  <si>
    <t>23.06.2020 11:34:47</t>
  </si>
  <si>
    <t>23.06.2020 11:34:49</t>
  </si>
  <si>
    <t>23.06.2020 11:35:19</t>
  </si>
  <si>
    <t>23.06.2020 11:35:20</t>
  </si>
  <si>
    <t>23.06.2020 11:35:22</t>
  </si>
  <si>
    <t>23.06.2020 11:35:23</t>
  </si>
  <si>
    <t>23.06.2020 11:35:24</t>
  </si>
  <si>
    <t>23.06.2020 11:35:27</t>
  </si>
  <si>
    <t>23.06.2020 11:35:28</t>
  </si>
  <si>
    <t>23.06.2020 11:36:06</t>
  </si>
  <si>
    <t>23.06.2020 11:36:07</t>
  </si>
  <si>
    <t>23.06.2020 11:36:09</t>
  </si>
  <si>
    <t>23.06.2020 11:36:12</t>
  </si>
  <si>
    <t>23.06.2020 11:36:13</t>
  </si>
  <si>
    <t>23.06.2020 11:36:15</t>
  </si>
  <si>
    <t>23.06.2020 11:36:19</t>
  </si>
  <si>
    <t>23.06.2020 11:36:21</t>
  </si>
  <si>
    <t>23.06.2020 11:36:25</t>
  </si>
  <si>
    <t>23.06.2020 11:36:30</t>
  </si>
  <si>
    <t>23.06.2020 11:36:31</t>
  </si>
  <si>
    <t>23.06.2020 11:36:33</t>
  </si>
  <si>
    <t>23.06.2020 11:36:36</t>
  </si>
  <si>
    <t>23.06.2020 11:36:37</t>
  </si>
  <si>
    <t>23.06.2020 11:36:39</t>
  </si>
  <si>
    <t>23.06.2020 11:36:40</t>
  </si>
  <si>
    <t>23.06.2020 11:36:41</t>
  </si>
  <si>
    <t>23.06.2020 11:36:42</t>
  </si>
  <si>
    <t>23.06.2020 11:36:44</t>
  </si>
  <si>
    <t>23.06.2020 11:36:45</t>
  </si>
  <si>
    <t>23.06.2020 11:36:46</t>
  </si>
  <si>
    <t>23.06.2020 11:36:47</t>
  </si>
  <si>
    <t>23.06.2020 11:36:49</t>
  </si>
  <si>
    <t>23.06.2020 11:36:59</t>
  </si>
  <si>
    <t>23.06.2020 11:37:00</t>
  </si>
  <si>
    <t>23.06.2020 11:37:02</t>
  </si>
  <si>
    <t>23.06.2020 11:37:03</t>
  </si>
  <si>
    <t>23.06.2020 11:37:04</t>
  </si>
  <si>
    <t>23.06.2020 11:37:05</t>
  </si>
  <si>
    <t>23.06.2020 11:37:07</t>
  </si>
  <si>
    <t>23.06.2020 11:37:17</t>
  </si>
  <si>
    <t>23.06.2020 11:37:18</t>
  </si>
  <si>
    <t>23.06.2020 11:37:20</t>
  </si>
  <si>
    <t>23.06.2020 11:37:21</t>
  </si>
  <si>
    <t>23.06.2020 11:37:22</t>
  </si>
  <si>
    <t>23.06.2020 11:37:24</t>
  </si>
  <si>
    <t>23.06.2020 11:37:44</t>
  </si>
  <si>
    <t>23.06.2020 11:37:47</t>
  </si>
  <si>
    <t>23.06.2020 11:37:49</t>
  </si>
  <si>
    <t>23.06.2020 11:37:52</t>
  </si>
  <si>
    <t>23.06.2020 11:38:04</t>
  </si>
  <si>
    <t>23.06.2020 11:38:05</t>
  </si>
  <si>
    <t>23.06.2020 11:38:08</t>
  </si>
  <si>
    <t>23.06.2020 11:38:10</t>
  </si>
  <si>
    <t>23.06.2020 11:38:11</t>
  </si>
  <si>
    <t>23.06.2020 11:38:13</t>
  </si>
  <si>
    <t>23.06.2020 11:38:17</t>
  </si>
  <si>
    <t>23.06.2020 11:38:19</t>
  </si>
  <si>
    <t>23.06.2020 11:38:20</t>
  </si>
  <si>
    <t>23.06.2020 11:38:22</t>
  </si>
  <si>
    <t>23.06.2020 11:38:23</t>
  </si>
  <si>
    <t>23.06.2020 11:38:25</t>
  </si>
  <si>
    <t>23.06.2020 11:38:26</t>
  </si>
  <si>
    <t>23.06.2020 11:38:28</t>
  </si>
  <si>
    <t>23.06.2020 11:38:50</t>
  </si>
  <si>
    <t>23.06.2020 11:38:52</t>
  </si>
  <si>
    <t>23.06.2020 11:38:53</t>
  </si>
  <si>
    <t>23.06.2020 11:38:54</t>
  </si>
  <si>
    <t>23.06.2020 11:38:56</t>
  </si>
  <si>
    <t>23.06.2020 11:38:57</t>
  </si>
  <si>
    <t>23.06.2020 11:39:51</t>
  </si>
  <si>
    <t>23.06.2020 11:39:52</t>
  </si>
  <si>
    <t>23.06.2020 11:39:58</t>
  </si>
  <si>
    <t>23.06.2020 11:40:00</t>
  </si>
  <si>
    <t>23.06.2020 11:40:01</t>
  </si>
  <si>
    <t>23.06.2020 11:40:02</t>
  </si>
  <si>
    <t>23.06.2020 11:40:53</t>
  </si>
  <si>
    <t>23.06.2020 11:40:54</t>
  </si>
  <si>
    <t>23.06.2020 11:41:00</t>
  </si>
  <si>
    <t>23.06.2020 11:41:03</t>
  </si>
  <si>
    <t>23.06.2020 11:41:05</t>
  </si>
  <si>
    <t>23.06.2020 11:41:08</t>
  </si>
  <si>
    <t>23.06.2020 11:41:09</t>
  </si>
  <si>
    <t>23.06.2020 11:41:15</t>
  </si>
  <si>
    <t>23.06.2020 11:41:23</t>
  </si>
  <si>
    <t>23.06.2020 11:41:24</t>
  </si>
  <si>
    <t>23.06.2020 11:41:25</t>
  </si>
  <si>
    <t>23.06.2020 11:41:27</t>
  </si>
  <si>
    <t>23.06.2020 11:41:28</t>
  </si>
  <si>
    <t>23.06.2020 11:41:29</t>
  </si>
  <si>
    <t>23.06.2020 11:41:30</t>
  </si>
  <si>
    <t>23.06.2020 11:41:32</t>
  </si>
  <si>
    <t>23.06.2020 11:41:46</t>
  </si>
  <si>
    <t>23.06.2020 11:41:48</t>
  </si>
  <si>
    <t>23.06.2020 11:41:52</t>
  </si>
  <si>
    <t>23.06.2020 11:42:21</t>
  </si>
  <si>
    <t>23.06.2020 11:42:22</t>
  </si>
  <si>
    <t>23.06.2020 11:42:27</t>
  </si>
  <si>
    <t>23.06.2020 11:42:33</t>
  </si>
  <si>
    <t>23.06.2020 11:42:34</t>
  </si>
  <si>
    <t>23.06.2020 11:42:36</t>
  </si>
  <si>
    <t>23.06.2020 11:42:39</t>
  </si>
  <si>
    <t>23.06.2020 11:42:40</t>
  </si>
  <si>
    <t>23.06.2020 11:42:43</t>
  </si>
  <si>
    <t>23.06.2020 11:42:45</t>
  </si>
  <si>
    <t>23.06.2020 11:42:46</t>
  </si>
  <si>
    <t>23.06.2020 11:42:47</t>
  </si>
  <si>
    <t>23.06.2020 11:42:49</t>
  </si>
  <si>
    <t>23.06.2020 11:42:50</t>
  </si>
  <si>
    <t>23.06.2020 11:42:51</t>
  </si>
  <si>
    <t>23.06.2020 11:42:52</t>
  </si>
  <si>
    <t>23.06.2020 11:42:54</t>
  </si>
  <si>
    <t>23.06.2020 11:42:55</t>
  </si>
  <si>
    <t>23.06.2020 11:42:56</t>
  </si>
  <si>
    <t>23.06.2020 11:42:57</t>
  </si>
  <si>
    <t>23.06.2020 11:43:02</t>
  </si>
  <si>
    <t>23.06.2020 11:43:03</t>
  </si>
  <si>
    <t>23.06.2020 11:43:04</t>
  </si>
  <si>
    <t>23.06.2020 11:43:05</t>
  </si>
  <si>
    <t>23.06.2020 11:43:31</t>
  </si>
  <si>
    <t>23.06.2020 11:43:32</t>
  </si>
  <si>
    <t>23.06.2020 11:43:33</t>
  </si>
  <si>
    <t>23.06.2020 11:43:35</t>
  </si>
  <si>
    <t>23.06.2020 11:43:37</t>
  </si>
  <si>
    <t>23.06.2020 11:43:39</t>
  </si>
  <si>
    <t>23.06.2020 11:43:48</t>
  </si>
  <si>
    <t>23.06.2020 11:43:49</t>
  </si>
  <si>
    <t>23.06.2020 11:43:50</t>
  </si>
  <si>
    <t>23.06.2020 11:43:52</t>
  </si>
  <si>
    <t>23.06.2020 11:43:54</t>
  </si>
  <si>
    <t>23.06.2020 11:45:57</t>
  </si>
  <si>
    <t>23.06.2020 11:45:59</t>
  </si>
  <si>
    <t>23.06.2020 11:46:00</t>
  </si>
  <si>
    <t>23.06.2020 11:46:01</t>
  </si>
  <si>
    <t>23.06.2020 11:46:03</t>
  </si>
  <si>
    <t>23.06.2020 11:46:32</t>
  </si>
  <si>
    <t>23.06.2020 11:46:34</t>
  </si>
  <si>
    <t>23.06.2020 11:46:35</t>
  </si>
  <si>
    <t>23.06.2020 11:46:36</t>
  </si>
  <si>
    <t>23.06.2020 11:46:38</t>
  </si>
  <si>
    <t>23.06.2020 11:46:39</t>
  </si>
  <si>
    <t>23.06.2020 11:46:49</t>
  </si>
  <si>
    <t>23.06.2020 11:46:51</t>
  </si>
  <si>
    <t>23.06.2020 11:46:52</t>
  </si>
  <si>
    <t>23.06.2020 11:46:53</t>
  </si>
  <si>
    <t>23.06.2020 11:46:54</t>
  </si>
  <si>
    <t>23.06.2020 11:46:56</t>
  </si>
  <si>
    <t>23.06.2020 11:46:57</t>
  </si>
  <si>
    <t>23.06.2020 11:46:58</t>
  </si>
  <si>
    <t>23.06.2020 11:47:47</t>
  </si>
  <si>
    <t>23.06.2020 11:47:49</t>
  </si>
  <si>
    <t>23.06.2020 11:47:50</t>
  </si>
  <si>
    <t>23.06.2020 11:47:51</t>
  </si>
  <si>
    <t>23.06.2020 11:47:53</t>
  </si>
  <si>
    <t>23.06.2020 11:47:54</t>
  </si>
  <si>
    <t>23.06.2020 11:47:57</t>
  </si>
  <si>
    <t>23.06.2020 11:47:58</t>
  </si>
  <si>
    <t>23.06.2020 11:48:58</t>
  </si>
  <si>
    <t>23.06.2020 11:48:59</t>
  </si>
  <si>
    <t>23.06.2020 11:49:00</t>
  </si>
  <si>
    <t>23.06.2020 11:49:08</t>
  </si>
  <si>
    <t>23.06.2020 11:49:09</t>
  </si>
  <si>
    <t>23.06.2020 11:49:11</t>
  </si>
  <si>
    <t>23.06.2020 11:49:12</t>
  </si>
  <si>
    <t>23.06.2020 11:49:14</t>
  </si>
  <si>
    <t>23.06.2020 11:49:15</t>
  </si>
  <si>
    <t>23.06.2020 11:49:17</t>
  </si>
  <si>
    <t>23.06.2020 11:49:21</t>
  </si>
  <si>
    <t>23.06.2020 11:49:23</t>
  </si>
  <si>
    <t>23.06.2020 11:49:24</t>
  </si>
  <si>
    <t>23.06.2020 11:49:26</t>
  </si>
  <si>
    <t>23.06.2020 11:49:53</t>
  </si>
  <si>
    <t>23.06.2020 11:49:54</t>
  </si>
  <si>
    <t>23.06.2020 11:49:55</t>
  </si>
  <si>
    <t>23.06.2020 11:49:57</t>
  </si>
  <si>
    <t>23.06.2020 11:50:07</t>
  </si>
  <si>
    <t>23.06.2020 11:50:08</t>
  </si>
  <si>
    <t>23.06.2020 11:50:09</t>
  </si>
  <si>
    <t>23.06.2020 11:50:11</t>
  </si>
  <si>
    <t>23.06.2020 11:50:12</t>
  </si>
  <si>
    <t>23.06.2020 11:50:13</t>
  </si>
  <si>
    <t>23.06.2020 11:50:14</t>
  </si>
  <si>
    <t>23.06.2020 11:50:16</t>
  </si>
  <si>
    <t>23.06.2020 11:50:17</t>
  </si>
  <si>
    <t>23.06.2020 11:50:18</t>
  </si>
  <si>
    <t>23.06.2020 11:50:22</t>
  </si>
  <si>
    <t>23.06.2020 11:50:24</t>
  </si>
  <si>
    <t>23.06.2020 11:50:25</t>
  </si>
  <si>
    <t>23.06.2020 11:50:26</t>
  </si>
  <si>
    <t>23.06.2020 11:50:27</t>
  </si>
  <si>
    <t>23.06.2020 11:50:29</t>
  </si>
  <si>
    <t>23.06.2020 11:50:30</t>
  </si>
  <si>
    <t>23.06.2020 11:50:33</t>
  </si>
  <si>
    <t>23.06.2020 11:52:46</t>
  </si>
  <si>
    <t>23.06.2020 11:52:47</t>
  </si>
  <si>
    <t>23.06.2020 11:52:49</t>
  </si>
  <si>
    <t>23.06.2020 11:52:50</t>
  </si>
  <si>
    <t>23.06.2020 11:52:52</t>
  </si>
  <si>
    <t>23.06.2020 11:52:53</t>
  </si>
  <si>
    <t>23.06.2020 11:52:55</t>
  </si>
  <si>
    <t>23.06.2020 11:53:05</t>
  </si>
  <si>
    <t>23.06.2020 11:53:08</t>
  </si>
  <si>
    <t>23.06.2020 11:53:19</t>
  </si>
  <si>
    <t>23.06.2020 11:53:20</t>
  </si>
  <si>
    <t>23.06.2020 11:53:22</t>
  </si>
  <si>
    <t>23.06.2020 11:53:25</t>
  </si>
  <si>
    <t>23.06.2020 11:53:26</t>
  </si>
  <si>
    <t>23.06.2020 11:53:28</t>
  </si>
  <si>
    <t>23.06.2020 11:53:29</t>
  </si>
  <si>
    <t>23.06.2020 11:54:26</t>
  </si>
  <si>
    <t>23.06.2020 11:54:28</t>
  </si>
  <si>
    <t>23.06.2020 11:54:29</t>
  </si>
  <si>
    <t>23.06.2020 11:54:30</t>
  </si>
  <si>
    <t>23.06.2020 11:54:31</t>
  </si>
  <si>
    <t>23.06.2020 11:54:33</t>
  </si>
  <si>
    <t>23.06.2020 11:54:34</t>
  </si>
  <si>
    <t>23.06.2020 11:54:35</t>
  </si>
  <si>
    <t>23.06.2020 11:54:50</t>
  </si>
  <si>
    <t>23.06.2020 11:54:51</t>
  </si>
  <si>
    <t>23.06.2020 11:54:54</t>
  </si>
  <si>
    <t>23.06.2020 11:54:56</t>
  </si>
  <si>
    <t>23.06.2020 11:54:57</t>
  </si>
  <si>
    <t>23.06.2020 11:56:09</t>
  </si>
  <si>
    <t>23.06.2020 11:56:11</t>
  </si>
  <si>
    <t>23.06.2020 11:56:12</t>
  </si>
  <si>
    <t>23.06.2020 11:56:14</t>
  </si>
  <si>
    <t>23.06.2020 11:56:15</t>
  </si>
  <si>
    <t>23.06.2020 11:56:17</t>
  </si>
  <si>
    <t>23.06.2020 11:56:27</t>
  </si>
  <si>
    <t>23.06.2020 11:56:30</t>
  </si>
  <si>
    <t>23.06.2020 11:56:32</t>
  </si>
  <si>
    <t>23.06.2020 11:56:33</t>
  </si>
  <si>
    <t>23.06.2020 11:56:35</t>
  </si>
  <si>
    <t>23.06.2020 11:56:36</t>
  </si>
  <si>
    <t>23.06.2020 11:56:42</t>
  </si>
  <si>
    <t>23.06.2020 11:56:44</t>
  </si>
  <si>
    <t>23.06.2020 11:56:45</t>
  </si>
  <si>
    <t>23.06.2020 11:56:46</t>
  </si>
  <si>
    <t>23.06.2020 11:56:48</t>
  </si>
  <si>
    <t>23.06.2020 11:56:49</t>
  </si>
  <si>
    <t>23.06.2020 11:56:50</t>
  </si>
  <si>
    <t>23.06.2020 11:56:51</t>
  </si>
  <si>
    <t>23.06.2020 11:57:24</t>
  </si>
  <si>
    <t>23.06.2020 11:57:27</t>
  </si>
  <si>
    <t>23.06.2020 11:57:30</t>
  </si>
  <si>
    <t>23.06.2020 11:57:32</t>
  </si>
  <si>
    <t>23.06.2020 11:57:33</t>
  </si>
  <si>
    <t>23.06.2020 11:58:17</t>
  </si>
  <si>
    <t>23.06.2020 11:58:18</t>
  </si>
  <si>
    <t>23.06.2020 11:58:20</t>
  </si>
  <si>
    <t>23.06.2020 11:58:21</t>
  </si>
  <si>
    <t>23.06.2020 11:58:23</t>
  </si>
  <si>
    <t>23.06.2020 11:58:24</t>
  </si>
  <si>
    <t>23.06.2020 11:58:26</t>
  </si>
  <si>
    <t>23.06.2020 11:58:50</t>
  </si>
  <si>
    <t>23.06.2020 11:58:51</t>
  </si>
  <si>
    <t>23.06.2020 11:58:52</t>
  </si>
  <si>
    <t>23.06.2020 11:58:54</t>
  </si>
  <si>
    <t>23.06.2020 11:58:55</t>
  </si>
  <si>
    <t>23.06.2020 12:00:02</t>
  </si>
  <si>
    <t>23.06.2020 12:00:04</t>
  </si>
  <si>
    <t>23.06.2020 12:00:15</t>
  </si>
  <si>
    <t>23.06.2020 12:00:17</t>
  </si>
  <si>
    <t>23.06.2020 12:00:21</t>
  </si>
  <si>
    <t>23.06.2020 12:00:24</t>
  </si>
  <si>
    <t>23.06.2020 12:01:38</t>
  </si>
  <si>
    <t>23.06.2020 12:01:39</t>
  </si>
  <si>
    <t>23.06.2020 12:01:41</t>
  </si>
  <si>
    <t>23.06.2020 12:01:42</t>
  </si>
  <si>
    <t>23.06.2020 12:01:44</t>
  </si>
  <si>
    <t>23.06.2020 12:01:45</t>
  </si>
  <si>
    <t>23.06.2020 12:01:47</t>
  </si>
  <si>
    <t>23.06.2020 12:01:48</t>
  </si>
  <si>
    <t>23.06.2020 12:01:57</t>
  </si>
  <si>
    <t>23.06.2020 12:01:58</t>
  </si>
  <si>
    <t>23.06.2020 12:02:00</t>
  </si>
  <si>
    <t>23.06.2020 12:02:01</t>
  </si>
  <si>
    <t>23.06.2020 12:02:02</t>
  </si>
  <si>
    <t>23.06.2020 12:02:03</t>
  </si>
  <si>
    <t>23.06.2020 12:02:05</t>
  </si>
  <si>
    <t>23.06.2020 12:02:07</t>
  </si>
  <si>
    <t>23.06.2020 12:02:09</t>
  </si>
  <si>
    <t>23.06.2020 12:02:10</t>
  </si>
  <si>
    <t>23.06.2020 12:02:12</t>
  </si>
  <si>
    <t>23.06.2020 12:02:13</t>
  </si>
  <si>
    <t>23.06.2020 12:02:15</t>
  </si>
  <si>
    <t>23.06.2020 12:02:16</t>
  </si>
  <si>
    <t>23.06.2020 12:02:36</t>
  </si>
  <si>
    <t>23.06.2020 12:02:37</t>
  </si>
  <si>
    <t>23.06.2020 12:02:39</t>
  </si>
  <si>
    <t>23.06.2020 12:02:40</t>
  </si>
  <si>
    <t>23.06.2020 12:02:43</t>
  </si>
  <si>
    <t>23.06.2020 12:02:45</t>
  </si>
  <si>
    <t>23.06.2020 12:03:57</t>
  </si>
  <si>
    <t>23.06.2020 12:03:58</t>
  </si>
  <si>
    <t>23.06.2020 12:04:00</t>
  </si>
  <si>
    <t>23.06.2020 12:04:01</t>
  </si>
  <si>
    <t>23.06.2020 12:04:03</t>
  </si>
  <si>
    <t>23.06.2020 12:04:04</t>
  </si>
  <si>
    <t>23.06.2020 12:04:57</t>
  </si>
  <si>
    <t>23.06.2020 12:04:58</t>
  </si>
  <si>
    <t>23.06.2020 12:05:00</t>
  </si>
  <si>
    <t>23.06.2020 12:05:01</t>
  </si>
  <si>
    <t>23.06.2020 12:05:09</t>
  </si>
  <si>
    <t>23.06.2020 12:05:10</t>
  </si>
  <si>
    <t>23.06.2020 12:05:11</t>
  </si>
  <si>
    <t>23.06.2020 12:05:13</t>
  </si>
  <si>
    <t>23.06.2020 12:05:14</t>
  </si>
  <si>
    <t>23.06.2020 12:05:15</t>
  </si>
  <si>
    <t>23.06.2020 12:05:16</t>
  </si>
  <si>
    <t>23.06.2020 12:05:18</t>
  </si>
  <si>
    <t>23.06.2020 12:06:37</t>
  </si>
  <si>
    <t>23.06.2020 12:06:38</t>
  </si>
  <si>
    <t>23.06.2020 12:06:40</t>
  </si>
  <si>
    <t>23.06.2020 12:06:41</t>
  </si>
  <si>
    <t>23.06.2020 12:06:42</t>
  </si>
  <si>
    <t>23.06.2020 12:06:43</t>
  </si>
  <si>
    <t>23.06.2020 12:06:45</t>
  </si>
  <si>
    <t>23.06.2020 12:06:46</t>
  </si>
  <si>
    <t>23.06.2020 12:06:47</t>
  </si>
  <si>
    <t>23.06.2020 12:06:51</t>
  </si>
  <si>
    <t>23.06.2020 12:07:23</t>
  </si>
  <si>
    <t>23.06.2020 12:07:24</t>
  </si>
  <si>
    <t>23.06.2020 12:07:26</t>
  </si>
  <si>
    <t>23.06.2020 12:07:27</t>
  </si>
  <si>
    <t>23.06.2020 12:07:28</t>
  </si>
  <si>
    <t>23.06.2020 12:07:29</t>
  </si>
  <si>
    <t>23.06.2020 12:07:31</t>
  </si>
  <si>
    <t>23.06.2020 12:07:32</t>
  </si>
  <si>
    <t>23.06.2020 12:07:45</t>
  </si>
  <si>
    <t>23.06.2020 12:07:47</t>
  </si>
  <si>
    <t>23.06.2020 12:07:48</t>
  </si>
  <si>
    <t>23.06.2020 12:07:50</t>
  </si>
  <si>
    <t>23.06.2020 12:07:53</t>
  </si>
  <si>
    <t>23.06.2020 12:07:54</t>
  </si>
  <si>
    <t>23.06.2020 12:07:56</t>
  </si>
  <si>
    <t>23.06.2020 12:07:57</t>
  </si>
  <si>
    <t>23.06.2020 12:08:01</t>
  </si>
  <si>
    <t>23.06.2020 12:08:03</t>
  </si>
  <si>
    <t>23.06.2020 12:08:43</t>
  </si>
  <si>
    <t>23.06.2020 12:08:46</t>
  </si>
  <si>
    <t>23.06.2020 12:08:48</t>
  </si>
  <si>
    <t>23.06.2020 12:08:49</t>
  </si>
  <si>
    <t>23.06.2020 12:08:51</t>
  </si>
  <si>
    <t>23.06.2020 12:08:52</t>
  </si>
  <si>
    <t>23.06.2020 12:08:54</t>
  </si>
  <si>
    <t>23.06.2020 12:09:36</t>
  </si>
  <si>
    <t>23.06.2020 12:09:37</t>
  </si>
  <si>
    <t>23.06.2020 12:09:42</t>
  </si>
  <si>
    <t>23.06.2020 12:09:45</t>
  </si>
  <si>
    <t>23.06.2020 12:09:46</t>
  </si>
  <si>
    <t>23.06.2020 12:10:13</t>
  </si>
  <si>
    <t>23.06.2020 12:10:15</t>
  </si>
  <si>
    <t>23.06.2020 12:10:16</t>
  </si>
  <si>
    <t>23.06.2020 12:10:17</t>
  </si>
  <si>
    <t>23.06.2020 12:10:18</t>
  </si>
  <si>
    <t>23.06.2020 12:10:20</t>
  </si>
  <si>
    <t>23.06.2020 12:10:42</t>
  </si>
  <si>
    <t>23.06.2020 12:10:44</t>
  </si>
  <si>
    <t>23.06.2020 12:10:45</t>
  </si>
  <si>
    <t>23.06.2020 12:10:46</t>
  </si>
  <si>
    <t>23.06.2020 12:10:47</t>
  </si>
  <si>
    <t>23.06.2020 12:10:49</t>
  </si>
  <si>
    <t>23.06.2020 12:11:29</t>
  </si>
  <si>
    <t>23.06.2020 12:11:32</t>
  </si>
  <si>
    <t>23.06.2020 12:11:36</t>
  </si>
  <si>
    <t>23.06.2020 12:11:38</t>
  </si>
  <si>
    <t>23.06.2020 12:11:39</t>
  </si>
  <si>
    <t>23.06.2020 12:11:42</t>
  </si>
  <si>
    <t>23.06.2020 12:11:43</t>
  </si>
  <si>
    <t>23.06.2020 12:11:45</t>
  </si>
  <si>
    <t>23.06.2020 12:11:46</t>
  </si>
  <si>
    <t>23.06.2020 12:11:48</t>
  </si>
  <si>
    <t>23.06.2020 12:11:49</t>
  </si>
  <si>
    <t>23.06.2020 12:11:51</t>
  </si>
  <si>
    <t>23.06.2020 12:12:10</t>
  </si>
  <si>
    <t>23.06.2020 12:12:12</t>
  </si>
  <si>
    <t>23.06.2020 12:12:13</t>
  </si>
  <si>
    <t>23.06.2020 12:12:15</t>
  </si>
  <si>
    <t>23.06.2020 12:12:16</t>
  </si>
  <si>
    <t>23.06.2020 12:12:18</t>
  </si>
  <si>
    <t>23.06.2020 12:12:19</t>
  </si>
  <si>
    <t>23.06.2020 12:13:10</t>
  </si>
  <si>
    <t>23.06.2020 12:13:12</t>
  </si>
  <si>
    <t>23.06.2020 12:13:13</t>
  </si>
  <si>
    <t>23.06.2020 12:13:15</t>
  </si>
  <si>
    <t>23.06.2020 12:13:16</t>
  </si>
  <si>
    <t>23.06.2020 12:13:37</t>
  </si>
  <si>
    <t>23.06.2020 12:13:39</t>
  </si>
  <si>
    <t>23.06.2020 12:13:40</t>
  </si>
  <si>
    <t>23.06.2020 12:13:41</t>
  </si>
  <si>
    <t>23.06.2020 12:13:42</t>
  </si>
  <si>
    <t>23.06.2020 12:13:44</t>
  </si>
  <si>
    <t>23.06.2020 12:13:50</t>
  </si>
  <si>
    <t>23.06.2020 12:13:53</t>
  </si>
  <si>
    <t>23.06.2020 12:13:56</t>
  </si>
  <si>
    <t>23.06.2020 12:13:57</t>
  </si>
  <si>
    <t>23.06.2020 12:13:59</t>
  </si>
  <si>
    <t>23.06.2020 12:14:00</t>
  </si>
  <si>
    <t>23.06.2020 12:14:02</t>
  </si>
  <si>
    <t>23.06.2020 12:14:03</t>
  </si>
  <si>
    <t>23.06.2020 12:14:05</t>
  </si>
  <si>
    <t>23.06.2020 12:14:06</t>
  </si>
  <si>
    <t>23.06.2020 12:14:07</t>
  </si>
  <si>
    <t>23.06.2020 12:14:08</t>
  </si>
  <si>
    <t>23.06.2020 12:14:10</t>
  </si>
  <si>
    <t>23.06.2020 12:14:11</t>
  </si>
  <si>
    <t>23.06.2020 12:14:12</t>
  </si>
  <si>
    <t>23.06.2020 12:14:16</t>
  </si>
  <si>
    <t>23.06.2020 12:14:18</t>
  </si>
  <si>
    <t>23.06.2020 12:14:19</t>
  </si>
  <si>
    <t>23.06.2020 12:14:31</t>
  </si>
  <si>
    <t>23.06.2020 12:14:32</t>
  </si>
  <si>
    <t>23.06.2020 12:14:34</t>
  </si>
  <si>
    <t>23.06.2020 12:14:35</t>
  </si>
  <si>
    <t>23.06.2020 12:14:37</t>
  </si>
  <si>
    <t>23.06.2020 12:14:58</t>
  </si>
  <si>
    <t>23.06.2020 12:15:01</t>
  </si>
  <si>
    <t>23.06.2020 12:15:02</t>
  </si>
  <si>
    <t>23.06.2020 12:15:04</t>
  </si>
  <si>
    <t>23.06.2020 12:15:05</t>
  </si>
  <si>
    <t>23.06.2020 12:16:08</t>
  </si>
  <si>
    <t>23.06.2020 12:16:10</t>
  </si>
  <si>
    <t>23.06.2020 12:16:11</t>
  </si>
  <si>
    <t>23.06.2020 12:16:13</t>
  </si>
  <si>
    <t>23.06.2020 12:16:14</t>
  </si>
  <si>
    <t>23.06.2020 12:16:16</t>
  </si>
  <si>
    <t>23.06.2020 12:16:17</t>
  </si>
  <si>
    <t>23.06.2020 12:16:19</t>
  </si>
  <si>
    <t>23.06.2020 12:16:20</t>
  </si>
  <si>
    <t>23.06.2020 12:16:22</t>
  </si>
  <si>
    <t>23.06.2020 12:16:31</t>
  </si>
  <si>
    <t>23.06.2020 12:16:34</t>
  </si>
  <si>
    <t>23.06.2020 12:16:35</t>
  </si>
  <si>
    <t>23.06.2020 12:16:37</t>
  </si>
  <si>
    <t>23.06.2020 12:16:38</t>
  </si>
  <si>
    <t>23.06.2020 12:16:40</t>
  </si>
  <si>
    <t>23.06.2020 12:16:41</t>
  </si>
  <si>
    <t>23.06.2020 12:17:02</t>
  </si>
  <si>
    <t>23.06.2020 12:17:04</t>
  </si>
  <si>
    <t>23.06.2020 12:17:05</t>
  </si>
  <si>
    <t>23.06.2020 12:17:07</t>
  </si>
  <si>
    <t>23.06.2020 12:17:08</t>
  </si>
  <si>
    <t>23.06.2020 12:17:11</t>
  </si>
  <si>
    <t>23.06.2020 12:17:13</t>
  </si>
  <si>
    <t>23.06.2020 12:17:14</t>
  </si>
  <si>
    <t>23.06.2020 12:17:16</t>
  </si>
  <si>
    <t>23.06.2020 12:17:56</t>
  </si>
  <si>
    <t>23.06.2020 12:17:58</t>
  </si>
  <si>
    <t>23.06.2020 12:17:59</t>
  </si>
  <si>
    <t>23.06.2020 12:18:01</t>
  </si>
  <si>
    <t>23.06.2020 12:18:02</t>
  </si>
  <si>
    <t>23.06.2020 12:18:04</t>
  </si>
  <si>
    <t>23.06.2020 12:18:05</t>
  </si>
  <si>
    <t>23.06.2020 12:18:08</t>
  </si>
  <si>
    <t>23.06.2020 12:18:10</t>
  </si>
  <si>
    <t>23.06.2020 12:18:11</t>
  </si>
  <si>
    <t>23.06.2020 12:18:13</t>
  </si>
  <si>
    <t>23.06.2020 12:18:15</t>
  </si>
  <si>
    <t>23.06.2020 12:18:17</t>
  </si>
  <si>
    <t>23.06.2020 12:18:18</t>
  </si>
  <si>
    <t>23.06.2020 12:18:19</t>
  </si>
  <si>
    <t>23.06.2020 12:18:21</t>
  </si>
  <si>
    <t>23.06.2020 12:18:22</t>
  </si>
  <si>
    <t>23.06.2020 12:18:23</t>
  </si>
  <si>
    <t>23.06.2020 12:19:07</t>
  </si>
  <si>
    <t>23.06.2020 12:19:14</t>
  </si>
  <si>
    <t>23.06.2020 12:19:22</t>
  </si>
  <si>
    <t>23.06.2020 12:19:23</t>
  </si>
  <si>
    <t>23.06.2020 12:19:24</t>
  </si>
  <si>
    <t>23.06.2020 12:19:26</t>
  </si>
  <si>
    <t>23.06.2020 12:19:27</t>
  </si>
  <si>
    <t>23.06.2020 12:19:28</t>
  </si>
  <si>
    <t>23.06.2020 12:19:29</t>
  </si>
  <si>
    <t>23.06.2020 12:19:31</t>
  </si>
  <si>
    <t>23.06.2020 12:20:00</t>
  </si>
  <si>
    <t>23.06.2020 12:20:02</t>
  </si>
  <si>
    <t>23.06.2020 12:20:03</t>
  </si>
  <si>
    <t>23.06.2020 12:20:05</t>
  </si>
  <si>
    <t>23.06.2020 12:20:06</t>
  </si>
  <si>
    <t>23.06.2020 12:20:08</t>
  </si>
  <si>
    <t>23.06.2020 12:20:09</t>
  </si>
  <si>
    <t>23.06.2020 12:20:11</t>
  </si>
  <si>
    <t>23.06.2020 12:20:29</t>
  </si>
  <si>
    <t>23.06.2020 12:20:30</t>
  </si>
  <si>
    <t>23.06.2020 12:20:32</t>
  </si>
  <si>
    <t>23.06.2020 12:20:33</t>
  </si>
  <si>
    <t>23.06.2020 12:20:35</t>
  </si>
  <si>
    <t>23.06.2020 12:20:36</t>
  </si>
  <si>
    <t>23.06.2020 12:20:38</t>
  </si>
  <si>
    <t>23.06.2020 12:21:24</t>
  </si>
  <si>
    <t>23.06.2020 12:21:26</t>
  </si>
  <si>
    <t>23.06.2020 12:21:27</t>
  </si>
  <si>
    <t>23.06.2020 12:21:29</t>
  </si>
  <si>
    <t>23.06.2020 12:21:30</t>
  </si>
  <si>
    <t>23.06.2020 12:21:32</t>
  </si>
  <si>
    <t>23.06.2020 12:21:33</t>
  </si>
  <si>
    <t>23.06.2020 12:21:35</t>
  </si>
  <si>
    <t>23.06.2020 12:22:08</t>
  </si>
  <si>
    <t>23.06.2020 12:22:09</t>
  </si>
  <si>
    <t>23.06.2020 12:22:11</t>
  </si>
  <si>
    <t>23.06.2020 12:22:12</t>
  </si>
  <si>
    <t>23.06.2020 12:22:13</t>
  </si>
  <si>
    <t>23.06.2020 12:23:01</t>
  </si>
  <si>
    <t>23.06.2020 12:23:02</t>
  </si>
  <si>
    <t>23.06.2020 12:23:04</t>
  </si>
  <si>
    <t>23.06.2020 12:23:05</t>
  </si>
  <si>
    <t>23.06.2020 12:23:07</t>
  </si>
  <si>
    <t>23.06.2020 12:23:08</t>
  </si>
  <si>
    <t>23.06.2020 12:23:41</t>
  </si>
  <si>
    <t>23.06.2020 12:23:43</t>
  </si>
  <si>
    <t>23.06.2020 12:23:44</t>
  </si>
  <si>
    <t>23.06.2020 12:23:46</t>
  </si>
  <si>
    <t>23.06.2020 12:23:47</t>
  </si>
  <si>
    <t>23.06.2020 12:24:07</t>
  </si>
  <si>
    <t>23.06.2020 12:24:08</t>
  </si>
  <si>
    <t>23.06.2020 12:24:10</t>
  </si>
  <si>
    <t>23.06.2020 12:24:13</t>
  </si>
  <si>
    <t>23.06.2020 12:24:14</t>
  </si>
  <si>
    <t>23.06.2020 12:24:15</t>
  </si>
  <si>
    <t>23.06.2020 12:24:17</t>
  </si>
  <si>
    <t>23.06.2020 12:24:18</t>
  </si>
  <si>
    <t>23.06.2020 12:24:19</t>
  </si>
  <si>
    <t>23.06.2020 12:24:22</t>
  </si>
  <si>
    <t>23.06.2020 12:24:23</t>
  </si>
  <si>
    <t>23.06.2020 12:24:38</t>
  </si>
  <si>
    <t>23.06.2020 12:24:40</t>
  </si>
  <si>
    <t>23.06.2020 12:24:41</t>
  </si>
  <si>
    <t>23.06.2020 12:24:43</t>
  </si>
  <si>
    <t>23.06.2020 12:24:44</t>
  </si>
  <si>
    <t>23.06.2020 12:25:13</t>
  </si>
  <si>
    <t>23.06.2020 12:25:14</t>
  </si>
  <si>
    <t>23.06.2020 12:25:16</t>
  </si>
  <si>
    <t>23.06.2020 12:25:17</t>
  </si>
  <si>
    <t>23.06.2020 12:25:19</t>
  </si>
  <si>
    <t>23.06.2020 12:25:20</t>
  </si>
  <si>
    <t>23.06.2020 12:26:14</t>
  </si>
  <si>
    <t>23.06.2020 12:26:19</t>
  </si>
  <si>
    <t>23.06.2020 12:26:20</t>
  </si>
  <si>
    <t>23.06.2020 12:26:22</t>
  </si>
  <si>
    <t>23.06.2020 12:26:29</t>
  </si>
  <si>
    <t>23.06.2020 12:27:05</t>
  </si>
  <si>
    <t>23.06.2020 12:27:07</t>
  </si>
  <si>
    <t>23.06.2020 12:27:08</t>
  </si>
  <si>
    <t>23.06.2020 12:27:09</t>
  </si>
  <si>
    <t>23.06.2020 12:27:15</t>
  </si>
  <si>
    <t>23.06.2020 12:27:17</t>
  </si>
  <si>
    <t>23.06.2020 12:27:18</t>
  </si>
  <si>
    <t>23.06.2020 12:27:19</t>
  </si>
  <si>
    <t>23.06.2020 12:27:20</t>
  </si>
  <si>
    <t>23.06.2020 12:27:22</t>
  </si>
  <si>
    <t>23.06.2020 12:27:43</t>
  </si>
  <si>
    <t>23.06.2020 12:27:44</t>
  </si>
  <si>
    <t>23.06.2020 12:27:46</t>
  </si>
  <si>
    <t>23.06.2020 12:28:31</t>
  </si>
  <si>
    <t>23.06.2020 12:28:32</t>
  </si>
  <si>
    <t>23.06.2020 12:28:35</t>
  </si>
  <si>
    <t>23.06.2020 12:28:36</t>
  </si>
  <si>
    <t>23.06.2020 12:28:38</t>
  </si>
  <si>
    <t>23.06.2020 12:28:39</t>
  </si>
  <si>
    <t>23.06.2020 12:28:45</t>
  </si>
  <si>
    <t>23.06.2020 12:28:46</t>
  </si>
  <si>
    <t>23.06.2020 12:28:48</t>
  </si>
  <si>
    <t>23.06.2020 12:28:49</t>
  </si>
  <si>
    <t>23.06.2020 12:28:51</t>
  </si>
  <si>
    <t>23.06.2020 12:29:06</t>
  </si>
  <si>
    <t>23.06.2020 12:29:10</t>
  </si>
  <si>
    <t>23.06.2020 12:29:12</t>
  </si>
  <si>
    <t>23.06.2020 12:29:13</t>
  </si>
  <si>
    <t>23.06.2020 12:29:48</t>
  </si>
  <si>
    <t>23.06.2020 12:29:49</t>
  </si>
  <si>
    <t>23.06.2020 12:29:51</t>
  </si>
  <si>
    <t>23.06.2020 12:30:24</t>
  </si>
  <si>
    <t>23.06.2020 12:30:25</t>
  </si>
  <si>
    <t>23.06.2020 12:30:26</t>
  </si>
  <si>
    <t>23.06.2020 12:30:28</t>
  </si>
  <si>
    <t>23.06.2020 12:30:30</t>
  </si>
  <si>
    <t>23.06.2020 12:30:32</t>
  </si>
  <si>
    <t>23.06.2020 12:30:33</t>
  </si>
  <si>
    <t>23.06.2020 12:30:34</t>
  </si>
  <si>
    <t>23.06.2020 12:30:37</t>
  </si>
  <si>
    <t>23.06.2020 12:30:39</t>
  </si>
  <si>
    <t>23.06.2020 12:30:40</t>
  </si>
  <si>
    <t>23.06.2020 12:30:42</t>
  </si>
  <si>
    <t>23.06.2020 12:30:45</t>
  </si>
  <si>
    <t>23.06.2020 12:30:46</t>
  </si>
  <si>
    <t>23.06.2020 12:31:28</t>
  </si>
  <si>
    <t>23.06.2020 12:31:30</t>
  </si>
  <si>
    <t>23.06.2020 12:31:31</t>
  </si>
  <si>
    <t>23.06.2020 12:31:32</t>
  </si>
  <si>
    <t>23.06.2020 12:31:33</t>
  </si>
  <si>
    <t>23.06.2020 12:31:35</t>
  </si>
  <si>
    <t>23.06.2020 12:31:36</t>
  </si>
  <si>
    <t>23.06.2020 12:31:37</t>
  </si>
  <si>
    <t>23.06.2020 12:31:38</t>
  </si>
  <si>
    <t>23.06.2020 12:32:25</t>
  </si>
  <si>
    <t>23.06.2020 12:32:26</t>
  </si>
  <si>
    <t>23.06.2020 12:32:28</t>
  </si>
  <si>
    <t>23.06.2020 12:32:29</t>
  </si>
  <si>
    <t>23.06.2020 12:32:31</t>
  </si>
  <si>
    <t>23.06.2020 12:32:32</t>
  </si>
  <si>
    <t>23.06.2020 12:32:34</t>
  </si>
  <si>
    <t>23.06.2020 12:32:38</t>
  </si>
  <si>
    <t>23.06.2020 12:32:40</t>
  </si>
  <si>
    <t>23.06.2020 12:32:41</t>
  </si>
  <si>
    <t>23.06.2020 12:32:43</t>
  </si>
  <si>
    <t>23.06.2020 12:32:47</t>
  </si>
  <si>
    <t>23.06.2020 12:33:23</t>
  </si>
  <si>
    <t>23.06.2020 12:33:25</t>
  </si>
  <si>
    <t>23.06.2020 12:33:26</t>
  </si>
  <si>
    <t>23.06.2020 12:33:28</t>
  </si>
  <si>
    <t>23.06.2020 12:33:29</t>
  </si>
  <si>
    <t>23.06.2020 12:34:20</t>
  </si>
  <si>
    <t>23.06.2020 12:34:23</t>
  </si>
  <si>
    <t>23.06.2020 12:34:30</t>
  </si>
  <si>
    <t>23.06.2020 12:34:33</t>
  </si>
  <si>
    <t>23.06.2020 12:35:12</t>
  </si>
  <si>
    <t>23.06.2020 12:35:14</t>
  </si>
  <si>
    <t>23.06.2020 12:35:15</t>
  </si>
  <si>
    <t>23.06.2020 12:35:17</t>
  </si>
  <si>
    <t>23.06.2020 12:35:18</t>
  </si>
  <si>
    <t>23.06.2020 12:35:20</t>
  </si>
  <si>
    <t>23.06.2020 12:35:21</t>
  </si>
  <si>
    <t>23.06.2020 12:35:23</t>
  </si>
  <si>
    <t>23.06.2020 12:35:24</t>
  </si>
  <si>
    <t>23.06.2020 12:35:26</t>
  </si>
  <si>
    <t>23.06.2020 12:35:27</t>
  </si>
  <si>
    <t>23.06.2020 12:35:29</t>
  </si>
  <si>
    <t>23.06.2020 12:35:30</t>
  </si>
  <si>
    <t>23.06.2020 12:36:00</t>
  </si>
  <si>
    <t>23.06.2020 12:36:03</t>
  </si>
  <si>
    <t>23.06.2020 12:36:05</t>
  </si>
  <si>
    <t>23.06.2020 12:36:06</t>
  </si>
  <si>
    <t>23.06.2020 12:36:08</t>
  </si>
  <si>
    <t>23.06.2020 12:36:09</t>
  </si>
  <si>
    <t>23.06.2020 12:36:21</t>
  </si>
  <si>
    <t>23.06.2020 12:36:23</t>
  </si>
  <si>
    <t>23.06.2020 12:36:24</t>
  </si>
  <si>
    <t>23.06.2020 12:38:47</t>
  </si>
  <si>
    <t>23.06.2020 12:38:50</t>
  </si>
  <si>
    <t>23.06.2020 12:38:51</t>
  </si>
  <si>
    <t>23.06.2020 12:38:52</t>
  </si>
  <si>
    <t>23.06.2020 12:38:53</t>
  </si>
  <si>
    <t>23.06.2020 12:39:11</t>
  </si>
  <si>
    <t>23.06.2020 12:39:13</t>
  </si>
  <si>
    <t>23.06.2020 12:39:14</t>
  </si>
  <si>
    <t>23.06.2020 12:39:16</t>
  </si>
  <si>
    <t>23.06.2020 12:39:17</t>
  </si>
  <si>
    <t>23.06.2020 12:39:19</t>
  </si>
  <si>
    <t>23.06.2020 12:39:20</t>
  </si>
  <si>
    <t>23.06.2020 12:39:22</t>
  </si>
  <si>
    <t>23.06.2020 12:39:49</t>
  </si>
  <si>
    <t>23.06.2020 12:39:50</t>
  </si>
  <si>
    <t>23.06.2020 12:39:55</t>
  </si>
  <si>
    <t>23.06.2020 12:39:56</t>
  </si>
  <si>
    <t>23.06.2020 12:39:58</t>
  </si>
  <si>
    <t>23.06.2020 12:39:59</t>
  </si>
  <si>
    <t>23.06.2020 12:40:01</t>
  </si>
  <si>
    <t>23.06.2020 12:40:02</t>
  </si>
  <si>
    <t>23.06.2020 12:40:04</t>
  </si>
  <si>
    <t>23.06.2020 12:40:05</t>
  </si>
  <si>
    <t>23.06.2020 12:40:07</t>
  </si>
  <si>
    <t>23.06.2020 12:40:08</t>
  </si>
  <si>
    <t>23.06.2020 12:40:13</t>
  </si>
  <si>
    <t>23.06.2020 12:40:16</t>
  </si>
  <si>
    <t>23.06.2020 12:40:17</t>
  </si>
  <si>
    <t>23.06.2020 12:40:18</t>
  </si>
  <si>
    <t>23.06.2020 12:40:20</t>
  </si>
  <si>
    <t>23.06.2020 12:40:21</t>
  </si>
  <si>
    <t>23.06.2020 12:40:24</t>
  </si>
  <si>
    <t>23.06.2020 12:40:48</t>
  </si>
  <si>
    <t>23.06.2020 12:40:49</t>
  </si>
  <si>
    <t>23.06.2020 12:40:52</t>
  </si>
  <si>
    <t>23.06.2020 12:40:54</t>
  </si>
  <si>
    <t>23.06.2020 12:40:55</t>
  </si>
  <si>
    <t>23.06.2020 12:40:57</t>
  </si>
  <si>
    <t>23.06.2020 12:40:58</t>
  </si>
  <si>
    <t>23.06.2020 12:41:00</t>
  </si>
  <si>
    <t>23.06.2020 12:41:07</t>
  </si>
  <si>
    <t>23.06.2020 12:41:09</t>
  </si>
  <si>
    <t>23.06.2020 12:41:10</t>
  </si>
  <si>
    <t>23.06.2020 12:41:11</t>
  </si>
  <si>
    <t>23.06.2020 12:41:14</t>
  </si>
  <si>
    <t>23.06.2020 12:41:15</t>
  </si>
  <si>
    <t>23.06.2020 12:41:18</t>
  </si>
  <si>
    <t>23.06.2020 12:41:20</t>
  </si>
  <si>
    <t>23.06.2020 12:41:23</t>
  </si>
  <si>
    <t>23.06.2020 12:41:24</t>
  </si>
  <si>
    <t>23.06.2020 12:41:26</t>
  </si>
  <si>
    <t>23.06.2020 12:41:27</t>
  </si>
  <si>
    <t>23.06.2020 12:41:29</t>
  </si>
  <si>
    <t>23.06.2020 12:41:30</t>
  </si>
  <si>
    <t>23.06.2020 12:41:59</t>
  </si>
  <si>
    <t>23.06.2020 12:42:00</t>
  </si>
  <si>
    <t>23.06.2020 12:42:02</t>
  </si>
  <si>
    <t>23.06.2020 12:42:03</t>
  </si>
  <si>
    <t>23.06.2020 12:42:05</t>
  </si>
  <si>
    <t>23.06.2020 12:42:06</t>
  </si>
  <si>
    <t>23.06.2020 12:42:08</t>
  </si>
  <si>
    <t>23.06.2020 12:42:09</t>
  </si>
  <si>
    <t>23.06.2020 12:42:11</t>
  </si>
  <si>
    <t>23.06.2020 12:42:12</t>
  </si>
  <si>
    <t>23.06.2020 12:42:15</t>
  </si>
  <si>
    <t>23.06.2020 12:42:17</t>
  </si>
  <si>
    <t>23.06.2020 12:42:18</t>
  </si>
  <si>
    <t>23.06.2020 12:42:19</t>
  </si>
  <si>
    <t>23.06.2020 12:42:22</t>
  </si>
  <si>
    <t>23.06.2020 12:42:24</t>
  </si>
  <si>
    <t>23.06.2020 12:42:32</t>
  </si>
  <si>
    <t>23.06.2020 12:43:35</t>
  </si>
  <si>
    <t>23.06.2020 12:43:38</t>
  </si>
  <si>
    <t>23.06.2020 12:43:40</t>
  </si>
  <si>
    <t>23.06.2020 12:43:41</t>
  </si>
  <si>
    <t>23.06.2020 12:43:43</t>
  </si>
  <si>
    <t>23.06.2020 12:43:44</t>
  </si>
  <si>
    <t>23.06.2020 12:43:50</t>
  </si>
  <si>
    <t>23.06.2020 12:43:52</t>
  </si>
  <si>
    <t>23.06.2020 12:43:53</t>
  </si>
  <si>
    <t>23.06.2020 12:43:55</t>
  </si>
  <si>
    <t>23.06.2020 12:43:56</t>
  </si>
  <si>
    <t>23.06.2020 12:43:58</t>
  </si>
  <si>
    <t>23.06.2020 12:44:46</t>
  </si>
  <si>
    <t>23.06.2020 12:44:47</t>
  </si>
  <si>
    <t>23.06.2020 12:44:49</t>
  </si>
  <si>
    <t>23.06.2020 12:44:50</t>
  </si>
  <si>
    <t>23.06.2020 12:44:51</t>
  </si>
  <si>
    <t>23.06.2020 12:44:52</t>
  </si>
  <si>
    <t>23.06.2020 12:44:54</t>
  </si>
  <si>
    <t>23.06.2020 12:44:55</t>
  </si>
  <si>
    <t>23.06.2020 12:44:57</t>
  </si>
  <si>
    <t>23.06.2020 12:44:58</t>
  </si>
  <si>
    <t>23.06.2020 12:45:00</t>
  </si>
  <si>
    <t>23.06.2020 12:45:01</t>
  </si>
  <si>
    <t>23.06.2020 12:45:25</t>
  </si>
  <si>
    <t>23.06.2020 12:45:27</t>
  </si>
  <si>
    <t>23.06.2020 12:45:28</t>
  </si>
  <si>
    <t>23.06.2020 12:45:30</t>
  </si>
  <si>
    <t>23.06.2020 12:45:31</t>
  </si>
  <si>
    <t>23.06.2020 12:45:33</t>
  </si>
  <si>
    <t>23.06.2020 12:45:34</t>
  </si>
  <si>
    <t>23.06.2020 12:45:36</t>
  </si>
  <si>
    <t>23.06.2020 12:45:49</t>
  </si>
  <si>
    <t>23.06.2020 12:45:54</t>
  </si>
  <si>
    <t>23.06.2020 12:45:57</t>
  </si>
  <si>
    <t>23.06.2020 12:46:01</t>
  </si>
  <si>
    <t>23.06.2020 12:46:03</t>
  </si>
  <si>
    <t>23.06.2020 12:46:04</t>
  </si>
  <si>
    <t>23.06.2020 12:46:06</t>
  </si>
  <si>
    <t>23.06.2020 12:46:07</t>
  </si>
  <si>
    <t>23.06.2020 12:46:09</t>
  </si>
  <si>
    <t>23.06.2020 12:46:12</t>
  </si>
  <si>
    <t>23.06.2020 12:46:13</t>
  </si>
  <si>
    <t>23.06.2020 12:46:15</t>
  </si>
  <si>
    <t>23.06.2020 12:46:16</t>
  </si>
  <si>
    <t>23.06.2020 12:46:18</t>
  </si>
  <si>
    <t>23.06.2020 12:46:19</t>
  </si>
  <si>
    <t>23.06.2020 12:46:22</t>
  </si>
  <si>
    <t>23.06.2020 12:46:24</t>
  </si>
  <si>
    <t>23.06.2020 12:46:25</t>
  </si>
  <si>
    <t>23.06.2020 12:46:26</t>
  </si>
  <si>
    <t>23.06.2020 12:46:28</t>
  </si>
  <si>
    <t>23.06.2020 12:46:29</t>
  </si>
  <si>
    <t>23.06.2020 12:46:30</t>
  </si>
  <si>
    <t>23.06.2020 12:47:03</t>
  </si>
  <si>
    <t>23.06.2020 12:47:04</t>
  </si>
  <si>
    <t>23.06.2020 12:47:06</t>
  </si>
  <si>
    <t>23.06.2020 12:47:07</t>
  </si>
  <si>
    <t>23.06.2020 12:47:09</t>
  </si>
  <si>
    <t>23.06.2020 12:47:10</t>
  </si>
  <si>
    <t>23.06.2020 12:48:33</t>
  </si>
  <si>
    <t>23.06.2020 12:48:34</t>
  </si>
  <si>
    <t>23.06.2020 12:48:36</t>
  </si>
  <si>
    <t>23.06.2020 12:48:37</t>
  </si>
  <si>
    <t>23.06.2020 12:48:39</t>
  </si>
  <si>
    <t>23.06.2020 12:48:40</t>
  </si>
  <si>
    <t>23.06.2020 12:48:42</t>
  </si>
  <si>
    <t>23.06.2020 12:48:45</t>
  </si>
  <si>
    <t>23.06.2020 12:48:46</t>
  </si>
  <si>
    <t>23.06.2020 12:48:48</t>
  </si>
  <si>
    <t>23.06.2020 12:48:51</t>
  </si>
  <si>
    <t>23.06.2020 12:48:52</t>
  </si>
  <si>
    <t>23.06.2020 12:50:18</t>
  </si>
  <si>
    <t>23.06.2020 12:50:19</t>
  </si>
  <si>
    <t>23.06.2020 12:50:22</t>
  </si>
  <si>
    <t>23.06.2020 12:50:24</t>
  </si>
  <si>
    <t>23.06.2020 12:50:25</t>
  </si>
  <si>
    <t>23.06.2020 12:50:31</t>
  </si>
  <si>
    <t>23.06.2020 12:50:33</t>
  </si>
  <si>
    <t>23.06.2020 12:50:37</t>
  </si>
  <si>
    <t>23.06.2020 12:50:39</t>
  </si>
  <si>
    <t>23.06.2020 12:50:40</t>
  </si>
  <si>
    <t>23.06.2020 12:50:42</t>
  </si>
  <si>
    <t>23.06.2020 12:50:43</t>
  </si>
  <si>
    <t>23.06.2020 12:50:45</t>
  </si>
  <si>
    <t>23.06.2020 12:50:46</t>
  </si>
  <si>
    <t>23.06.2020 12:50:48</t>
  </si>
  <si>
    <t>23.06.2020 12:51:01</t>
  </si>
  <si>
    <t>23.06.2020 12:51:03</t>
  </si>
  <si>
    <t>23.06.2020 12:51:04</t>
  </si>
  <si>
    <t>23.06.2020 12:51:06</t>
  </si>
  <si>
    <t>23.06.2020 12:51:07</t>
  </si>
  <si>
    <t>23.06.2020 12:51:09</t>
  </si>
  <si>
    <t>23.06.2020 12:51:10</t>
  </si>
  <si>
    <t>23.06.2020 12:51:52</t>
  </si>
  <si>
    <t>23.06.2020 12:51:55</t>
  </si>
  <si>
    <t>23.06.2020 12:51:56</t>
  </si>
  <si>
    <t>23.06.2020 12:51:58</t>
  </si>
  <si>
    <t>23.06.2020 12:52:22</t>
  </si>
  <si>
    <t>23.06.2020 12:52:23</t>
  </si>
  <si>
    <t>23.06.2020 12:52:25</t>
  </si>
  <si>
    <t>23.06.2020 12:52:26</t>
  </si>
  <si>
    <t>23.06.2020 12:52:27</t>
  </si>
  <si>
    <t>23.06.2020 12:52:28</t>
  </si>
  <si>
    <t>23.06.2020 12:52:30</t>
  </si>
  <si>
    <t>23.06.2020 12:52:31</t>
  </si>
  <si>
    <t>23.06.2020 12:52:32</t>
  </si>
  <si>
    <t>23.06.2020 12:52:33</t>
  </si>
  <si>
    <t>23.06.2020 12:52:35</t>
  </si>
  <si>
    <t>23.06.2020 12:52:36</t>
  </si>
  <si>
    <t>23.06.2020 12:52:37</t>
  </si>
  <si>
    <t>23.06.2020 12:52:38</t>
  </si>
  <si>
    <t>23.06.2020 12:52:44</t>
  </si>
  <si>
    <t>23.06.2020 12:52:46</t>
  </si>
  <si>
    <t>23.06.2020 12:52:47</t>
  </si>
  <si>
    <t>23.06.2020 12:52:49</t>
  </si>
  <si>
    <t>23.06.2020 12:52:52</t>
  </si>
  <si>
    <t>23.06.2020 12:52:53</t>
  </si>
  <si>
    <t>23.06.2020 12:52:55</t>
  </si>
  <si>
    <t>23.06.2020 12:52:57</t>
  </si>
  <si>
    <t>23.06.2020 12:52:59</t>
  </si>
  <si>
    <t>23.06.2020 12:53:00</t>
  </si>
  <si>
    <t>23.06.2020 12:53:01</t>
  </si>
  <si>
    <t>23.06.2020 12:53:03</t>
  </si>
  <si>
    <t>23.06.2020 12:53:05</t>
  </si>
  <si>
    <t>23.06.2020 12:53:08</t>
  </si>
  <si>
    <t>23.06.2020 12:53:22</t>
  </si>
  <si>
    <t>23.06.2020 12:53:28</t>
  </si>
  <si>
    <t>23.06.2020 12:53:29</t>
  </si>
  <si>
    <t>23.06.2020 12:53:35</t>
  </si>
  <si>
    <t>23.06.2020 12:53:37</t>
  </si>
  <si>
    <t>23.06.2020 12:53:38</t>
  </si>
  <si>
    <t>23.06.2020 12:53:40</t>
  </si>
  <si>
    <t>23.06.2020 12:53:41</t>
  </si>
  <si>
    <t>23.06.2020 12:53:43</t>
  </si>
  <si>
    <t>23.06.2020 12:53:44</t>
  </si>
  <si>
    <t>23.06.2020 12:53:46</t>
  </si>
  <si>
    <t>23.06.2020 12:53:55</t>
  </si>
  <si>
    <t>23.06.2020 12:53:56</t>
  </si>
  <si>
    <t>23.06.2020 12:53:57</t>
  </si>
  <si>
    <t>23.06.2020 12:53:59</t>
  </si>
  <si>
    <t>23.06.2020 12:54:00</t>
  </si>
  <si>
    <t>23.06.2020 12:54:01</t>
  </si>
  <si>
    <t>23.06.2020 12:54:02</t>
  </si>
  <si>
    <t>23.06.2020 12:54:04</t>
  </si>
  <si>
    <t>23.06.2020 12:54:05</t>
  </si>
  <si>
    <t>23.06.2020 12:54:17</t>
  </si>
  <si>
    <t>23.06.2020 12:54:18</t>
  </si>
  <si>
    <t>23.06.2020 12:54:19</t>
  </si>
  <si>
    <t>23.06.2020 12:54:22</t>
  </si>
  <si>
    <t>23.06.2020 12:54:55</t>
  </si>
  <si>
    <t>23.06.2020 12:54:57</t>
  </si>
  <si>
    <t>23.06.2020 12:54:58</t>
  </si>
  <si>
    <t>23.06.2020 12:54:59</t>
  </si>
  <si>
    <t>23.06.2020 12:55:01</t>
  </si>
  <si>
    <t>23.06.2020 12:55:02</t>
  </si>
  <si>
    <t>23.06.2020 12:55:03</t>
  </si>
  <si>
    <t>23.06.2020 12:55:06</t>
  </si>
  <si>
    <t>23.06.2020 12:55:07</t>
  </si>
  <si>
    <t>23.06.2020 12:55:13</t>
  </si>
  <si>
    <t>23.06.2020 12:55:19</t>
  </si>
  <si>
    <t>23.06.2020 12:55:21</t>
  </si>
  <si>
    <t>23.06.2020 12:55:22</t>
  </si>
  <si>
    <t>23.06.2020 12:58:03</t>
  </si>
  <si>
    <t>23.06.2020 12:58:36</t>
  </si>
  <si>
    <t>23.06.2020 12:58:37</t>
  </si>
  <si>
    <t>23.06.2020 12:58:39</t>
  </si>
  <si>
    <t>23.06.2020 12:58:40</t>
  </si>
  <si>
    <t>23.06.2020 12:58:41</t>
  </si>
  <si>
    <t>23.06.2020 12:58:42</t>
  </si>
  <si>
    <t>23.06.2020 12:58:44</t>
  </si>
  <si>
    <t>23.06.2020 12:58:45</t>
  </si>
  <si>
    <t>23.06.2020 12:58:46</t>
  </si>
  <si>
    <t>23.06.2020 12:58:47</t>
  </si>
  <si>
    <t>23.06.2020 12:58:49</t>
  </si>
  <si>
    <t>23.06.2020 12:58:50</t>
  </si>
  <si>
    <t>23.06.2020 12:59:00</t>
  </si>
  <si>
    <t>23.06.2020 12:59:03</t>
  </si>
  <si>
    <t>23.06.2020 12:59:05</t>
  </si>
  <si>
    <t>23.06.2020 12:59:06</t>
  </si>
  <si>
    <t>23.06.2020 13:00:30</t>
  </si>
  <si>
    <t>23.06.2020 13:00:32</t>
  </si>
  <si>
    <t>23.06.2020 13:00:33</t>
  </si>
  <si>
    <t>23.06.2020 13:00:35</t>
  </si>
  <si>
    <t>23.06.2020 13:00:36</t>
  </si>
  <si>
    <t>23.06.2020 13:00:38</t>
  </si>
  <si>
    <t>23.06.2020 13:00:39</t>
  </si>
  <si>
    <t>23.06.2020 13:00:41</t>
  </si>
  <si>
    <t>23.06.2020 13:00:42</t>
  </si>
  <si>
    <t>23.06.2020 13:00:56</t>
  </si>
  <si>
    <t>23.06.2020 13:00:57</t>
  </si>
  <si>
    <t>23.06.2020 13:00:59</t>
  </si>
  <si>
    <t>23.06.2020 13:01:00</t>
  </si>
  <si>
    <t>23.06.2020 13:01:02</t>
  </si>
  <si>
    <t>23.06.2020 13:01:13</t>
  </si>
  <si>
    <t>23.06.2020 13:01:15</t>
  </si>
  <si>
    <t>23.06.2020 13:01:18</t>
  </si>
  <si>
    <t>23.06.2020 13:01:19</t>
  </si>
  <si>
    <t>23.06.2020 13:01:21</t>
  </si>
  <si>
    <t>23.06.2020 13:01:22</t>
  </si>
  <si>
    <t>23.06.2020 13:01:24</t>
  </si>
  <si>
    <t>23.06.2020 13:02:07</t>
  </si>
  <si>
    <t>23.06.2020 13:02:09</t>
  </si>
  <si>
    <t>23.06.2020 13:02:10</t>
  </si>
  <si>
    <t>23.06.2020 13:02:12</t>
  </si>
  <si>
    <t>23.06.2020 13:02:13</t>
  </si>
  <si>
    <t>23.06.2020 13:02:15</t>
  </si>
  <si>
    <t>23.06.2020 13:02:16</t>
  </si>
  <si>
    <t>23.06.2020 13:02:24</t>
  </si>
  <si>
    <t>23.06.2020 13:02:25</t>
  </si>
  <si>
    <t>23.06.2020 13:02:27</t>
  </si>
  <si>
    <t>23.06.2020 13:02:28</t>
  </si>
  <si>
    <t>23.06.2020 13:02:30</t>
  </si>
  <si>
    <t>23.06.2020 13:02:31</t>
  </si>
  <si>
    <t>23.06.2020 13:02:33</t>
  </si>
  <si>
    <t>23.06.2020 13:02:34</t>
  </si>
  <si>
    <t>23.06.2020 13:02:36</t>
  </si>
  <si>
    <t>23.06.2020 13:02:39</t>
  </si>
  <si>
    <t>23.06.2020 13:02:40</t>
  </si>
  <si>
    <t>23.06.2020 13:02:42</t>
  </si>
  <si>
    <t>23.06.2020 13:02:45</t>
  </si>
  <si>
    <t>23.06.2020 13:02:46</t>
  </si>
  <si>
    <t>23.06.2020 13:02:48</t>
  </si>
  <si>
    <t>23.06.2020 13:02:49</t>
  </si>
  <si>
    <t>23.06.2020 13:02:50</t>
  </si>
  <si>
    <t>23.06.2020 13:02:52</t>
  </si>
  <si>
    <t>23.06.2020 13:02:53</t>
  </si>
  <si>
    <t>23.06.2020 13:02:54</t>
  </si>
  <si>
    <t>23.06.2020 13:02:55</t>
  </si>
  <si>
    <t>23.06.2020 13:02:57</t>
  </si>
  <si>
    <t>23.06.2020 13:02:58</t>
  </si>
  <si>
    <t>23.06.2020 13:03:02</t>
  </si>
  <si>
    <t>23.06.2020 13:03:04</t>
  </si>
  <si>
    <t>23.06.2020 13:03:07</t>
  </si>
  <si>
    <t>23.06.2020 13:03:08</t>
  </si>
  <si>
    <t>23.06.2020 13:03:10</t>
  </si>
  <si>
    <t>23.06.2020 13:03:11</t>
  </si>
  <si>
    <t>23.06.2020 13:04:04</t>
  </si>
  <si>
    <t>23.06.2020 13:04:05</t>
  </si>
  <si>
    <t>23.06.2020 13:04:06</t>
  </si>
  <si>
    <t>23.06.2020 13:04:26</t>
  </si>
  <si>
    <t>23.06.2020 13:04:29</t>
  </si>
  <si>
    <t>23.06.2020 13:04:30</t>
  </si>
  <si>
    <t>23.06.2020 13:04:32</t>
  </si>
  <si>
    <t>23.06.2020 13:04:33</t>
  </si>
  <si>
    <t>23.06.2020 13:04:36</t>
  </si>
  <si>
    <t>23.06.2020 13:04:38</t>
  </si>
  <si>
    <t>23.06.2020 13:04:39</t>
  </si>
  <si>
    <t>23.06.2020 13:04:41</t>
  </si>
  <si>
    <t>23.06.2020 13:04:42</t>
  </si>
  <si>
    <t>23.06.2020 13:04:44</t>
  </si>
  <si>
    <t>23.06.2020 13:04:45</t>
  </si>
  <si>
    <t>23.06.2020 13:04:47</t>
  </si>
  <si>
    <t>23.06.2020 13:04:48</t>
  </si>
  <si>
    <t>23.06.2020 13:04:50</t>
  </si>
  <si>
    <t>23.06.2020 13:05:34</t>
  </si>
  <si>
    <t>23.06.2020 13:05:36</t>
  </si>
  <si>
    <t>23.06.2020 13:05:37</t>
  </si>
  <si>
    <t>23.06.2020 13:05:38</t>
  </si>
  <si>
    <t>23.06.2020 13:05:41</t>
  </si>
  <si>
    <t>23.06.2020 13:05:43</t>
  </si>
  <si>
    <t>23.06.2020 13:05:44</t>
  </si>
  <si>
    <t>23.06.2020 13:05:46</t>
  </si>
  <si>
    <t>23.06.2020 13:05:47</t>
  </si>
  <si>
    <t>23.06.2020 13:05:48</t>
  </si>
  <si>
    <t>23.06.2020 13:05:51</t>
  </si>
  <si>
    <t>23.06.2020 13:05:52</t>
  </si>
  <si>
    <t>23.06.2020 13:05:53</t>
  </si>
  <si>
    <t>23.06.2020 13:06:04</t>
  </si>
  <si>
    <t>23.06.2020 13:06:05</t>
  </si>
  <si>
    <t>23.06.2020 13:06:07</t>
  </si>
  <si>
    <t>23.06.2020 13:06:08</t>
  </si>
  <si>
    <t>23.06.2020 13:06:10</t>
  </si>
  <si>
    <t>23.06.2020 13:06:11</t>
  </si>
  <si>
    <t>23.06.2020 13:06:13</t>
  </si>
  <si>
    <t>23.06.2020 13:06:28</t>
  </si>
  <si>
    <t>23.06.2020 13:06:29</t>
  </si>
  <si>
    <t>23.06.2020 13:06:30</t>
  </si>
  <si>
    <t>23.06.2020 13:06:32</t>
  </si>
  <si>
    <t>23.06.2020 13:06:33</t>
  </si>
  <si>
    <t>23.06.2020 13:06:34</t>
  </si>
  <si>
    <t>23.06.2020 13:06:35</t>
  </si>
  <si>
    <t>23.06.2020 13:06:40</t>
  </si>
  <si>
    <t>23.06.2020 13:06:41</t>
  </si>
  <si>
    <t>23.06.2020 13:06:43</t>
  </si>
  <si>
    <t>23.06.2020 13:06:44</t>
  </si>
  <si>
    <t>23.06.2020 13:06:46</t>
  </si>
  <si>
    <t>23.06.2020 13:06:47</t>
  </si>
  <si>
    <t>23.06.2020 13:07:05</t>
  </si>
  <si>
    <t>23.06.2020 13:07:06</t>
  </si>
  <si>
    <t>23.06.2020 13:07:08</t>
  </si>
  <si>
    <t>23.06.2020 13:07:09</t>
  </si>
  <si>
    <t>23.06.2020 13:07:10</t>
  </si>
  <si>
    <t>23.06.2020 13:07:11</t>
  </si>
  <si>
    <t>23.06.2020 13:07:14</t>
  </si>
  <si>
    <t>23.06.2020 13:08:11</t>
  </si>
  <si>
    <t>23.06.2020 13:08:13</t>
  </si>
  <si>
    <t>23.06.2020 13:08:14</t>
  </si>
  <si>
    <t>23.06.2020 13:08:16</t>
  </si>
  <si>
    <t>23.06.2020 13:08:17</t>
  </si>
  <si>
    <t>23.06.2020 13:08:19</t>
  </si>
  <si>
    <t>23.06.2020 13:08:20</t>
  </si>
  <si>
    <t>23.06.2020 13:09:11</t>
  </si>
  <si>
    <t>23.06.2020 13:09:16</t>
  </si>
  <si>
    <t>23.06.2020 13:09:17</t>
  </si>
  <si>
    <t>23.06.2020 13:09:19</t>
  </si>
  <si>
    <t>23.06.2020 13:09:20</t>
  </si>
  <si>
    <t>23.06.2020 13:09:34</t>
  </si>
  <si>
    <t>23.06.2020 13:09:37</t>
  </si>
  <si>
    <t>23.06.2020 13:09:38</t>
  </si>
  <si>
    <t>23.06.2020 13:09:40</t>
  </si>
  <si>
    <t>23.06.2020 13:09:41</t>
  </si>
  <si>
    <t>23.06.2020 13:09:43</t>
  </si>
  <si>
    <t>23.06.2020 13:09:47</t>
  </si>
  <si>
    <t>23.06.2020 13:09:50</t>
  </si>
  <si>
    <t>23.06.2020 13:09:52</t>
  </si>
  <si>
    <t>23.06.2020 13:09:53</t>
  </si>
  <si>
    <t>23.06.2020 13:09:55</t>
  </si>
  <si>
    <t>23.06.2020 13:10:25</t>
  </si>
  <si>
    <t>23.06.2020 13:10:29</t>
  </si>
  <si>
    <t>23.06.2020 13:10:31</t>
  </si>
  <si>
    <t>23.06.2020 13:10:32</t>
  </si>
  <si>
    <t>23.06.2020 13:10:34</t>
  </si>
  <si>
    <t>23.06.2020 13:10:37</t>
  </si>
  <si>
    <t>23.06.2020 13:10:53</t>
  </si>
  <si>
    <t>23.06.2020 13:10:56</t>
  </si>
  <si>
    <t>23.06.2020 13:10:58</t>
  </si>
  <si>
    <t>23.06.2020 13:10:59</t>
  </si>
  <si>
    <t>23.06.2020 13:11:01</t>
  </si>
  <si>
    <t>23.06.2020 13:11:10</t>
  </si>
  <si>
    <t>23.06.2020 13:11:11</t>
  </si>
  <si>
    <t>23.06.2020 13:11:13</t>
  </si>
  <si>
    <t>23.06.2020 13:11:14</t>
  </si>
  <si>
    <t>23.06.2020 13:11:16</t>
  </si>
  <si>
    <t>23.06.2020 13:11:17</t>
  </si>
  <si>
    <t>23.06.2020 13:11:20</t>
  </si>
  <si>
    <t>23.06.2020 13:11:22</t>
  </si>
  <si>
    <t>23.06.2020 13:11:23</t>
  </si>
  <si>
    <t>23.06.2020 13:11:46</t>
  </si>
  <si>
    <t>23.06.2020 13:11:47</t>
  </si>
  <si>
    <t>23.06.2020 13:11:48</t>
  </si>
  <si>
    <t>23.06.2020 13:11:50</t>
  </si>
  <si>
    <t>23.06.2020 13:11:51</t>
  </si>
  <si>
    <t>23.06.2020 13:11:52</t>
  </si>
  <si>
    <t>23.06.2020 13:12:19</t>
  </si>
  <si>
    <t>23.06.2020 13:12:20</t>
  </si>
  <si>
    <t>23.06.2020 13:12:22</t>
  </si>
  <si>
    <t>23.06.2020 13:12:23</t>
  </si>
  <si>
    <t>23.06.2020 13:12:25</t>
  </si>
  <si>
    <t>23.06.2020 13:12:26</t>
  </si>
  <si>
    <t>23.06.2020 13:12:28</t>
  </si>
  <si>
    <t>23.06.2020 13:12:53</t>
  </si>
  <si>
    <t>23.06.2020 13:12:55</t>
  </si>
  <si>
    <t>23.06.2020 13:12:56</t>
  </si>
  <si>
    <t>23.06.2020 13:12:58</t>
  </si>
  <si>
    <t>23.06.2020 13:12:59</t>
  </si>
  <si>
    <t>23.06.2020 13:13:01</t>
  </si>
  <si>
    <t>23.06.2020 13:13:02</t>
  </si>
  <si>
    <t>23.06.2020 13:13:04</t>
  </si>
  <si>
    <t>23.06.2020 13:13:47</t>
  </si>
  <si>
    <t>23.06.2020 13:13:50</t>
  </si>
  <si>
    <t>23.06.2020 13:13:52</t>
  </si>
  <si>
    <t>23.06.2020 13:14:01</t>
  </si>
  <si>
    <t>23.06.2020 13:14:02</t>
  </si>
  <si>
    <t>23.06.2020 13:14:04</t>
  </si>
  <si>
    <t>23.06.2020 13:14:05</t>
  </si>
  <si>
    <t>23.06.2020 13:14:08</t>
  </si>
  <si>
    <t>23.06.2020 13:14:10</t>
  </si>
  <si>
    <t>23.06.2020 13:14:11</t>
  </si>
  <si>
    <t>23.06.2020 13:14:13</t>
  </si>
  <si>
    <t>23.06.2020 13:14:14</t>
  </si>
  <si>
    <t>23.06.2020 13:14:15</t>
  </si>
  <si>
    <t>23.06.2020 13:14:37</t>
  </si>
  <si>
    <t>23.06.2020 13:14:39</t>
  </si>
  <si>
    <t>23.06.2020 13:14:40</t>
  </si>
  <si>
    <t>23.06.2020 13:14:41</t>
  </si>
  <si>
    <t>23.06.2020 13:14:43</t>
  </si>
  <si>
    <t>23.06.2020 13:14:44</t>
  </si>
  <si>
    <t>23.06.2020 13:14:45</t>
  </si>
  <si>
    <t>23.06.2020 13:15:01</t>
  </si>
  <si>
    <t>23.06.2020 13:15:04</t>
  </si>
  <si>
    <t>23.06.2020 13:15:06</t>
  </si>
  <si>
    <t>23.06.2020 13:15:07</t>
  </si>
  <si>
    <t>23.06.2020 13:15:09</t>
  </si>
  <si>
    <t>23.06.2020 13:15:10</t>
  </si>
  <si>
    <t>23.06.2020 13:15:27</t>
  </si>
  <si>
    <t>23.06.2020 13:15:28</t>
  </si>
  <si>
    <t>23.06.2020 13:15:30</t>
  </si>
  <si>
    <t>23.06.2020 13:15:31</t>
  </si>
  <si>
    <t>23.06.2020 13:15:32</t>
  </si>
  <si>
    <t>23.06.2020 13:16:08</t>
  </si>
  <si>
    <t>23.06.2020 13:16:09</t>
  </si>
  <si>
    <t>23.06.2020 13:16:11</t>
  </si>
  <si>
    <t>23.06.2020 13:16:12</t>
  </si>
  <si>
    <t>23.06.2020 13:16:14</t>
  </si>
  <si>
    <t>23.06.2020 13:16:15</t>
  </si>
  <si>
    <t>23.06.2020 13:16:17</t>
  </si>
  <si>
    <t>23.06.2020 13:16:18</t>
  </si>
  <si>
    <t>23.06.2020 13:16:20</t>
  </si>
  <si>
    <t>23.06.2020 13:16:21</t>
  </si>
  <si>
    <t>23.06.2020 13:16:50</t>
  </si>
  <si>
    <t>23.06.2020 13:16:51</t>
  </si>
  <si>
    <t>23.06.2020 13:16:53</t>
  </si>
  <si>
    <t>23.06.2020 13:16:54</t>
  </si>
  <si>
    <t>23.06.2020 13:16:56</t>
  </si>
  <si>
    <t>23.06.2020 13:16:57</t>
  </si>
  <si>
    <t>23.06.2020 13:18:11</t>
  </si>
  <si>
    <t>23.06.2020 13:18:12</t>
  </si>
  <si>
    <t>23.06.2020 13:18:13</t>
  </si>
  <si>
    <t>23.06.2020 13:18:15</t>
  </si>
  <si>
    <t>23.06.2020 13:18:16</t>
  </si>
  <si>
    <t>23.06.2020 13:18:17</t>
  </si>
  <si>
    <t>23.06.2020 13:18:18</t>
  </si>
  <si>
    <t>23.06.2020 13:18:20</t>
  </si>
  <si>
    <t>23.06.2020 13:18:21</t>
  </si>
  <si>
    <t>23.06.2020 13:19:31</t>
  </si>
  <si>
    <t>23.06.2020 13:19:34</t>
  </si>
  <si>
    <t>23.06.2020 13:19:36</t>
  </si>
  <si>
    <t>23.06.2020 13:19:37</t>
  </si>
  <si>
    <t>23.06.2020 13:19:39</t>
  </si>
  <si>
    <t>23.06.2020 13:19:49</t>
  </si>
  <si>
    <t>23.06.2020 13:19:51</t>
  </si>
  <si>
    <t>23.06.2020 13:19:52</t>
  </si>
  <si>
    <t>23.06.2020 13:19:58</t>
  </si>
  <si>
    <t>23.06.2020 13:20:04</t>
  </si>
  <si>
    <t>23.06.2020 13:20:05</t>
  </si>
  <si>
    <t>23.06.2020 13:20:07</t>
  </si>
  <si>
    <t>23.06.2020 13:20:08</t>
  </si>
  <si>
    <t>23.06.2020 13:20:10</t>
  </si>
  <si>
    <t>23.06.2020 13:20:11</t>
  </si>
  <si>
    <t>23.06.2020 13:20:13</t>
  </si>
  <si>
    <t>23.06.2020 13:20:14</t>
  </si>
  <si>
    <t>23.06.2020 13:20:16</t>
  </si>
  <si>
    <t>23.06.2020 13:20:41</t>
  </si>
  <si>
    <t>23.06.2020 13:20:43</t>
  </si>
  <si>
    <t>23.06.2020 13:20:44</t>
  </si>
  <si>
    <t>23.06.2020 13:20:45</t>
  </si>
  <si>
    <t>23.06.2020 13:20:47</t>
  </si>
  <si>
    <t>23.06.2020 13:20:48</t>
  </si>
  <si>
    <t>23.06.2020 13:20:49</t>
  </si>
  <si>
    <t>23.06.2020 13:20:52</t>
  </si>
  <si>
    <t>23.06.2020 13:20:53</t>
  </si>
  <si>
    <t>23.06.2020 13:20:54</t>
  </si>
  <si>
    <t>23.06.2020 13:20:57</t>
  </si>
  <si>
    <t>23.06.2020 13:21:00</t>
  </si>
  <si>
    <t>23.06.2020 13:21:12</t>
  </si>
  <si>
    <t>23.06.2020 13:21:14</t>
  </si>
  <si>
    <t>23.06.2020 13:21:15</t>
  </si>
  <si>
    <t>23.06.2020 13:21:16</t>
  </si>
  <si>
    <t>23.06.2020 13:21:17</t>
  </si>
  <si>
    <t>23.06.2020 13:21:20</t>
  </si>
  <si>
    <t>23.06.2020 13:22:18</t>
  </si>
  <si>
    <t>23.06.2020 13:22:20</t>
  </si>
  <si>
    <t>23.06.2020 13:22:21</t>
  </si>
  <si>
    <t>23.06.2020 13:22:23</t>
  </si>
  <si>
    <t>23.06.2020 13:22:24</t>
  </si>
  <si>
    <t>23.06.2020 13:22:25</t>
  </si>
  <si>
    <t>23.06.2020 13:22:26</t>
  </si>
  <si>
    <t>23.06.2020 13:22:59</t>
  </si>
  <si>
    <t>23.06.2020 13:23:01</t>
  </si>
  <si>
    <t>23.06.2020 13:23:02</t>
  </si>
  <si>
    <t>23.06.2020 13:23:03</t>
  </si>
  <si>
    <t>23.06.2020 13:23:04</t>
  </si>
  <si>
    <t>23.06.2020 13:23:06</t>
  </si>
  <si>
    <t>23.06.2020 13:23:07</t>
  </si>
  <si>
    <t>23.06.2020 13:23:08</t>
  </si>
  <si>
    <t>23.06.2020 13:23:23</t>
  </si>
  <si>
    <t>23.06.2020 13:23:24</t>
  </si>
  <si>
    <t>23.06.2020 13:23:26</t>
  </si>
  <si>
    <t>23.06.2020 13:23:27</t>
  </si>
  <si>
    <t>23.06.2020 13:23:29</t>
  </si>
  <si>
    <t>23.06.2020 13:23:30</t>
  </si>
  <si>
    <t>23.06.2020 13:23:33</t>
  </si>
  <si>
    <t>23.06.2020 13:23:35</t>
  </si>
  <si>
    <t>23.06.2020 13:23:36</t>
  </si>
  <si>
    <t>23.06.2020 13:23:37</t>
  </si>
  <si>
    <t>23.06.2020 13:23:39</t>
  </si>
  <si>
    <t>23.06.2020 13:23:40</t>
  </si>
  <si>
    <t>23.06.2020 13:23:41</t>
  </si>
  <si>
    <t>23.06.2020 13:23:42</t>
  </si>
  <si>
    <t>23.06.2020 13:24:48</t>
  </si>
  <si>
    <t>23.06.2020 13:24:50</t>
  </si>
  <si>
    <t>23.06.2020 13:24:51</t>
  </si>
  <si>
    <t>23.06.2020 13:24:52</t>
  </si>
  <si>
    <t>23.06.2020 13:24:53</t>
  </si>
  <si>
    <t>23.06.2020 13:24:56</t>
  </si>
  <si>
    <t>23.06.2020 13:25:00</t>
  </si>
  <si>
    <t>23.06.2020 13:25:02</t>
  </si>
  <si>
    <t>23.06.2020 13:25:03</t>
  </si>
  <si>
    <t>23.06.2020 13:25:04</t>
  </si>
  <si>
    <t>23.06.2020 13:25:06</t>
  </si>
  <si>
    <t>23.06.2020 13:25:07</t>
  </si>
  <si>
    <t>23.06.2020 13:25:08</t>
  </si>
  <si>
    <t>23.06.2020 13:25:11</t>
  </si>
  <si>
    <t>23.06.2020 13:25:12</t>
  </si>
  <si>
    <t>23.06.2020 13:25:14</t>
  </si>
  <si>
    <t>23.06.2020 13:25:15</t>
  </si>
  <si>
    <t>23.06.2020 13:25:16</t>
  </si>
  <si>
    <t>23.06.2020 13:25:19</t>
  </si>
  <si>
    <t>23.06.2020 13:25:20</t>
  </si>
  <si>
    <t>23.06.2020 13:25:22</t>
  </si>
  <si>
    <t>23.06.2020 13:25:23</t>
  </si>
  <si>
    <t>23.06.2020 13:25:24</t>
  </si>
  <si>
    <t>23.06.2020 13:25:26</t>
  </si>
  <si>
    <t>23.06.2020 13:25:28</t>
  </si>
  <si>
    <t>23.06.2020 13:25:30</t>
  </si>
  <si>
    <t>23.06.2020 13:25:42</t>
  </si>
  <si>
    <t>23.06.2020 13:25:43</t>
  </si>
  <si>
    <t>23.06.2020 13:25:45</t>
  </si>
  <si>
    <t>23.06.2020 13:25:46</t>
  </si>
  <si>
    <t>23.06.2020 13:25:48</t>
  </si>
  <si>
    <t>23.06.2020 13:25:49</t>
  </si>
  <si>
    <t>23.06.2020 13:25:51</t>
  </si>
  <si>
    <t>23.06.2020 13:25:52</t>
  </si>
  <si>
    <t>23.06.2020 13:26:15</t>
  </si>
  <si>
    <t>23.06.2020 13:26:18</t>
  </si>
  <si>
    <t>23.06.2020 13:26:19</t>
  </si>
  <si>
    <t>23.06.2020 13:26:22</t>
  </si>
  <si>
    <t>23.06.2020 13:26:24</t>
  </si>
  <si>
    <t>23.06.2020 13:26:25</t>
  </si>
  <si>
    <t>23.06.2020 13:26:27</t>
  </si>
  <si>
    <t>23.06.2020 13:26:28</t>
  </si>
  <si>
    <t>23.06.2020 13:26:30</t>
  </si>
  <si>
    <t>23.06.2020 13:26:31</t>
  </si>
  <si>
    <t>23.06.2020 13:26:35</t>
  </si>
  <si>
    <t>23.06.2020 13:26:40</t>
  </si>
  <si>
    <t>23.06.2020 13:26:43</t>
  </si>
  <si>
    <t>23.06.2020 13:26:44</t>
  </si>
  <si>
    <t>23.06.2020 13:26:45</t>
  </si>
  <si>
    <t>23.06.2020 13:27:09</t>
  </si>
  <si>
    <t>23.06.2020 13:27:11</t>
  </si>
  <si>
    <t>23.06.2020 13:27:27</t>
  </si>
  <si>
    <t>23.06.2020 13:27:28</t>
  </si>
  <si>
    <t>23.06.2020 13:27:30</t>
  </si>
  <si>
    <t>23.06.2020 13:27:37</t>
  </si>
  <si>
    <t>23.06.2020 13:27:39</t>
  </si>
  <si>
    <t>23.06.2020 13:27:40</t>
  </si>
  <si>
    <t>23.06.2020 13:27:42</t>
  </si>
  <si>
    <t>23.06.2020 13:27:43</t>
  </si>
  <si>
    <t>23.06.2020 13:27:45</t>
  </si>
  <si>
    <t>23.06.2020 13:28:19</t>
  </si>
  <si>
    <t>23.06.2020 13:28:21</t>
  </si>
  <si>
    <t>23.06.2020 13:28:22</t>
  </si>
  <si>
    <t>23.06.2020 13:28:23</t>
  </si>
  <si>
    <t>23.06.2020 13:28:25</t>
  </si>
  <si>
    <t>23.06.2020 13:28:26</t>
  </si>
  <si>
    <t>23.06.2020 13:28:27</t>
  </si>
  <si>
    <t>23.06.2020 13:28:28</t>
  </si>
  <si>
    <t>23.06.2020 13:28:42</t>
  </si>
  <si>
    <t>23.06.2020 13:28:43</t>
  </si>
  <si>
    <t>23.06.2020 13:28:44</t>
  </si>
  <si>
    <t>23.06.2020 13:28:46</t>
  </si>
  <si>
    <t>23.06.2020 13:28:48</t>
  </si>
  <si>
    <t>23.06.2020 13:28:50</t>
  </si>
  <si>
    <t>23.06.2020 13:29:35</t>
  </si>
  <si>
    <t>23.06.2020 13:29:36</t>
  </si>
  <si>
    <t>23.06.2020 13:29:37</t>
  </si>
  <si>
    <t>23.06.2020 13:29:39</t>
  </si>
  <si>
    <t>23.06.2020 13:29:41</t>
  </si>
  <si>
    <t>23.06.2020 13:29:43</t>
  </si>
  <si>
    <t>23.06.2020 13:30:37</t>
  </si>
  <si>
    <t>23.06.2020 13:30:38</t>
  </si>
  <si>
    <t>23.06.2020 13:30:40</t>
  </si>
  <si>
    <t>23.06.2020 13:30:41</t>
  </si>
  <si>
    <t>23.06.2020 13:30:43</t>
  </si>
  <si>
    <t>23.06.2020 13:30:44</t>
  </si>
  <si>
    <t>23.06.2020 13:31:03</t>
  </si>
  <si>
    <t>23.06.2020 13:31:05</t>
  </si>
  <si>
    <t>23.06.2020 13:31:06</t>
  </si>
  <si>
    <t>23.06.2020 13:31:08</t>
  </si>
  <si>
    <t>23.06.2020 13:31:09</t>
  </si>
  <si>
    <t>23.06.2020 13:31:11</t>
  </si>
  <si>
    <t>23.06.2020 13:31:50</t>
  </si>
  <si>
    <t>23.06.2020 13:31:51</t>
  </si>
  <si>
    <t>23.06.2020 13:31:53</t>
  </si>
  <si>
    <t>23.06.2020 13:31:54</t>
  </si>
  <si>
    <t>23.06.2020 13:31:56</t>
  </si>
  <si>
    <t>23.06.2020 13:31:57</t>
  </si>
  <si>
    <t>23.06.2020 13:31:59</t>
  </si>
  <si>
    <t>23.06.2020 13:32:12</t>
  </si>
  <si>
    <t>23.06.2020 13:32:14</t>
  </si>
  <si>
    <t>23.06.2020 13:32:15</t>
  </si>
  <si>
    <t>23.06.2020 13:32:17</t>
  </si>
  <si>
    <t>23.06.2020 13:32:18</t>
  </si>
  <si>
    <t>23.06.2020 13:32:20</t>
  </si>
  <si>
    <t>23.06.2020 13:32:21</t>
  </si>
  <si>
    <t>23.06.2020 13:32:23</t>
  </si>
  <si>
    <t>23.06.2020 13:32:24</t>
  </si>
  <si>
    <t>23.06.2020 13:32:26</t>
  </si>
  <si>
    <t>23.06.2020 13:32:51</t>
  </si>
  <si>
    <t>23.06.2020 13:32:54</t>
  </si>
  <si>
    <t>23.06.2020 13:32:56</t>
  </si>
  <si>
    <t>23.06.2020 13:32:57</t>
  </si>
  <si>
    <t>23.06.2020 13:32:59</t>
  </si>
  <si>
    <t>23.06.2020 13:33:09</t>
  </si>
  <si>
    <t>23.06.2020 13:33:11</t>
  </si>
  <si>
    <t>23.06.2020 13:33:12</t>
  </si>
  <si>
    <t>23.06.2020 13:33:14</t>
  </si>
  <si>
    <t>23.06.2020 13:33:15</t>
  </si>
  <si>
    <t>23.06.2020 13:33:47</t>
  </si>
  <si>
    <t>23.06.2020 13:33:48</t>
  </si>
  <si>
    <t>23.06.2020 13:33:50</t>
  </si>
  <si>
    <t>23.06.2020 13:33:51</t>
  </si>
  <si>
    <t>23.06.2020 13:33:53</t>
  </si>
  <si>
    <t>23.06.2020 13:33:54</t>
  </si>
  <si>
    <t>23.06.2020 13:34:02</t>
  </si>
  <si>
    <t>23.06.2020 13:34:03</t>
  </si>
  <si>
    <t>23.06.2020 13:34:06</t>
  </si>
  <si>
    <t>23.06.2020 13:34:08</t>
  </si>
  <si>
    <t>23.06.2020 13:34:10</t>
  </si>
  <si>
    <t>23.06.2020 13:34:12</t>
  </si>
  <si>
    <t>23.06.2020 13:34:13</t>
  </si>
  <si>
    <t>23.06.2020 13:34:15</t>
  </si>
  <si>
    <t>23.06.2020 13:34:16</t>
  </si>
  <si>
    <t>23.06.2020 13:34:18</t>
  </si>
  <si>
    <t>23.06.2020 13:34:19</t>
  </si>
  <si>
    <t>23.06.2020 13:34:21</t>
  </si>
  <si>
    <t>23.06.2020 13:34:22</t>
  </si>
  <si>
    <t>23.06.2020 13:34:23</t>
  </si>
  <si>
    <t>23.06.2020 13:34:25</t>
  </si>
  <si>
    <t>23.06.2020 13:34:26</t>
  </si>
  <si>
    <t>23.06.2020 13:34:27</t>
  </si>
  <si>
    <t>23.06.2020 13:34:28</t>
  </si>
  <si>
    <t>23.06.2020 13:34:36</t>
  </si>
  <si>
    <t>23.06.2020 13:34:37</t>
  </si>
  <si>
    <t>23.06.2020 13:34:38</t>
  </si>
  <si>
    <t>23.06.2020 13:34:40</t>
  </si>
  <si>
    <t>23.06.2020 13:34:44</t>
  </si>
  <si>
    <t>23.06.2020 13:34:45</t>
  </si>
  <si>
    <t>23.06.2020 13:34:47</t>
  </si>
  <si>
    <t>23.06.2020 13:34:48</t>
  </si>
  <si>
    <t>23.06.2020 13:34:50</t>
  </si>
  <si>
    <t>23.06.2020 13:34:51</t>
  </si>
  <si>
    <t>23.06.2020 13:35:06</t>
  </si>
  <si>
    <t>23.06.2020 13:35:08</t>
  </si>
  <si>
    <t>23.06.2020 13:35:09</t>
  </si>
  <si>
    <t>23.06.2020 13:35:10</t>
  </si>
  <si>
    <t>23.06.2020 13:35:13</t>
  </si>
  <si>
    <t>23.06.2020 13:35:16</t>
  </si>
  <si>
    <t>23.06.2020 13:35:36</t>
  </si>
  <si>
    <t>23.06.2020 13:35:37</t>
  </si>
  <si>
    <t>23.06.2020 13:35:38</t>
  </si>
  <si>
    <t>23.06.2020 13:35:40</t>
  </si>
  <si>
    <t>23.06.2020 13:35:42</t>
  </si>
  <si>
    <t>23.06.2020 13:37:06</t>
  </si>
  <si>
    <t>23.06.2020 13:37:08</t>
  </si>
  <si>
    <t>23.06.2020 13:37:09</t>
  </si>
  <si>
    <t>23.06.2020 13:37:11</t>
  </si>
  <si>
    <t>23.06.2020 13:37:12</t>
  </si>
  <si>
    <t>23.06.2020 13:37:23</t>
  </si>
  <si>
    <t>23.06.2020 13:37:24</t>
  </si>
  <si>
    <t>23.06.2020 13:37:26</t>
  </si>
  <si>
    <t>23.06.2020 13:37:27</t>
  </si>
  <si>
    <t>23.06.2020 13:37:29</t>
  </si>
  <si>
    <t>23.06.2020 13:37:30</t>
  </si>
  <si>
    <t>23.06.2020 13:37:32</t>
  </si>
  <si>
    <t>23.06.2020 13:37:54</t>
  </si>
  <si>
    <t>23.06.2020 13:37:56</t>
  </si>
  <si>
    <t>23.06.2020 13:37:57</t>
  </si>
  <si>
    <t>23.06.2020 13:38:03</t>
  </si>
  <si>
    <t>23.06.2020 13:38:04</t>
  </si>
  <si>
    <t>23.06.2020 13:38:12</t>
  </si>
  <si>
    <t>23.06.2020 13:38:16</t>
  </si>
  <si>
    <t>23.06.2020 13:38:18</t>
  </si>
  <si>
    <t>23.06.2020 13:38:19</t>
  </si>
  <si>
    <t>23.06.2020 13:38:21</t>
  </si>
  <si>
    <t>23.06.2020 13:38:24</t>
  </si>
  <si>
    <t>23.06.2020 13:38:25</t>
  </si>
  <si>
    <t>23.06.2020 13:38:28</t>
  </si>
  <si>
    <t>23.06.2020 13:38:32</t>
  </si>
  <si>
    <t>23.06.2020 13:39:05</t>
  </si>
  <si>
    <t>23.06.2020 13:39:07</t>
  </si>
  <si>
    <t>23.06.2020 13:39:08</t>
  </si>
  <si>
    <t>23.06.2020 13:39:10</t>
  </si>
  <si>
    <t>23.06.2020 13:39:11</t>
  </si>
  <si>
    <t>23.06.2020 13:39:13</t>
  </si>
  <si>
    <t>23.06.2020 13:39:14</t>
  </si>
  <si>
    <t>23.06.2020 13:39:31</t>
  </si>
  <si>
    <t>23.06.2020 13:39:32</t>
  </si>
  <si>
    <t>23.06.2020 13:39:35</t>
  </si>
  <si>
    <t>23.06.2020 13:39:36</t>
  </si>
  <si>
    <t>23.06.2020 13:40:35</t>
  </si>
  <si>
    <t>23.06.2020 13:40:36</t>
  </si>
  <si>
    <t>23.06.2020 13:40:37</t>
  </si>
  <si>
    <t>23.06.2020 13:40:39</t>
  </si>
  <si>
    <t>23.06.2020 13:40:40</t>
  </si>
  <si>
    <t>23.06.2020 13:40:43</t>
  </si>
  <si>
    <t>23.06.2020 13:40:44</t>
  </si>
  <si>
    <t>23.06.2020 13:40:45</t>
  </si>
  <si>
    <t>23.06.2020 13:40:46</t>
  </si>
  <si>
    <t>23.06.2020 13:40:48</t>
  </si>
  <si>
    <t>23.06.2020 13:40:58</t>
  </si>
  <si>
    <t>23.06.2020 13:40:59</t>
  </si>
  <si>
    <t>23.06.2020 13:41:01</t>
  </si>
  <si>
    <t>23.06.2020 13:41:02</t>
  </si>
  <si>
    <t>23.06.2020 13:41:03</t>
  </si>
  <si>
    <t>23.06.2020 13:41:04</t>
  </si>
  <si>
    <t>23.06.2020 13:41:06</t>
  </si>
  <si>
    <t>23.06.2020 13:41:07</t>
  </si>
  <si>
    <t>23.06.2020 13:41:11</t>
  </si>
  <si>
    <t>23.06.2020 13:41:12</t>
  </si>
  <si>
    <t>23.06.2020 13:41:14</t>
  </si>
  <si>
    <t>23.06.2020 13:41:15</t>
  </si>
  <si>
    <t>23.06.2020 13:41:18</t>
  </si>
  <si>
    <t>23.06.2020 13:41:19</t>
  </si>
  <si>
    <t>23.06.2020 13:41:20</t>
  </si>
  <si>
    <t>23.06.2020 13:41:22</t>
  </si>
  <si>
    <t>23.06.2020 13:43:35</t>
  </si>
  <si>
    <t>23.06.2020 13:43:37</t>
  </si>
  <si>
    <t>23.06.2020 13:43:40</t>
  </si>
  <si>
    <t>23.06.2020 13:43:41</t>
  </si>
  <si>
    <t>23.06.2020 13:43:43</t>
  </si>
  <si>
    <t>23.06.2020 13:43:44</t>
  </si>
  <si>
    <t>23.06.2020 13:43:46</t>
  </si>
  <si>
    <t>23.06.2020 13:43:47</t>
  </si>
  <si>
    <t>23.06.2020 13:43:49</t>
  </si>
  <si>
    <t>23.06.2020 13:43:50</t>
  </si>
  <si>
    <t>23.06.2020 13:43:52</t>
  </si>
  <si>
    <t>23.06.2020 13:43:53</t>
  </si>
  <si>
    <t>23.06.2020 13:43:54</t>
  </si>
  <si>
    <t>23.06.2020 13:43:56</t>
  </si>
  <si>
    <t>23.06.2020 13:43:57</t>
  </si>
  <si>
    <t>23.06.2020 13:43:58</t>
  </si>
  <si>
    <t>23.06.2020 13:43:59</t>
  </si>
  <si>
    <t>23.06.2020 13:44:11</t>
  </si>
  <si>
    <t>23.06.2020 13:44:13</t>
  </si>
  <si>
    <t>23.06.2020 13:44:14</t>
  </si>
  <si>
    <t>23.06.2020 13:44:18</t>
  </si>
  <si>
    <t>23.06.2020 13:44:38</t>
  </si>
  <si>
    <t>23.06.2020 13:44:39</t>
  </si>
  <si>
    <t>23.06.2020 13:44:41</t>
  </si>
  <si>
    <t>23.06.2020 13:44:44</t>
  </si>
  <si>
    <t>23.06.2020 13:44:45</t>
  </si>
  <si>
    <t>23.06.2020 13:44:47</t>
  </si>
  <si>
    <t>23.06.2020 13:44:48</t>
  </si>
  <si>
    <t>23.06.2020 13:44:49</t>
  </si>
  <si>
    <t>23.06.2020 13:44:50</t>
  </si>
  <si>
    <t>23.06.2020 13:44:52</t>
  </si>
  <si>
    <t>23.06.2020 13:44:53</t>
  </si>
  <si>
    <t>23.06.2020 13:44:54</t>
  </si>
  <si>
    <t>23.06.2020 13:44:55</t>
  </si>
  <si>
    <t>23.06.2020 13:44:57</t>
  </si>
  <si>
    <t>23.06.2020 13:44:58</t>
  </si>
  <si>
    <t>23.06.2020 13:44:59</t>
  </si>
  <si>
    <t>23.06.2020 13:45:00</t>
  </si>
  <si>
    <t>23.06.2020 13:45:02</t>
  </si>
  <si>
    <t>23.06.2020 13:45:09</t>
  </si>
  <si>
    <t>23.06.2020 13:45:10</t>
  </si>
  <si>
    <t>23.06.2020 13:45:11</t>
  </si>
  <si>
    <t>23.06.2020 13:45:13</t>
  </si>
  <si>
    <t>23.06.2020 13:45:14</t>
  </si>
  <si>
    <t>23.06.2020 13:45:15</t>
  </si>
  <si>
    <t>23.06.2020 13:45:40</t>
  </si>
  <si>
    <t>23.06.2020 13:45:43</t>
  </si>
  <si>
    <t>23.06.2020 13:45:46</t>
  </si>
  <si>
    <t>23.06.2020 13:45:48</t>
  </si>
  <si>
    <t>23.06.2020 13:45:49</t>
  </si>
  <si>
    <t>23.06.2020 13:46:12</t>
  </si>
  <si>
    <t>23.06.2020 13:46:13</t>
  </si>
  <si>
    <t>23.06.2020 13:46:15</t>
  </si>
  <si>
    <t>23.06.2020 13:46:16</t>
  </si>
  <si>
    <t>23.06.2020 13:46:17</t>
  </si>
  <si>
    <t>23.06.2020 13:46:18</t>
  </si>
  <si>
    <t>23.06.2020 13:46:33</t>
  </si>
  <si>
    <t>23.06.2020 13:46:36</t>
  </si>
  <si>
    <t>23.06.2020 13:46:39</t>
  </si>
  <si>
    <t>23.06.2020 13:46:41</t>
  </si>
  <si>
    <t>23.06.2020 13:47:08</t>
  </si>
  <si>
    <t>23.06.2020 13:47:11</t>
  </si>
  <si>
    <t>23.06.2020 13:47:12</t>
  </si>
  <si>
    <t>23.06.2020 13:47:14</t>
  </si>
  <si>
    <t>23.06.2020 13:47:15</t>
  </si>
  <si>
    <t>23.06.2020 13:47:17</t>
  </si>
  <si>
    <t>23.06.2020 13:47:18</t>
  </si>
  <si>
    <t>23.06.2020 13:48:12</t>
  </si>
  <si>
    <t>23.06.2020 13:48:21</t>
  </si>
  <si>
    <t>23.06.2020 13:48:23</t>
  </si>
  <si>
    <t>23.06.2020 13:48:26</t>
  </si>
  <si>
    <t>23.06.2020 13:48:27</t>
  </si>
  <si>
    <t>23.06.2020 13:48:30</t>
  </si>
  <si>
    <t>23.06.2020 13:48:31</t>
  </si>
  <si>
    <t>23.06.2020 13:48:33</t>
  </si>
  <si>
    <t>23.06.2020 13:48:34</t>
  </si>
  <si>
    <t>23.06.2020 13:48:35</t>
  </si>
  <si>
    <t>23.06.2020 13:48:42</t>
  </si>
  <si>
    <t>23.06.2020 13:48:44</t>
  </si>
  <si>
    <t>23.06.2020 13:48:45</t>
  </si>
  <si>
    <t>23.06.2020 13:48:46</t>
  </si>
  <si>
    <t>23.06.2020 13:48:57</t>
  </si>
  <si>
    <t>23.06.2020 13:49:00</t>
  </si>
  <si>
    <t>23.06.2020 13:49:22</t>
  </si>
  <si>
    <t>23.06.2020 13:49:24</t>
  </si>
  <si>
    <t>23.06.2020 13:49:25</t>
  </si>
  <si>
    <t>23.06.2020 13:49:27</t>
  </si>
  <si>
    <t>23.06.2020 13:49:28</t>
  </si>
  <si>
    <t>23.06.2020 13:49:36</t>
  </si>
  <si>
    <t>23.06.2020 13:49:37</t>
  </si>
  <si>
    <t>23.06.2020 13:49:39</t>
  </si>
  <si>
    <t>23.06.2020 13:49:40</t>
  </si>
  <si>
    <t>23.06.2020 13:49:42</t>
  </si>
  <si>
    <t>23.06.2020 13:49:43</t>
  </si>
  <si>
    <t>23.06.2020 13:49:45</t>
  </si>
  <si>
    <t>23.06.2020 13:49:46</t>
  </si>
  <si>
    <t>23.06.2020 13:49:48</t>
  </si>
  <si>
    <t>23.06.2020 13:49:49</t>
  </si>
  <si>
    <t>23.06.2020 13:49:50</t>
  </si>
  <si>
    <t>23.06.2020 13:49:51</t>
  </si>
  <si>
    <t>23.06.2020 13:49:53</t>
  </si>
  <si>
    <t>23.06.2020 13:49:54</t>
  </si>
  <si>
    <t>23.06.2020 13:50:06</t>
  </si>
  <si>
    <t>23.06.2020 13:50:07</t>
  </si>
  <si>
    <t>23.06.2020 13:50:08</t>
  </si>
  <si>
    <t>23.06.2020 13:50:10</t>
  </si>
  <si>
    <t>23.06.2020 13:50:11</t>
  </si>
  <si>
    <t>23.06.2020 13:50:14</t>
  </si>
  <si>
    <t>23.06.2020 13:50:15</t>
  </si>
  <si>
    <t>23.06.2020 13:50:18</t>
  </si>
  <si>
    <t>23.06.2020 13:50:19</t>
  </si>
  <si>
    <t>23.06.2020 13:50:21</t>
  </si>
  <si>
    <t>23.06.2020 13:50:22</t>
  </si>
  <si>
    <t>23.06.2020 13:50:24</t>
  </si>
  <si>
    <t>23.06.2020 13:50:25</t>
  </si>
  <si>
    <t>23.06.2020 13:50:27</t>
  </si>
  <si>
    <t>23.06.2020 13:50:28</t>
  </si>
  <si>
    <t>23.06.2020 13:50:30</t>
  </si>
  <si>
    <t>23.06.2020 13:50:31</t>
  </si>
  <si>
    <t>23.06.2020 13:50:33</t>
  </si>
  <si>
    <t>23.06.2020 13:50:34</t>
  </si>
  <si>
    <t>23.06.2020 13:50:35</t>
  </si>
  <si>
    <t>23.06.2020 13:50:36</t>
  </si>
  <si>
    <t>23.06.2020 13:50:38</t>
  </si>
  <si>
    <t>23.06.2020 13:50:39</t>
  </si>
  <si>
    <t>23.06.2020 13:50:40</t>
  </si>
  <si>
    <t>23.06.2020 13:50:41</t>
  </si>
  <si>
    <t>23.06.2020 13:50:43</t>
  </si>
  <si>
    <t>23.06.2020 13:50:44</t>
  </si>
  <si>
    <t>23.06.2020 13:50:45</t>
  </si>
  <si>
    <t>23.06.2020 13:50:46</t>
  </si>
  <si>
    <t>23.06.2020 13:51:24</t>
  </si>
  <si>
    <t>23.06.2020 13:51:27</t>
  </si>
  <si>
    <t>23.06.2020 13:51:28</t>
  </si>
  <si>
    <t>23.06.2020 13:51:30</t>
  </si>
  <si>
    <t>23.06.2020 13:51:31</t>
  </si>
  <si>
    <t>23.06.2020 13:51:33</t>
  </si>
  <si>
    <t>23.06.2020 13:51:36</t>
  </si>
  <si>
    <t>23.06.2020 13:51:46</t>
  </si>
  <si>
    <t>23.06.2020 13:51:55</t>
  </si>
  <si>
    <t>23.06.2020 13:52:00</t>
  </si>
  <si>
    <t>23.06.2020 13:52:01</t>
  </si>
  <si>
    <t>23.06.2020 13:52:03</t>
  </si>
  <si>
    <t>23.06.2020 13:52:04</t>
  </si>
  <si>
    <t>23.06.2020 13:52:06</t>
  </si>
  <si>
    <t>23.06.2020 13:52:07</t>
  </si>
  <si>
    <t>23.06.2020 13:52:43</t>
  </si>
  <si>
    <t>23.06.2020 13:52:45</t>
  </si>
  <si>
    <t>23.06.2020 13:52:46</t>
  </si>
  <si>
    <t>23.06.2020 13:52:47</t>
  </si>
  <si>
    <t>23.06.2020 13:52:48</t>
  </si>
  <si>
    <t>23.06.2020 13:52:50</t>
  </si>
  <si>
    <t>23.06.2020 13:52:51</t>
  </si>
  <si>
    <t>23.06.2020 13:52:52</t>
  </si>
  <si>
    <t>23.06.2020 13:52:53</t>
  </si>
  <si>
    <t>23.06.2020 13:53:20</t>
  </si>
  <si>
    <t>23.06.2020 13:53:22</t>
  </si>
  <si>
    <t>23.06.2020 13:53:23</t>
  </si>
  <si>
    <t>23.06.2020 13:53:24</t>
  </si>
  <si>
    <t>23.06.2020 13:53:25</t>
  </si>
  <si>
    <t>23.06.2020 13:53:27</t>
  </si>
  <si>
    <t>23.06.2020 13:53:28</t>
  </si>
  <si>
    <t>23.06.2020 13:53:29</t>
  </si>
  <si>
    <t>23.06.2020 13:53:30</t>
  </si>
  <si>
    <t>23.06.2020 13:54:18</t>
  </si>
  <si>
    <t>23.06.2020 13:54:20</t>
  </si>
  <si>
    <t>23.06.2020 13:54:21</t>
  </si>
  <si>
    <t>23.06.2020 13:54:23</t>
  </si>
  <si>
    <t>23.06.2020 13:54:24</t>
  </si>
  <si>
    <t>23.06.2020 13:54:26</t>
  </si>
  <si>
    <t>23.06.2020 13:54:27</t>
  </si>
  <si>
    <t>23.06.2020 13:54:29</t>
  </si>
  <si>
    <t>23.06.2020 13:54:30</t>
  </si>
  <si>
    <t>23.06.2020 13:54:48</t>
  </si>
  <si>
    <t>23.06.2020 13:54:50</t>
  </si>
  <si>
    <t>23.06.2020 13:54:51</t>
  </si>
  <si>
    <t>23.06.2020 13:54:53</t>
  </si>
  <si>
    <t>23.06.2020 13:54:54</t>
  </si>
  <si>
    <t>23.06.2020 13:54:56</t>
  </si>
  <si>
    <t>23.06.2020 13:55:15</t>
  </si>
  <si>
    <t>23.06.2020 13:55:17</t>
  </si>
  <si>
    <t>23.06.2020 13:55:18</t>
  </si>
  <si>
    <t>23.06.2020 13:55:19</t>
  </si>
  <si>
    <t>23.06.2020 13:55:34</t>
  </si>
  <si>
    <t>23.06.2020 13:55:35</t>
  </si>
  <si>
    <t>23.06.2020 13:55:37</t>
  </si>
  <si>
    <t>23.06.2020 13:55:39</t>
  </si>
  <si>
    <t>23.06.2020 13:56:15</t>
  </si>
  <si>
    <t>23.06.2020 13:56:17</t>
  </si>
  <si>
    <t>23.06.2020 13:56:18</t>
  </si>
  <si>
    <t>23.06.2020 13:56:19</t>
  </si>
  <si>
    <t>23.06.2020 13:56:21</t>
  </si>
  <si>
    <t>23.06.2020 13:56:28</t>
  </si>
  <si>
    <t>23.06.2020 13:56:30</t>
  </si>
  <si>
    <t>23.06.2020 13:56:31</t>
  </si>
  <si>
    <t>23.06.2020 13:56:33</t>
  </si>
  <si>
    <t>23.06.2020 13:57:27</t>
  </si>
  <si>
    <t>23.06.2020 13:57:28</t>
  </si>
  <si>
    <t>23.06.2020 13:57:29</t>
  </si>
  <si>
    <t>23.06.2020 13:57:30</t>
  </si>
  <si>
    <t>23.06.2020 13:57:33</t>
  </si>
  <si>
    <t>23.06.2020 13:57:34</t>
  </si>
  <si>
    <t>23.06.2020 13:57:36</t>
  </si>
  <si>
    <t>23.06.2020 13:57:37</t>
  </si>
  <si>
    <t>23.06.2020 13:57:40</t>
  </si>
  <si>
    <t>23.06.2020 13:57:41</t>
  </si>
  <si>
    <t>23.06.2020 13:57:44</t>
  </si>
  <si>
    <t>23.06.2020 13:57:46</t>
  </si>
  <si>
    <t>23.06.2020 13:57:47</t>
  </si>
  <si>
    <t>23.06.2020 13:57:49</t>
  </si>
  <si>
    <t>23.06.2020 13:57:50</t>
  </si>
  <si>
    <t>23.06.2020 13:58:19</t>
  </si>
  <si>
    <t>23.06.2020 13:58:20</t>
  </si>
  <si>
    <t>23.06.2020 13:58:22</t>
  </si>
  <si>
    <t>23.06.2020 13:58:23</t>
  </si>
  <si>
    <t>23.06.2020 13:58:24</t>
  </si>
  <si>
    <t>23.06.2020 13:58:25</t>
  </si>
  <si>
    <t>23.06.2020 13:58:36</t>
  </si>
  <si>
    <t>23.06.2020 13:58:37</t>
  </si>
  <si>
    <t>23.06.2020 13:58:39</t>
  </si>
  <si>
    <t>23.06.2020 13:58:40</t>
  </si>
  <si>
    <t>23.06.2020 13:58:42</t>
  </si>
  <si>
    <t>23.06.2020 13:58:58</t>
  </si>
  <si>
    <t>23.06.2020 13:59:00</t>
  </si>
  <si>
    <t>23.06.2020 14:00:13</t>
  </si>
  <si>
    <t>23.06.2020 14:00:15</t>
  </si>
  <si>
    <t>23.06.2020 14:00:16</t>
  </si>
  <si>
    <t>23.06.2020 14:00:17</t>
  </si>
  <si>
    <t>23.06.2020 14:00:21</t>
  </si>
  <si>
    <t>23.06.2020 14:00:29</t>
  </si>
  <si>
    <t>23.06.2020 14:00:32</t>
  </si>
  <si>
    <t>23.06.2020 14:00:33</t>
  </si>
  <si>
    <t>23.06.2020 14:00:35</t>
  </si>
  <si>
    <t>23.06.2020 14:00:50</t>
  </si>
  <si>
    <t>23.06.2020 14:00:51</t>
  </si>
  <si>
    <t>23.06.2020 14:00:52</t>
  </si>
  <si>
    <t>23.06.2020 14:00:54</t>
  </si>
  <si>
    <t>23.06.2020 14:00:55</t>
  </si>
  <si>
    <t>23.06.2020 14:00:56</t>
  </si>
  <si>
    <t>23.06.2020 14:00:57</t>
  </si>
  <si>
    <t>23.06.2020 14:00:59</t>
  </si>
  <si>
    <t>23.06.2020 14:01:01</t>
  </si>
  <si>
    <t>23.06.2020 14:01:22</t>
  </si>
  <si>
    <t>23.06.2020 14:01:25</t>
  </si>
  <si>
    <t>23.06.2020 14:01:27</t>
  </si>
  <si>
    <t>23.06.2020 14:01:30</t>
  </si>
  <si>
    <t>23.06.2020 14:01:33</t>
  </si>
  <si>
    <t>23.06.2020 14:01:34</t>
  </si>
  <si>
    <t>23.06.2020 14:01:36</t>
  </si>
  <si>
    <t>23.06.2020 14:01:37</t>
  </si>
  <si>
    <t>23.06.2020 14:01:39</t>
  </si>
  <si>
    <t>23.06.2020 14:01:40</t>
  </si>
  <si>
    <t>23.06.2020 14:02:07</t>
  </si>
  <si>
    <t>23.06.2020 14:02:09</t>
  </si>
  <si>
    <t>23.06.2020 14:02:12</t>
  </si>
  <si>
    <t>23.06.2020 14:02:13</t>
  </si>
  <si>
    <t>23.06.2020 14:02:15</t>
  </si>
  <si>
    <t>23.06.2020 14:02:25</t>
  </si>
  <si>
    <t>23.06.2020 14:02:27</t>
  </si>
  <si>
    <t>23.06.2020 14:02:28</t>
  </si>
  <si>
    <t>23.06.2020 14:03:53</t>
  </si>
  <si>
    <t>23.06.2020 14:03:55</t>
  </si>
  <si>
    <t>23.06.2020 14:03:56</t>
  </si>
  <si>
    <t>23.06.2020 14:04:06</t>
  </si>
  <si>
    <t>23.06.2020 14:04:08</t>
  </si>
  <si>
    <t>23.06.2020 14:04:09</t>
  </si>
  <si>
    <t>23.06.2020 14:04:10</t>
  </si>
  <si>
    <t>23.06.2020 14:04:11</t>
  </si>
  <si>
    <t>23.06.2020 14:04:13</t>
  </si>
  <si>
    <t>23.06.2020 14:04:14</t>
  </si>
  <si>
    <t>23.06.2020 14:04:41</t>
  </si>
  <si>
    <t>23.06.2020 14:04:42</t>
  </si>
  <si>
    <t>23.06.2020 14:04:44</t>
  </si>
  <si>
    <t>23.06.2020 14:04:45</t>
  </si>
  <si>
    <t>23.06.2020 14:04:47</t>
  </si>
  <si>
    <t>23.06.2020 14:04:48</t>
  </si>
  <si>
    <t>23.06.2020 14:04:51</t>
  </si>
  <si>
    <t>23.06.2020 14:05:00</t>
  </si>
  <si>
    <t>23.06.2020 14:05:30</t>
  </si>
  <si>
    <t>23.06.2020 14:05:32</t>
  </si>
  <si>
    <t>23.06.2020 14:05:33</t>
  </si>
  <si>
    <t>23.06.2020 14:05:35</t>
  </si>
  <si>
    <t>23.06.2020 14:05:36</t>
  </si>
  <si>
    <t>23.06.2020 14:05:54</t>
  </si>
  <si>
    <t>23.06.2020 14:05:55</t>
  </si>
  <si>
    <t>23.06.2020 14:05:57</t>
  </si>
  <si>
    <t>23.06.2020 14:05:58</t>
  </si>
  <si>
    <t>23.06.2020 14:06:18</t>
  </si>
  <si>
    <t>23.06.2020 14:06:21</t>
  </si>
  <si>
    <t>23.06.2020 14:06:22</t>
  </si>
  <si>
    <t>23.06.2020 14:06:24</t>
  </si>
  <si>
    <t>23.06.2020 14:06:25</t>
  </si>
  <si>
    <t>23.06.2020 14:06:27</t>
  </si>
  <si>
    <t>23.06.2020 14:06:28</t>
  </si>
  <si>
    <t>23.06.2020 14:07:09</t>
  </si>
  <si>
    <t>23.06.2020 14:07:12</t>
  </si>
  <si>
    <t>23.06.2020 14:07:13</t>
  </si>
  <si>
    <t>23.06.2020 14:07:15</t>
  </si>
  <si>
    <t>23.06.2020 14:07:16</t>
  </si>
  <si>
    <t>23.06.2020 14:07:18</t>
  </si>
  <si>
    <t>23.06.2020 14:07:25</t>
  </si>
  <si>
    <t>23.06.2020 14:07:27</t>
  </si>
  <si>
    <t>23.06.2020 14:07:28</t>
  </si>
  <si>
    <t>23.06.2020 14:07:30</t>
  </si>
  <si>
    <t>23.06.2020 14:07:31</t>
  </si>
  <si>
    <t>23.06.2020 14:07:33</t>
  </si>
  <si>
    <t>23.06.2020 14:07:36</t>
  </si>
  <si>
    <t>23.06.2020 14:07:37</t>
  </si>
  <si>
    <t>23.06.2020 14:07:39</t>
  </si>
  <si>
    <t>23.06.2020 14:07:40</t>
  </si>
  <si>
    <t>23.06.2020 14:07:41</t>
  </si>
  <si>
    <t>23.06.2020 14:07:42</t>
  </si>
  <si>
    <t>23.06.2020 14:07:44</t>
  </si>
  <si>
    <t>23.06.2020 14:07:45</t>
  </si>
  <si>
    <t>23.06.2020 14:07:46</t>
  </si>
  <si>
    <t>23.06.2020 14:07:47</t>
  </si>
  <si>
    <t>23.06.2020 14:07:49</t>
  </si>
  <si>
    <t>23.06.2020 14:07:53</t>
  </si>
  <si>
    <t>23.06.2020 14:07:54</t>
  </si>
  <si>
    <t>23.06.2020 14:07:56</t>
  </si>
  <si>
    <t>23.06.2020 14:07:57</t>
  </si>
  <si>
    <t>23.06.2020 14:07:58</t>
  </si>
  <si>
    <t>23.06.2020 14:07:59</t>
  </si>
  <si>
    <t>23.06.2020 14:08:22</t>
  </si>
  <si>
    <t>23.06.2020 14:08:23</t>
  </si>
  <si>
    <t>23.06.2020 14:08:25</t>
  </si>
  <si>
    <t>23.06.2020 14:08:26</t>
  </si>
  <si>
    <t>23.06.2020 14:09:32</t>
  </si>
  <si>
    <t>23.06.2020 14:09:34</t>
  </si>
  <si>
    <t>23.06.2020 14:09:35</t>
  </si>
  <si>
    <t>23.06.2020 14:09:36</t>
  </si>
  <si>
    <t>23.06.2020 14:09:39</t>
  </si>
  <si>
    <t>23.06.2020 14:09:43</t>
  </si>
  <si>
    <t>23.06.2020 14:09:48</t>
  </si>
  <si>
    <t>23.06.2020 14:09:49</t>
  </si>
  <si>
    <t>23.06.2020 14:09:50</t>
  </si>
  <si>
    <t>23.06.2020 14:09:51</t>
  </si>
  <si>
    <t>23.06.2020 14:09:53</t>
  </si>
  <si>
    <t>23.06.2020 14:09:54</t>
  </si>
  <si>
    <t>23.06.2020 14:09:55</t>
  </si>
  <si>
    <t>23.06.2020 14:09:56</t>
  </si>
  <si>
    <t>23.06.2020 14:09:58</t>
  </si>
  <si>
    <t>23.06.2020 14:09:59</t>
  </si>
  <si>
    <t>23.06.2020 14:10:00</t>
  </si>
  <si>
    <t>23.06.2020 14:10:22</t>
  </si>
  <si>
    <t>23.06.2020 14:10:25</t>
  </si>
  <si>
    <t>23.06.2020 14:10:27</t>
  </si>
  <si>
    <t>23.06.2020 14:10:28</t>
  </si>
  <si>
    <t>23.06.2020 14:10:31</t>
  </si>
  <si>
    <t>23.06.2020 14:10:32</t>
  </si>
  <si>
    <t>23.06.2020 14:11:02</t>
  </si>
  <si>
    <t>23.06.2020 14:11:03</t>
  </si>
  <si>
    <t>23.06.2020 14:11:05</t>
  </si>
  <si>
    <t>23.06.2020 14:11:06</t>
  </si>
  <si>
    <t>23.06.2020 14:11:07</t>
  </si>
  <si>
    <t>23.06.2020 14:11:08</t>
  </si>
  <si>
    <t>23.06.2020 14:11:10</t>
  </si>
  <si>
    <t>23.06.2020 14:11:11</t>
  </si>
  <si>
    <t>23.06.2020 14:11:20</t>
  </si>
  <si>
    <t>23.06.2020 14:11:21</t>
  </si>
  <si>
    <t>23.06.2020 14:11:22</t>
  </si>
  <si>
    <t>23.06.2020 14:11:24</t>
  </si>
  <si>
    <t>23.06.2020 14:11:25</t>
  </si>
  <si>
    <t>23.06.2020 14:11:26</t>
  </si>
  <si>
    <t>23.06.2020 14:11:29</t>
  </si>
  <si>
    <t>23.06.2020 14:12:15</t>
  </si>
  <si>
    <t>23.06.2020 14:12:18</t>
  </si>
  <si>
    <t>23.06.2020 14:12:20</t>
  </si>
  <si>
    <t>23.06.2020 14:12:21</t>
  </si>
  <si>
    <t>23.06.2020 14:12:23</t>
  </si>
  <si>
    <t>23.06.2020 14:12:24</t>
  </si>
  <si>
    <t>23.06.2020 14:12:26</t>
  </si>
  <si>
    <t>23.06.2020 14:12:41</t>
  </si>
  <si>
    <t>23.06.2020 14:12:42</t>
  </si>
  <si>
    <t>23.06.2020 14:12:44</t>
  </si>
  <si>
    <t>23.06.2020 14:12:45</t>
  </si>
  <si>
    <t>23.06.2020 14:12:47</t>
  </si>
  <si>
    <t>23.06.2020 14:12:48</t>
  </si>
  <si>
    <t>23.06.2020 14:12:50</t>
  </si>
  <si>
    <t>23.06.2020 14:13:23</t>
  </si>
  <si>
    <t>23.06.2020 14:13:24</t>
  </si>
  <si>
    <t>23.06.2020 14:13:26</t>
  </si>
  <si>
    <t>23.06.2020 14:13:27</t>
  </si>
  <si>
    <t>23.06.2020 14:13:28</t>
  </si>
  <si>
    <t>23.06.2020 14:13:29</t>
  </si>
  <si>
    <t>23.06.2020 14:13:31</t>
  </si>
  <si>
    <t>23.06.2020 14:13:33</t>
  </si>
  <si>
    <t>23.06.2020 14:14:32</t>
  </si>
  <si>
    <t>23.06.2020 14:14:36</t>
  </si>
  <si>
    <t>23.06.2020 14:14:39</t>
  </si>
  <si>
    <t>23.06.2020 14:14:41</t>
  </si>
  <si>
    <t>23.06.2020 14:15:02</t>
  </si>
  <si>
    <t>23.06.2020 14:15:03</t>
  </si>
  <si>
    <t>23.06.2020 14:15:05</t>
  </si>
  <si>
    <t>23.06.2020 14:15:06</t>
  </si>
  <si>
    <t>23.06.2020 14:15:07</t>
  </si>
  <si>
    <t>23.06.2020 14:15:19</t>
  </si>
  <si>
    <t>23.06.2020 14:15:20</t>
  </si>
  <si>
    <t>23.06.2020 14:15:25</t>
  </si>
  <si>
    <t>23.06.2020 14:15:26</t>
  </si>
  <si>
    <t>23.06.2020 14:15:28</t>
  </si>
  <si>
    <t>23.06.2020 14:15:37</t>
  </si>
  <si>
    <t>23.06.2020 14:15:38</t>
  </si>
  <si>
    <t>23.06.2020 14:15:40</t>
  </si>
  <si>
    <t>23.06.2020 14:15:41</t>
  </si>
  <si>
    <t>23.06.2020 14:15:43</t>
  </si>
  <si>
    <t>23.06.2020 14:15:44</t>
  </si>
  <si>
    <t>23.06.2020 14:15:55</t>
  </si>
  <si>
    <t>23.06.2020 14:15:56</t>
  </si>
  <si>
    <t>23.06.2020 14:15:58</t>
  </si>
  <si>
    <t>23.06.2020 14:15:59</t>
  </si>
  <si>
    <t>23.06.2020 14:16:01</t>
  </si>
  <si>
    <t>23.06.2020 14:16:02</t>
  </si>
  <si>
    <t>23.06.2020 14:16:04</t>
  </si>
  <si>
    <t>23.06.2020 14:16:07</t>
  </si>
  <si>
    <t>23.06.2020 14:16:23</t>
  </si>
  <si>
    <t>23.06.2020 14:16:26</t>
  </si>
  <si>
    <t>23.06.2020 14:16:38</t>
  </si>
  <si>
    <t>23.06.2020 14:16:40</t>
  </si>
  <si>
    <t>23.06.2020 14:16:41</t>
  </si>
  <si>
    <t>23.06.2020 14:16:42</t>
  </si>
  <si>
    <t>23.06.2020 14:16:43</t>
  </si>
  <si>
    <t>23.06.2020 14:16:45</t>
  </si>
  <si>
    <t>23.06.2020 14:17:07</t>
  </si>
  <si>
    <t>23.06.2020 14:17:10</t>
  </si>
  <si>
    <t>23.06.2020 14:17:11</t>
  </si>
  <si>
    <t>23.06.2020 14:17:13</t>
  </si>
  <si>
    <t>23.06.2020 14:17:14</t>
  </si>
  <si>
    <t>23.06.2020 14:17:16</t>
  </si>
  <si>
    <t>23.06.2020 14:17:37</t>
  </si>
  <si>
    <t>23.06.2020 14:17:38</t>
  </si>
  <si>
    <t>23.06.2020 14:17:40</t>
  </si>
  <si>
    <t>23.06.2020 14:17:41</t>
  </si>
  <si>
    <t>23.06.2020 14:17:49</t>
  </si>
  <si>
    <t>23.06.2020 14:17:50</t>
  </si>
  <si>
    <t>23.06.2020 14:17:52</t>
  </si>
  <si>
    <t>23.06.2020 14:17:53</t>
  </si>
  <si>
    <t>23.06.2020 14:17:54</t>
  </si>
  <si>
    <t>23.06.2020 14:17:57</t>
  </si>
  <si>
    <t>23.06.2020 14:17:58</t>
  </si>
  <si>
    <t>23.06.2020 14:18:00</t>
  </si>
  <si>
    <t>23.06.2020 14:18:01</t>
  </si>
  <si>
    <t>23.06.2020 14:18:02</t>
  </si>
  <si>
    <t>23.06.2020 14:18:03</t>
  </si>
  <si>
    <t>23.06.2020 14:18:05</t>
  </si>
  <si>
    <t>23.06.2020 14:18:06</t>
  </si>
  <si>
    <t>23.06.2020 14:18:07</t>
  </si>
  <si>
    <t>23.06.2020 14:18:08</t>
  </si>
  <si>
    <t>23.06.2020 14:18:10</t>
  </si>
  <si>
    <t>23.06.2020 14:18:11</t>
  </si>
  <si>
    <t>23.06.2020 14:18:18</t>
  </si>
  <si>
    <t>23.06.2020 14:18:20</t>
  </si>
  <si>
    <t>23.06.2020 14:18:23</t>
  </si>
  <si>
    <t>23.06.2020 14:18:24</t>
  </si>
  <si>
    <t>23.06.2020 14:18:26</t>
  </si>
  <si>
    <t>23.06.2020 14:18:27</t>
  </si>
  <si>
    <t>23.06.2020 14:18:29</t>
  </si>
  <si>
    <t>23.06.2020 14:18:30</t>
  </si>
  <si>
    <t>23.06.2020 14:18:32</t>
  </si>
  <si>
    <t>23.06.2020 14:18:45</t>
  </si>
  <si>
    <t>23.06.2020 14:18:47</t>
  </si>
  <si>
    <t>23.06.2020 14:18:48</t>
  </si>
  <si>
    <t>23.06.2020 14:18:49</t>
  </si>
  <si>
    <t>23.06.2020 14:18:50</t>
  </si>
  <si>
    <t>23.06.2020 14:18:53</t>
  </si>
  <si>
    <t>23.06.2020 14:18:55</t>
  </si>
  <si>
    <t>23.06.2020 14:18:56</t>
  </si>
  <si>
    <t>23.06.2020 14:18:58</t>
  </si>
  <si>
    <t>23.06.2020 14:19:02</t>
  </si>
  <si>
    <t>23.06.2020 14:19:04</t>
  </si>
  <si>
    <t>23.06.2020 14:19:05</t>
  </si>
  <si>
    <t>23.06.2020 14:19:06</t>
  </si>
  <si>
    <t>23.06.2020 14:19:09</t>
  </si>
  <si>
    <t>23.06.2020 14:19:10</t>
  </si>
  <si>
    <t>23.06.2020 14:19:11</t>
  </si>
  <si>
    <t>23.06.2020 14:19:13</t>
  </si>
  <si>
    <t>23.06.2020 14:19:14</t>
  </si>
  <si>
    <t>23.06.2020 14:19:38</t>
  </si>
  <si>
    <t>23.06.2020 14:19:39</t>
  </si>
  <si>
    <t>23.06.2020 14:19:41</t>
  </si>
  <si>
    <t>23.06.2020 14:19:42</t>
  </si>
  <si>
    <t>23.06.2020 14:19:44</t>
  </si>
  <si>
    <t>23.06.2020 14:19:45</t>
  </si>
  <si>
    <t>23.06.2020 14:19:53</t>
  </si>
  <si>
    <t>23.06.2020 14:19:57</t>
  </si>
  <si>
    <t>23.06.2020 14:19:59</t>
  </si>
  <si>
    <t>23.06.2020 14:20:00</t>
  </si>
  <si>
    <t>23.06.2020 14:20:02</t>
  </si>
  <si>
    <t>23.06.2020 14:20:12</t>
  </si>
  <si>
    <t>23.06.2020 14:20:14</t>
  </si>
  <si>
    <t>23.06.2020 14:20:15</t>
  </si>
  <si>
    <t>23.06.2020 14:20:16</t>
  </si>
  <si>
    <t>23.06.2020 14:20:17</t>
  </si>
  <si>
    <t>23.06.2020 14:20:19</t>
  </si>
  <si>
    <t>23.06.2020 14:20:20</t>
  </si>
  <si>
    <t>23.06.2020 14:20:21</t>
  </si>
  <si>
    <t>23.06.2020 14:20:23</t>
  </si>
  <si>
    <t>23.06.2020 14:20:24</t>
  </si>
  <si>
    <t>23.06.2020 14:20:25</t>
  </si>
  <si>
    <t>23.06.2020 14:20:26</t>
  </si>
  <si>
    <t>23.06.2020 14:20:28</t>
  </si>
  <si>
    <t>23.06.2020 14:20:34</t>
  </si>
  <si>
    <t>23.06.2020 14:20:36</t>
  </si>
  <si>
    <t>23.06.2020 14:20:38</t>
  </si>
  <si>
    <t>23.06.2020 14:20:39</t>
  </si>
  <si>
    <t>23.06.2020 14:20:40</t>
  </si>
  <si>
    <t>23.06.2020 14:20:41</t>
  </si>
  <si>
    <t>23.06.2020 14:20:43</t>
  </si>
  <si>
    <t>23.06.2020 14:20:44</t>
  </si>
  <si>
    <t>23.06.2020 14:20:46</t>
  </si>
  <si>
    <t>23.06.2020 14:20:47</t>
  </si>
  <si>
    <t>23.06.2020 14:20:49</t>
  </si>
  <si>
    <t>23.06.2020 14:20:52</t>
  </si>
  <si>
    <t>23.06.2020 14:20:53</t>
  </si>
  <si>
    <t>23.06.2020 14:20:54</t>
  </si>
  <si>
    <t>23.06.2020 14:20:56</t>
  </si>
  <si>
    <t>23.06.2020 14:21:12</t>
  </si>
  <si>
    <t>23.06.2020 14:21:31</t>
  </si>
  <si>
    <t>23.06.2020 14:21:33</t>
  </si>
  <si>
    <t>23.06.2020 14:21:34</t>
  </si>
  <si>
    <t>23.06.2020 14:21:36</t>
  </si>
  <si>
    <t>23.06.2020 14:21:37</t>
  </si>
  <si>
    <t>23.06.2020 14:21:39</t>
  </si>
  <si>
    <t>23.06.2020 14:21:45</t>
  </si>
  <si>
    <t>23.06.2020 14:21:49</t>
  </si>
  <si>
    <t>23.06.2020 14:21:51</t>
  </si>
  <si>
    <t>23.06.2020 14:21:52</t>
  </si>
  <si>
    <t>23.06.2020 14:21:54</t>
  </si>
  <si>
    <t>23.06.2020 14:21:55</t>
  </si>
  <si>
    <t>23.06.2020 14:21:57</t>
  </si>
  <si>
    <t>23.06.2020 14:22:00</t>
  </si>
  <si>
    <t>23.06.2020 14:22:01</t>
  </si>
  <si>
    <t>23.06.2020 14:22:03</t>
  </si>
  <si>
    <t>23.06.2020 14:22:04</t>
  </si>
  <si>
    <t>23.06.2020 14:22:06</t>
  </si>
  <si>
    <t>23.06.2020 14:22:07</t>
  </si>
  <si>
    <t>23.06.2020 14:22:19</t>
  </si>
  <si>
    <t>23.06.2020 14:22:21</t>
  </si>
  <si>
    <t>23.06.2020 14:22:22</t>
  </si>
  <si>
    <t>23.06.2020 14:22:24</t>
  </si>
  <si>
    <t>23.06.2020 14:22:45</t>
  </si>
  <si>
    <t>23.06.2020 14:22:46</t>
  </si>
  <si>
    <t>23.06.2020 14:22:48</t>
  </si>
  <si>
    <t>23.06.2020 14:22:49</t>
  </si>
  <si>
    <t>23.06.2020 14:23:52</t>
  </si>
  <si>
    <t>23.06.2020 14:23:53</t>
  </si>
  <si>
    <t>23.06.2020 14:23:54</t>
  </si>
  <si>
    <t>23.06.2020 14:23:56</t>
  </si>
  <si>
    <t>23.06.2020 14:23:57</t>
  </si>
  <si>
    <t>23.06.2020 14:24:13</t>
  </si>
  <si>
    <t>23.06.2020 14:24:14</t>
  </si>
  <si>
    <t>23.06.2020 14:24:16</t>
  </si>
  <si>
    <t>23.06.2020 14:24:38</t>
  </si>
  <si>
    <t>23.06.2020 14:24:39</t>
  </si>
  <si>
    <t>23.06.2020 14:24:41</t>
  </si>
  <si>
    <t>23.06.2020 14:24:42</t>
  </si>
  <si>
    <t>23.06.2020 14:24:43</t>
  </si>
  <si>
    <t>23.06.2020 14:24:44</t>
  </si>
  <si>
    <t>23.06.2020 14:24:47</t>
  </si>
  <si>
    <t>23.06.2020 14:24:49</t>
  </si>
  <si>
    <t>23.06.2020 14:24:50</t>
  </si>
  <si>
    <t>23.06.2020 14:24:52</t>
  </si>
  <si>
    <t>23.06.2020 14:25:35</t>
  </si>
  <si>
    <t>23.06.2020 14:25:37</t>
  </si>
  <si>
    <t>23.06.2020 14:25:38</t>
  </si>
  <si>
    <t>23.06.2020 14:25:40</t>
  </si>
  <si>
    <t>23.06.2020 14:25:41</t>
  </si>
  <si>
    <t>23.06.2020 14:25:43</t>
  </si>
  <si>
    <t>23.06.2020 14:25:49</t>
  </si>
  <si>
    <t>23.06.2020 14:25:50</t>
  </si>
  <si>
    <t>23.06.2020 14:25:51</t>
  </si>
  <si>
    <t>23.06.2020 14:25:52</t>
  </si>
  <si>
    <t>23.06.2020 14:25:54</t>
  </si>
  <si>
    <t>23.06.2020 14:25:56</t>
  </si>
  <si>
    <t>23.06.2020 14:25:59</t>
  </si>
  <si>
    <t>23.06.2020 14:26:10</t>
  </si>
  <si>
    <t>23.06.2020 14:26:11</t>
  </si>
  <si>
    <t>23.06.2020 14:26:13</t>
  </si>
  <si>
    <t>23.06.2020 14:26:16</t>
  </si>
  <si>
    <t>23.06.2020 14:26:20</t>
  </si>
  <si>
    <t>23.06.2020 14:26:25</t>
  </si>
  <si>
    <t>23.06.2020 14:26:26</t>
  </si>
  <si>
    <t>23.06.2020 14:26:28</t>
  </si>
  <si>
    <t>23.06.2020 14:26:29</t>
  </si>
  <si>
    <t>23.06.2020 14:26:59</t>
  </si>
  <si>
    <t>23.06.2020 14:27:05</t>
  </si>
  <si>
    <t>23.06.2020 14:27:06</t>
  </si>
  <si>
    <t>23.06.2020 14:27:08</t>
  </si>
  <si>
    <t>23.06.2020 14:27:09</t>
  </si>
  <si>
    <t>23.06.2020 14:27:11</t>
  </si>
  <si>
    <t>23.06.2020 14:27:12</t>
  </si>
  <si>
    <t>23.06.2020 14:27:26</t>
  </si>
  <si>
    <t>23.06.2020 14:27:27</t>
  </si>
  <si>
    <t>23.06.2020 14:27:28</t>
  </si>
  <si>
    <t>23.06.2020 14:27:29</t>
  </si>
  <si>
    <t>23.06.2020 14:27:31</t>
  </si>
  <si>
    <t>23.06.2020 14:27:32</t>
  </si>
  <si>
    <t>23.06.2020 14:27:33</t>
  </si>
  <si>
    <t>23.06.2020 14:27:57</t>
  </si>
  <si>
    <t>23.06.2020 14:28:00</t>
  </si>
  <si>
    <t>23.06.2020 14:28:01</t>
  </si>
  <si>
    <t>23.06.2020 14:28:03</t>
  </si>
  <si>
    <t>23.06.2020 14:28:04</t>
  </si>
  <si>
    <t>23.06.2020 14:28:31</t>
  </si>
  <si>
    <t>23.06.2020 14:28:34</t>
  </si>
  <si>
    <t>23.06.2020 14:28:37</t>
  </si>
  <si>
    <t>23.06.2020 14:28:40</t>
  </si>
  <si>
    <t>23.06.2020 14:28:42</t>
  </si>
  <si>
    <t>23.06.2020 14:28:43</t>
  </si>
  <si>
    <t>23.06.2020 14:28:49</t>
  </si>
  <si>
    <t>23.06.2020 14:28:51</t>
  </si>
  <si>
    <t>23.06.2020 14:28:52</t>
  </si>
  <si>
    <t>23.06.2020 14:28:53</t>
  </si>
  <si>
    <t>23.06.2020 14:28:55</t>
  </si>
  <si>
    <t>23.06.2020 14:28:59</t>
  </si>
  <si>
    <t>23.06.2020 14:29:00</t>
  </si>
  <si>
    <t>23.06.2020 14:29:42</t>
  </si>
  <si>
    <t>23.06.2020 14:29:44</t>
  </si>
  <si>
    <t>23.06.2020 14:29:45</t>
  </si>
  <si>
    <t>23.06.2020 14:29:47</t>
  </si>
  <si>
    <t>23.06.2020 14:29:48</t>
  </si>
  <si>
    <t>23.06.2020 14:29:50</t>
  </si>
  <si>
    <t>23.06.2020 14:29:51</t>
  </si>
  <si>
    <t>23.06.2020 14:29:57</t>
  </si>
  <si>
    <t>23.06.2020 14:29:59</t>
  </si>
  <si>
    <t>23.06.2020 14:30:00</t>
  </si>
  <si>
    <t>23.06.2020 14:30:01</t>
  </si>
  <si>
    <t>23.06.2020 14:30:02</t>
  </si>
  <si>
    <t>23.06.2020 14:30:04</t>
  </si>
  <si>
    <t>23.06.2020 14:30:06</t>
  </si>
  <si>
    <t>23.06.2020 14:30:08</t>
  </si>
  <si>
    <t>23.06.2020 14:30:09</t>
  </si>
  <si>
    <t>23.06.2020 14:31:01</t>
  </si>
  <si>
    <t>23.06.2020 14:31:03</t>
  </si>
  <si>
    <t>23.06.2020 14:31:04</t>
  </si>
  <si>
    <t>23.06.2020 14:31:05</t>
  </si>
  <si>
    <t>23.06.2020 14:31:07</t>
  </si>
  <si>
    <t>23.06.2020 14:31:08</t>
  </si>
  <si>
    <t>23.06.2020 14:31:09</t>
  </si>
  <si>
    <t>23.06.2020 14:31:10</t>
  </si>
  <si>
    <t>23.06.2020 14:31:13</t>
  </si>
  <si>
    <t>23.06.2020 14:31:15</t>
  </si>
  <si>
    <t>23.06.2020 14:31:18</t>
  </si>
  <si>
    <t>23.06.2020 14:31:54</t>
  </si>
  <si>
    <t>23.06.2020 14:31:55</t>
  </si>
  <si>
    <t>23.06.2020 14:31:56</t>
  </si>
  <si>
    <t>23.06.2020 14:31:58</t>
  </si>
  <si>
    <t>23.06.2020 14:31:59</t>
  </si>
  <si>
    <t>23.06.2020 14:32:00</t>
  </si>
  <si>
    <t>23.06.2020 14:32:03</t>
  </si>
  <si>
    <t>23.06.2020 14:33:22</t>
  </si>
  <si>
    <t>23.06.2020 14:33:24</t>
  </si>
  <si>
    <t>23.06.2020 14:33:25</t>
  </si>
  <si>
    <t>23.06.2020 14:33:49</t>
  </si>
  <si>
    <t>23.06.2020 14:33:51</t>
  </si>
  <si>
    <t>23.06.2020 14:33:52</t>
  </si>
  <si>
    <t>23.06.2020 14:33:53</t>
  </si>
  <si>
    <t>23.06.2020 14:33:54</t>
  </si>
  <si>
    <t>23.06.2020 14:33:56</t>
  </si>
  <si>
    <t>23.06.2020 14:33:57</t>
  </si>
  <si>
    <t>23.06.2020 14:33:58</t>
  </si>
  <si>
    <t>23.06.2020 14:34:00</t>
  </si>
  <si>
    <t>23.06.2020 14:34:01</t>
  </si>
  <si>
    <t>23.06.2020 14:34:27</t>
  </si>
  <si>
    <t>23.06.2020 14:34:28</t>
  </si>
  <si>
    <t>23.06.2020 14:34:30</t>
  </si>
  <si>
    <t>23.06.2020 14:34:31</t>
  </si>
  <si>
    <t>23.06.2020 14:34:32</t>
  </si>
  <si>
    <t>23.06.2020 14:34:36</t>
  </si>
  <si>
    <t>23.06.2020 14:35:03</t>
  </si>
  <si>
    <t>23.06.2020 14:35:05</t>
  </si>
  <si>
    <t>23.06.2020 14:37:35</t>
  </si>
  <si>
    <t>23.06.2020 14:37:36</t>
  </si>
  <si>
    <t>23.06.2020 14:37:38</t>
  </si>
  <si>
    <t>23.06.2020 14:37:45</t>
  </si>
  <si>
    <t>23.06.2020 14:37:47</t>
  </si>
  <si>
    <t>23.06.2020 14:37:48</t>
  </si>
  <si>
    <t>23.06.2020 14:37:49</t>
  </si>
  <si>
    <t>23.06.2020 14:37:51</t>
  </si>
  <si>
    <t>23.06.2020 14:37:52</t>
  </si>
  <si>
    <t>23.06.2020 14:37:53</t>
  </si>
  <si>
    <t>23.06.2020 14:38:47</t>
  </si>
  <si>
    <t>23.06.2020 14:38:51</t>
  </si>
  <si>
    <t>23.06.2020 14:38:53</t>
  </si>
  <si>
    <t>23.06.2020 14:38:57</t>
  </si>
  <si>
    <t>23.06.2020 14:38:59</t>
  </si>
  <si>
    <t>23.06.2020 14:39:00</t>
  </si>
  <si>
    <t>23.06.2020 14:39:02</t>
  </si>
  <si>
    <t>23.06.2020 14:39:03</t>
  </si>
  <si>
    <t>23.06.2020 14:39:05</t>
  </si>
  <si>
    <t>23.06.2020 14:39:06</t>
  </si>
  <si>
    <t>23.06.2020 14:39:08</t>
  </si>
  <si>
    <t>23.06.2020 14:39:09</t>
  </si>
  <si>
    <t>23.06.2020 14:39:56</t>
  </si>
  <si>
    <t>23.06.2020 14:40:14</t>
  </si>
  <si>
    <t>23.06.2020 14:40:15</t>
  </si>
  <si>
    <t>23.06.2020 14:40:17</t>
  </si>
  <si>
    <t>23.06.2020 14:40:18</t>
  </si>
  <si>
    <t>23.06.2020 14:40:19</t>
  </si>
  <si>
    <t>23.06.2020 14:40:20</t>
  </si>
  <si>
    <t>23.06.2020 14:40:22</t>
  </si>
  <si>
    <t>23.06.2020 14:40:23</t>
  </si>
  <si>
    <t>23.06.2020 14:40:24</t>
  </si>
  <si>
    <t>23.06.2020 14:40:26</t>
  </si>
  <si>
    <t>23.06.2020 14:40:37</t>
  </si>
  <si>
    <t>23.06.2020 14:40:39</t>
  </si>
  <si>
    <t>23.06.2020 14:40:40</t>
  </si>
  <si>
    <t>23.06.2020 14:40:41</t>
  </si>
  <si>
    <t>23.06.2020 14:40:43</t>
  </si>
  <si>
    <t>23.06.2020 14:40:44</t>
  </si>
  <si>
    <t>23.06.2020 14:41:42</t>
  </si>
  <si>
    <t>23.06.2020 14:41:44</t>
  </si>
  <si>
    <t>23.06.2020 14:41:45</t>
  </si>
  <si>
    <t>23.06.2020 14:41:46</t>
  </si>
  <si>
    <t>23.06.2020 14:41:47</t>
  </si>
  <si>
    <t>23.06.2020 14:41:49</t>
  </si>
  <si>
    <t>23.06.2020 14:41:59</t>
  </si>
  <si>
    <t>23.06.2020 14:42:02</t>
  </si>
  <si>
    <t>23.06.2020 14:42:03</t>
  </si>
  <si>
    <t>23.06.2020 14:42:05</t>
  </si>
  <si>
    <t>23.06.2020 14:42:20</t>
  </si>
  <si>
    <t>23.06.2020 14:42:23</t>
  </si>
  <si>
    <t>23.06.2020 14:42:24</t>
  </si>
  <si>
    <t>23.06.2020 14:42:26</t>
  </si>
  <si>
    <t>23.06.2020 14:42:27</t>
  </si>
  <si>
    <t>23.06.2020 14:42:29</t>
  </si>
  <si>
    <t>23.06.2020 14:42:30</t>
  </si>
  <si>
    <t>23.06.2020 14:42:32</t>
  </si>
  <si>
    <t>23.06.2020 14:42:33</t>
  </si>
  <si>
    <t>23.06.2020 14:42:35</t>
  </si>
  <si>
    <t>23.06.2020 14:42:36</t>
  </si>
  <si>
    <t>23.06.2020 14:42:38</t>
  </si>
  <si>
    <t>23.06.2020 14:42:39</t>
  </si>
  <si>
    <t>23.06.2020 14:42:40</t>
  </si>
  <si>
    <t>23.06.2020 14:42:43</t>
  </si>
  <si>
    <t>23.06.2020 14:42:45</t>
  </si>
  <si>
    <t>23.06.2020 14:42:50</t>
  </si>
  <si>
    <t>23.06.2020 14:42:52</t>
  </si>
  <si>
    <t>23.06.2020 14:42:53</t>
  </si>
  <si>
    <t>23.06.2020 14:42:54</t>
  </si>
  <si>
    <t>23.06.2020 14:42:56</t>
  </si>
  <si>
    <t>23.06.2020 14:42:57</t>
  </si>
  <si>
    <t>23.06.2020 14:42:58</t>
  </si>
  <si>
    <t>23.06.2020 14:43:00</t>
  </si>
  <si>
    <t>23.06.2020 14:43:01</t>
  </si>
  <si>
    <t>23.06.2020 14:43:03</t>
  </si>
  <si>
    <t>23.06.2020 14:43:04</t>
  </si>
  <si>
    <t>23.06.2020 14:43:31</t>
  </si>
  <si>
    <t>23.06.2020 14:43:33</t>
  </si>
  <si>
    <t>23.06.2020 14:43:34</t>
  </si>
  <si>
    <t>23.06.2020 14:43:36</t>
  </si>
  <si>
    <t>23.06.2020 14:43:37</t>
  </si>
  <si>
    <t>23.06.2020 14:43:39</t>
  </si>
  <si>
    <t>23.06.2020 14:43:40</t>
  </si>
  <si>
    <t>23.06.2020 14:43:42</t>
  </si>
  <si>
    <t>23.06.2020 14:43:43</t>
  </si>
  <si>
    <t>23.06.2020 14:44:10</t>
  </si>
  <si>
    <t>23.06.2020 14:44:12</t>
  </si>
  <si>
    <t>23.06.2020 14:44:13</t>
  </si>
  <si>
    <t>23.06.2020 14:44:16</t>
  </si>
  <si>
    <t>23.06.2020 14:44:23</t>
  </si>
  <si>
    <t>23.06.2020 14:44:25</t>
  </si>
  <si>
    <t>23.06.2020 14:44:26</t>
  </si>
  <si>
    <t>23.06.2020 14:44:27</t>
  </si>
  <si>
    <t>23.06.2020 14:44:30</t>
  </si>
  <si>
    <t>23.06.2020 14:44:31</t>
  </si>
  <si>
    <t>23.06.2020 14:45:07</t>
  </si>
  <si>
    <t>23.06.2020 14:45:10</t>
  </si>
  <si>
    <t>23.06.2020 14:45:13</t>
  </si>
  <si>
    <t>23.06.2020 14:45:20</t>
  </si>
  <si>
    <t>23.06.2020 14:45:23</t>
  </si>
  <si>
    <t>23.06.2020 14:45:25</t>
  </si>
  <si>
    <t>23.06.2020 14:45:26</t>
  </si>
  <si>
    <t>23.06.2020 14:45:28</t>
  </si>
  <si>
    <t>23.06.2020 14:45:29</t>
  </si>
  <si>
    <t>23.06.2020 14:45:37</t>
  </si>
  <si>
    <t>23.06.2020 14:45:38</t>
  </si>
  <si>
    <t>23.06.2020 14:45:40</t>
  </si>
  <si>
    <t>23.06.2020 14:45:41</t>
  </si>
  <si>
    <t>23.06.2020 14:45:47</t>
  </si>
  <si>
    <t>23.06.2020 14:45:50</t>
  </si>
  <si>
    <t>23.06.2020 14:45:54</t>
  </si>
  <si>
    <t>23.06.2020 14:45:56</t>
  </si>
  <si>
    <t>23.06.2020 14:45:57</t>
  </si>
  <si>
    <t>23.06.2020 14:46:09</t>
  </si>
  <si>
    <t>23.06.2020 14:46:11</t>
  </si>
  <si>
    <t>23.06.2020 14:46:12</t>
  </si>
  <si>
    <t>23.06.2020 14:46:13</t>
  </si>
  <si>
    <t>23.06.2020 14:46:14</t>
  </si>
  <si>
    <t>23.06.2020 14:46:16</t>
  </si>
  <si>
    <t>23.06.2020 14:46:20</t>
  </si>
  <si>
    <t>23.06.2020 14:46:21</t>
  </si>
  <si>
    <t>23.06.2020 14:46:23</t>
  </si>
  <si>
    <t>23.06.2020 14:46:26</t>
  </si>
  <si>
    <t>23.06.2020 14:46:27</t>
  </si>
  <si>
    <t>23.06.2020 14:46:29</t>
  </si>
  <si>
    <t>23.06.2020 14:46:30</t>
  </si>
  <si>
    <t>23.06.2020 14:46:32</t>
  </si>
  <si>
    <t>23.06.2020 14:46:33</t>
  </si>
  <si>
    <t>23.06.2020 14:46:35</t>
  </si>
  <si>
    <t>23.06.2020 14:46:36</t>
  </si>
  <si>
    <t>23.06.2020 14:46:37</t>
  </si>
  <si>
    <t>23.06.2020 14:46:39</t>
  </si>
  <si>
    <t>23.06.2020 14:46:40</t>
  </si>
  <si>
    <t>23.06.2020 14:47:13</t>
  </si>
  <si>
    <t>23.06.2020 14:47:14</t>
  </si>
  <si>
    <t>23.06.2020 14:47:15</t>
  </si>
  <si>
    <t>23.06.2020 14:47:17</t>
  </si>
  <si>
    <t>23.06.2020 14:47:42</t>
  </si>
  <si>
    <t>23.06.2020 14:47:46</t>
  </si>
  <si>
    <t>23.06.2020 14:47:48</t>
  </si>
  <si>
    <t>23.06.2020 14:47:49</t>
  </si>
  <si>
    <t>23.06.2020 14:47:51</t>
  </si>
  <si>
    <t>23.06.2020 14:47:52</t>
  </si>
  <si>
    <t>23.06.2020 14:47:54</t>
  </si>
  <si>
    <t>23.06.2020 14:47:55</t>
  </si>
  <si>
    <t>23.06.2020 14:47:57</t>
  </si>
  <si>
    <t>23.06.2020 14:48:25</t>
  </si>
  <si>
    <t>23.06.2020 14:48:27</t>
  </si>
  <si>
    <t>23.06.2020 14:48:28</t>
  </si>
  <si>
    <t>23.06.2020 14:48:29</t>
  </si>
  <si>
    <t>23.06.2020 14:48:31</t>
  </si>
  <si>
    <t>23.06.2020 14:48:32</t>
  </si>
  <si>
    <t>23.06.2020 14:48:33</t>
  </si>
  <si>
    <t>23.06.2020 14:48:48</t>
  </si>
  <si>
    <t>23.06.2020 14:48:49</t>
  </si>
  <si>
    <t>23.06.2020 14:48:51</t>
  </si>
  <si>
    <t>23.06.2020 14:48:52</t>
  </si>
  <si>
    <t>23.06.2020 14:48:54</t>
  </si>
  <si>
    <t>23.06.2020 14:48:55</t>
  </si>
  <si>
    <t>23.06.2020 14:48:57</t>
  </si>
  <si>
    <t>23.06.2020 14:49:00</t>
  </si>
  <si>
    <t>23.06.2020 14:49:01</t>
  </si>
  <si>
    <t>23.06.2020 14:49:03</t>
  </si>
  <si>
    <t>23.06.2020 14:49:04</t>
  </si>
  <si>
    <t>23.06.2020 14:49:06</t>
  </si>
  <si>
    <t>23.06.2020 14:49:09</t>
  </si>
  <si>
    <t>23.06.2020 14:49:10</t>
  </si>
  <si>
    <t>23.06.2020 14:49:12</t>
  </si>
  <si>
    <t>23.06.2020 14:49:13</t>
  </si>
  <si>
    <t>23.06.2020 14:49:14</t>
  </si>
  <si>
    <t>23.06.2020 14:49:15</t>
  </si>
  <si>
    <t>23.06.2020 14:49:17</t>
  </si>
  <si>
    <t>23.06.2020 14:49:22</t>
  </si>
  <si>
    <t>23.06.2020 14:49:24</t>
  </si>
  <si>
    <t>23.06.2020 14:49:25</t>
  </si>
  <si>
    <t>23.06.2020 14:49:26</t>
  </si>
  <si>
    <t>23.06.2020 14:49:53</t>
  </si>
  <si>
    <t>23.06.2020 14:49:56</t>
  </si>
  <si>
    <t>23.06.2020 14:49:58</t>
  </si>
  <si>
    <t>23.06.2020 14:49:59</t>
  </si>
  <si>
    <t>23.06.2020 14:50:01</t>
  </si>
  <si>
    <t>23.06.2020 14:50:02</t>
  </si>
  <si>
    <t>23.06.2020 14:50:20</t>
  </si>
  <si>
    <t>23.06.2020 14:50:23</t>
  </si>
  <si>
    <t>23.06.2020 14:50:25</t>
  </si>
  <si>
    <t>23.06.2020 14:50:26</t>
  </si>
  <si>
    <t>23.06.2020 14:50:28</t>
  </si>
  <si>
    <t>23.06.2020 14:50:29</t>
  </si>
  <si>
    <t>23.06.2020 14:50:31</t>
  </si>
  <si>
    <t>23.06.2020 14:50:32</t>
  </si>
  <si>
    <t>23.06.2020 14:50:34</t>
  </si>
  <si>
    <t>23.06.2020 14:50:35</t>
  </si>
  <si>
    <t>23.06.2020 14:52:05</t>
  </si>
  <si>
    <t>23.06.2020 14:52:06</t>
  </si>
  <si>
    <t>23.06.2020 14:52:08</t>
  </si>
  <si>
    <t>23.06.2020 14:52:09</t>
  </si>
  <si>
    <t>23.06.2020 14:52:10</t>
  </si>
  <si>
    <t>23.06.2020 14:52:11</t>
  </si>
  <si>
    <t>23.06.2020 14:52:13</t>
  </si>
  <si>
    <t>23.06.2020 14:52:14</t>
  </si>
  <si>
    <t>23.06.2020 14:52:15</t>
  </si>
  <si>
    <t>23.06.2020 14:52:21</t>
  </si>
  <si>
    <t>23.06.2020 14:52:22</t>
  </si>
  <si>
    <t>23.06.2020 14:52:24</t>
  </si>
  <si>
    <t>23.06.2020 14:52:25</t>
  </si>
  <si>
    <t>23.06.2020 14:52:27</t>
  </si>
  <si>
    <t>23.06.2020 14:52:28</t>
  </si>
  <si>
    <t>23.06.2020 14:52:30</t>
  </si>
  <si>
    <t>23.06.2020 14:52:31</t>
  </si>
  <si>
    <t>23.06.2020 14:52:33</t>
  </si>
  <si>
    <t>23.06.2020 14:52:34</t>
  </si>
  <si>
    <t>23.06.2020 14:52:37</t>
  </si>
  <si>
    <t>23.06.2020 14:52:40</t>
  </si>
  <si>
    <t>23.06.2020 14:53:15</t>
  </si>
  <si>
    <t>23.06.2020 14:53:18</t>
  </si>
  <si>
    <t>23.06.2020 14:53:24</t>
  </si>
  <si>
    <t>23.06.2020 14:53:25</t>
  </si>
  <si>
    <t>23.06.2020 14:53:26</t>
  </si>
  <si>
    <t>23.06.2020 14:53:28</t>
  </si>
  <si>
    <t>23.06.2020 14:53:29</t>
  </si>
  <si>
    <t>23.06.2020 14:53:30</t>
  </si>
  <si>
    <t>23.06.2020 14:53:31</t>
  </si>
  <si>
    <t>23.06.2020 14:53:33</t>
  </si>
  <si>
    <t>23.06.2020 14:53:36</t>
  </si>
  <si>
    <t>23.06.2020 14:53:37</t>
  </si>
  <si>
    <t>23.06.2020 14:53:39</t>
  </si>
  <si>
    <t>23.06.2020 14:53:45</t>
  </si>
  <si>
    <t>23.06.2020 14:54:37</t>
  </si>
  <si>
    <t>23.06.2020 14:54:39</t>
  </si>
  <si>
    <t>23.06.2020 14:54:40</t>
  </si>
  <si>
    <t>23.06.2020 14:54:41</t>
  </si>
  <si>
    <t>23.06.2020 14:54:45</t>
  </si>
  <si>
    <t>23.06.2020 14:55:08</t>
  </si>
  <si>
    <t>23.06.2020 14:55:09</t>
  </si>
  <si>
    <t>23.06.2020 14:55:11</t>
  </si>
  <si>
    <t>23.06.2020 14:55:12</t>
  </si>
  <si>
    <t>23.06.2020 14:55:14</t>
  </si>
  <si>
    <t>23.06.2020 14:55:15</t>
  </si>
  <si>
    <t>23.06.2020 14:56:14</t>
  </si>
  <si>
    <t>23.06.2020 14:56:15</t>
  </si>
  <si>
    <t>23.06.2020 14:56:17</t>
  </si>
  <si>
    <t>23.06.2020 14:56:18</t>
  </si>
  <si>
    <t>23.06.2020 14:56:19</t>
  </si>
  <si>
    <t>23.06.2020 14:56:20</t>
  </si>
  <si>
    <t>23.06.2020 14:56:58</t>
  </si>
  <si>
    <t>23.06.2020 14:56:59</t>
  </si>
  <si>
    <t>23.06.2020 14:57:01</t>
  </si>
  <si>
    <t>23.06.2020 14:57:02</t>
  </si>
  <si>
    <t>23.06.2020 14:57:03</t>
  </si>
  <si>
    <t>23.06.2020 14:57:04</t>
  </si>
  <si>
    <t>23.06.2020 14:57:40</t>
  </si>
  <si>
    <t>23.06.2020 14:57:57</t>
  </si>
  <si>
    <t>23.06.2020 14:57:58</t>
  </si>
  <si>
    <t>23.06.2020 14:57:59</t>
  </si>
  <si>
    <t>23.06.2020 14:58:00</t>
  </si>
  <si>
    <t>23.06.2020 14:58:02</t>
  </si>
  <si>
    <t>23.06.2020 14:58:03</t>
  </si>
  <si>
    <t>23.06.2020 14:58:04</t>
  </si>
  <si>
    <t>23.06.2020 14:58:26</t>
  </si>
  <si>
    <t>23.06.2020 14:58:28</t>
  </si>
  <si>
    <t>23.06.2020 14:58:29</t>
  </si>
  <si>
    <t>23.06.2020 14:58:31</t>
  </si>
  <si>
    <t>23.06.2020 14:58:32</t>
  </si>
  <si>
    <t>23.06.2020 14:58:43</t>
  </si>
  <si>
    <t>23.06.2020 14:58:44</t>
  </si>
  <si>
    <t>23.06.2020 14:58:46</t>
  </si>
  <si>
    <t>23.06.2020 14:58:47</t>
  </si>
  <si>
    <t>23.06.2020 14:58:48</t>
  </si>
  <si>
    <t>23.06.2020 14:58:49</t>
  </si>
  <si>
    <t>23.06.2020 14:58:51</t>
  </si>
  <si>
    <t>23.06.2020 14:58:52</t>
  </si>
  <si>
    <t>23.06.2020 14:59:07</t>
  </si>
  <si>
    <t>23.06.2020 14:59:08</t>
  </si>
  <si>
    <t>23.06.2020 14:59:09</t>
  </si>
  <si>
    <t>23.06.2020 14:59:11</t>
  </si>
  <si>
    <t>23.06.2020 14:59:13</t>
  </si>
  <si>
    <t>23.06.2020 14:59:52</t>
  </si>
  <si>
    <t>23.06.2020 14:59:54</t>
  </si>
  <si>
    <t>23.06.2020 14:59:55</t>
  </si>
  <si>
    <t>23.06.2020 14:59:56</t>
  </si>
  <si>
    <t>23.06.2020 14:59:58</t>
  </si>
  <si>
    <t>23.06.2020 14:59:59</t>
  </si>
  <si>
    <t>23.06.2020 15:00:00</t>
  </si>
  <si>
    <t>23.06.2020 15:00:01</t>
  </si>
  <si>
    <t>23.06.2020 15:00:10</t>
  </si>
  <si>
    <t>23.06.2020 15:00:12</t>
  </si>
  <si>
    <t>23.06.2020 15:00:13</t>
  </si>
  <si>
    <t>23.06.2020 15:00:15</t>
  </si>
  <si>
    <t>23.06.2020 15:00:16</t>
  </si>
  <si>
    <t>23.06.2020 15:00:18</t>
  </si>
  <si>
    <t>23.06.2020 15:00:27</t>
  </si>
  <si>
    <t>23.06.2020 15:00:28</t>
  </si>
  <si>
    <t>23.06.2020 15:00:30</t>
  </si>
  <si>
    <t>23.06.2020 15:00:31</t>
  </si>
  <si>
    <t>23.06.2020 15:00:33</t>
  </si>
  <si>
    <t>23.06.2020 15:00:34</t>
  </si>
  <si>
    <t>23.06.2020 15:00:36</t>
  </si>
  <si>
    <t>23.06.2020 15:00:48</t>
  </si>
  <si>
    <t>23.06.2020 15:01:10</t>
  </si>
  <si>
    <t>23.06.2020 15:01:12</t>
  </si>
  <si>
    <t>23.06.2020 15:01:13</t>
  </si>
  <si>
    <t>23.06.2020 15:01:15</t>
  </si>
  <si>
    <t>23.06.2020 15:01:30</t>
  </si>
  <si>
    <t>23.06.2020 15:01:31</t>
  </si>
  <si>
    <t>23.06.2020 15:01:32</t>
  </si>
  <si>
    <t>23.06.2020 15:01:34</t>
  </si>
  <si>
    <t>23.06.2020 15:01:38</t>
  </si>
  <si>
    <t>23.06.2020 15:01:39</t>
  </si>
  <si>
    <t>23.06.2020 15:01:41</t>
  </si>
  <si>
    <t>23.06.2020 15:03:15</t>
  </si>
  <si>
    <t>23.06.2020 15:03:18</t>
  </si>
  <si>
    <t>23.06.2020 15:03:20</t>
  </si>
  <si>
    <t>23.06.2020 15:03:21</t>
  </si>
  <si>
    <t>23.06.2020 15:03:23</t>
  </si>
  <si>
    <t>23.06.2020 15:03:24</t>
  </si>
  <si>
    <t>23.06.2020 15:04:30</t>
  </si>
  <si>
    <t>23.06.2020 15:04:32</t>
  </si>
  <si>
    <t>23.06.2020 15:04:33</t>
  </si>
  <si>
    <t>23.06.2020 15:04:34</t>
  </si>
  <si>
    <t>23.06.2020 15:04:37</t>
  </si>
  <si>
    <t>23.06.2020 15:04:38</t>
  </si>
  <si>
    <t>23.06.2020 15:04:47</t>
  </si>
  <si>
    <t>23.06.2020 15:04:50</t>
  </si>
  <si>
    <t>23.06.2020 15:04:52</t>
  </si>
  <si>
    <t>23.06.2020 15:04:53</t>
  </si>
  <si>
    <t>23.06.2020 15:04:55</t>
  </si>
  <si>
    <t>23.06.2020 15:04:56</t>
  </si>
  <si>
    <t>23.06.2020 15:04:58</t>
  </si>
  <si>
    <t>23.06.2020 15:05:02</t>
  </si>
  <si>
    <t>23.06.2020 15:05:04</t>
  </si>
  <si>
    <t>23.06.2020 15:05:07</t>
  </si>
  <si>
    <t>23.06.2020 15:05:08</t>
  </si>
  <si>
    <t>23.06.2020 15:05:10</t>
  </si>
  <si>
    <t>23.06.2020 15:05:11</t>
  </si>
  <si>
    <t>23.06.2020 15:05:13</t>
  </si>
  <si>
    <t>23.06.2020 15:05:17</t>
  </si>
  <si>
    <t>23.06.2020 15:05:19</t>
  </si>
  <si>
    <t>23.06.2020 15:05:20</t>
  </si>
  <si>
    <t>23.06.2020 15:05:21</t>
  </si>
  <si>
    <t>23.06.2020 15:05:23</t>
  </si>
  <si>
    <t>23.06.2020 15:05:24</t>
  </si>
  <si>
    <t>23.06.2020 15:05:25</t>
  </si>
  <si>
    <t>23.06.2020 15:06:56</t>
  </si>
  <si>
    <t>23.06.2020 15:06:58</t>
  </si>
  <si>
    <t>23.06.2020 15:06:59</t>
  </si>
  <si>
    <t>23.06.2020 15:07:01</t>
  </si>
  <si>
    <t>23.06.2020 15:07:02</t>
  </si>
  <si>
    <t>23.06.2020 15:07:04</t>
  </si>
  <si>
    <t>23.06.2020 15:07:05</t>
  </si>
  <si>
    <t>23.06.2020 15:07:07</t>
  </si>
  <si>
    <t>23.06.2020 15:07:14</t>
  </si>
  <si>
    <t>23.06.2020 15:07:16</t>
  </si>
  <si>
    <t>23.06.2020 15:07:17</t>
  </si>
  <si>
    <t>23.06.2020 15:07:19</t>
  </si>
  <si>
    <t>23.06.2020 15:07:20</t>
  </si>
  <si>
    <t>23.06.2020 15:07:40</t>
  </si>
  <si>
    <t>23.06.2020 15:07:41</t>
  </si>
  <si>
    <t>23.06.2020 15:07:44</t>
  </si>
  <si>
    <t>23.06.2020 15:07:46</t>
  </si>
  <si>
    <t>23.06.2020 15:07:47</t>
  </si>
  <si>
    <t>23.06.2020 15:07:50</t>
  </si>
  <si>
    <t>23.06.2020 15:07:52</t>
  </si>
  <si>
    <t>23.06.2020 15:07:53</t>
  </si>
  <si>
    <t>23.06.2020 15:07:55</t>
  </si>
  <si>
    <t>23.06.2020 15:07:56</t>
  </si>
  <si>
    <t>23.06.2020 15:07:57</t>
  </si>
  <si>
    <t>23.06.2020 15:07:58</t>
  </si>
  <si>
    <t>23.06.2020 15:08:49</t>
  </si>
  <si>
    <t>23.06.2020 15:08:51</t>
  </si>
  <si>
    <t>23.06.2020 15:08:52</t>
  </si>
  <si>
    <t>23.06.2020 15:08:59</t>
  </si>
  <si>
    <t>23.06.2020 15:09:01</t>
  </si>
  <si>
    <t>23.06.2020 15:09:02</t>
  </si>
  <si>
    <t>23.06.2020 15:09:16</t>
  </si>
  <si>
    <t>23.06.2020 15:09:17</t>
  </si>
  <si>
    <t>23.06.2020 15:09:19</t>
  </si>
  <si>
    <t>23.06.2020 15:10:28</t>
  </si>
  <si>
    <t>23.06.2020 15:10:29</t>
  </si>
  <si>
    <t>23.06.2020 15:10:30</t>
  </si>
  <si>
    <t>23.06.2020 15:10:32</t>
  </si>
  <si>
    <t>23.06.2020 15:10:33</t>
  </si>
  <si>
    <t>23.06.2020 15:10:42</t>
  </si>
  <si>
    <t>23.06.2020 15:10:43</t>
  </si>
  <si>
    <t>23.06.2020 15:10:44</t>
  </si>
  <si>
    <t>23.06.2020 15:10:46</t>
  </si>
  <si>
    <t>23.06.2020 15:10:47</t>
  </si>
  <si>
    <t>23.06.2020 15:10:48</t>
  </si>
  <si>
    <t>23.06.2020 15:10:49</t>
  </si>
  <si>
    <t>23.06.2020 15:11:00</t>
  </si>
  <si>
    <t>23.06.2020 15:11:03</t>
  </si>
  <si>
    <t>23.06.2020 15:11:40</t>
  </si>
  <si>
    <t>23.06.2020 15:11:42</t>
  </si>
  <si>
    <t>23.06.2020 15:11:43</t>
  </si>
  <si>
    <t>23.06.2020 15:11:44</t>
  </si>
  <si>
    <t>23.06.2020 15:11:45</t>
  </si>
  <si>
    <t>23.06.2020 15:11:47</t>
  </si>
  <si>
    <t>23.06.2020 15:11:48</t>
  </si>
  <si>
    <t>23.06.2020 15:12:04</t>
  </si>
  <si>
    <t>23.06.2020 15:12:06</t>
  </si>
  <si>
    <t>23.06.2020 15:12:07</t>
  </si>
  <si>
    <t>23.06.2020 15:12:09</t>
  </si>
  <si>
    <t>23.06.2020 15:12:10</t>
  </si>
  <si>
    <t>23.06.2020 15:12:49</t>
  </si>
  <si>
    <t>23.06.2020 15:12:51</t>
  </si>
  <si>
    <t>23.06.2020 15:12:52</t>
  </si>
  <si>
    <t>23.06.2020 15:12:55</t>
  </si>
  <si>
    <t>23.06.2020 15:12:57</t>
  </si>
  <si>
    <t>23.06.2020 15:13:14</t>
  </si>
  <si>
    <t>23.06.2020 15:13:15</t>
  </si>
  <si>
    <t>23.06.2020 15:13:17</t>
  </si>
  <si>
    <t>23.06.2020 15:13:19</t>
  </si>
  <si>
    <t>23.06.2020 15:13:27</t>
  </si>
  <si>
    <t>23.06.2020 15:13:28</t>
  </si>
  <si>
    <t>23.06.2020 15:13:29</t>
  </si>
  <si>
    <t>23.06.2020 15:13:31</t>
  </si>
  <si>
    <t>23.06.2020 15:13:32</t>
  </si>
  <si>
    <t>23.06.2020 15:13:33</t>
  </si>
  <si>
    <t>23.06.2020 15:13:36</t>
  </si>
  <si>
    <t>23.06.2020 15:14:33</t>
  </si>
  <si>
    <t>23.06.2020 15:14:34</t>
  </si>
  <si>
    <t>23.06.2020 15:14:36</t>
  </si>
  <si>
    <t>23.06.2020 15:14:37</t>
  </si>
  <si>
    <t>23.06.2020 15:14:39</t>
  </si>
  <si>
    <t>23.06.2020 15:14:40</t>
  </si>
  <si>
    <t>23.06.2020 15:14:43</t>
  </si>
  <si>
    <t>23.06.2020 15:14:45</t>
  </si>
  <si>
    <t>23.06.2020 15:14:46</t>
  </si>
  <si>
    <t>23.06.2020 15:14:48</t>
  </si>
  <si>
    <t>23.06.2020 15:14:49</t>
  </si>
  <si>
    <t>23.06.2020 15:14:51</t>
  </si>
  <si>
    <t>23.06.2020 15:14:52</t>
  </si>
  <si>
    <t>23.06.2020 15:14:54</t>
  </si>
  <si>
    <t>23.06.2020 15:14:57</t>
  </si>
  <si>
    <t>23.06.2020 15:15:13</t>
  </si>
  <si>
    <t>23.06.2020 15:15:15</t>
  </si>
  <si>
    <t>23.06.2020 15:15:16</t>
  </si>
  <si>
    <t>23.06.2020 15:15:22</t>
  </si>
  <si>
    <t>23.06.2020 15:15:26</t>
  </si>
  <si>
    <t>23.06.2020 15:15:28</t>
  </si>
  <si>
    <t>23.06.2020 15:16:02</t>
  </si>
  <si>
    <t>23.06.2020 15:16:03</t>
  </si>
  <si>
    <t>23.06.2020 15:16:05</t>
  </si>
  <si>
    <t>23.06.2020 15:16:06</t>
  </si>
  <si>
    <t>23.06.2020 15:16:56</t>
  </si>
  <si>
    <t>23.06.2020 15:16:57</t>
  </si>
  <si>
    <t>23.06.2020 15:16:59</t>
  </si>
  <si>
    <t>23.06.2020 15:17:00</t>
  </si>
  <si>
    <t>23.06.2020 15:17:09</t>
  </si>
  <si>
    <t>23.06.2020 15:17:11</t>
  </si>
  <si>
    <t>23.06.2020 15:17:12</t>
  </si>
  <si>
    <t>23.06.2020 15:17:13</t>
  </si>
  <si>
    <t>23.06.2020 15:17:15</t>
  </si>
  <si>
    <t>23.06.2020 15:17:17</t>
  </si>
  <si>
    <t>23.06.2020 15:17:19</t>
  </si>
  <si>
    <t>23.06.2020 15:17:20</t>
  </si>
  <si>
    <t>23.06.2020 15:17:22</t>
  </si>
  <si>
    <t>23.06.2020 15:17:23</t>
  </si>
  <si>
    <t>23.06.2020 15:17:41</t>
  </si>
  <si>
    <t>23.06.2020 15:17:44</t>
  </si>
  <si>
    <t>23.06.2020 15:17:47</t>
  </si>
  <si>
    <t>23.06.2020 15:17:49</t>
  </si>
  <si>
    <t>23.06.2020 15:17:50</t>
  </si>
  <si>
    <t>23.06.2020 15:17:52</t>
  </si>
  <si>
    <t>23.06.2020 15:17:53</t>
  </si>
  <si>
    <t>23.06.2020 15:17:55</t>
  </si>
  <si>
    <t>23.06.2020 15:18:07</t>
  </si>
  <si>
    <t>23.06.2020 15:18:10</t>
  </si>
  <si>
    <t>23.06.2020 15:18:11</t>
  </si>
  <si>
    <t>23.06.2020 15:18:16</t>
  </si>
  <si>
    <t>23.06.2020 15:18:17</t>
  </si>
  <si>
    <t>23.06.2020 15:18:19</t>
  </si>
  <si>
    <t>23.06.2020 15:18:20</t>
  </si>
  <si>
    <t>23.06.2020 15:18:22</t>
  </si>
  <si>
    <t>23.06.2020 15:18:23</t>
  </si>
  <si>
    <t>23.06.2020 15:18:25</t>
  </si>
  <si>
    <t>23.06.2020 15:18:26</t>
  </si>
  <si>
    <t>23.06.2020 15:18:28</t>
  </si>
  <si>
    <t>23.06.2020 15:18:29</t>
  </si>
  <si>
    <t>23.06.2020 15:18:31</t>
  </si>
  <si>
    <t>23.06.2020 15:18:32</t>
  </si>
  <si>
    <t>23.06.2020 15:18:35</t>
  </si>
  <si>
    <t>23.06.2020 15:18:37</t>
  </si>
  <si>
    <t>23.06.2020 15:18:38</t>
  </si>
  <si>
    <t>23.06.2020 15:18:39</t>
  </si>
  <si>
    <t>23.06.2020 15:18:41</t>
  </si>
  <si>
    <t>23.06.2020 15:18:42</t>
  </si>
  <si>
    <t>23.06.2020 15:18:43</t>
  </si>
  <si>
    <t>23.06.2020 15:18:44</t>
  </si>
  <si>
    <t>23.06.2020 15:18:46</t>
  </si>
  <si>
    <t>23.06.2020 15:18:47</t>
  </si>
  <si>
    <t>23.06.2020 15:18:48</t>
  </si>
  <si>
    <t>23.06.2020 15:18:49</t>
  </si>
  <si>
    <t>23.06.2020 15:18:51</t>
  </si>
  <si>
    <t>23.06.2020 15:19:13</t>
  </si>
  <si>
    <t>23.06.2020 15:19:14</t>
  </si>
  <si>
    <t>23.06.2020 15:19:37</t>
  </si>
  <si>
    <t>23.06.2020 15:19:38</t>
  </si>
  <si>
    <t>23.06.2020 15:19:40</t>
  </si>
  <si>
    <t>23.06.2020 15:19:41</t>
  </si>
  <si>
    <t>23.06.2020 15:19:43</t>
  </si>
  <si>
    <t>23.06.2020 15:19:44</t>
  </si>
  <si>
    <t>23.06.2020 15:20:50</t>
  </si>
  <si>
    <t>23.06.2020 15:20:51</t>
  </si>
  <si>
    <t>23.06.2020 15:20:53</t>
  </si>
  <si>
    <t>23.06.2020 15:20:54</t>
  </si>
  <si>
    <t>23.06.2020 15:20:56</t>
  </si>
  <si>
    <t>23.06.2020 15:20:57</t>
  </si>
  <si>
    <t>23.06.2020 15:21:24</t>
  </si>
  <si>
    <t>23.06.2020 15:21:26</t>
  </si>
  <si>
    <t>23.06.2020 15:21:27</t>
  </si>
  <si>
    <t>23.06.2020 15:21:29</t>
  </si>
  <si>
    <t>23.06.2020 15:21:30</t>
  </si>
  <si>
    <t>23.06.2020 15:21:32</t>
  </si>
  <si>
    <t>23.06.2020 15:21:56</t>
  </si>
  <si>
    <t>23.06.2020 15:21:57</t>
  </si>
  <si>
    <t>23.06.2020 15:21:59</t>
  </si>
  <si>
    <t>23.06.2020 15:22:00</t>
  </si>
  <si>
    <t>23.06.2020 15:22:39</t>
  </si>
  <si>
    <t>23.06.2020 15:22:40</t>
  </si>
  <si>
    <t>23.06.2020 15:22:41</t>
  </si>
  <si>
    <t>23.06.2020 15:22:47</t>
  </si>
  <si>
    <t>23.06.2020 15:22:48</t>
  </si>
  <si>
    <t>23.06.2020 15:22:50</t>
  </si>
  <si>
    <t>23.06.2020 15:22:53</t>
  </si>
  <si>
    <t>23.06.2020 15:22:54</t>
  </si>
  <si>
    <t>23.06.2020 15:22:56</t>
  </si>
  <si>
    <t>23.06.2020 15:22:57</t>
  </si>
  <si>
    <t>23.06.2020 15:22:58</t>
  </si>
  <si>
    <t>23.06.2020 15:23:01</t>
  </si>
  <si>
    <t>23.06.2020 15:23:52</t>
  </si>
  <si>
    <t>23.06.2020 15:23:54</t>
  </si>
  <si>
    <t>23.06.2020 15:23:55</t>
  </si>
  <si>
    <t>23.06.2020 15:23:57</t>
  </si>
  <si>
    <t>23.06.2020 15:23:58</t>
  </si>
  <si>
    <t>23.06.2020 15:24:09</t>
  </si>
  <si>
    <t>23.06.2020 15:24:10</t>
  </si>
  <si>
    <t>23.06.2020 15:24:11</t>
  </si>
  <si>
    <t>23.06.2020 15:24:29</t>
  </si>
  <si>
    <t>23.06.2020 15:24:30</t>
  </si>
  <si>
    <t>23.06.2020 15:25:15</t>
  </si>
  <si>
    <t>23.06.2020 15:25:17</t>
  </si>
  <si>
    <t>23.06.2020 15:25:18</t>
  </si>
  <si>
    <t>23.06.2020 15:25:19</t>
  </si>
  <si>
    <t>23.06.2020 15:25:22</t>
  </si>
  <si>
    <t>23.06.2020 15:25:24</t>
  </si>
  <si>
    <t>23.06.2020 15:25:27</t>
  </si>
  <si>
    <t>23.06.2020 15:25:28</t>
  </si>
  <si>
    <t>23.06.2020 15:26:10</t>
  </si>
  <si>
    <t>23.06.2020 15:26:34</t>
  </si>
  <si>
    <t>23.06.2020 15:26:37</t>
  </si>
  <si>
    <t>23.06.2020 15:26:39</t>
  </si>
  <si>
    <t>23.06.2020 15:26:40</t>
  </si>
  <si>
    <t>23.06.2020 15:26:42</t>
  </si>
  <si>
    <t>23.06.2020 15:26:43</t>
  </si>
  <si>
    <t>23.06.2020 15:27:00</t>
  </si>
  <si>
    <t>23.06.2020 15:27:01</t>
  </si>
  <si>
    <t>23.06.2020 15:27:03</t>
  </si>
  <si>
    <t>23.06.2020 15:27:04</t>
  </si>
  <si>
    <t>23.06.2020 15:27:06</t>
  </si>
  <si>
    <t>23.06.2020 15:27:07</t>
  </si>
  <si>
    <t>23.06.2020 15:27:09</t>
  </si>
  <si>
    <t>23.06.2020 15:27:21</t>
  </si>
  <si>
    <t>23.06.2020 15:27:22</t>
  </si>
  <si>
    <t>23.06.2020 15:27:24</t>
  </si>
  <si>
    <t>23.06.2020 15:27:25</t>
  </si>
  <si>
    <t>23.06.2020 15:27:27</t>
  </si>
  <si>
    <t>23.06.2020 15:27:28</t>
  </si>
  <si>
    <t>23.06.2020 15:27:30</t>
  </si>
  <si>
    <t>23.06.2020 15:27:33</t>
  </si>
  <si>
    <t>23.06.2020 15:27:34</t>
  </si>
  <si>
    <t>23.06.2020 15:27:36</t>
  </si>
  <si>
    <t>23.06.2020 15:27:37</t>
  </si>
  <si>
    <t>23.06.2020 15:27:40</t>
  </si>
  <si>
    <t>23.06.2020 15:28:07</t>
  </si>
  <si>
    <t>23.06.2020 15:28:08</t>
  </si>
  <si>
    <t>23.06.2020 15:28:10</t>
  </si>
  <si>
    <t>23.06.2020 15:28:11</t>
  </si>
  <si>
    <t>23.06.2020 15:28:13</t>
  </si>
  <si>
    <t>23.06.2020 15:28:53</t>
  </si>
  <si>
    <t>23.06.2020 15:28:55</t>
  </si>
  <si>
    <t>23.06.2020 15:28:56</t>
  </si>
  <si>
    <t>23.06.2020 15:28:57</t>
  </si>
  <si>
    <t>23.06.2020 15:28:58</t>
  </si>
  <si>
    <t>23.06.2020 15:29:00</t>
  </si>
  <si>
    <t>23.06.2020 15:29:01</t>
  </si>
  <si>
    <t>23.06.2020 15:30:11</t>
  </si>
  <si>
    <t>23.06.2020 15:30:13</t>
  </si>
  <si>
    <t>23.06.2020 15:30:14</t>
  </si>
  <si>
    <t>23.06.2020 15:30:15</t>
  </si>
  <si>
    <t>23.06.2020 15:30:16</t>
  </si>
  <si>
    <t>23.06.2020 15:30:18</t>
  </si>
  <si>
    <t>23.06.2020 15:30:19</t>
  </si>
  <si>
    <t>23.06.2020 15:30:29</t>
  </si>
  <si>
    <t>23.06.2020 15:30:31</t>
  </si>
  <si>
    <t>23.06.2020 15:30:32</t>
  </si>
  <si>
    <t>23.06.2020 15:30:33</t>
  </si>
  <si>
    <t>23.06.2020 15:30:42</t>
  </si>
  <si>
    <t>23.06.2020 15:30:45</t>
  </si>
  <si>
    <t>23.06.2020 15:30:46</t>
  </si>
  <si>
    <t>23.06.2020 15:30:54</t>
  </si>
  <si>
    <t>23.06.2020 15:30:58</t>
  </si>
  <si>
    <t>23.06.2020 15:31:00</t>
  </si>
  <si>
    <t>23.06.2020 15:31:01</t>
  </si>
  <si>
    <t>23.06.2020 15:31:02</t>
  </si>
  <si>
    <t>23.06.2020 15:31:04</t>
  </si>
  <si>
    <t>23.06.2020 15:31:05</t>
  </si>
  <si>
    <t>23.06.2020 15:31:08</t>
  </si>
  <si>
    <t>23.06.2020 15:31:09</t>
  </si>
  <si>
    <t>23.06.2020 15:32:10</t>
  </si>
  <si>
    <t>23.06.2020 15:32:12</t>
  </si>
  <si>
    <t>23.06.2020 15:32:13</t>
  </si>
  <si>
    <t>23.06.2020 15:32:16</t>
  </si>
  <si>
    <t>23.06.2020 15:32:28</t>
  </si>
  <si>
    <t>23.06.2020 15:32:30</t>
  </si>
  <si>
    <t>23.06.2020 15:32:31</t>
  </si>
  <si>
    <t>23.06.2020 15:32:32</t>
  </si>
  <si>
    <t>23.06.2020 15:32:34</t>
  </si>
  <si>
    <t>23.06.2020 15:32:35</t>
  </si>
  <si>
    <t>23.06.2020 15:32:38</t>
  </si>
  <si>
    <t>23.06.2020 15:32:39</t>
  </si>
  <si>
    <t>23.06.2020 15:32:41</t>
  </si>
  <si>
    <t>23.06.2020 15:32:42</t>
  </si>
  <si>
    <t>23.06.2020 15:32:44</t>
  </si>
  <si>
    <t>23.06.2020 15:32:45</t>
  </si>
  <si>
    <t>23.06.2020 15:32:47</t>
  </si>
  <si>
    <t>23.06.2020 15:32:48</t>
  </si>
  <si>
    <t>23.06.2020 15:32:50</t>
  </si>
  <si>
    <t>23.06.2020 15:32:54</t>
  </si>
  <si>
    <t>23.06.2020 15:32:56</t>
  </si>
  <si>
    <t>23.06.2020 15:32:57</t>
  </si>
  <si>
    <t>23.06.2020 15:32:58</t>
  </si>
  <si>
    <t>23.06.2020 15:33:02</t>
  </si>
  <si>
    <t>23.06.2020 15:33:04</t>
  </si>
  <si>
    <t>23.06.2020 15:33:07</t>
  </si>
  <si>
    <t>23.06.2020 15:33:10</t>
  </si>
  <si>
    <t>23.06.2020 15:33:11</t>
  </si>
  <si>
    <t>23.06.2020 15:33:13</t>
  </si>
  <si>
    <t>23.06.2020 15:33:14</t>
  </si>
  <si>
    <t>23.06.2020 15:33:15</t>
  </si>
  <si>
    <t>23.06.2020 15:33:17</t>
  </si>
  <si>
    <t>23.06.2020 15:33:18</t>
  </si>
  <si>
    <t>23.06.2020 15:33:19</t>
  </si>
  <si>
    <t>23.06.2020 15:33:20</t>
  </si>
  <si>
    <t>23.06.2020 15:33:22</t>
  </si>
  <si>
    <t>23.06.2020 15:33:26</t>
  </si>
  <si>
    <t>23.06.2020 15:33:28</t>
  </si>
  <si>
    <t>23.06.2020 15:34:05</t>
  </si>
  <si>
    <t>23.06.2020 15:34:06</t>
  </si>
  <si>
    <t>23.06.2020 15:34:08</t>
  </si>
  <si>
    <t>23.06.2020 15:34:09</t>
  </si>
  <si>
    <t>23.06.2020 15:34:11</t>
  </si>
  <si>
    <t>23.06.2020 15:34:14</t>
  </si>
  <si>
    <t>23.06.2020 15:34:15</t>
  </si>
  <si>
    <t>23.06.2020 15:34:17</t>
  </si>
  <si>
    <t>23.06.2020 15:34:18</t>
  </si>
  <si>
    <t>23.06.2020 15:34:20</t>
  </si>
  <si>
    <t>23.06.2020 15:34:21</t>
  </si>
  <si>
    <t>23.06.2020 15:34:48</t>
  </si>
  <si>
    <t>23.06.2020 15:34:50</t>
  </si>
  <si>
    <t>23.06.2020 15:34:51</t>
  </si>
  <si>
    <t>23.06.2020 15:34:53</t>
  </si>
  <si>
    <t>23.06.2020 15:34:56</t>
  </si>
  <si>
    <t>23.06.2020 15:34:57</t>
  </si>
  <si>
    <t>23.06.2020 15:34:59</t>
  </si>
  <si>
    <t>23.06.2020 15:35:11</t>
  </si>
  <si>
    <t>23.06.2020 15:35:12</t>
  </si>
  <si>
    <t>23.06.2020 15:35:14</t>
  </si>
  <si>
    <t>23.06.2020 15:35:15</t>
  </si>
  <si>
    <t>23.06.2020 15:35:17</t>
  </si>
  <si>
    <t>23.06.2020 15:35:18</t>
  </si>
  <si>
    <t>23.06.2020 15:36:35</t>
  </si>
  <si>
    <t>23.06.2020 15:36:36</t>
  </si>
  <si>
    <t>23.06.2020 15:36:38</t>
  </si>
  <si>
    <t>23.06.2020 15:36:39</t>
  </si>
  <si>
    <t>23.06.2020 15:36:41</t>
  </si>
  <si>
    <t>23.06.2020 15:36:42</t>
  </si>
  <si>
    <t>23.06.2020 15:36:44</t>
  </si>
  <si>
    <t>23.06.2020 15:36:45</t>
  </si>
  <si>
    <t>23.06.2020 15:36:47</t>
  </si>
  <si>
    <t>23.06.2020 15:37:30</t>
  </si>
  <si>
    <t>23.06.2020 15:37:53</t>
  </si>
  <si>
    <t>23.06.2020 15:37:54</t>
  </si>
  <si>
    <t>23.06.2020 15:38:05</t>
  </si>
  <si>
    <t>23.06.2020 15:38:06</t>
  </si>
  <si>
    <t>23.06.2020 15:38:07</t>
  </si>
  <si>
    <t>23.06.2020 15:38:09</t>
  </si>
  <si>
    <t>23.06.2020 15:38:11</t>
  </si>
  <si>
    <t>23.06.2020 15:38:22</t>
  </si>
  <si>
    <t>23.06.2020 15:38:23</t>
  </si>
  <si>
    <t>23.06.2020 15:39:17</t>
  </si>
  <si>
    <t>23.06.2020 15:39:19</t>
  </si>
  <si>
    <t>23.06.2020 15:39:20</t>
  </si>
  <si>
    <t>23.06.2020 15:39:22</t>
  </si>
  <si>
    <t>23.06.2020 15:39:31</t>
  </si>
  <si>
    <t>23.06.2020 15:39:43</t>
  </si>
  <si>
    <t>23.06.2020 15:39:44</t>
  </si>
  <si>
    <t>23.06.2020 15:39:46</t>
  </si>
  <si>
    <t>23.06.2020 15:39:47</t>
  </si>
  <si>
    <t>23.06.2020 15:39:48</t>
  </si>
  <si>
    <t>23.06.2020 15:39:49</t>
  </si>
  <si>
    <t>23.06.2020 15:39:51</t>
  </si>
  <si>
    <t>23.06.2020 15:39:52</t>
  </si>
  <si>
    <t>23.06.2020 15:39:53</t>
  </si>
  <si>
    <t>23.06.2020 15:39:54</t>
  </si>
  <si>
    <t>23.06.2020 15:39:56</t>
  </si>
  <si>
    <t>23.06.2020 15:39:57</t>
  </si>
  <si>
    <t>23.06.2020 15:39:58</t>
  </si>
  <si>
    <t>23.06.2020 15:40:43</t>
  </si>
  <si>
    <t>23.06.2020 15:40:44</t>
  </si>
  <si>
    <t>23.06.2020 15:40:46</t>
  </si>
  <si>
    <t>23.06.2020 15:40:48</t>
  </si>
  <si>
    <t>23.06.2020 15:40:50</t>
  </si>
  <si>
    <t>23.06.2020 15:40:51</t>
  </si>
  <si>
    <t>23.06.2020 15:40:53</t>
  </si>
  <si>
    <t>23.06.2020 15:40:54</t>
  </si>
  <si>
    <t>23.06.2020 15:40:59</t>
  </si>
  <si>
    <t>23.06.2020 15:41:00</t>
  </si>
  <si>
    <t>23.06.2020 15:41:02</t>
  </si>
  <si>
    <t>23.06.2020 15:41:03</t>
  </si>
  <si>
    <t>23.06.2020 15:41:05</t>
  </si>
  <si>
    <t>23.06.2020 15:41:36</t>
  </si>
  <si>
    <t>23.06.2020 15:41:38</t>
  </si>
  <si>
    <t>23.06.2020 15:41:39</t>
  </si>
  <si>
    <t>23.06.2020 15:41:40</t>
  </si>
  <si>
    <t>23.06.2020 15:41:42</t>
  </si>
  <si>
    <t>23.06.2020 15:41:43</t>
  </si>
  <si>
    <t>23.06.2020 15:41:47</t>
  </si>
  <si>
    <t>23.06.2020 15:42:10</t>
  </si>
  <si>
    <t>23.06.2020 15:42:16</t>
  </si>
  <si>
    <t>23.06.2020 15:42:17</t>
  </si>
  <si>
    <t>23.06.2020 15:42:18</t>
  </si>
  <si>
    <t>23.06.2020 15:42:26</t>
  </si>
  <si>
    <t>23.06.2020 15:42:27</t>
  </si>
  <si>
    <t>23.06.2020 15:42:29</t>
  </si>
  <si>
    <t>23.06.2020 15:42:30</t>
  </si>
  <si>
    <t>23.06.2020 15:42:32</t>
  </si>
  <si>
    <t>23.06.2020 15:42:33</t>
  </si>
  <si>
    <t>23.06.2020 15:42:35</t>
  </si>
  <si>
    <t>23.06.2020 15:42:36</t>
  </si>
  <si>
    <t>23.06.2020 15:42:38</t>
  </si>
  <si>
    <t>23.06.2020 15:42:39</t>
  </si>
  <si>
    <t>23.06.2020 15:42:41</t>
  </si>
  <si>
    <t>23.06.2020 15:42:42</t>
  </si>
  <si>
    <t>23.06.2020 15:42:43</t>
  </si>
  <si>
    <t>23.06.2020 15:42:45</t>
  </si>
  <si>
    <t>23.06.2020 15:42:46</t>
  </si>
  <si>
    <t>23.06.2020 15:42:47</t>
  </si>
  <si>
    <t>23.06.2020 15:42:49</t>
  </si>
  <si>
    <t>23.06.2020 15:42:51</t>
  </si>
  <si>
    <t>23.06.2020 15:42:53</t>
  </si>
  <si>
    <t>23.06.2020 15:42:54</t>
  </si>
  <si>
    <t>23.06.2020 15:42:56</t>
  </si>
  <si>
    <t>23.06.2020 15:42:57</t>
  </si>
  <si>
    <t>23.06.2020 15:42:59</t>
  </si>
  <si>
    <t>23.06.2020 15:43:05</t>
  </si>
  <si>
    <t>23.06.2020 15:43:06</t>
  </si>
  <si>
    <t>23.06.2020 15:43:08</t>
  </si>
  <si>
    <t>23.06.2020 15:43:09</t>
  </si>
  <si>
    <t>23.06.2020 15:43:10</t>
  </si>
  <si>
    <t>23.06.2020 15:43:11</t>
  </si>
  <si>
    <t>23.06.2020 15:43:14</t>
  </si>
  <si>
    <t>23.06.2020 15:43:31</t>
  </si>
  <si>
    <t>23.06.2020 15:43:32</t>
  </si>
  <si>
    <t>23.06.2020 15:43:34</t>
  </si>
  <si>
    <t>23.06.2020 15:43:35</t>
  </si>
  <si>
    <t>23.06.2020 15:43:37</t>
  </si>
  <si>
    <t>23.06.2020 15:43:38</t>
  </si>
  <si>
    <t>23.06.2020 15:43:40</t>
  </si>
  <si>
    <t>23.06.2020 15:43:41</t>
  </si>
  <si>
    <t>23.06.2020 15:43:43</t>
  </si>
  <si>
    <t>23.06.2020 15:43:44</t>
  </si>
  <si>
    <t>23.06.2020 15:43:46</t>
  </si>
  <si>
    <t>23.06.2020 15:43:47</t>
  </si>
  <si>
    <t>23.06.2020 15:43:49</t>
  </si>
  <si>
    <t>23.06.2020 15:44:19</t>
  </si>
  <si>
    <t>23.06.2020 15:44:23</t>
  </si>
  <si>
    <t>23.06.2020 15:44:25</t>
  </si>
  <si>
    <t>23.06.2020 15:44:26</t>
  </si>
  <si>
    <t>23.06.2020 15:44:27</t>
  </si>
  <si>
    <t>23.06.2020 15:44:28</t>
  </si>
  <si>
    <t>23.06.2020 15:44:33</t>
  </si>
  <si>
    <t>23.06.2020 15:45:09</t>
  </si>
  <si>
    <t>23.06.2020 15:45:10</t>
  </si>
  <si>
    <t>23.06.2020 15:45:16</t>
  </si>
  <si>
    <t>23.06.2020 15:45:20</t>
  </si>
  <si>
    <t>23.06.2020 15:45:23</t>
  </si>
  <si>
    <t>23.06.2020 15:45:25</t>
  </si>
  <si>
    <t>23.06.2020 15:46:19</t>
  </si>
  <si>
    <t>23.06.2020 15:46:20</t>
  </si>
  <si>
    <t>23.06.2020 15:46:22</t>
  </si>
  <si>
    <t>23.06.2020 15:46:23</t>
  </si>
  <si>
    <t>23.06.2020 15:46:24</t>
  </si>
  <si>
    <t>23.06.2020 15:46:45</t>
  </si>
  <si>
    <t>23.06.2020 15:46:47</t>
  </si>
  <si>
    <t>23.06.2020 15:46:48</t>
  </si>
  <si>
    <t>23.06.2020 15:46:49</t>
  </si>
  <si>
    <t>23.06.2020 15:46:50</t>
  </si>
  <si>
    <t>23.06.2020 15:47:11</t>
  </si>
  <si>
    <t>23.06.2020 15:47:13</t>
  </si>
  <si>
    <t>23.06.2020 15:47:14</t>
  </si>
  <si>
    <t>23.06.2020 15:47:15</t>
  </si>
  <si>
    <t>23.06.2020 15:47:16</t>
  </si>
  <si>
    <t>23.06.2020 15:47:18</t>
  </si>
  <si>
    <t>23.06.2020 15:47:20</t>
  </si>
  <si>
    <t>23.06.2020 15:47:22</t>
  </si>
  <si>
    <t>23.06.2020 15:47:25</t>
  </si>
  <si>
    <t>23.06.2020 15:47:26</t>
  </si>
  <si>
    <t>23.06.2020 15:47:28</t>
  </si>
  <si>
    <t>23.06.2020 15:47:29</t>
  </si>
  <si>
    <t>23.06.2020 15:47:35</t>
  </si>
  <si>
    <t>23.06.2020 15:47:37</t>
  </si>
  <si>
    <t>23.06.2020 15:47:38</t>
  </si>
  <si>
    <t>23.06.2020 15:47:40</t>
  </si>
  <si>
    <t>23.06.2020 15:47:43</t>
  </si>
  <si>
    <t>23.06.2020 15:47:44</t>
  </si>
  <si>
    <t>23.06.2020 15:47:46</t>
  </si>
  <si>
    <t>23.06.2020 15:47:47</t>
  </si>
  <si>
    <t>23.06.2020 15:47:49</t>
  </si>
  <si>
    <t>23.06.2020 15:47:50</t>
  </si>
  <si>
    <t>23.06.2020 15:47:51</t>
  </si>
  <si>
    <t>23.06.2020 15:47:53</t>
  </si>
  <si>
    <t>23.06.2020 15:47:54</t>
  </si>
  <si>
    <t>23.06.2020 15:47:55</t>
  </si>
  <si>
    <t>23.06.2020 15:47:56</t>
  </si>
  <si>
    <t>23.06.2020 15:48:07</t>
  </si>
  <si>
    <t>23.06.2020 15:48:08</t>
  </si>
  <si>
    <t>23.06.2020 15:48:09</t>
  </si>
  <si>
    <t>23.06.2020 15:48:11</t>
  </si>
  <si>
    <t>23.06.2020 15:48:12</t>
  </si>
  <si>
    <t>23.06.2020 15:48:36</t>
  </si>
  <si>
    <t>23.06.2020 15:48:37</t>
  </si>
  <si>
    <t>23.06.2020 15:48:38</t>
  </si>
  <si>
    <t>23.06.2020 15:48:52</t>
  </si>
  <si>
    <t>23.06.2020 15:48:53</t>
  </si>
  <si>
    <t>23.06.2020 15:48:54</t>
  </si>
  <si>
    <t>23.06.2020 15:48:56</t>
  </si>
  <si>
    <t>23.06.2020 15:48:57</t>
  </si>
  <si>
    <t>23.06.2020 15:48:58</t>
  </si>
  <si>
    <t>23.06.2020 15:49:01</t>
  </si>
  <si>
    <t>23.06.2020 15:49:02</t>
  </si>
  <si>
    <t>23.06.2020 15:49:04</t>
  </si>
  <si>
    <t>23.06.2020 15:49:05</t>
  </si>
  <si>
    <t>23.06.2020 15:49:29</t>
  </si>
  <si>
    <t>23.06.2020 15:49:31</t>
  </si>
  <si>
    <t>23.06.2020 15:49:32</t>
  </si>
  <si>
    <t>23.06.2020 15:49:34</t>
  </si>
  <si>
    <t>23.06.2020 15:49:35</t>
  </si>
  <si>
    <t>23.06.2020 15:49:37</t>
  </si>
  <si>
    <t>23.06.2020 15:49:44</t>
  </si>
  <si>
    <t>23.06.2020 15:49:46</t>
  </si>
  <si>
    <t>23.06.2020 15:49:47</t>
  </si>
  <si>
    <t>23.06.2020 15:49:48</t>
  </si>
  <si>
    <t>23.06.2020 15:49:50</t>
  </si>
  <si>
    <t>23.06.2020 15:49:51</t>
  </si>
  <si>
    <t>23.06.2020 15:49:54</t>
  </si>
  <si>
    <t>23.06.2020 15:49:55</t>
  </si>
  <si>
    <t>23.06.2020 15:49:56</t>
  </si>
  <si>
    <t>23.06.2020 15:49:58</t>
  </si>
  <si>
    <t>23.06.2020 15:49:59</t>
  </si>
  <si>
    <t>23.06.2020 15:50:01</t>
  </si>
  <si>
    <t>23.06.2020 15:50:02</t>
  </si>
  <si>
    <t>23.06.2020 15:50:17</t>
  </si>
  <si>
    <t>23.06.2020 15:50:19</t>
  </si>
  <si>
    <t>23.06.2020 15:50:20</t>
  </si>
  <si>
    <t>23.06.2020 15:50:22</t>
  </si>
  <si>
    <t>23.06.2020 15:50:33</t>
  </si>
  <si>
    <t>23.06.2020 15:50:35</t>
  </si>
  <si>
    <t>23.06.2020 15:50:36</t>
  </si>
  <si>
    <t>23.06.2020 15:50:39</t>
  </si>
  <si>
    <t>23.06.2020 15:50:45</t>
  </si>
  <si>
    <t>23.06.2020 15:50:46</t>
  </si>
  <si>
    <t>23.06.2020 15:50:48</t>
  </si>
  <si>
    <t>23.06.2020 15:50:56</t>
  </si>
  <si>
    <t>23.06.2020 15:51:02</t>
  </si>
  <si>
    <t>23.06.2020 15:51:04</t>
  </si>
  <si>
    <t>23.06.2020 15:51:05</t>
  </si>
  <si>
    <t>23.06.2020 15:51:07</t>
  </si>
  <si>
    <t>23.06.2020 15:51:08</t>
  </si>
  <si>
    <t>23.06.2020 15:51:10</t>
  </si>
  <si>
    <t>23.06.2020 15:51:43</t>
  </si>
  <si>
    <t>23.06.2020 15:51:44</t>
  </si>
  <si>
    <t>23.06.2020 15:51:46</t>
  </si>
  <si>
    <t>23.06.2020 15:51:47</t>
  </si>
  <si>
    <t>23.06.2020 15:51:49</t>
  </si>
  <si>
    <t>23.06.2020 15:51:50</t>
  </si>
  <si>
    <t>23.06.2020 15:51:52</t>
  </si>
  <si>
    <t>23.06.2020 15:52:23</t>
  </si>
  <si>
    <t>23.06.2020 15:52:24</t>
  </si>
  <si>
    <t>23.06.2020 15:52:26</t>
  </si>
  <si>
    <t>23.06.2020 15:52:27</t>
  </si>
  <si>
    <t>23.06.2020 15:52:28</t>
  </si>
  <si>
    <t>23.06.2020 15:52:29</t>
  </si>
  <si>
    <t>23.06.2020 15:52:31</t>
  </si>
  <si>
    <t>23.06.2020 15:52:32</t>
  </si>
  <si>
    <t>23.06.2020 15:52:33</t>
  </si>
  <si>
    <t>23.06.2020 15:52:34</t>
  </si>
  <si>
    <t>23.06.2020 15:52:36</t>
  </si>
  <si>
    <t>23.06.2020 15:52:37</t>
  </si>
  <si>
    <t>23.06.2020 15:52:38</t>
  </si>
  <si>
    <t>23.06.2020 15:52:44</t>
  </si>
  <si>
    <t>23.06.2020 15:52:45</t>
  </si>
  <si>
    <t>23.06.2020 15:52:48</t>
  </si>
  <si>
    <t>23.06.2020 15:52:50</t>
  </si>
  <si>
    <t>23.06.2020 15:52:51</t>
  </si>
  <si>
    <t>23.06.2020 15:52:52</t>
  </si>
  <si>
    <t>23.06.2020 15:52:53</t>
  </si>
  <si>
    <t>23.06.2020 15:52:55</t>
  </si>
  <si>
    <t>23.06.2020 15:52:56</t>
  </si>
  <si>
    <t>23.06.2020 15:52:57</t>
  </si>
  <si>
    <t>23.06.2020 15:52:58</t>
  </si>
  <si>
    <t>23.06.2020 15:53:00</t>
  </si>
  <si>
    <t>23.06.2020 15:53:01</t>
  </si>
  <si>
    <t>23.06.2020 15:53:26</t>
  </si>
  <si>
    <t>23.06.2020 15:53:28</t>
  </si>
  <si>
    <t>23.06.2020 15:53:29</t>
  </si>
  <si>
    <t>23.06.2020 15:53:30</t>
  </si>
  <si>
    <t>23.06.2020 15:53:31</t>
  </si>
  <si>
    <t>23.06.2020 15:53:33</t>
  </si>
  <si>
    <t>23.06.2020 15:53:34</t>
  </si>
  <si>
    <t>23.06.2020 15:53:35</t>
  </si>
  <si>
    <t>23.06.2020 15:53:36</t>
  </si>
  <si>
    <t>23.06.2020 15:53:38</t>
  </si>
  <si>
    <t>23.06.2020 15:54:31</t>
  </si>
  <si>
    <t>23.06.2020 15:54:33</t>
  </si>
  <si>
    <t>23.06.2020 15:54:34</t>
  </si>
  <si>
    <t>23.06.2020 15:54:35</t>
  </si>
  <si>
    <t>23.06.2020 15:54:40</t>
  </si>
  <si>
    <t>23.06.2020 15:54:41</t>
  </si>
  <si>
    <t>23.06.2020 15:54:43</t>
  </si>
  <si>
    <t>23.06.2020 15:54:44</t>
  </si>
  <si>
    <t>23.06.2020 15:55:37</t>
  </si>
  <si>
    <t>23.06.2020 15:55:41</t>
  </si>
  <si>
    <t>23.06.2020 15:55:43</t>
  </si>
  <si>
    <t>23.06.2020 15:55:44</t>
  </si>
  <si>
    <t>23.06.2020 15:55:46</t>
  </si>
  <si>
    <t>23.06.2020 15:55:50</t>
  </si>
  <si>
    <t>23.06.2020 15:55:53</t>
  </si>
  <si>
    <t>23.06.2020 15:55:56</t>
  </si>
  <si>
    <t>23.06.2020 15:55:58</t>
  </si>
  <si>
    <t>23.06.2020 15:55:59</t>
  </si>
  <si>
    <t>23.06.2020 15:56:01</t>
  </si>
  <si>
    <t>23.06.2020 15:56:08</t>
  </si>
  <si>
    <t>23.06.2020 15:56:10</t>
  </si>
  <si>
    <t>23.06.2020 15:56:11</t>
  </si>
  <si>
    <t>23.06.2020 15:56:12</t>
  </si>
  <si>
    <t>23.06.2020 15:56:13</t>
  </si>
  <si>
    <t>23.06.2020 15:56:18</t>
  </si>
  <si>
    <t>23.06.2020 15:56:31</t>
  </si>
  <si>
    <t>23.06.2020 15:56:33</t>
  </si>
  <si>
    <t>23.06.2020 15:56:34</t>
  </si>
  <si>
    <t>23.06.2020 15:56:35</t>
  </si>
  <si>
    <t>23.06.2020 15:56:36</t>
  </si>
  <si>
    <t>23.06.2020 15:56:38</t>
  </si>
  <si>
    <t>23.06.2020 15:56:39</t>
  </si>
  <si>
    <t>23.06.2020 15:56:40</t>
  </si>
  <si>
    <t>23.06.2020 15:56:41</t>
  </si>
  <si>
    <t>23.06.2020 15:56:52</t>
  </si>
  <si>
    <t>23.06.2020 15:56:55</t>
  </si>
  <si>
    <t>23.06.2020 15:56:56</t>
  </si>
  <si>
    <t>23.06.2020 15:56:58</t>
  </si>
  <si>
    <t>23.06.2020 15:56:59</t>
  </si>
  <si>
    <t>23.06.2020 15:57:11</t>
  </si>
  <si>
    <t>23.06.2020 15:57:13</t>
  </si>
  <si>
    <t>23.06.2020 15:57:14</t>
  </si>
  <si>
    <t>23.06.2020 15:57:16</t>
  </si>
  <si>
    <t>23.06.2020 15:57:20</t>
  </si>
  <si>
    <t>23.06.2020 15:57:21</t>
  </si>
  <si>
    <t>23.06.2020 15:57:23</t>
  </si>
  <si>
    <t>23.06.2020 15:57:24</t>
  </si>
  <si>
    <t>23.06.2020 15:57:25</t>
  </si>
  <si>
    <t>23.06.2020 15:57:26</t>
  </si>
  <si>
    <t>23.06.2020 15:57:28</t>
  </si>
  <si>
    <t>23.06.2020 15:57:29</t>
  </si>
  <si>
    <t>23.06.2020 15:57:30</t>
  </si>
  <si>
    <t>23.06.2020 15:57:33</t>
  </si>
  <si>
    <t>23.06.2020 15:58:07</t>
  </si>
  <si>
    <t>23.06.2020 15:58:09</t>
  </si>
  <si>
    <t>23.06.2020 15:58:11</t>
  </si>
  <si>
    <t>23.06.2020 15:58:14</t>
  </si>
  <si>
    <t>23.06.2020 15:59:02</t>
  </si>
  <si>
    <t>23.06.2020 15:59:04</t>
  </si>
  <si>
    <t>23.06.2020 15:59:05</t>
  </si>
  <si>
    <t>23.06.2020 15:59:07</t>
  </si>
  <si>
    <t>23.06.2020 15:59:08</t>
  </si>
  <si>
    <t>23.06.2020 15:59:22</t>
  </si>
  <si>
    <t>23.06.2020 15:59:23</t>
  </si>
  <si>
    <t>23.06.2020 15:59:24</t>
  </si>
  <si>
    <t>23.06.2020 15:59:26</t>
  </si>
  <si>
    <t>23.06.2020 15:59:27</t>
  </si>
  <si>
    <t>23.06.2020 15:59:28</t>
  </si>
  <si>
    <t>23.06.2020 15:59:50</t>
  </si>
  <si>
    <t>23.06.2020 15:59:58</t>
  </si>
  <si>
    <t>23.06.2020 15:59:59</t>
  </si>
  <si>
    <t>23.06.2020 16:00:01</t>
  </si>
  <si>
    <t>23.06.2020 16:00:02</t>
  </si>
  <si>
    <t>23.06.2020 16:00:04</t>
  </si>
  <si>
    <t>23.06.2020 16:00:05</t>
  </si>
  <si>
    <t>23.06.2020 16:00:07</t>
  </si>
  <si>
    <t>23.06.2020 16:00:08</t>
  </si>
  <si>
    <t>23.06.2020 16:00:10</t>
  </si>
  <si>
    <t>23.06.2020 16:00:11</t>
  </si>
  <si>
    <t>23.06.2020 16:00:13</t>
  </si>
  <si>
    <t>23.06.2020 16:00:14</t>
  </si>
  <si>
    <t>23.06.2020 16:00:37</t>
  </si>
  <si>
    <t>23.06.2020 16:00:38</t>
  </si>
  <si>
    <t>23.06.2020 16:00:40</t>
  </si>
  <si>
    <t>23.06.2020 16:00:41</t>
  </si>
  <si>
    <t>23.06.2020 16:00:49</t>
  </si>
  <si>
    <t>23.06.2020 16:00:50</t>
  </si>
  <si>
    <t>23.06.2020 16:00:52</t>
  </si>
  <si>
    <t>23.06.2020 16:00:53</t>
  </si>
  <si>
    <t>23.06.2020 16:00:54</t>
  </si>
  <si>
    <t>23.06.2020 16:00:55</t>
  </si>
  <si>
    <t>23.06.2020 16:00:57</t>
  </si>
  <si>
    <t>23.06.2020 16:01:07</t>
  </si>
  <si>
    <t>23.06.2020 16:01:08</t>
  </si>
  <si>
    <t>23.06.2020 16:01:10</t>
  </si>
  <si>
    <t>23.06.2020 16:01:11</t>
  </si>
  <si>
    <t>23.06.2020 16:01:23</t>
  </si>
  <si>
    <t>23.06.2020 16:01:25</t>
  </si>
  <si>
    <t>23.06.2020 16:01:26</t>
  </si>
  <si>
    <t>23.06.2020 16:01:27</t>
  </si>
  <si>
    <t>23.06.2020 16:01:29</t>
  </si>
  <si>
    <t>23.06.2020 16:01:42</t>
  </si>
  <si>
    <t>23.06.2020 16:01:43</t>
  </si>
  <si>
    <t>23.06.2020 16:01:45</t>
  </si>
  <si>
    <t>23.06.2020 16:01:46</t>
  </si>
  <si>
    <t>23.06.2020 16:01:48</t>
  </si>
  <si>
    <t>23.06.2020 16:01:49</t>
  </si>
  <si>
    <t>23.06.2020 16:01:51</t>
  </si>
  <si>
    <t>23.06.2020 16:01:52</t>
  </si>
  <si>
    <t>23.06.2020 16:02:03</t>
  </si>
  <si>
    <t>23.06.2020 16:02:04</t>
  </si>
  <si>
    <t>23.06.2020 16:02:06</t>
  </si>
  <si>
    <t>23.06.2020 16:02:07</t>
  </si>
  <si>
    <t>23.06.2020 16:02:08</t>
  </si>
  <si>
    <t>23.06.2020 16:02:09</t>
  </si>
  <si>
    <t>23.06.2020 16:02:26</t>
  </si>
  <si>
    <t>23.06.2020 16:02:27</t>
  </si>
  <si>
    <t>23.06.2020 16:02:29</t>
  </si>
  <si>
    <t>23.06.2020 16:02:30</t>
  </si>
  <si>
    <t>23.06.2020 16:02:32</t>
  </si>
  <si>
    <t>23.06.2020 16:02:33</t>
  </si>
  <si>
    <t>23.06.2020 16:02:35</t>
  </si>
  <si>
    <t>23.06.2020 16:02:36</t>
  </si>
  <si>
    <t>23.06.2020 16:02:38</t>
  </si>
  <si>
    <t>23.06.2020 16:02:39</t>
  </si>
  <si>
    <t>23.06.2020 16:02:41</t>
  </si>
  <si>
    <t>23.06.2020 16:02:56</t>
  </si>
  <si>
    <t>23.06.2020 16:02:59</t>
  </si>
  <si>
    <t>23.06.2020 16:03:00</t>
  </si>
  <si>
    <t>23.06.2020 16:03:02</t>
  </si>
  <si>
    <t>23.06.2020 16:03:05</t>
  </si>
  <si>
    <t>23.06.2020 16:03:06</t>
  </si>
  <si>
    <t>23.06.2020 16:03:08</t>
  </si>
  <si>
    <t>23.06.2020 16:03:09</t>
  </si>
  <si>
    <t>23.06.2020 16:03:10</t>
  </si>
  <si>
    <t>23.06.2020 16:03:11</t>
  </si>
  <si>
    <t>23.06.2020 16:03:13</t>
  </si>
  <si>
    <t>23.06.2020 16:03:17</t>
  </si>
  <si>
    <t>23.06.2020 16:03:18</t>
  </si>
  <si>
    <t>23.06.2020 16:03:30</t>
  </si>
  <si>
    <t>23.06.2020 16:03:31</t>
  </si>
  <si>
    <t>23.06.2020 16:03:33</t>
  </si>
  <si>
    <t>23.06.2020 16:03:34</t>
  </si>
  <si>
    <t>23.06.2020 16:03:36</t>
  </si>
  <si>
    <t>23.06.2020 16:03:37</t>
  </si>
  <si>
    <t>23.06.2020 16:03:55</t>
  </si>
  <si>
    <t>23.06.2020 16:03:57</t>
  </si>
  <si>
    <t>23.06.2020 16:03:58</t>
  </si>
  <si>
    <t>23.06.2020 16:04:01</t>
  </si>
  <si>
    <t>23.06.2020 16:04:03</t>
  </si>
  <si>
    <t>23.06.2020 16:04:06</t>
  </si>
  <si>
    <t>23.06.2020 16:04:07</t>
  </si>
  <si>
    <t>23.06.2020 16:04:09</t>
  </si>
  <si>
    <t>23.06.2020 16:04:10</t>
  </si>
  <si>
    <t>23.06.2020 16:04:11</t>
  </si>
  <si>
    <t>23.06.2020 16:04:13</t>
  </si>
  <si>
    <t>23.06.2020 16:04:14</t>
  </si>
  <si>
    <t>23.06.2020 16:04:15</t>
  </si>
  <si>
    <t>23.06.2020 16:04:16</t>
  </si>
  <si>
    <t>23.06.2020 16:04:18</t>
  </si>
  <si>
    <t>23.06.2020 16:04:19</t>
  </si>
  <si>
    <t>23.06.2020 16:04:26</t>
  </si>
  <si>
    <t>23.06.2020 16:04:28</t>
  </si>
  <si>
    <t>23.06.2020 16:04:29</t>
  </si>
  <si>
    <t>23.06.2020 16:04:30</t>
  </si>
  <si>
    <t>23.06.2020 16:04:31</t>
  </si>
  <si>
    <t>23.06.2020 16:04:33</t>
  </si>
  <si>
    <t>23.06.2020 16:04:35</t>
  </si>
  <si>
    <t>23.06.2020 16:04:40</t>
  </si>
  <si>
    <t>23.06.2020 16:04:41</t>
  </si>
  <si>
    <t>23.06.2020 16:04:43</t>
  </si>
  <si>
    <t>23.06.2020 16:04:45</t>
  </si>
  <si>
    <t>23.06.2020 16:04:47</t>
  </si>
  <si>
    <t>23.06.2020 16:04:48</t>
  </si>
  <si>
    <t>23.06.2020 16:04:49</t>
  </si>
  <si>
    <t>23.06.2020 16:04:51</t>
  </si>
  <si>
    <t>23.06.2020 16:04:52</t>
  </si>
  <si>
    <t>23.06.2020 16:04:54</t>
  </si>
  <si>
    <t>23.06.2020 16:04:57</t>
  </si>
  <si>
    <t>23.06.2020 16:05:01</t>
  </si>
  <si>
    <t>23.06.2020 16:05:03</t>
  </si>
  <si>
    <t>23.06.2020 16:05:04</t>
  </si>
  <si>
    <t>23.06.2020 16:05:05</t>
  </si>
  <si>
    <t>23.06.2020 16:05:06</t>
  </si>
  <si>
    <t>23.06.2020 16:05:08</t>
  </si>
  <si>
    <t>23.06.2020 16:05:09</t>
  </si>
  <si>
    <t>23.06.2020 16:05:10</t>
  </si>
  <si>
    <t>23.06.2020 16:05:28</t>
  </si>
  <si>
    <t>23.06.2020 16:05:29</t>
  </si>
  <si>
    <t>23.06.2020 16:05:30</t>
  </si>
  <si>
    <t>23.06.2020 16:05:32</t>
  </si>
  <si>
    <t>23.06.2020 16:05:33</t>
  </si>
  <si>
    <t>23.06.2020 16:05:34</t>
  </si>
  <si>
    <t>23.06.2020 16:05:35</t>
  </si>
  <si>
    <t>23.06.2020 16:05:37</t>
  </si>
  <si>
    <t>23.06.2020 16:05:54</t>
  </si>
  <si>
    <t>23.06.2020 16:05:56</t>
  </si>
  <si>
    <t>23.06.2020 16:05:57</t>
  </si>
  <si>
    <t>23.06.2020 16:05:58</t>
  </si>
  <si>
    <t>23.06.2020 16:06:00</t>
  </si>
  <si>
    <t>23.06.2020 16:06:01</t>
  </si>
  <si>
    <t>23.06.2020 16:06:02</t>
  </si>
  <si>
    <t>23.06.2020 16:06:03</t>
  </si>
  <si>
    <t>23.06.2020 16:06:14</t>
  </si>
  <si>
    <t>23.06.2020 16:06:32</t>
  </si>
  <si>
    <t>23.06.2020 16:06:33</t>
  </si>
  <si>
    <t>23.06.2020 16:06:35</t>
  </si>
  <si>
    <t>23.06.2020 16:06:39</t>
  </si>
  <si>
    <t>23.06.2020 16:06:45</t>
  </si>
  <si>
    <t>23.06.2020 16:06:46</t>
  </si>
  <si>
    <t>23.06.2020 16:06:54</t>
  </si>
  <si>
    <t>23.06.2020 16:06:55</t>
  </si>
  <si>
    <t>23.06.2020 16:06:57</t>
  </si>
  <si>
    <t>23.06.2020 16:06:58</t>
  </si>
  <si>
    <t>23.06.2020 16:07:00</t>
  </si>
  <si>
    <t>23.06.2020 16:07:01</t>
  </si>
  <si>
    <t>23.06.2020 16:07:03</t>
  </si>
  <si>
    <t>23.06.2020 16:07:06</t>
  </si>
  <si>
    <t>23.06.2020 16:07:07</t>
  </si>
  <si>
    <t>23.06.2020 16:07:09</t>
  </si>
  <si>
    <t>23.06.2020 16:07:10</t>
  </si>
  <si>
    <t>23.06.2020 16:07:11</t>
  </si>
  <si>
    <t>23.06.2020 16:07:15</t>
  </si>
  <si>
    <t>23.06.2020 16:07:29</t>
  </si>
  <si>
    <t>23.06.2020 16:07:30</t>
  </si>
  <si>
    <t>23.06.2020 16:07:31</t>
  </si>
  <si>
    <t>23.06.2020 16:07:34</t>
  </si>
  <si>
    <t>23.06.2020 16:07:36</t>
  </si>
  <si>
    <t>23.06.2020 16:07:44</t>
  </si>
  <si>
    <t>23.06.2020 16:07:46</t>
  </si>
  <si>
    <t>23.06.2020 16:07:47</t>
  </si>
  <si>
    <t>23.06.2020 16:07:49</t>
  </si>
  <si>
    <t>23.06.2020 16:07:50</t>
  </si>
  <si>
    <t>23.06.2020 16:07:52</t>
  </si>
  <si>
    <t>23.06.2020 16:07:53</t>
  </si>
  <si>
    <t>23.06.2020 16:07:58</t>
  </si>
  <si>
    <t>23.06.2020 16:07:59</t>
  </si>
  <si>
    <t>23.06.2020 16:08:01</t>
  </si>
  <si>
    <t>23.06.2020 16:08:02</t>
  </si>
  <si>
    <t>23.06.2020 16:08:03</t>
  </si>
  <si>
    <t>23.06.2020 16:08:04</t>
  </si>
  <si>
    <t>23.06.2020 16:08:06</t>
  </si>
  <si>
    <t>23.06.2020 16:08:19</t>
  </si>
  <si>
    <t>23.06.2020 16:08:20</t>
  </si>
  <si>
    <t>23.06.2020 16:08:22</t>
  </si>
  <si>
    <t>23.06.2020 16:08:23</t>
  </si>
  <si>
    <t>23.06.2020 16:08:24</t>
  </si>
  <si>
    <t>23.06.2020 16:08:26</t>
  </si>
  <si>
    <t>23.06.2020 16:08:27</t>
  </si>
  <si>
    <t>23.06.2020 16:08:28</t>
  </si>
  <si>
    <t>23.06.2020 16:08:31</t>
  </si>
  <si>
    <t>23.06.2020 16:08:34</t>
  </si>
  <si>
    <t>23.06.2020 16:08:35</t>
  </si>
  <si>
    <t>23.06.2020 16:08:37</t>
  </si>
  <si>
    <t>23.06.2020 16:08:38</t>
  </si>
  <si>
    <t>23.06.2020 16:08:46</t>
  </si>
  <si>
    <t>23.06.2020 16:08:59</t>
  </si>
  <si>
    <t>23.06.2020 16:09:01</t>
  </si>
  <si>
    <t>23.06.2020 16:09:02</t>
  </si>
  <si>
    <t>23.06.2020 16:09:03</t>
  </si>
  <si>
    <t>23.06.2020 16:09:05</t>
  </si>
  <si>
    <t>23.06.2020 16:09:06</t>
  </si>
  <si>
    <t>23.06.2020 16:09:08</t>
  </si>
  <si>
    <t>23.06.2020 16:09:09</t>
  </si>
  <si>
    <t>23.06.2020 16:09:12</t>
  </si>
  <si>
    <t>23.06.2020 16:09:14</t>
  </si>
  <si>
    <t>23.06.2020 16:09:15</t>
  </si>
  <si>
    <t>23.06.2020 16:09:17</t>
  </si>
  <si>
    <t>23.06.2020 16:09:18</t>
  </si>
  <si>
    <t>23.06.2020 16:09:20</t>
  </si>
  <si>
    <t>23.06.2020 16:09:21</t>
  </si>
  <si>
    <t>23.06.2020 16:09:23</t>
  </si>
  <si>
    <t>23.06.2020 16:09:25</t>
  </si>
  <si>
    <t>23.06.2020 16:09:27</t>
  </si>
  <si>
    <t>23.06.2020 16:09:28</t>
  </si>
  <si>
    <t>23.06.2020 16:09:31</t>
  </si>
  <si>
    <t>23.06.2020 16:09:33</t>
  </si>
  <si>
    <t>23.06.2020 16:09:34</t>
  </si>
  <si>
    <t>23.06.2020 16:09:36</t>
  </si>
  <si>
    <t>23.06.2020 16:09:38</t>
  </si>
  <si>
    <t>23.06.2020 16:09:40</t>
  </si>
  <si>
    <t>23.06.2020 16:09:41</t>
  </si>
  <si>
    <t>23.06.2020 16:09:44</t>
  </si>
  <si>
    <t>23.06.2020 16:09:46</t>
  </si>
  <si>
    <t>23.06.2020 16:09:47</t>
  </si>
  <si>
    <t>23.06.2020 16:09:49</t>
  </si>
  <si>
    <t>23.06.2020 16:09:50</t>
  </si>
  <si>
    <t>23.06.2020 16:09:51</t>
  </si>
  <si>
    <t>23.06.2020 16:09:52</t>
  </si>
  <si>
    <t>23.06.2020 16:10:51</t>
  </si>
  <si>
    <t>23.06.2020 16:10:52</t>
  </si>
  <si>
    <t>23.06.2020 16:10:54</t>
  </si>
  <si>
    <t>23.06.2020 16:10:55</t>
  </si>
  <si>
    <t>23.06.2020 16:10:57</t>
  </si>
  <si>
    <t>23.06.2020 16:11:00</t>
  </si>
  <si>
    <t>23.06.2020 16:11:01</t>
  </si>
  <si>
    <t>23.06.2020 16:11:03</t>
  </si>
  <si>
    <t>23.06.2020 16:11:04</t>
  </si>
  <si>
    <t>23.06.2020 16:11:09</t>
  </si>
  <si>
    <t>23.06.2020 16:11:12</t>
  </si>
  <si>
    <t>23.06.2020 16:11:13</t>
  </si>
  <si>
    <t>23.06.2020 16:11:15</t>
  </si>
  <si>
    <t>23.06.2020 16:11:16</t>
  </si>
  <si>
    <t>23.06.2020 16:11:18</t>
  </si>
  <si>
    <t>23.06.2020 16:11:19</t>
  </si>
  <si>
    <t>23.06.2020 16:11:21</t>
  </si>
  <si>
    <t>23.06.2020 16:11:22</t>
  </si>
  <si>
    <t>23.06.2020 16:11:24</t>
  </si>
  <si>
    <t>23.06.2020 16:11:25</t>
  </si>
  <si>
    <t>23.06.2020 16:11:27</t>
  </si>
  <si>
    <t>23.06.2020 16:11:53</t>
  </si>
  <si>
    <t>23.06.2020 16:11:55</t>
  </si>
  <si>
    <t>23.06.2020 16:11:56</t>
  </si>
  <si>
    <t>23.06.2020 16:11:57</t>
  </si>
  <si>
    <t>23.06.2020 16:11:58</t>
  </si>
  <si>
    <t>23.06.2020 16:12:03</t>
  </si>
  <si>
    <t>23.06.2020 16:12:04</t>
  </si>
  <si>
    <t>23.06.2020 16:12:05</t>
  </si>
  <si>
    <t>23.06.2020 16:12:07</t>
  </si>
  <si>
    <t>23.06.2020 16:12:09</t>
  </si>
  <si>
    <t>23.06.2020 16:12:11</t>
  </si>
  <si>
    <t>23.06.2020 16:12:37</t>
  </si>
  <si>
    <t>23.06.2020 16:12:40</t>
  </si>
  <si>
    <t>23.06.2020 16:12:42</t>
  </si>
  <si>
    <t>23.06.2020 16:12:55</t>
  </si>
  <si>
    <t>23.06.2020 16:12:58</t>
  </si>
  <si>
    <t>23.06.2020 16:13:01</t>
  </si>
  <si>
    <t>23.06.2020 16:13:04</t>
  </si>
  <si>
    <t>23.06.2020 16:13:08</t>
  </si>
  <si>
    <t>23.06.2020 16:13:10</t>
  </si>
  <si>
    <t>23.06.2020 16:13:11</t>
  </si>
  <si>
    <t>23.06.2020 16:13:13</t>
  </si>
  <si>
    <t>23.06.2020 16:13:14</t>
  </si>
  <si>
    <t>23.06.2020 16:13:16</t>
  </si>
  <si>
    <t>23.06.2020 16:14:08</t>
  </si>
  <si>
    <t>23.06.2020 16:14:10</t>
  </si>
  <si>
    <t>23.06.2020 16:14:11</t>
  </si>
  <si>
    <t>23.06.2020 16:14:12</t>
  </si>
  <si>
    <t>23.06.2020 16:14:14</t>
  </si>
  <si>
    <t>23.06.2020 16:14:22</t>
  </si>
  <si>
    <t>23.06.2020 16:14:24</t>
  </si>
  <si>
    <t>23.06.2020 16:14:25</t>
  </si>
  <si>
    <t>23.06.2020 16:14:27</t>
  </si>
  <si>
    <t>23.06.2020 16:14:28</t>
  </si>
  <si>
    <t>23.06.2020 16:14:30</t>
  </si>
  <si>
    <t>23.06.2020 16:14:39</t>
  </si>
  <si>
    <t>23.06.2020 16:14:42</t>
  </si>
  <si>
    <t>23.06.2020 16:14:43</t>
  </si>
  <si>
    <t>23.06.2020 16:14:45</t>
  </si>
  <si>
    <t>23.06.2020 16:14:46</t>
  </si>
  <si>
    <t>23.06.2020 16:14:52</t>
  </si>
  <si>
    <t>23.06.2020 16:14:54</t>
  </si>
  <si>
    <t>23.06.2020 16:14:55</t>
  </si>
  <si>
    <t>23.06.2020 16:14:59</t>
  </si>
  <si>
    <t>23.06.2020 16:15:02</t>
  </si>
  <si>
    <t>23.06.2020 16:15:04</t>
  </si>
  <si>
    <t>23.06.2020 16:15:05</t>
  </si>
  <si>
    <t>23.06.2020 16:15:30</t>
  </si>
  <si>
    <t>23.06.2020 16:15:32</t>
  </si>
  <si>
    <t>23.06.2020 16:15:33</t>
  </si>
  <si>
    <t>23.06.2020 16:15:39</t>
  </si>
  <si>
    <t>23.06.2020 16:15:40</t>
  </si>
  <si>
    <t>23.06.2020 16:15:42</t>
  </si>
  <si>
    <t>23.06.2020 16:15:45</t>
  </si>
  <si>
    <t>23.06.2020 16:15:46</t>
  </si>
  <si>
    <t>23.06.2020 16:15:48</t>
  </si>
  <si>
    <t>23.06.2020 16:16:30</t>
  </si>
  <si>
    <t>23.06.2020 16:16:31</t>
  </si>
  <si>
    <t>23.06.2020 16:16:33</t>
  </si>
  <si>
    <t>23.06.2020 16:16:34</t>
  </si>
  <si>
    <t>23.06.2020 16:16:36</t>
  </si>
  <si>
    <t>23.06.2020 16:16:46</t>
  </si>
  <si>
    <t>23.06.2020 16:16:48</t>
  </si>
  <si>
    <t>23.06.2020 16:16:51</t>
  </si>
  <si>
    <t>23.06.2020 16:16:52</t>
  </si>
  <si>
    <t>23.06.2020 16:16:54</t>
  </si>
  <si>
    <t>23.06.2020 16:16:55</t>
  </si>
  <si>
    <t>23.06.2020 16:17:09</t>
  </si>
  <si>
    <t>23.06.2020 16:17:10</t>
  </si>
  <si>
    <t>23.06.2020 16:17:12</t>
  </si>
  <si>
    <t>23.06.2020 16:17:13</t>
  </si>
  <si>
    <t>23.06.2020 16:17:15</t>
  </si>
  <si>
    <t>23.06.2020 16:17:25</t>
  </si>
  <si>
    <t>23.06.2020 16:17:27</t>
  </si>
  <si>
    <t>23.06.2020 16:17:28</t>
  </si>
  <si>
    <t>23.06.2020 16:17:29</t>
  </si>
  <si>
    <t>23.06.2020 16:17:30</t>
  </si>
  <si>
    <t>23.06.2020 16:17:32</t>
  </si>
  <si>
    <t>23.06.2020 16:17:33</t>
  </si>
  <si>
    <t>23.06.2020 16:17:34</t>
  </si>
  <si>
    <t>23.06.2020 16:17:35</t>
  </si>
  <si>
    <t>23.06.2020 16:17:43</t>
  </si>
  <si>
    <t>23.06.2020 16:17:44</t>
  </si>
  <si>
    <t>23.06.2020 16:17:46</t>
  </si>
  <si>
    <t>23.06.2020 16:17:47</t>
  </si>
  <si>
    <t>23.06.2020 16:17:49</t>
  </si>
  <si>
    <t>23.06.2020 16:17:50</t>
  </si>
  <si>
    <t>23.06.2020 16:17:53</t>
  </si>
  <si>
    <t>23.06.2020 16:17:55</t>
  </si>
  <si>
    <t>23.06.2020 16:17:56</t>
  </si>
  <si>
    <t>23.06.2020 16:17:57</t>
  </si>
  <si>
    <t>23.06.2020 16:17:59</t>
  </si>
  <si>
    <t>23.06.2020 16:18:00</t>
  </si>
  <si>
    <t>23.06.2020 16:18:01</t>
  </si>
  <si>
    <t>23.06.2020 16:18:02</t>
  </si>
  <si>
    <t>23.06.2020 16:18:04</t>
  </si>
  <si>
    <t>23.06.2020 16:18:05</t>
  </si>
  <si>
    <t>23.06.2020 16:18:06</t>
  </si>
  <si>
    <t>23.06.2020 16:18:18</t>
  </si>
  <si>
    <t>23.06.2020 16:18:19</t>
  </si>
  <si>
    <t>23.06.2020 16:18:21</t>
  </si>
  <si>
    <t>23.06.2020 16:18:22</t>
  </si>
  <si>
    <t>23.06.2020 16:18:23</t>
  </si>
  <si>
    <t>23.06.2020 16:18:25</t>
  </si>
  <si>
    <t>23.06.2020 16:18:38</t>
  </si>
  <si>
    <t>23.06.2020 16:18:39</t>
  </si>
  <si>
    <t>23.06.2020 16:18:41</t>
  </si>
  <si>
    <t>23.06.2020 16:18:42</t>
  </si>
  <si>
    <t>23.06.2020 16:18:45</t>
  </si>
  <si>
    <t>23.06.2020 16:18:47</t>
  </si>
  <si>
    <t>23.06.2020 16:18:48</t>
  </si>
  <si>
    <t>23.06.2020 16:18:50</t>
  </si>
  <si>
    <t>23.06.2020 16:18:51</t>
  </si>
  <si>
    <t>23.06.2020 16:18:53</t>
  </si>
  <si>
    <t>23.06.2020 16:18:54</t>
  </si>
  <si>
    <t>23.06.2020 16:18:57</t>
  </si>
  <si>
    <t>23.06.2020 16:18:59</t>
  </si>
  <si>
    <t>23.06.2020 16:19:00</t>
  </si>
  <si>
    <t>23.06.2020 16:19:02</t>
  </si>
  <si>
    <t>23.06.2020 16:19:03</t>
  </si>
  <si>
    <t>23.06.2020 16:19:05</t>
  </si>
  <si>
    <t>23.06.2020 16:19:56</t>
  </si>
  <si>
    <t>23.06.2020 16:19:57</t>
  </si>
  <si>
    <t>23.06.2020 16:19:58</t>
  </si>
  <si>
    <t>23.06.2020 16:20:00</t>
  </si>
  <si>
    <t>23.06.2020 16:20:01</t>
  </si>
  <si>
    <t>23.06.2020 16:20:02</t>
  </si>
  <si>
    <t>23.06.2020 16:20:03</t>
  </si>
  <si>
    <t>23.06.2020 16:20:05</t>
  </si>
  <si>
    <t>23.06.2020 16:20:37</t>
  </si>
  <si>
    <t>23.06.2020 16:20:40</t>
  </si>
  <si>
    <t>23.06.2020 16:20:42</t>
  </si>
  <si>
    <t>23.06.2020 16:20:43</t>
  </si>
  <si>
    <t>23.06.2020 16:20:49</t>
  </si>
  <si>
    <t>23.06.2020 16:20:51</t>
  </si>
  <si>
    <t>23.06.2020 16:21:09</t>
  </si>
  <si>
    <t>23.06.2020 16:21:10</t>
  </si>
  <si>
    <t>23.06.2020 16:21:11</t>
  </si>
  <si>
    <t>23.06.2020 16:21:13</t>
  </si>
  <si>
    <t>23.06.2020 16:21:14</t>
  </si>
  <si>
    <t>23.06.2020 16:21:15</t>
  </si>
  <si>
    <t>23.06.2020 16:21:16</t>
  </si>
  <si>
    <t>23.06.2020 16:21:18</t>
  </si>
  <si>
    <t>23.06.2020 16:22:05</t>
  </si>
  <si>
    <t>23.06.2020 16:22:07</t>
  </si>
  <si>
    <t>23.06.2020 16:22:10</t>
  </si>
  <si>
    <t>23.06.2020 16:22:14</t>
  </si>
  <si>
    <t>23.06.2020 16:22:16</t>
  </si>
  <si>
    <t>23.06.2020 16:22:17</t>
  </si>
  <si>
    <t>23.06.2020 16:22:18</t>
  </si>
  <si>
    <t>23.06.2020 16:22:20</t>
  </si>
  <si>
    <t>23.06.2020 16:22:21</t>
  </si>
  <si>
    <t>23.06.2020 16:22:22</t>
  </si>
  <si>
    <t>23.06.2020 16:22:24</t>
  </si>
  <si>
    <t>23.06.2020 16:22:25</t>
  </si>
  <si>
    <t>23.06.2020 16:22:26</t>
  </si>
  <si>
    <t>23.06.2020 16:22:36</t>
  </si>
  <si>
    <t>23.06.2020 16:22:38</t>
  </si>
  <si>
    <t>23.06.2020 16:22:39</t>
  </si>
  <si>
    <t>23.06.2020 16:22:57</t>
  </si>
  <si>
    <t>23.06.2020 16:22:59</t>
  </si>
  <si>
    <t>23.06.2020 16:23:00</t>
  </si>
  <si>
    <t>23.06.2020 16:23:02</t>
  </si>
  <si>
    <t>23.06.2020 16:23:03</t>
  </si>
  <si>
    <t>23.06.2020 16:23:05</t>
  </si>
  <si>
    <t>23.06.2020 16:23:08</t>
  </si>
  <si>
    <t>23.06.2020 16:23:09</t>
  </si>
  <si>
    <t>23.06.2020 16:23:11</t>
  </si>
  <si>
    <t>23.06.2020 16:23:12</t>
  </si>
  <si>
    <t>23.06.2020 16:23:14</t>
  </si>
  <si>
    <t>23.06.2020 16:23:15</t>
  </si>
  <si>
    <t>23.06.2020 16:23:16</t>
  </si>
  <si>
    <t>23.06.2020 16:23:17</t>
  </si>
  <si>
    <t>23.06.2020 16:23:19</t>
  </si>
  <si>
    <t>23.06.2020 16:23:20</t>
  </si>
  <si>
    <t>23.06.2020 16:23:59</t>
  </si>
  <si>
    <t>23.06.2020 16:24:00</t>
  </si>
  <si>
    <t>23.06.2020 16:24:02</t>
  </si>
  <si>
    <t>23.06.2020 16:24:03</t>
  </si>
  <si>
    <t>23.06.2020 16:24:09</t>
  </si>
  <si>
    <t>23.06.2020 16:24:10</t>
  </si>
  <si>
    <t>23.06.2020 16:24:16</t>
  </si>
  <si>
    <t>23.06.2020 16:24:19</t>
  </si>
  <si>
    <t>23.06.2020 16:24:20</t>
  </si>
  <si>
    <t>23.06.2020 16:24:22</t>
  </si>
  <si>
    <t>23.06.2020 16:24:23</t>
  </si>
  <si>
    <t>23.06.2020 16:24:25</t>
  </si>
  <si>
    <t>23.06.2020 16:24:26</t>
  </si>
  <si>
    <t>23.06.2020 16:24:28</t>
  </si>
  <si>
    <t>23.06.2020 16:24:29</t>
  </si>
  <si>
    <t>23.06.2020 16:24:31</t>
  </si>
  <si>
    <t>23.06.2020 16:24:32</t>
  </si>
  <si>
    <t>23.06.2020 16:24:35</t>
  </si>
  <si>
    <t>23.06.2020 16:24:37</t>
  </si>
  <si>
    <t>23.06.2020 16:24:38</t>
  </si>
  <si>
    <t>23.06.2020 16:24:40</t>
  </si>
  <si>
    <t>23.06.2020 16:24:41</t>
  </si>
  <si>
    <t>23.06.2020 16:24:43</t>
  </si>
  <si>
    <t>23.06.2020 16:24:44</t>
  </si>
  <si>
    <t>23.06.2020 16:24:46</t>
  </si>
  <si>
    <t>23.06.2020 16:24:47</t>
  </si>
  <si>
    <t>23.06.2020 16:24:49</t>
  </si>
  <si>
    <t>23.06.2020 16:24:50</t>
  </si>
  <si>
    <t>23.06.2020 16:24:53</t>
  </si>
  <si>
    <t>23.06.2020 16:24:59</t>
  </si>
  <si>
    <t>23.06.2020 16:25:03</t>
  </si>
  <si>
    <t>23.06.2020 16:25:05</t>
  </si>
  <si>
    <t>23.06.2020 16:25:06</t>
  </si>
  <si>
    <t>23.06.2020 16:25:08</t>
  </si>
  <si>
    <t>23.06.2020 16:25:09</t>
  </si>
  <si>
    <t>23.06.2020 16:25:11</t>
  </si>
  <si>
    <t>23.06.2020 16:25:12</t>
  </si>
  <si>
    <t>23.06.2020 16:25:15</t>
  </si>
  <si>
    <t>23.06.2020 16:25:17</t>
  </si>
  <si>
    <t>23.06.2020 16:25:38</t>
  </si>
  <si>
    <t>23.06.2020 16:25:39</t>
  </si>
  <si>
    <t>23.06.2020 16:25:40</t>
  </si>
  <si>
    <t>23.06.2020 16:25:42</t>
  </si>
  <si>
    <t>23.06.2020 16:25:43</t>
  </si>
  <si>
    <t>23.06.2020 16:25:44</t>
  </si>
  <si>
    <t>23.06.2020 16:25:45</t>
  </si>
  <si>
    <t>23.06.2020 16:25:47</t>
  </si>
  <si>
    <t>23.06.2020 16:25:48</t>
  </si>
  <si>
    <t>23.06.2020 16:25:51</t>
  </si>
  <si>
    <t>23.06.2020 16:25:52</t>
  </si>
  <si>
    <t>23.06.2020 16:25:53</t>
  </si>
  <si>
    <t>23.06.2020 16:26:26</t>
  </si>
  <si>
    <t>23.06.2020 16:26:28</t>
  </si>
  <si>
    <t>23.06.2020 16:26:29</t>
  </si>
  <si>
    <t>23.06.2020 16:26:31</t>
  </si>
  <si>
    <t>23.06.2020 16:26:32</t>
  </si>
  <si>
    <t>23.06.2020 16:26:34</t>
  </si>
  <si>
    <t>23.06.2020 16:26:35</t>
  </si>
  <si>
    <t>23.06.2020 16:27:16</t>
  </si>
  <si>
    <t>23.06.2020 16:27:17</t>
  </si>
  <si>
    <t>23.06.2020 16:27:18</t>
  </si>
  <si>
    <t>23.06.2020 16:27:33</t>
  </si>
  <si>
    <t>23.06.2020 16:27:35</t>
  </si>
  <si>
    <t>23.06.2020 16:27:36</t>
  </si>
  <si>
    <t>23.06.2020 16:27:38</t>
  </si>
  <si>
    <t>23.06.2020 16:27:39</t>
  </si>
  <si>
    <t>23.06.2020 16:27:41</t>
  </si>
  <si>
    <t>23.06.2020 16:27:42</t>
  </si>
  <si>
    <t>23.06.2020 16:27:47</t>
  </si>
  <si>
    <t>23.06.2020 16:27:48</t>
  </si>
  <si>
    <t>23.06.2020 16:27:51</t>
  </si>
  <si>
    <t>23.06.2020 16:27:53</t>
  </si>
  <si>
    <t>23.06.2020 16:27:54</t>
  </si>
  <si>
    <t>23.06.2020 16:28:05</t>
  </si>
  <si>
    <t>23.06.2020 16:28:06</t>
  </si>
  <si>
    <t>23.06.2020 16:28:10</t>
  </si>
  <si>
    <t>23.06.2020 16:28:12</t>
  </si>
  <si>
    <t>23.06.2020 16:28:13</t>
  </si>
  <si>
    <t>23.06.2020 16:28:16</t>
  </si>
  <si>
    <t>23.06.2020 16:28:38</t>
  </si>
  <si>
    <t>23.06.2020 16:28:40</t>
  </si>
  <si>
    <t>23.06.2020 16:28:41</t>
  </si>
  <si>
    <t>23.06.2020 16:28:42</t>
  </si>
  <si>
    <t>23.06.2020 16:28:52</t>
  </si>
  <si>
    <t>23.06.2020 16:28:54</t>
  </si>
  <si>
    <t>23.06.2020 16:28:55</t>
  </si>
  <si>
    <t>23.06.2020 16:28:57</t>
  </si>
  <si>
    <t>23.06.2020 16:29:03</t>
  </si>
  <si>
    <t>23.06.2020 16:29:04</t>
  </si>
  <si>
    <t>23.06.2020 16:29:06</t>
  </si>
  <si>
    <t>23.06.2020 16:29:07</t>
  </si>
  <si>
    <t>23.06.2020 16:29:08</t>
  </si>
  <si>
    <t>23.06.2020 16:29:09</t>
  </si>
  <si>
    <t>23.06.2020 16:29:11</t>
  </si>
  <si>
    <t>23.06.2020 16:29:12</t>
  </si>
  <si>
    <t>23.06.2020 16:29:54</t>
  </si>
  <si>
    <t>23.06.2020 16:29:55</t>
  </si>
  <si>
    <t>23.06.2020 16:29:56</t>
  </si>
  <si>
    <t>23.06.2020 16:29:58</t>
  </si>
  <si>
    <t>23.06.2020 16:29:59</t>
  </si>
  <si>
    <t>23.06.2020 16:30:54</t>
  </si>
  <si>
    <t>23.06.2020 16:30:56</t>
  </si>
  <si>
    <t>23.06.2020 16:30:57</t>
  </si>
  <si>
    <t>23.06.2020 16:30:59</t>
  </si>
  <si>
    <t>23.06.2020 16:31:00</t>
  </si>
  <si>
    <t>23.06.2020 16:31:02</t>
  </si>
  <si>
    <t>23.06.2020 16:31:03</t>
  </si>
  <si>
    <t>23.06.2020 16:31:09</t>
  </si>
  <si>
    <t>23.06.2020 16:31:11</t>
  </si>
  <si>
    <t>23.06.2020 16:31:12</t>
  </si>
  <si>
    <t>23.06.2020 16:31:14</t>
  </si>
  <si>
    <t>23.06.2020 16:31:44</t>
  </si>
  <si>
    <t>23.06.2020 16:31:45</t>
  </si>
  <si>
    <t>23.06.2020 16:31:46</t>
  </si>
  <si>
    <t>23.06.2020 16:31:48</t>
  </si>
  <si>
    <t>23.06.2020 16:31:49</t>
  </si>
  <si>
    <t>23.06.2020 16:31:50</t>
  </si>
  <si>
    <t>23.06.2020 16:31:52</t>
  </si>
  <si>
    <t>23.06.2020 16:32:05</t>
  </si>
  <si>
    <t>23.06.2020 16:32:07</t>
  </si>
  <si>
    <t>23.06.2020 16:32:08</t>
  </si>
  <si>
    <t>23.06.2020 16:32:09</t>
  </si>
  <si>
    <t>23.06.2020 16:32:11</t>
  </si>
  <si>
    <t>23.06.2020 16:32:12</t>
  </si>
  <si>
    <t>23.06.2020 16:32:13</t>
  </si>
  <si>
    <t>23.06.2020 16:32:14</t>
  </si>
  <si>
    <t>23.06.2020 16:32:17</t>
  </si>
  <si>
    <t>23.06.2020 16:32:19</t>
  </si>
  <si>
    <t>23.06.2020 16:32:20</t>
  </si>
  <si>
    <t>23.06.2020 16:32:22</t>
  </si>
  <si>
    <t>23.06.2020 16:32:23</t>
  </si>
  <si>
    <t>23.06.2020 16:32:25</t>
  </si>
  <si>
    <t>23.06.2020 16:32:26</t>
  </si>
  <si>
    <t>23.06.2020 16:32:32</t>
  </si>
  <si>
    <t>23.06.2020 16:32:34</t>
  </si>
  <si>
    <t>23.06.2020 16:32:35</t>
  </si>
  <si>
    <t>23.06.2020 16:32:36</t>
  </si>
  <si>
    <t>23.06.2020 16:32:37</t>
  </si>
  <si>
    <t>23.06.2020 16:32:39</t>
  </si>
  <si>
    <t>23.06.2020 16:32:41</t>
  </si>
  <si>
    <t>23.06.2020 16:32:44</t>
  </si>
  <si>
    <t>23.06.2020 16:32:46</t>
  </si>
  <si>
    <t>23.06.2020 16:32:49</t>
  </si>
  <si>
    <t>23.06.2020 16:32:50</t>
  </si>
  <si>
    <t>23.06.2020 16:32:52</t>
  </si>
  <si>
    <t>23.06.2020 16:33:29</t>
  </si>
  <si>
    <t>23.06.2020 16:33:31</t>
  </si>
  <si>
    <t>23.06.2020 16:33:32</t>
  </si>
  <si>
    <t>23.06.2020 16:33:33</t>
  </si>
  <si>
    <t>23.06.2020 16:33:35</t>
  </si>
  <si>
    <t>23.06.2020 16:33:36</t>
  </si>
  <si>
    <t>23.06.2020 16:33:37</t>
  </si>
  <si>
    <t>23.06.2020 16:34:02</t>
  </si>
  <si>
    <t>23.06.2020 16:34:07</t>
  </si>
  <si>
    <t>23.06.2020 16:34:08</t>
  </si>
  <si>
    <t>23.06.2020 16:34:11</t>
  </si>
  <si>
    <t>23.06.2020 16:34:13</t>
  </si>
  <si>
    <t>23.06.2020 16:34:14</t>
  </si>
  <si>
    <t>23.06.2020 16:34:16</t>
  </si>
  <si>
    <t>23.06.2020 16:34:17</t>
  </si>
  <si>
    <t>23.06.2020 16:34:19</t>
  </si>
  <si>
    <t>23.06.2020 16:34:20</t>
  </si>
  <si>
    <t>23.06.2020 16:34:22</t>
  </si>
  <si>
    <t>23.06.2020 16:34:23</t>
  </si>
  <si>
    <t>23.06.2020 16:34:56</t>
  </si>
  <si>
    <t>23.06.2020 16:34:58</t>
  </si>
  <si>
    <t>23.06.2020 16:34:59</t>
  </si>
  <si>
    <t>23.06.2020 16:35:01</t>
  </si>
  <si>
    <t>23.06.2020 16:35:02</t>
  </si>
  <si>
    <t>23.06.2020 16:35:04</t>
  </si>
  <si>
    <t>23.06.2020 16:35:05</t>
  </si>
  <si>
    <t>23.06.2020 16:35:22</t>
  </si>
  <si>
    <t>23.06.2020 16:35:23</t>
  </si>
  <si>
    <t>23.06.2020 16:35:25</t>
  </si>
  <si>
    <t>23.06.2020 16:35:26</t>
  </si>
  <si>
    <t>23.06.2020 16:35:28</t>
  </si>
  <si>
    <t>23.06.2020 16:35:29</t>
  </si>
  <si>
    <t>23.06.2020 16:35:32</t>
  </si>
  <si>
    <t>23.06.2020 16:35:34</t>
  </si>
  <si>
    <t>23.06.2020 16:35:35</t>
  </si>
  <si>
    <t>23.06.2020 16:35:37</t>
  </si>
  <si>
    <t>23.06.2020 16:35:38</t>
  </si>
  <si>
    <t>23.06.2020 16:35:39</t>
  </si>
  <si>
    <t>23.06.2020 16:35:40</t>
  </si>
  <si>
    <t>23.06.2020 16:35:42</t>
  </si>
  <si>
    <t>23.06.2020 16:35:43</t>
  </si>
  <si>
    <t>23.06.2020 16:35:52</t>
  </si>
  <si>
    <t>23.06.2020 16:35:55</t>
  </si>
  <si>
    <t>23.06.2020 16:35:56</t>
  </si>
  <si>
    <t>23.06.2020 16:35:58</t>
  </si>
  <si>
    <t>23.06.2020 16:35:59</t>
  </si>
  <si>
    <t>23.06.2020 16:36:01</t>
  </si>
  <si>
    <t>23.06.2020 16:36:07</t>
  </si>
  <si>
    <t>23.06.2020 16:36:08</t>
  </si>
  <si>
    <t>23.06.2020 16:36:09</t>
  </si>
  <si>
    <t>23.06.2020 16:36:14</t>
  </si>
  <si>
    <t>23.06.2020 16:36:25</t>
  </si>
  <si>
    <t>23.06.2020 16:36:27</t>
  </si>
  <si>
    <t>23.06.2020 16:36:28</t>
  </si>
  <si>
    <t>23.06.2020 16:36:54</t>
  </si>
  <si>
    <t>23.06.2020 16:36:55</t>
  </si>
  <si>
    <t>23.06.2020 16:36:57</t>
  </si>
  <si>
    <t>23.06.2020 16:37:01</t>
  </si>
  <si>
    <t>23.06.2020 16:37:25</t>
  </si>
  <si>
    <t>23.06.2020 16:37:29</t>
  </si>
  <si>
    <t>23.06.2020 16:37:34</t>
  </si>
  <si>
    <t>23.06.2020 16:37:37</t>
  </si>
  <si>
    <t>23.06.2020 16:37:38</t>
  </si>
  <si>
    <t>23.06.2020 16:37:40</t>
  </si>
  <si>
    <t>23.06.2020 16:37:41</t>
  </si>
  <si>
    <t>23.06.2020 16:37:43</t>
  </si>
  <si>
    <t>23.06.2020 16:37:50</t>
  </si>
  <si>
    <t>23.06.2020 16:37:52</t>
  </si>
  <si>
    <t>23.06.2020 16:37:53</t>
  </si>
  <si>
    <t>23.06.2020 16:37:55</t>
  </si>
  <si>
    <t>23.06.2020 16:37:56</t>
  </si>
  <si>
    <t>23.06.2020 16:37:58</t>
  </si>
  <si>
    <t>23.06.2020 16:37:59</t>
  </si>
  <si>
    <t>23.06.2020 16:38:01</t>
  </si>
  <si>
    <t>23.06.2020 16:38:02</t>
  </si>
  <si>
    <t>23.06.2020 16:38:28</t>
  </si>
  <si>
    <t>23.06.2020 16:38:29</t>
  </si>
  <si>
    <t>23.06.2020 16:38:31</t>
  </si>
  <si>
    <t>23.06.2020 16:38:32</t>
  </si>
  <si>
    <t>23.06.2020 16:38:35</t>
  </si>
  <si>
    <t>23.06.2020 16:38:37</t>
  </si>
  <si>
    <t>23.06.2020 16:38:38</t>
  </si>
  <si>
    <t>23.06.2020 16:38:40</t>
  </si>
  <si>
    <t>23.06.2020 16:38:41</t>
  </si>
  <si>
    <t>23.06.2020 16:38:43</t>
  </si>
  <si>
    <t>23.06.2020 16:39:25</t>
  </si>
  <si>
    <t>23.06.2020 16:39:26</t>
  </si>
  <si>
    <t>23.06.2020 16:39:28</t>
  </si>
  <si>
    <t>23.06.2020 16:39:29</t>
  </si>
  <si>
    <t>23.06.2020 16:39:56</t>
  </si>
  <si>
    <t>23.06.2020 16:39:58</t>
  </si>
  <si>
    <t>23.06.2020 16:40:16</t>
  </si>
  <si>
    <t>23.06.2020 16:40:17</t>
  </si>
  <si>
    <t>23.06.2020 16:40:21</t>
  </si>
  <si>
    <t>23.06.2020 16:40:27</t>
  </si>
  <si>
    <t>23.06.2020 16:40:29</t>
  </si>
  <si>
    <t>23.06.2020 16:40:30</t>
  </si>
  <si>
    <t>23.06.2020 16:40:31</t>
  </si>
  <si>
    <t>23.06.2020 16:40:33</t>
  </si>
  <si>
    <t>23.06.2020 16:40:34</t>
  </si>
  <si>
    <t>23.06.2020 16:41:02</t>
  </si>
  <si>
    <t>23.06.2020 16:41:04</t>
  </si>
  <si>
    <t>23.06.2020 16:41:05</t>
  </si>
  <si>
    <t>23.06.2020 16:41:06</t>
  </si>
  <si>
    <t>23.06.2020 16:41:19</t>
  </si>
  <si>
    <t>23.06.2020 16:41:21</t>
  </si>
  <si>
    <t>23.06.2020 16:41:22</t>
  </si>
  <si>
    <t>23.06.2020 16:41:24</t>
  </si>
  <si>
    <t>23.06.2020 16:41:28</t>
  </si>
  <si>
    <t>23.06.2020 16:41:31</t>
  </si>
  <si>
    <t>23.06.2020 16:41:33</t>
  </si>
  <si>
    <t>23.06.2020 16:41:34</t>
  </si>
  <si>
    <t>23.06.2020 16:41:36</t>
  </si>
  <si>
    <t>23.06.2020 16:41:37</t>
  </si>
  <si>
    <t>23.06.2020 16:42:15</t>
  </si>
  <si>
    <t>23.06.2020 16:42:18</t>
  </si>
  <si>
    <t>23.06.2020 16:42:19</t>
  </si>
  <si>
    <t>23.06.2020 16:42:21</t>
  </si>
  <si>
    <t>23.06.2020 16:42:22</t>
  </si>
  <si>
    <t>23.06.2020 16:42:24</t>
  </si>
  <si>
    <t>23.06.2020 16:42:43</t>
  </si>
  <si>
    <t>23.06.2020 16:42:45</t>
  </si>
  <si>
    <t>23.06.2020 16:42:48</t>
  </si>
  <si>
    <t>23.06.2020 16:42:49</t>
  </si>
  <si>
    <t>23.06.2020 16:42:51</t>
  </si>
  <si>
    <t>23.06.2020 16:42:52</t>
  </si>
  <si>
    <t>23.06.2020 16:42:54</t>
  </si>
  <si>
    <t>23.06.2020 16:42:55</t>
  </si>
  <si>
    <t>23.06.2020 16:43:00</t>
  </si>
  <si>
    <t>23.06.2020 16:43:01</t>
  </si>
  <si>
    <t>23.06.2020 16:43:02</t>
  </si>
  <si>
    <t>23.06.2020 16:43:04</t>
  </si>
  <si>
    <t>23.06.2020 16:43:05</t>
  </si>
  <si>
    <t>23.06.2020 16:43:32</t>
  </si>
  <si>
    <t>23.06.2020 16:43:33</t>
  </si>
  <si>
    <t>23.06.2020 16:43:35</t>
  </si>
  <si>
    <t>23.06.2020 16:43:36</t>
  </si>
  <si>
    <t>23.06.2020 16:43:38</t>
  </si>
  <si>
    <t>23.06.2020 16:43:39</t>
  </si>
  <si>
    <t>23.06.2020 16:43:41</t>
  </si>
  <si>
    <t>23.06.2020 16:43:42</t>
  </si>
  <si>
    <t>23.06.2020 16:44:24</t>
  </si>
  <si>
    <t>23.06.2020 16:44:25</t>
  </si>
  <si>
    <t>23.06.2020 16:44:27</t>
  </si>
  <si>
    <t>23.06.2020 16:44:28</t>
  </si>
  <si>
    <t>23.06.2020 16:44:32</t>
  </si>
  <si>
    <t>23.06.2020 16:44:34</t>
  </si>
  <si>
    <t>23.06.2020 16:44:35</t>
  </si>
  <si>
    <t>23.06.2020 16:44:37</t>
  </si>
  <si>
    <t>23.06.2020 16:44:38</t>
  </si>
  <si>
    <t>23.06.2020 16:44:40</t>
  </si>
  <si>
    <t>23.06.2020 16:44:41</t>
  </si>
  <si>
    <t>23.06.2020 16:44:43</t>
  </si>
  <si>
    <t>23.06.2020 16:44:45</t>
  </si>
  <si>
    <t>23.06.2020 16:44:48</t>
  </si>
  <si>
    <t>23.06.2020 16:44:50</t>
  </si>
  <si>
    <t>23.06.2020 16:44:51</t>
  </si>
  <si>
    <t>23.06.2020 16:44:53</t>
  </si>
  <si>
    <t>23.06.2020 16:44:54</t>
  </si>
  <si>
    <t>23.06.2020 16:45:30</t>
  </si>
  <si>
    <t>23.06.2020 16:45:32</t>
  </si>
  <si>
    <t>23.06.2020 16:45:33</t>
  </si>
  <si>
    <t>23.06.2020 16:45:35</t>
  </si>
  <si>
    <t>23.06.2020 16:45:36</t>
  </si>
  <si>
    <t>23.06.2020 16:45:41</t>
  </si>
  <si>
    <t>23.06.2020 16:45:42</t>
  </si>
  <si>
    <t>23.06.2020 16:45:44</t>
  </si>
  <si>
    <t>23.06.2020 16:45:46</t>
  </si>
  <si>
    <t>23.06.2020 16:45:48</t>
  </si>
  <si>
    <t>23.06.2020 16:46:25</t>
  </si>
  <si>
    <t>23.06.2020 16:46:26</t>
  </si>
  <si>
    <t>23.06.2020 16:46:28</t>
  </si>
  <si>
    <t>23.06.2020 16:46:29</t>
  </si>
  <si>
    <t>23.06.2020 16:46:32</t>
  </si>
  <si>
    <t>23.06.2020 16:46:33</t>
  </si>
  <si>
    <t>23.06.2020 16:46:58</t>
  </si>
  <si>
    <t>23.06.2020 16:47:00</t>
  </si>
  <si>
    <t>23.06.2020 16:47:01</t>
  </si>
  <si>
    <t>23.06.2020 16:47:07</t>
  </si>
  <si>
    <t>23.06.2020 16:47:55</t>
  </si>
  <si>
    <t>23.06.2020 16:47:58</t>
  </si>
  <si>
    <t>23.06.2020 16:47:59</t>
  </si>
  <si>
    <t>23.06.2020 16:48:00</t>
  </si>
  <si>
    <t>23.06.2020 16:48:02</t>
  </si>
  <si>
    <t>23.06.2020 16:48:04</t>
  </si>
  <si>
    <t>23.06.2020 16:48:27</t>
  </si>
  <si>
    <t>23.06.2020 16:48:28</t>
  </si>
  <si>
    <t>23.06.2020 16:48:30</t>
  </si>
  <si>
    <t>23.06.2020 16:48:31</t>
  </si>
  <si>
    <t>23.06.2020 16:48:32</t>
  </si>
  <si>
    <t>23.06.2020 16:48:33</t>
  </si>
  <si>
    <t>23.06.2020 16:48:41</t>
  </si>
  <si>
    <t>23.06.2020 16:48:45</t>
  </si>
  <si>
    <t>23.06.2020 16:48:47</t>
  </si>
  <si>
    <t>23.06.2020 16:48:48</t>
  </si>
  <si>
    <t>23.06.2020 16:48:54</t>
  </si>
  <si>
    <t>23.06.2020 16:48:56</t>
  </si>
  <si>
    <t>23.06.2020 16:48:57</t>
  </si>
  <si>
    <t>23.06.2020 16:48:58</t>
  </si>
  <si>
    <t>23.06.2020 16:48:59</t>
  </si>
  <si>
    <t>23.06.2020 16:49:01</t>
  </si>
  <si>
    <t>23.06.2020 16:49:03</t>
  </si>
  <si>
    <t>23.06.2020 16:49:05</t>
  </si>
  <si>
    <t>23.06.2020 16:49:30</t>
  </si>
  <si>
    <t>23.06.2020 16:49:32</t>
  </si>
  <si>
    <t>23.06.2020 16:49:33</t>
  </si>
  <si>
    <t>23.06.2020 16:49:34</t>
  </si>
  <si>
    <t>23.06.2020 16:49:35</t>
  </si>
  <si>
    <t>23.06.2020 16:49:37</t>
  </si>
  <si>
    <t>23.06.2020 16:50:03</t>
  </si>
  <si>
    <t>23.06.2020 16:50:05</t>
  </si>
  <si>
    <t>23.06.2020 16:50:14</t>
  </si>
  <si>
    <t>23.06.2020 16:50:17</t>
  </si>
  <si>
    <t>23.06.2020 16:50:18</t>
  </si>
  <si>
    <t>23.06.2020 16:50:33</t>
  </si>
  <si>
    <t>23.06.2020 16:51:06</t>
  </si>
  <si>
    <t>23.06.2020 16:51:08</t>
  </si>
  <si>
    <t>23.06.2020 16:51:09</t>
  </si>
  <si>
    <t>23.06.2020 16:51:10</t>
  </si>
  <si>
    <t>23.06.2020 16:51:15</t>
  </si>
  <si>
    <t>23.06.2020 16:51:19</t>
  </si>
  <si>
    <t>23.06.2020 16:51:21</t>
  </si>
  <si>
    <t>23.06.2020 16:51:22</t>
  </si>
  <si>
    <t>23.06.2020 16:51:25</t>
  </si>
  <si>
    <t>23.06.2020 16:51:28</t>
  </si>
  <si>
    <t>23.06.2020 16:51:30</t>
  </si>
  <si>
    <t>23.06.2020 16:51:31</t>
  </si>
  <si>
    <t>23.06.2020 16:51:32</t>
  </si>
  <si>
    <t>23.06.2020 16:51:33</t>
  </si>
  <si>
    <t>23.06.2020 16:51:35</t>
  </si>
  <si>
    <t>23.06.2020 16:51:36</t>
  </si>
  <si>
    <t>23.06.2020 16:51:37</t>
  </si>
  <si>
    <t>23.06.2020 16:51:39</t>
  </si>
  <si>
    <t>23.06.2020 16:51:40</t>
  </si>
  <si>
    <t>23.06.2020 16:51:43</t>
  </si>
  <si>
    <t>23.06.2020 16:51:44</t>
  </si>
  <si>
    <t>23.06.2020 16:51:46</t>
  </si>
  <si>
    <t>23.06.2020 16:51:47</t>
  </si>
  <si>
    <t>23.06.2020 16:51:50</t>
  </si>
  <si>
    <t>23.06.2020 16:51:51</t>
  </si>
  <si>
    <t>23.06.2020 16:51:52</t>
  </si>
  <si>
    <t>23.06.2020 16:52:15</t>
  </si>
  <si>
    <t>23.06.2020 16:52:16</t>
  </si>
  <si>
    <t>23.06.2020 16:52:17</t>
  </si>
  <si>
    <t>23.06.2020 16:52:19</t>
  </si>
  <si>
    <t>23.06.2020 16:52:20</t>
  </si>
  <si>
    <t>23.06.2020 16:52:23</t>
  </si>
  <si>
    <t>23.06.2020 16:52:24</t>
  </si>
  <si>
    <t>23.06.2020 16:52:25</t>
  </si>
  <si>
    <t>23.06.2020 16:52:27</t>
  </si>
  <si>
    <t>23.06.2020 16:52:28</t>
  </si>
  <si>
    <t>23.06.2020 16:52:29</t>
  </si>
  <si>
    <t>23.06.2020 16:52:30</t>
  </si>
  <si>
    <t>23.06.2020 16:52:32</t>
  </si>
  <si>
    <t>23.06.2020 16:52:33</t>
  </si>
  <si>
    <t>23.06.2020 16:52:34</t>
  </si>
  <si>
    <t>23.06.2020 16:52:35</t>
  </si>
  <si>
    <t>23.06.2020 16:52:37</t>
  </si>
  <si>
    <t>23.06.2020 16:52:38</t>
  </si>
  <si>
    <t>23.06.2020 16:52:39</t>
  </si>
  <si>
    <t>23.06.2020 16:52:45</t>
  </si>
  <si>
    <t>23.06.2020 16:52:46</t>
  </si>
  <si>
    <t>23.06.2020 16:52:48</t>
  </si>
  <si>
    <t>23.06.2020 16:52:49</t>
  </si>
  <si>
    <t>23.06.2020 16:52:51</t>
  </si>
  <si>
    <t>23.06.2020 16:53:27</t>
  </si>
  <si>
    <t>23.06.2020 16:53:28</t>
  </si>
  <si>
    <t>23.06.2020 16:53:31</t>
  </si>
  <si>
    <t>23.06.2020 16:53:33</t>
  </si>
  <si>
    <t>23.06.2020 16:55:54</t>
  </si>
  <si>
    <t>23.06.2020 16:55:55</t>
  </si>
  <si>
    <t>23.06.2020 16:55:57</t>
  </si>
  <si>
    <t>23.06.2020 16:55:58</t>
  </si>
  <si>
    <t>23.06.2020 16:55:59</t>
  </si>
  <si>
    <t>23.06.2020 16:56:02</t>
  </si>
  <si>
    <t>23.06.2020 16:56:21</t>
  </si>
  <si>
    <t>23.06.2020 16:56:23</t>
  </si>
  <si>
    <t>23.06.2020 16:56:24</t>
  </si>
  <si>
    <t>23.06.2020 16:56:36</t>
  </si>
  <si>
    <t>23.06.2020 16:56:42</t>
  </si>
  <si>
    <t>23.06.2020 16:56:48</t>
  </si>
  <si>
    <t>23.06.2020 16:56:50</t>
  </si>
  <si>
    <t>23.06.2020 16:56:51</t>
  </si>
  <si>
    <t>23.06.2020 16:56:52</t>
  </si>
  <si>
    <t>23.06.2020 16:56:54</t>
  </si>
  <si>
    <t>23.06.2020 16:56:55</t>
  </si>
  <si>
    <t>23.06.2020 16:56:56</t>
  </si>
  <si>
    <t>23.06.2020 16:56:57</t>
  </si>
  <si>
    <t>23.06.2020 16:56:59</t>
  </si>
  <si>
    <t>23.06.2020 16:57:24</t>
  </si>
  <si>
    <t>23.06.2020 16:57:25</t>
  </si>
  <si>
    <t>23.06.2020 16:57:28</t>
  </si>
  <si>
    <t>23.06.2020 16:57:30</t>
  </si>
  <si>
    <t>23.06.2020 16:57:31</t>
  </si>
  <si>
    <t>23.06.2020 16:57:34</t>
  </si>
  <si>
    <t>23.06.2020 16:57:36</t>
  </si>
  <si>
    <t>23.06.2020 16:57:37</t>
  </si>
  <si>
    <t>23.06.2020 16:57:39</t>
  </si>
  <si>
    <t>23.06.2020 16:58:09</t>
  </si>
  <si>
    <t>23.06.2020 16:58:10</t>
  </si>
  <si>
    <t>23.06.2020 16:58:12</t>
  </si>
  <si>
    <t>23.06.2020 16:58:13</t>
  </si>
  <si>
    <t>23.06.2020 16:58:14</t>
  </si>
  <si>
    <t>23.06.2020 16:58:15</t>
  </si>
  <si>
    <t>23.06.2020 16:58:17</t>
  </si>
  <si>
    <t>23.06.2020 16:58:18</t>
  </si>
  <si>
    <t>23.06.2020 16:58:24</t>
  </si>
  <si>
    <t>23.06.2020 16:58:25</t>
  </si>
  <si>
    <t>23.06.2020 16:58:26</t>
  </si>
  <si>
    <t>23.06.2020 16:58:28</t>
  </si>
  <si>
    <t>23.06.2020 16:58:29</t>
  </si>
  <si>
    <t>23.06.2020 16:58:30</t>
  </si>
  <si>
    <t>23.06.2020 16:58:31</t>
  </si>
  <si>
    <t>23.06.2020 16:58:33</t>
  </si>
  <si>
    <t>23.06.2020 16:58:34</t>
  </si>
  <si>
    <t>23.06.2020 16:58:35</t>
  </si>
  <si>
    <t>23.06.2020 16:58:36</t>
  </si>
  <si>
    <t>23.06.2020 16:58:38</t>
  </si>
  <si>
    <t>23.06.2020 16:58:39</t>
  </si>
  <si>
    <t>23.06.2020 16:58:40</t>
  </si>
  <si>
    <t>23.06.2020 16:58:41</t>
  </si>
  <si>
    <t>23.06.2020 16:58:43</t>
  </si>
  <si>
    <t>23.06.2020 16:58:50</t>
  </si>
  <si>
    <t>23.06.2020 16:58:51</t>
  </si>
  <si>
    <t>23.06.2020 16:58:53</t>
  </si>
  <si>
    <t>23.06.2020 16:58:54</t>
  </si>
  <si>
    <t>23.06.2020 16:58:56</t>
  </si>
  <si>
    <t>23.06.2020 16:58:57</t>
  </si>
  <si>
    <t>23.06.2020 16:58:59</t>
  </si>
  <si>
    <t>23.06.2020 16:59:00</t>
  </si>
  <si>
    <t>23.06.2020 16:59:02</t>
  </si>
  <si>
    <t>23.06.2020 16:59:03</t>
  </si>
  <si>
    <t>23.06.2020 16:59:05</t>
  </si>
  <si>
    <t>23.06.2020 16:59:32</t>
  </si>
  <si>
    <t>23.06.2020 16:59:33</t>
  </si>
  <si>
    <t>23.06.2020 16:59:35</t>
  </si>
  <si>
    <t>23.06.2020 16:59:36</t>
  </si>
  <si>
    <t>23.06.2020 16:59:37</t>
  </si>
  <si>
    <t>23.06.2020 16:59:38</t>
  </si>
  <si>
    <t>23.06.2020 16:59:44</t>
  </si>
  <si>
    <t>23.06.2020 16:59:46</t>
  </si>
  <si>
    <t>23.06.2020 16:59:50</t>
  </si>
  <si>
    <t>23.06.2020 16:59:52</t>
  </si>
  <si>
    <t>23.06.2020 16:59:53</t>
  </si>
  <si>
    <t>23.06.2020 17:00:10</t>
  </si>
  <si>
    <t>23.06.2020 17:00:11</t>
  </si>
  <si>
    <t>23.06.2020 17:00:13</t>
  </si>
  <si>
    <t>23.06.2020 17:00:14</t>
  </si>
  <si>
    <t>23.06.2020 17:00:16</t>
  </si>
  <si>
    <t>23.06.2020 17:00:17</t>
  </si>
  <si>
    <t>23.06.2020 17:00:19</t>
  </si>
  <si>
    <t>23.06.2020 17:00:20</t>
  </si>
  <si>
    <t>23.06.2020 17:00:22</t>
  </si>
  <si>
    <t>23.06.2020 17:00:23</t>
  </si>
  <si>
    <t>23.06.2020 17:00:25</t>
  </si>
  <si>
    <t>23.06.2020 17:00:26</t>
  </si>
  <si>
    <t>23.06.2020 17:00:27</t>
  </si>
  <si>
    <t>23.06.2020 17:00:29</t>
  </si>
  <si>
    <t>23.06.2020 17:00:30</t>
  </si>
  <si>
    <t>23.06.2020 17:00:31</t>
  </si>
  <si>
    <t>23.06.2020 17:00:46</t>
  </si>
  <si>
    <t>23.06.2020 17:00:47</t>
  </si>
  <si>
    <t>23.06.2020 17:00:49</t>
  </si>
  <si>
    <t>23.06.2020 17:00:50</t>
  </si>
  <si>
    <t>23.06.2020 17:00:51</t>
  </si>
  <si>
    <t>23.06.2020 17:00:52</t>
  </si>
  <si>
    <t>23.06.2020 17:00:54</t>
  </si>
  <si>
    <t>23.06.2020 17:00:55</t>
  </si>
  <si>
    <t>23.06.2020 17:00:56</t>
  </si>
  <si>
    <t>23.06.2020 17:00:58</t>
  </si>
  <si>
    <t>23.06.2020 17:00:59</t>
  </si>
  <si>
    <t>23.06.2020 17:01:02</t>
  </si>
  <si>
    <t>23.06.2020 17:01:04</t>
  </si>
  <si>
    <t>23.06.2020 17:01:05</t>
  </si>
  <si>
    <t>23.06.2020 17:01:07</t>
  </si>
  <si>
    <t>23.06.2020 17:01:08</t>
  </si>
  <si>
    <t>23.06.2020 17:01:09</t>
  </si>
  <si>
    <t>23.06.2020 17:01:10</t>
  </si>
  <si>
    <t>23.06.2020 17:01:12</t>
  </si>
  <si>
    <t>23.06.2020 17:01:13</t>
  </si>
  <si>
    <t>23.06.2020 17:01:14</t>
  </si>
  <si>
    <t>23.06.2020 17:01:47</t>
  </si>
  <si>
    <t>23.06.2020 17:01:48</t>
  </si>
  <si>
    <t>23.06.2020 17:01:50</t>
  </si>
  <si>
    <t>23.06.2020 17:01:51</t>
  </si>
  <si>
    <t>23.06.2020 17:01:52</t>
  </si>
  <si>
    <t>23.06.2020 17:02:02</t>
  </si>
  <si>
    <t>23.06.2020 17:02:04</t>
  </si>
  <si>
    <t>23.06.2020 17:02:05</t>
  </si>
  <si>
    <t>23.06.2020 17:02:06</t>
  </si>
  <si>
    <t>23.06.2020 17:02:08</t>
  </si>
  <si>
    <t>23.06.2020 17:02:09</t>
  </si>
  <si>
    <t>23.06.2020 17:02:10</t>
  </si>
  <si>
    <t>23.06.2020 17:02:11</t>
  </si>
  <si>
    <t>23.06.2020 17:03:29</t>
  </si>
  <si>
    <t>23.06.2020 17:03:34</t>
  </si>
  <si>
    <t>23.06.2020 17:03:41</t>
  </si>
  <si>
    <t>23.06.2020 17:03:43</t>
  </si>
  <si>
    <t>23.06.2020 17:03:44</t>
  </si>
  <si>
    <t>23.06.2020 17:03:53</t>
  </si>
  <si>
    <t>23.06.2020 17:03:59</t>
  </si>
  <si>
    <t>23.06.2020 17:04:02</t>
  </si>
  <si>
    <t>23.06.2020 17:04:03</t>
  </si>
  <si>
    <t>23.06.2020 17:04:05</t>
  </si>
  <si>
    <t>23.06.2020 17:04:06</t>
  </si>
  <si>
    <t>23.06.2020 17:04:08</t>
  </si>
  <si>
    <t>23.06.2020 17:04:09</t>
  </si>
  <si>
    <t>23.06.2020 17:04:11</t>
  </si>
  <si>
    <t>23.06.2020 17:04:53</t>
  </si>
  <si>
    <t>23.06.2020 17:04:56</t>
  </si>
  <si>
    <t>23.06.2020 17:04:57</t>
  </si>
  <si>
    <t>23.06.2020 17:04:58</t>
  </si>
  <si>
    <t>23.06.2020 17:05:00</t>
  </si>
  <si>
    <t>23.06.2020 17:05:01</t>
  </si>
  <si>
    <t>23.06.2020 17:05:02</t>
  </si>
  <si>
    <t>23.06.2020 17:05:03</t>
  </si>
  <si>
    <t>23.06.2020 17:05:20</t>
  </si>
  <si>
    <t>23.06.2020 17:05:23</t>
  </si>
  <si>
    <t>23.06.2020 17:05:24</t>
  </si>
  <si>
    <t>23.06.2020 17:05:25</t>
  </si>
  <si>
    <t>23.06.2020 17:05:27</t>
  </si>
  <si>
    <t>23.06.2020 17:05:28</t>
  </si>
  <si>
    <t>23.06.2020 17:05:29</t>
  </si>
  <si>
    <t>23.06.2020 17:05:30</t>
  </si>
  <si>
    <t>23.06.2020 17:05:32</t>
  </si>
  <si>
    <t>23.06.2020 17:05:33</t>
  </si>
  <si>
    <t>23.06.2020 17:05:34</t>
  </si>
  <si>
    <t>23.06.2020 17:05:35</t>
  </si>
  <si>
    <t>23.06.2020 17:05:37</t>
  </si>
  <si>
    <t>23.06.2020 17:05:39</t>
  </si>
  <si>
    <t>23.06.2020 17:06:45</t>
  </si>
  <si>
    <t>23.06.2020 17:06:47</t>
  </si>
  <si>
    <t>23.06.2020 17:06:48</t>
  </si>
  <si>
    <t>23.06.2020 17:06:50</t>
  </si>
  <si>
    <t>23.06.2020 17:06:51</t>
  </si>
  <si>
    <t>23.06.2020 17:06:53</t>
  </si>
  <si>
    <t>23.06.2020 17:06:54</t>
  </si>
  <si>
    <t>23.06.2020 17:06:56</t>
  </si>
  <si>
    <t>23.06.2020 17:06:57</t>
  </si>
  <si>
    <t>23.06.2020 17:07:08</t>
  </si>
  <si>
    <t>23.06.2020 17:07:09</t>
  </si>
  <si>
    <t>23.06.2020 17:07:11</t>
  </si>
  <si>
    <t>23.06.2020 17:07:12</t>
  </si>
  <si>
    <t>23.06.2020 17:07:18</t>
  </si>
  <si>
    <t>23.06.2020 17:07:19</t>
  </si>
  <si>
    <t>23.06.2020 17:07:21</t>
  </si>
  <si>
    <t>23.06.2020 17:07:22</t>
  </si>
  <si>
    <t>23.06.2020 17:07:25</t>
  </si>
  <si>
    <t>23.06.2020 17:07:27</t>
  </si>
  <si>
    <t>23.06.2020 17:07:28</t>
  </si>
  <si>
    <t>23.06.2020 17:07:29</t>
  </si>
  <si>
    <t>23.06.2020 17:07:31</t>
  </si>
  <si>
    <t>23.06.2020 17:07:32</t>
  </si>
  <si>
    <t>23.06.2020 17:07:33</t>
  </si>
  <si>
    <t>23.06.2020 17:07:34</t>
  </si>
  <si>
    <t>23.06.2020 17:07:36</t>
  </si>
  <si>
    <t>23.06.2020 17:07:37</t>
  </si>
  <si>
    <t>23.06.2020 17:07:38</t>
  </si>
  <si>
    <t>23.06.2020 17:07:41</t>
  </si>
  <si>
    <t>23.06.2020 17:07:42</t>
  </si>
  <si>
    <t>23.06.2020 17:07:43</t>
  </si>
  <si>
    <t>23.06.2020 17:07:45</t>
  </si>
  <si>
    <t>23.06.2020 17:07:46</t>
  </si>
  <si>
    <t>23.06.2020 17:07:47</t>
  </si>
  <si>
    <t>23.06.2020 17:07:48</t>
  </si>
  <si>
    <t>23.06.2020 17:07:50</t>
  </si>
  <si>
    <t>23.06.2020 17:07:51</t>
  </si>
  <si>
    <t>23.06.2020 17:07:52</t>
  </si>
  <si>
    <t>23.06.2020 17:07:53</t>
  </si>
  <si>
    <t>23.06.2020 17:07:55</t>
  </si>
  <si>
    <t>23.06.2020 17:07:56</t>
  </si>
  <si>
    <t>23.06.2020 17:07:57</t>
  </si>
  <si>
    <t>23.06.2020 17:08:03</t>
  </si>
  <si>
    <t>23.06.2020 17:08:04</t>
  </si>
  <si>
    <t>23.06.2020 17:08:06</t>
  </si>
  <si>
    <t>23.06.2020 17:08:07</t>
  </si>
  <si>
    <t>23.06.2020 17:08:08</t>
  </si>
  <si>
    <t>23.06.2020 17:08:09</t>
  </si>
  <si>
    <t>23.06.2020 17:08:11</t>
  </si>
  <si>
    <t>23.06.2020 17:08:19</t>
  </si>
  <si>
    <t>23.06.2020 17:08:21</t>
  </si>
  <si>
    <t>23.06.2020 17:08:22</t>
  </si>
  <si>
    <t>23.06.2020 17:08:24</t>
  </si>
  <si>
    <t>23.06.2020 17:08:25</t>
  </si>
  <si>
    <t>23.06.2020 17:08:27</t>
  </si>
  <si>
    <t>23.06.2020 17:08:28</t>
  </si>
  <si>
    <t>23.06.2020 17:08:30</t>
  </si>
  <si>
    <t>23.06.2020 17:08:31</t>
  </si>
  <si>
    <t>23.06.2020 17:08:33</t>
  </si>
  <si>
    <t>23.06.2020 17:08:34</t>
  </si>
  <si>
    <t>23.06.2020 17:08:35</t>
  </si>
  <si>
    <t>23.06.2020 17:08:37</t>
  </si>
  <si>
    <t>23.06.2020 17:08:38</t>
  </si>
  <si>
    <t>23.06.2020 17:08:39</t>
  </si>
  <si>
    <t>23.06.2020 17:09:10</t>
  </si>
  <si>
    <t>23.06.2020 17:09:12</t>
  </si>
  <si>
    <t>23.06.2020 17:09:13</t>
  </si>
  <si>
    <t>23.06.2020 17:09:15</t>
  </si>
  <si>
    <t>23.06.2020 17:09:16</t>
  </si>
  <si>
    <t>23.06.2020 17:09:18</t>
  </si>
  <si>
    <t>23.06.2020 17:09:19</t>
  </si>
  <si>
    <t>23.06.2020 17:09:21</t>
  </si>
  <si>
    <t>23.06.2020 17:09:22</t>
  </si>
  <si>
    <t>23.06.2020 17:09:25</t>
  </si>
  <si>
    <t>23.06.2020 17:09:27</t>
  </si>
  <si>
    <t>23.06.2020 17:09:28</t>
  </si>
  <si>
    <t>23.06.2020 17:09:29</t>
  </si>
  <si>
    <t>23.06.2020 17:09:31</t>
  </si>
  <si>
    <t>23.06.2020 17:09:32</t>
  </si>
  <si>
    <t>23.06.2020 17:09:33</t>
  </si>
  <si>
    <t>23.06.2020 17:09:51</t>
  </si>
  <si>
    <t>23.06.2020 17:09:52</t>
  </si>
  <si>
    <t>23.06.2020 17:09:54</t>
  </si>
  <si>
    <t>23.06.2020 17:09:55</t>
  </si>
  <si>
    <t>23.06.2020 17:10:19</t>
  </si>
  <si>
    <t>23.06.2020 17:10:20</t>
  </si>
  <si>
    <t>23.06.2020 17:10:22</t>
  </si>
  <si>
    <t>23.06.2020 17:10:23</t>
  </si>
  <si>
    <t>23.06.2020 17:10:24</t>
  </si>
  <si>
    <t>23.06.2020 17:10:25</t>
  </si>
  <si>
    <t>23.06.2020 17:10:40</t>
  </si>
  <si>
    <t>23.06.2020 17:10:42</t>
  </si>
  <si>
    <t>23.06.2020 17:10:43</t>
  </si>
  <si>
    <t>23.06.2020 17:10:45</t>
  </si>
  <si>
    <t>23.06.2020 17:10:46</t>
  </si>
  <si>
    <t>23.06.2020 17:10:48</t>
  </si>
  <si>
    <t>23.06.2020 17:10:49</t>
  </si>
  <si>
    <t>23.06.2020 17:10:51</t>
  </si>
  <si>
    <t>23.06.2020 17:10:52</t>
  </si>
  <si>
    <t>23.06.2020 17:10:54</t>
  </si>
  <si>
    <t>23.06.2020 17:10:55</t>
  </si>
  <si>
    <t>23.06.2020 17:10:57</t>
  </si>
  <si>
    <t>23.06.2020 17:10:58</t>
  </si>
  <si>
    <t>23.06.2020 17:11:00</t>
  </si>
  <si>
    <t>23.06.2020 17:11:01</t>
  </si>
  <si>
    <t>23.06.2020 17:11:03</t>
  </si>
  <si>
    <t>23.06.2020 17:11:16</t>
  </si>
  <si>
    <t>23.06.2020 17:11:17</t>
  </si>
  <si>
    <t>23.06.2020 17:11:19</t>
  </si>
  <si>
    <t>23.06.2020 17:11:20</t>
  </si>
  <si>
    <t>23.06.2020 17:11:22</t>
  </si>
  <si>
    <t>23.06.2020 17:11:23</t>
  </si>
  <si>
    <t>23.06.2020 17:12:26</t>
  </si>
  <si>
    <t>23.06.2020 17:12:31</t>
  </si>
  <si>
    <t>23.06.2020 17:12:32</t>
  </si>
  <si>
    <t>23.06.2020 17:12:34</t>
  </si>
  <si>
    <t>23.06.2020 17:12:36</t>
  </si>
  <si>
    <t>23.06.2020 17:12:38</t>
  </si>
  <si>
    <t>23.06.2020 17:12:39</t>
  </si>
  <si>
    <t>23.06.2020 17:12:42</t>
  </si>
  <si>
    <t>23.06.2020 17:12:44</t>
  </si>
  <si>
    <t>23.06.2020 17:12:45</t>
  </si>
  <si>
    <t>23.06.2020 17:12:46</t>
  </si>
  <si>
    <t>23.06.2020 17:12:47</t>
  </si>
  <si>
    <t>23.06.2020 17:12:50</t>
  </si>
  <si>
    <t>23.06.2020 17:12:53</t>
  </si>
  <si>
    <t>23.06.2020 17:13:03</t>
  </si>
  <si>
    <t>23.06.2020 17:13:05</t>
  </si>
  <si>
    <t>23.06.2020 17:13:06</t>
  </si>
  <si>
    <t>23.06.2020 17:13:08</t>
  </si>
  <si>
    <t>23.06.2020 17:13:09</t>
  </si>
  <si>
    <t>23.06.2020 17:13:11</t>
  </si>
  <si>
    <t>23.06.2020 17:13:12</t>
  </si>
  <si>
    <t>23.06.2020 17:13:15</t>
  </si>
  <si>
    <t>23.06.2020 17:13:18</t>
  </si>
  <si>
    <t>23.06.2020 17:13:20</t>
  </si>
  <si>
    <t>23.06.2020 17:13:21</t>
  </si>
  <si>
    <t>23.06.2020 17:13:23</t>
  </si>
  <si>
    <t>23.06.2020 17:13:24</t>
  </si>
  <si>
    <t>23.06.2020 17:13:26</t>
  </si>
  <si>
    <t>23.06.2020 17:13:27</t>
  </si>
  <si>
    <t>23.06.2020 17:13:29</t>
  </si>
  <si>
    <t>23.06.2020 17:13:32</t>
  </si>
  <si>
    <t>23.06.2020 17:13:35</t>
  </si>
  <si>
    <t>23.06.2020 17:13:36</t>
  </si>
  <si>
    <t>23.06.2020 17:13:42</t>
  </si>
  <si>
    <t>23.06.2020 17:13:44</t>
  </si>
  <si>
    <t>23.06.2020 17:14:12</t>
  </si>
  <si>
    <t>23.06.2020 17:14:15</t>
  </si>
  <si>
    <t>23.06.2020 17:14:21</t>
  </si>
  <si>
    <t>23.06.2020 17:14:22</t>
  </si>
  <si>
    <t>23.06.2020 17:14:24</t>
  </si>
  <si>
    <t>23.06.2020 17:14:25</t>
  </si>
  <si>
    <t>23.06.2020 17:14:26</t>
  </si>
  <si>
    <t>23.06.2020 17:14:27</t>
  </si>
  <si>
    <t>23.06.2020 17:15:33</t>
  </si>
  <si>
    <t>23.06.2020 17:15:35</t>
  </si>
  <si>
    <t>23.06.2020 17:15:36</t>
  </si>
  <si>
    <t>23.06.2020 17:15:37</t>
  </si>
  <si>
    <t>23.06.2020 17:15:38</t>
  </si>
  <si>
    <t>23.06.2020 17:15:40</t>
  </si>
  <si>
    <t>23.06.2020 17:15:41</t>
  </si>
  <si>
    <t>23.06.2020 17:15:42</t>
  </si>
  <si>
    <t>23.06.2020 17:15:43</t>
  </si>
  <si>
    <t>23.06.2020 17:15:51</t>
  </si>
  <si>
    <t>23.06.2020 17:15:52</t>
  </si>
  <si>
    <t>23.06.2020 17:15:53</t>
  </si>
  <si>
    <t>23.06.2020 17:15:54</t>
  </si>
  <si>
    <t>23.06.2020 17:15:59</t>
  </si>
  <si>
    <t>23.06.2020 17:16:03</t>
  </si>
  <si>
    <t>23.06.2020 17:16:24</t>
  </si>
  <si>
    <t>23.06.2020 17:16:26</t>
  </si>
  <si>
    <t>23.06.2020 17:16:27</t>
  </si>
  <si>
    <t>23.06.2020 17:16:29</t>
  </si>
  <si>
    <t>23.06.2020 17:16:30</t>
  </si>
  <si>
    <t>23.06.2020 17:16:32</t>
  </si>
  <si>
    <t>23.06.2020 17:16:33</t>
  </si>
  <si>
    <t>23.06.2020 17:16:42</t>
  </si>
  <si>
    <t>23.06.2020 17:16:44</t>
  </si>
  <si>
    <t>23.06.2020 17:16:45</t>
  </si>
  <si>
    <t>23.06.2020 17:16:49</t>
  </si>
  <si>
    <t>23.06.2020 17:16:51</t>
  </si>
  <si>
    <t>23.06.2020 17:17:07</t>
  </si>
  <si>
    <t>23.06.2020 17:17:10</t>
  </si>
  <si>
    <t>23.06.2020 17:17:12</t>
  </si>
  <si>
    <t>23.06.2020 17:17:13</t>
  </si>
  <si>
    <t>23.06.2020 17:17:15</t>
  </si>
  <si>
    <t>23.06.2020 17:17:16</t>
  </si>
  <si>
    <t>23.06.2020 17:17:18</t>
  </si>
  <si>
    <t>23.06.2020 17:17:26</t>
  </si>
  <si>
    <t>23.06.2020 17:17:28</t>
  </si>
  <si>
    <t>23.06.2020 17:17:31</t>
  </si>
  <si>
    <t>23.06.2020 17:17:38</t>
  </si>
  <si>
    <t>23.06.2020 17:17:40</t>
  </si>
  <si>
    <t>23.06.2020 17:17:41</t>
  </si>
  <si>
    <t>23.06.2020 17:17:42</t>
  </si>
  <si>
    <t>23.06.2020 17:17:43</t>
  </si>
  <si>
    <t>23.06.2020 17:17:45</t>
  </si>
  <si>
    <t>23.06.2020 17:17:46</t>
  </si>
  <si>
    <t>23.06.2020 17:17:47</t>
  </si>
  <si>
    <t>23.06.2020 17:17:48</t>
  </si>
  <si>
    <t>23.06.2020 17:17:59</t>
  </si>
  <si>
    <t>23.06.2020 17:18:02</t>
  </si>
  <si>
    <t>23.06.2020 17:18:03</t>
  </si>
  <si>
    <t>23.06.2020 17:18:05</t>
  </si>
  <si>
    <t>23.06.2020 17:18:06</t>
  </si>
  <si>
    <t>23.06.2020 17:18:08</t>
  </si>
  <si>
    <t>23.06.2020 17:18:09</t>
  </si>
  <si>
    <t>23.06.2020 17:18:14</t>
  </si>
  <si>
    <t>23.06.2020 17:18:15</t>
  </si>
  <si>
    <t>23.06.2020 17:18:17</t>
  </si>
  <si>
    <t>23.06.2020 17:18:32</t>
  </si>
  <si>
    <t>23.06.2020 17:18:33</t>
  </si>
  <si>
    <t>23.06.2020 17:18:34</t>
  </si>
  <si>
    <t>23.06.2020 17:18:36</t>
  </si>
  <si>
    <t>23.06.2020 17:18:37</t>
  </si>
  <si>
    <t>23.06.2020 17:18:38</t>
  </si>
  <si>
    <t>23.06.2020 17:18:39</t>
  </si>
  <si>
    <t>23.06.2020 17:19:00</t>
  </si>
  <si>
    <t>23.06.2020 17:19:02</t>
  </si>
  <si>
    <t>23.06.2020 17:19:03</t>
  </si>
  <si>
    <t>23.06.2020 17:19:05</t>
  </si>
  <si>
    <t>23.06.2020 17:19:06</t>
  </si>
  <si>
    <t>23.06.2020 17:19:08</t>
  </si>
  <si>
    <t>23.06.2020 17:19:29</t>
  </si>
  <si>
    <t>23.06.2020 17:19:30</t>
  </si>
  <si>
    <t>23.06.2020 17:19:31</t>
  </si>
  <si>
    <t>23.06.2020 17:19:33</t>
  </si>
  <si>
    <t>23.06.2020 17:19:35</t>
  </si>
  <si>
    <t>23.06.2020 17:19:49</t>
  </si>
  <si>
    <t>23.06.2020 17:19:50</t>
  </si>
  <si>
    <t>23.06.2020 17:19:54</t>
  </si>
  <si>
    <t>23.06.2020 17:19:56</t>
  </si>
  <si>
    <t>23.06.2020 17:19:57</t>
  </si>
  <si>
    <t>23.06.2020 17:19:59</t>
  </si>
  <si>
    <t>23.06.2020 17:20:45</t>
  </si>
  <si>
    <t>23.06.2020 17:20:47</t>
  </si>
  <si>
    <t>23.06.2020 17:20:48</t>
  </si>
  <si>
    <t>23.06.2020 17:20:49</t>
  </si>
  <si>
    <t>23.06.2020 17:20:51</t>
  </si>
  <si>
    <t>23.06.2020 17:20:52</t>
  </si>
  <si>
    <t>23.06.2020 17:20:53</t>
  </si>
  <si>
    <t>23.06.2020 17:20:54</t>
  </si>
  <si>
    <t>23.06.2020 17:20:57</t>
  </si>
  <si>
    <t>23.06.2020 17:21:35</t>
  </si>
  <si>
    <t>23.06.2020 17:21:36</t>
  </si>
  <si>
    <t>23.06.2020 17:21:38</t>
  </si>
  <si>
    <t>23.06.2020 17:21:39</t>
  </si>
  <si>
    <t>23.06.2020 17:21:41</t>
  </si>
  <si>
    <t>23.06.2020 17:21:42</t>
  </si>
  <si>
    <t>23.06.2020 17:21:44</t>
  </si>
  <si>
    <t>23.06.2020 17:22:38</t>
  </si>
  <si>
    <t>23.06.2020 17:22:39</t>
  </si>
  <si>
    <t>23.06.2020 17:22:40</t>
  </si>
  <si>
    <t>23.06.2020 17:22:42</t>
  </si>
  <si>
    <t>23.06.2020 17:22:43</t>
  </si>
  <si>
    <t>23.06.2020 17:22:44</t>
  </si>
  <si>
    <t>23.06.2020 17:23:15</t>
  </si>
  <si>
    <t>23.06.2020 17:23:17</t>
  </si>
  <si>
    <t>23.06.2020 17:23:18</t>
  </si>
  <si>
    <t>23.06.2020 17:23:20</t>
  </si>
  <si>
    <t>23.06.2020 17:23:21</t>
  </si>
  <si>
    <t>23.06.2020 17:23:23</t>
  </si>
  <si>
    <t>23.06.2020 17:23:24</t>
  </si>
  <si>
    <t>23.06.2020 17:23:26</t>
  </si>
  <si>
    <t>23.06.2020 17:23:32</t>
  </si>
  <si>
    <t>23.06.2020 17:23:33</t>
  </si>
  <si>
    <t>23.06.2020 17:23:35</t>
  </si>
  <si>
    <t>23.06.2020 17:23:36</t>
  </si>
  <si>
    <t>23.06.2020 17:23:37</t>
  </si>
  <si>
    <t>23.06.2020 17:23:38</t>
  </si>
  <si>
    <t>23.06.2020 17:23:40</t>
  </si>
  <si>
    <t>23.06.2020 17:23:41</t>
  </si>
  <si>
    <t>23.06.2020 17:23:42</t>
  </si>
  <si>
    <t>23.06.2020 17:23:54</t>
  </si>
  <si>
    <t>23.06.2020 17:23:55</t>
  </si>
  <si>
    <t>23.06.2020 17:23:57</t>
  </si>
  <si>
    <t>23.06.2020 17:23:58</t>
  </si>
  <si>
    <t>23.06.2020 17:24:00</t>
  </si>
  <si>
    <t>23.06.2020 17:24:01</t>
  </si>
  <si>
    <t>23.06.2020 17:24:28</t>
  </si>
  <si>
    <t>23.06.2020 17:24:30</t>
  </si>
  <si>
    <t>23.06.2020 17:24:31</t>
  </si>
  <si>
    <t>23.06.2020 17:24:32</t>
  </si>
  <si>
    <t>23.06.2020 17:24:34</t>
  </si>
  <si>
    <t>23.06.2020 17:24:36</t>
  </si>
  <si>
    <t>23.06.2020 17:24:38</t>
  </si>
  <si>
    <t>23.06.2020 17:24:39</t>
  </si>
  <si>
    <t>23.06.2020 17:24:51</t>
  </si>
  <si>
    <t>23.06.2020 17:24:52</t>
  </si>
  <si>
    <t>23.06.2020 17:24:54</t>
  </si>
  <si>
    <t>23.06.2020 17:24:55</t>
  </si>
  <si>
    <t>23.06.2020 17:24:58</t>
  </si>
  <si>
    <t>23.06.2020 17:24:59</t>
  </si>
  <si>
    <t>23.06.2020 17:25:01</t>
  </si>
  <si>
    <t>23.06.2020 17:25:02</t>
  </si>
  <si>
    <t>23.06.2020 17:25:55</t>
  </si>
  <si>
    <t>23.06.2020 17:25:56</t>
  </si>
  <si>
    <t>23.06.2020 17:25:57</t>
  </si>
  <si>
    <t>23.06.2020 17:25:59</t>
  </si>
  <si>
    <t>23.06.2020 17:26:06</t>
  </si>
  <si>
    <t>23.06.2020 17:26:07</t>
  </si>
  <si>
    <t>23.06.2020 17:26:13</t>
  </si>
  <si>
    <t>23.06.2020 17:26:18</t>
  </si>
  <si>
    <t>23.06.2020 17:26:21</t>
  </si>
  <si>
    <t>23.06.2020 17:26:22</t>
  </si>
  <si>
    <t>23.06.2020 17:26:24</t>
  </si>
  <si>
    <t>23.06.2020 17:26:27</t>
  </si>
  <si>
    <t>23.06.2020 17:26:31</t>
  </si>
  <si>
    <t>23.06.2020 17:26:33</t>
  </si>
  <si>
    <t>23.06.2020 17:26:34</t>
  </si>
  <si>
    <t>23.06.2020 17:26:58</t>
  </si>
  <si>
    <t>23.06.2020 17:27:00</t>
  </si>
  <si>
    <t>23.06.2020 17:27:01</t>
  </si>
  <si>
    <t>23.06.2020 17:27:03</t>
  </si>
  <si>
    <t>23.06.2020 17:27:04</t>
  </si>
  <si>
    <t>23.06.2020 17:27:06</t>
  </si>
  <si>
    <t>23.06.2020 17:27:07</t>
  </si>
  <si>
    <t>23.06.2020 17:27:09</t>
  </si>
  <si>
    <t>23.06.2020 17:28:31</t>
  </si>
  <si>
    <t>23.06.2020 17:28:33</t>
  </si>
  <si>
    <t>23.06.2020 17:28:34</t>
  </si>
  <si>
    <t>23.06.2020 17:28:35</t>
  </si>
  <si>
    <t>23.06.2020 17:28:36</t>
  </si>
  <si>
    <t>23.06.2020 17:28:38</t>
  </si>
  <si>
    <t>23.06.2020 17:29:00</t>
  </si>
  <si>
    <t>23.06.2020 17:29:01</t>
  </si>
  <si>
    <t>23.06.2020 17:29:03</t>
  </si>
  <si>
    <t>23.06.2020 17:29:04</t>
  </si>
  <si>
    <t>23.06.2020 17:29:07</t>
  </si>
  <si>
    <t>23.06.2020 17:29:10</t>
  </si>
  <si>
    <t>23.06.2020 17:29:20</t>
  </si>
  <si>
    <t>23.06.2020 17:29:21</t>
  </si>
  <si>
    <t>23.06.2020 17:29:24</t>
  </si>
  <si>
    <t>23.06.2020 17:29:27</t>
  </si>
  <si>
    <t>23.06.2020 17:30:20</t>
  </si>
  <si>
    <t>23.06.2020 17:30:21</t>
  </si>
  <si>
    <t>23.06.2020 17:30:23</t>
  </si>
  <si>
    <t>23.06.2020 17:30:24</t>
  </si>
  <si>
    <t>23.06.2020 17:30:26</t>
  </si>
  <si>
    <t>23.06.2020 17:30:27</t>
  </si>
  <si>
    <t>23.06.2020 17:30:56</t>
  </si>
  <si>
    <t>23.06.2020 17:30:57</t>
  </si>
  <si>
    <t>23.06.2020 17:30:58</t>
  </si>
  <si>
    <t>23.06.2020 17:31:00</t>
  </si>
  <si>
    <t>23.06.2020 17:31:01</t>
  </si>
  <si>
    <t>23.06.2020 17:31:34</t>
  </si>
  <si>
    <t>23.06.2020 17:31:35</t>
  </si>
  <si>
    <t>23.06.2020 17:31:37</t>
  </si>
  <si>
    <t>23.06.2020 17:31:38</t>
  </si>
  <si>
    <t>23.06.2020 17:32:25</t>
  </si>
  <si>
    <t>23.06.2020 17:32:26</t>
  </si>
  <si>
    <t>23.06.2020 17:32:27</t>
  </si>
  <si>
    <t>23.06.2020 17:32:36</t>
  </si>
  <si>
    <t>23.06.2020 17:32:38</t>
  </si>
  <si>
    <t>23.06.2020 17:32:39</t>
  </si>
  <si>
    <t>23.06.2020 17:32:41</t>
  </si>
  <si>
    <t>23.06.2020 17:32:42</t>
  </si>
  <si>
    <t>23.06.2020 17:32:44</t>
  </si>
  <si>
    <t>23.06.2020 17:32:45</t>
  </si>
  <si>
    <t>23.06.2020 17:32:48</t>
  </si>
  <si>
    <t>23.06.2020 17:32:50</t>
  </si>
  <si>
    <t>23.06.2020 17:33:02</t>
  </si>
  <si>
    <t>23.06.2020 17:33:03</t>
  </si>
  <si>
    <t>23.06.2020 17:33:05</t>
  </si>
  <si>
    <t>23.06.2020 17:33:06</t>
  </si>
  <si>
    <t>23.06.2020 17:33:12</t>
  </si>
  <si>
    <t>23.06.2020 17:33:14</t>
  </si>
  <si>
    <t>23.06.2020 17:33:15</t>
  </si>
  <si>
    <t>23.06.2020 17:33:17</t>
  </si>
  <si>
    <t>23.06.2020 17:33:18</t>
  </si>
  <si>
    <t>23.06.2020 17:33:20</t>
  </si>
  <si>
    <t>23.06.2020 17:33:36</t>
  </si>
  <si>
    <t>23.06.2020 17:33:39</t>
  </si>
  <si>
    <t>23.06.2020 17:33:44</t>
  </si>
  <si>
    <t>23.06.2020 17:33:48</t>
  </si>
  <si>
    <t>23.06.2020 17:33:51</t>
  </si>
  <si>
    <t>23.06.2020 17:34:23</t>
  </si>
  <si>
    <t>23.06.2020 17:34:24</t>
  </si>
  <si>
    <t>23.06.2020 17:34:26</t>
  </si>
  <si>
    <t>23.06.2020 17:34:27</t>
  </si>
  <si>
    <t>23.06.2020 17:34:29</t>
  </si>
  <si>
    <t>23.06.2020 17:34:30</t>
  </si>
  <si>
    <t>23.06.2020 17:35:00</t>
  </si>
  <si>
    <t>23.06.2020 17:35:02</t>
  </si>
  <si>
    <t>23.06.2020 17:35:03</t>
  </si>
  <si>
    <t>23.06.2020 17:35:05</t>
  </si>
  <si>
    <t>23.06.2020 17:35:06</t>
  </si>
  <si>
    <t>23.06.2020 17:35:08</t>
  </si>
  <si>
    <t>23.06.2020 17:35:09</t>
  </si>
  <si>
    <t>23.06.2020 17:35:17</t>
  </si>
  <si>
    <t>23.06.2020 17:35:18</t>
  </si>
  <si>
    <t>23.06.2020 17:35:19</t>
  </si>
  <si>
    <t>23.06.2020 17:35:20</t>
  </si>
  <si>
    <t>23.06.2020 17:35:22</t>
  </si>
  <si>
    <t>23.06.2020 17:36:13</t>
  </si>
  <si>
    <t>23.06.2020 17:36:14</t>
  </si>
  <si>
    <t>23.06.2020 17:36:15</t>
  </si>
  <si>
    <t>23.06.2020 17:36:17</t>
  </si>
  <si>
    <t>23.06.2020 17:36:18</t>
  </si>
  <si>
    <t>23.06.2020 17:36:48</t>
  </si>
  <si>
    <t>23.06.2020 17:36:49</t>
  </si>
  <si>
    <t>23.06.2020 17:36:51</t>
  </si>
  <si>
    <t>23.06.2020 17:36:52</t>
  </si>
  <si>
    <t>23.06.2020 17:36:54</t>
  </si>
  <si>
    <t>23.06.2020 17:37:19</t>
  </si>
  <si>
    <t>23.06.2020 17:37:22</t>
  </si>
  <si>
    <t>23.06.2020 17:37:25</t>
  </si>
  <si>
    <t>23.06.2020 17:37:27</t>
  </si>
  <si>
    <t>23.06.2020 17:38:22</t>
  </si>
  <si>
    <t>23.06.2020 17:38:24</t>
  </si>
  <si>
    <t>23.06.2020 17:38:25</t>
  </si>
  <si>
    <t>23.06.2020 17:38:26</t>
  </si>
  <si>
    <t>23.06.2020 17:38:27</t>
  </si>
  <si>
    <t>23.06.2020 17:38:29</t>
  </si>
  <si>
    <t>23.06.2020 17:38:30</t>
  </si>
  <si>
    <t>23.06.2020 17:38:31</t>
  </si>
  <si>
    <t>23.06.2020 17:38:32</t>
  </si>
  <si>
    <t>23.06.2020 17:38:34</t>
  </si>
  <si>
    <t>23.06.2020 17:38:35</t>
  </si>
  <si>
    <t>23.06.2020 17:38:41</t>
  </si>
  <si>
    <t>23.06.2020 17:38:42</t>
  </si>
  <si>
    <t>23.06.2020 17:38:46</t>
  </si>
  <si>
    <t>23.06.2020 17:38:51</t>
  </si>
  <si>
    <t>23.06.2020 17:38:52</t>
  </si>
  <si>
    <t>23.06.2020 17:38:54</t>
  </si>
  <si>
    <t>23.06.2020 17:39:18</t>
  </si>
  <si>
    <t>23.06.2020 17:39:19</t>
  </si>
  <si>
    <t>23.06.2020 17:39:20</t>
  </si>
  <si>
    <t>23.06.2020 17:39:22</t>
  </si>
  <si>
    <t>23.06.2020 17:39:23</t>
  </si>
  <si>
    <t>23.06.2020 17:39:24</t>
  </si>
  <si>
    <t>23.06.2020 17:39:26</t>
  </si>
  <si>
    <t>23.06.2020 17:39:27</t>
  </si>
  <si>
    <t>23.06.2020 17:39:28</t>
  </si>
  <si>
    <t>23.06.2020 17:39:29</t>
  </si>
  <si>
    <t>23.06.2020 17:39:31</t>
  </si>
  <si>
    <t>23.06.2020 17:39:32</t>
  </si>
  <si>
    <t>23.06.2020 17:39:33</t>
  </si>
  <si>
    <t>23.06.2020 17:39:34</t>
  </si>
  <si>
    <t>23.06.2020 17:39:36</t>
  </si>
  <si>
    <t>23.06.2020 17:40:10</t>
  </si>
  <si>
    <t>23.06.2020 17:40:55</t>
  </si>
  <si>
    <t>23.06.2020 17:40:58</t>
  </si>
  <si>
    <t>23.06.2020 17:40:59</t>
  </si>
  <si>
    <t>23.06.2020 17:41:01</t>
  </si>
  <si>
    <t>23.06.2020 17:41:02</t>
  </si>
  <si>
    <t>23.06.2020 17:41:04</t>
  </si>
  <si>
    <t>23.06.2020 17:41:05</t>
  </si>
  <si>
    <t>23.06.2020 17:43:19</t>
  </si>
  <si>
    <t>23.06.2020 17:43:58</t>
  </si>
  <si>
    <t>23.06.2020 17:44:02</t>
  </si>
  <si>
    <t>23.06.2020 17:44:04</t>
  </si>
  <si>
    <t>23.06.2020 17:44:05</t>
  </si>
  <si>
    <t>23.06.2020 17:44:07</t>
  </si>
  <si>
    <t>23.06.2020 17:44:08</t>
  </si>
  <si>
    <t>23.06.2020 17:44:10</t>
  </si>
  <si>
    <t>23.06.2020 17:44:13</t>
  </si>
  <si>
    <t>23.06.2020 17:44:14</t>
  </si>
  <si>
    <t>23.06.2020 17:44:16</t>
  </si>
  <si>
    <t>23.06.2020 17:44:17</t>
  </si>
  <si>
    <t>23.06.2020 17:44:19</t>
  </si>
  <si>
    <t>23.06.2020 17:44:20</t>
  </si>
  <si>
    <t>23.06.2020 17:44:22</t>
  </si>
  <si>
    <t>23.06.2020 17:44:23</t>
  </si>
  <si>
    <t>23.06.2020 17:44:25</t>
  </si>
  <si>
    <t>23.06.2020 17:44:26</t>
  </si>
  <si>
    <t>23.06.2020 17:44:27</t>
  </si>
  <si>
    <t>23.06.2020 17:44:55</t>
  </si>
  <si>
    <t>23.06.2020 17:44:57</t>
  </si>
  <si>
    <t>23.06.2020 17:45:52</t>
  </si>
  <si>
    <t>23.06.2020 17:45:54</t>
  </si>
  <si>
    <t>23.06.2020 17:45:55</t>
  </si>
  <si>
    <t>23.06.2020 17:45:56</t>
  </si>
  <si>
    <t>23.06.2020 17:45:58</t>
  </si>
  <si>
    <t>23.06.2020 17:45:59</t>
  </si>
  <si>
    <t>23.06.2020 17:46:00</t>
  </si>
  <si>
    <t>23.06.2020 17:46:01</t>
  </si>
  <si>
    <t>23.06.2020 17:46:03</t>
  </si>
  <si>
    <t>23.06.2020 17:46:13</t>
  </si>
  <si>
    <t>23.06.2020 17:46:14</t>
  </si>
  <si>
    <t>23.06.2020 17:46:16</t>
  </si>
  <si>
    <t>23.06.2020 17:46:17</t>
  </si>
  <si>
    <t>23.06.2020 17:46:18</t>
  </si>
  <si>
    <t>23.06.2020 17:46:21</t>
  </si>
  <si>
    <t>23.06.2020 17:46:22</t>
  </si>
  <si>
    <t>23.06.2020 17:46:24</t>
  </si>
  <si>
    <t>23.06.2020 17:46:25</t>
  </si>
  <si>
    <t>23.06.2020 17:46:27</t>
  </si>
  <si>
    <t>23.06.2020 17:46:28</t>
  </si>
  <si>
    <t>23.06.2020 17:47:18</t>
  </si>
  <si>
    <t>23.06.2020 17:47:19</t>
  </si>
  <si>
    <t>23.06.2020 17:47:21</t>
  </si>
  <si>
    <t>23.06.2020 17:47:22</t>
  </si>
  <si>
    <t>23.06.2020 17:47:23</t>
  </si>
  <si>
    <t>23.06.2020 17:47:25</t>
  </si>
  <si>
    <t>23.06.2020 17:47:26</t>
  </si>
  <si>
    <t>23.06.2020 17:47:28</t>
  </si>
  <si>
    <t>23.06.2020 17:47:55</t>
  </si>
  <si>
    <t>23.06.2020 17:47:56</t>
  </si>
  <si>
    <t>23.06.2020 17:48:10</t>
  </si>
  <si>
    <t>23.06.2020 17:48:11</t>
  </si>
  <si>
    <t>23.06.2020 17:48:12</t>
  </si>
  <si>
    <t>23.06.2020 17:48:14</t>
  </si>
  <si>
    <t>23.06.2020 17:48:15</t>
  </si>
  <si>
    <t>23.06.2020 17:48:16</t>
  </si>
  <si>
    <t>23.06.2020 17:48:18</t>
  </si>
  <si>
    <t>23.06.2020 17:48:19</t>
  </si>
  <si>
    <t>23.06.2020 17:48:43</t>
  </si>
  <si>
    <t>23.06.2020 17:48:45</t>
  </si>
  <si>
    <t>23.06.2020 17:48:46</t>
  </si>
  <si>
    <t>23.06.2020 17:48:47</t>
  </si>
  <si>
    <t>23.06.2020 17:48:48</t>
  </si>
  <si>
    <t>23.06.2020 17:48:50</t>
  </si>
  <si>
    <t>23.06.2020 17:48:52</t>
  </si>
  <si>
    <t>23.06.2020 17:48:54</t>
  </si>
  <si>
    <t>23.06.2020 17:48:55</t>
  </si>
  <si>
    <t>23.06.2020 17:48:56</t>
  </si>
  <si>
    <t>23.06.2020 17:48:58</t>
  </si>
  <si>
    <t>23.06.2020 17:48:59</t>
  </si>
  <si>
    <t>23.06.2020 17:49:00</t>
  </si>
  <si>
    <t>23.06.2020 17:50:07</t>
  </si>
  <si>
    <t>23.06.2020 17:50:09</t>
  </si>
  <si>
    <t>23.06.2020 17:50:10</t>
  </si>
  <si>
    <t>23.06.2020 17:50:11</t>
  </si>
  <si>
    <t>23.06.2020 17:50:13</t>
  </si>
  <si>
    <t>23.06.2020 17:50:14</t>
  </si>
  <si>
    <t>23.06.2020 17:50:15</t>
  </si>
  <si>
    <t>23.06.2020 17:50:16</t>
  </si>
  <si>
    <t>23.06.2020 17:50:18</t>
  </si>
  <si>
    <t>23.06.2020 17:50:19</t>
  </si>
  <si>
    <t>23.06.2020 17:50:31</t>
  </si>
  <si>
    <t>23.06.2020 17:50:32</t>
  </si>
  <si>
    <t>23.06.2020 17:50:33</t>
  </si>
  <si>
    <t>23.06.2020 17:50:35</t>
  </si>
  <si>
    <t>23.06.2020 17:50:36</t>
  </si>
  <si>
    <t>23.06.2020 17:50:37</t>
  </si>
  <si>
    <t>23.06.2020 17:50:38</t>
  </si>
  <si>
    <t>23.06.2020 17:51:28</t>
  </si>
  <si>
    <t>23.06.2020 17:51:35</t>
  </si>
  <si>
    <t>23.06.2020 17:51:37</t>
  </si>
  <si>
    <t>23.06.2020 17:51:38</t>
  </si>
  <si>
    <t>23.06.2020 17:51:40</t>
  </si>
  <si>
    <t>23.06.2020 17:51:41</t>
  </si>
  <si>
    <t>23.06.2020 17:51:43</t>
  </si>
  <si>
    <t>23.06.2020 17:51:50</t>
  </si>
  <si>
    <t>23.06.2020 17:51:52</t>
  </si>
  <si>
    <t>23.06.2020 17:51:53</t>
  </si>
  <si>
    <t>23.06.2020 17:51:54</t>
  </si>
  <si>
    <t>23.06.2020 17:51:55</t>
  </si>
  <si>
    <t>23.06.2020 17:51:57</t>
  </si>
  <si>
    <t>23.06.2020 17:51:58</t>
  </si>
  <si>
    <t>23.06.2020 17:51:59</t>
  </si>
  <si>
    <t>23.06.2020 17:52:00</t>
  </si>
  <si>
    <t>23.06.2020 17:52:03</t>
  </si>
  <si>
    <t>23.06.2020 17:52:23</t>
  </si>
  <si>
    <t>23.06.2020 17:52:24</t>
  </si>
  <si>
    <t>23.06.2020 17:52:26</t>
  </si>
  <si>
    <t>23.06.2020 17:52:27</t>
  </si>
  <si>
    <t>23.06.2020 17:52:29</t>
  </si>
  <si>
    <t>23.06.2020 17:52:30</t>
  </si>
  <si>
    <t>23.06.2020 17:52:32</t>
  </si>
  <si>
    <t>23.06.2020 17:53:54</t>
  </si>
  <si>
    <t>23.06.2020 17:53:56</t>
  </si>
  <si>
    <t>23.06.2020 17:53:57</t>
  </si>
  <si>
    <t>23.06.2020 17:53:58</t>
  </si>
  <si>
    <t>23.06.2020 17:53:59</t>
  </si>
  <si>
    <t>23.06.2020 17:54:01</t>
  </si>
  <si>
    <t>23.06.2020 17:54:09</t>
  </si>
  <si>
    <t>23.06.2020 17:54:18</t>
  </si>
  <si>
    <t>23.06.2020 17:54:20</t>
  </si>
  <si>
    <t>23.06.2020 17:54:21</t>
  </si>
  <si>
    <t>23.06.2020 17:54:23</t>
  </si>
  <si>
    <t>23.06.2020 17:54:24</t>
  </si>
  <si>
    <t>23.06.2020 17:54:26</t>
  </si>
  <si>
    <t>23.06.2020 17:54:27</t>
  </si>
  <si>
    <t>23.06.2020 17:54:29</t>
  </si>
  <si>
    <t>23.06.2020 17:54:30</t>
  </si>
  <si>
    <t>23.06.2020 17:55:21</t>
  </si>
  <si>
    <t>23.06.2020 17:55:23</t>
  </si>
  <si>
    <t>23.06.2020 17:55:24</t>
  </si>
  <si>
    <t>23.06.2020 17:55:25</t>
  </si>
  <si>
    <t>23.06.2020 17:55:27</t>
  </si>
  <si>
    <t>23.06.2020 17:55:28</t>
  </si>
  <si>
    <t>23.06.2020 17:55:29</t>
  </si>
  <si>
    <t>23.06.2020 17:55:38</t>
  </si>
  <si>
    <t>23.06.2020 17:55:39</t>
  </si>
  <si>
    <t>23.06.2020 17:55:41</t>
  </si>
  <si>
    <t>23.06.2020 17:55:42</t>
  </si>
  <si>
    <t>23.06.2020 17:55:44</t>
  </si>
  <si>
    <t>23.06.2020 17:56:05</t>
  </si>
  <si>
    <t>23.06.2020 17:56:06</t>
  </si>
  <si>
    <t>23.06.2020 17:56:09</t>
  </si>
  <si>
    <t>23.06.2020 17:56:11</t>
  </si>
  <si>
    <t>23.06.2020 17:56:12</t>
  </si>
  <si>
    <t>23.06.2020 17:56:14</t>
  </si>
  <si>
    <t>23.06.2020 17:56:15</t>
  </si>
  <si>
    <t>23.06.2020 17:56:17</t>
  </si>
  <si>
    <t>23.06.2020 17:56:18</t>
  </si>
  <si>
    <t>23.06.2020 17:56:51</t>
  </si>
  <si>
    <t>23.06.2020 17:56:52</t>
  </si>
  <si>
    <t>23.06.2020 17:58:27</t>
  </si>
  <si>
    <t>23.06.2020 17:58:28</t>
  </si>
  <si>
    <t>23.06.2020 17:58:30</t>
  </si>
  <si>
    <t>23.06.2020 17:58:31</t>
  </si>
  <si>
    <t>23.06.2020 17:58:33</t>
  </si>
  <si>
    <t>23.06.2020 17:58:34</t>
  </si>
  <si>
    <t>23.06.2020 17:58:41</t>
  </si>
  <si>
    <t>23.06.2020 17:58:43</t>
  </si>
  <si>
    <t>23.06.2020 17:58:46</t>
  </si>
  <si>
    <t>23.06.2020 17:58:47</t>
  </si>
  <si>
    <t>23.06.2020 17:58:49</t>
  </si>
  <si>
    <t>23.06.2020 17:58:50</t>
  </si>
  <si>
    <t>23.06.2020 17:58:52</t>
  </si>
  <si>
    <t>23.06.2020 17:59:13</t>
  </si>
  <si>
    <t>23.06.2020 17:59:16</t>
  </si>
  <si>
    <t>23.06.2020 17:59:19</t>
  </si>
  <si>
    <t>23.06.2020 17:59:20</t>
  </si>
  <si>
    <t>23.06.2020 17:59:22</t>
  </si>
  <si>
    <t>23.06.2020 17:59:23</t>
  </si>
  <si>
    <t>23.06.2020 17:59:25</t>
  </si>
  <si>
    <t>23.06.2020 17:59:26</t>
  </si>
  <si>
    <t>23.06.2020 17:59:28</t>
  </si>
  <si>
    <t>23.06.2020 18:00:23</t>
  </si>
  <si>
    <t>23.06.2020 18:00:25</t>
  </si>
  <si>
    <t>23.06.2020 18:00:55</t>
  </si>
  <si>
    <t>23.06.2020 18:00:56</t>
  </si>
  <si>
    <t>23.06.2020 18:00:57</t>
  </si>
  <si>
    <t>23.06.2020 18:00:59</t>
  </si>
  <si>
    <t>23.06.2020 18:01:07</t>
  </si>
  <si>
    <t>23.06.2020 18:01:10</t>
  </si>
  <si>
    <t>23.06.2020 18:01:12</t>
  </si>
  <si>
    <t>23.06.2020 18:01:13</t>
  </si>
  <si>
    <t>23.06.2020 18:01:15</t>
  </si>
  <si>
    <t>23.06.2020 18:01:16</t>
  </si>
  <si>
    <t>23.06.2020 18:02:22</t>
  </si>
  <si>
    <t>23.06.2020 18:02:27</t>
  </si>
  <si>
    <t>23.06.2020 18:02:28</t>
  </si>
  <si>
    <t>23.06.2020 18:02:30</t>
  </si>
  <si>
    <t>23.06.2020 18:02:37</t>
  </si>
  <si>
    <t>23.06.2020 18:02:40</t>
  </si>
  <si>
    <t>23.06.2020 18:02:42</t>
  </si>
  <si>
    <t>23.06.2020 18:02:43</t>
  </si>
  <si>
    <t>23.06.2020 18:02:45</t>
  </si>
  <si>
    <t>23.06.2020 18:02:46</t>
  </si>
  <si>
    <t>23.06.2020 18:02:51</t>
  </si>
  <si>
    <t>23.06.2020 18:02:52</t>
  </si>
  <si>
    <t>23.06.2020 18:02:54</t>
  </si>
  <si>
    <t>23.06.2020 18:03:21</t>
  </si>
  <si>
    <t>23.06.2020 18:03:22</t>
  </si>
  <si>
    <t>23.06.2020 18:03:40</t>
  </si>
  <si>
    <t>23.06.2020 18:03:42</t>
  </si>
  <si>
    <t>23.06.2020 18:03:43</t>
  </si>
  <si>
    <t>23.06.2020 18:03:45</t>
  </si>
  <si>
    <t>23.06.2020 18:03:46</t>
  </si>
  <si>
    <t>23.06.2020 18:03:48</t>
  </si>
  <si>
    <t>23.06.2020 18:03:51</t>
  </si>
  <si>
    <t>23.06.2020 18:03:52</t>
  </si>
  <si>
    <t>23.06.2020 18:03:54</t>
  </si>
  <si>
    <t>23.06.2020 18:03:55</t>
  </si>
  <si>
    <t>23.06.2020 18:03:56</t>
  </si>
  <si>
    <t>23.06.2020 18:03:57</t>
  </si>
  <si>
    <t>23.06.2020 18:03:59</t>
  </si>
  <si>
    <t>23.06.2020 18:04:00</t>
  </si>
  <si>
    <t>23.06.2020 18:04:01</t>
  </si>
  <si>
    <t>23.06.2020 18:04:04</t>
  </si>
  <si>
    <t>23.06.2020 18:05:02</t>
  </si>
  <si>
    <t>23.06.2020 18:05:04</t>
  </si>
  <si>
    <t>23.06.2020 18:05:05</t>
  </si>
  <si>
    <t>23.06.2020 18:05:44</t>
  </si>
  <si>
    <t>23.06.2020 18:05:46</t>
  </si>
  <si>
    <t>23.06.2020 18:05:47</t>
  </si>
  <si>
    <t>23.06.2020 18:05:48</t>
  </si>
  <si>
    <t>23.06.2020 18:05:49</t>
  </si>
  <si>
    <t>23.06.2020 18:05:54</t>
  </si>
  <si>
    <t>23.06.2020 18:05:55</t>
  </si>
  <si>
    <t>23.06.2020 18:05:57</t>
  </si>
  <si>
    <t>23.06.2020 18:05:58</t>
  </si>
  <si>
    <t>23.06.2020 18:06:00</t>
  </si>
  <si>
    <t>23.06.2020 18:06:28</t>
  </si>
  <si>
    <t>23.06.2020 18:06:30</t>
  </si>
  <si>
    <t>23.06.2020 18:06:33</t>
  </si>
  <si>
    <t>23.06.2020 18:06:39</t>
  </si>
  <si>
    <t>23.06.2020 18:06:40</t>
  </si>
  <si>
    <t>23.06.2020 18:06:41</t>
  </si>
  <si>
    <t>23.06.2020 18:06:50</t>
  </si>
  <si>
    <t>23.06.2020 18:06:52</t>
  </si>
  <si>
    <t>23.06.2020 18:06:53</t>
  </si>
  <si>
    <t>23.06.2020 18:06:54</t>
  </si>
  <si>
    <t>23.06.2020 18:06:55</t>
  </si>
  <si>
    <t>23.06.2020 18:06:57</t>
  </si>
  <si>
    <t>23.06.2020 18:06:59</t>
  </si>
  <si>
    <t>23.06.2020 18:07:01</t>
  </si>
  <si>
    <t>23.06.2020 18:07:02</t>
  </si>
  <si>
    <t>23.06.2020 18:07:04</t>
  </si>
  <si>
    <t>23.06.2020 18:07:13</t>
  </si>
  <si>
    <t>23.06.2020 18:07:14</t>
  </si>
  <si>
    <t>23.06.2020 18:07:16</t>
  </si>
  <si>
    <t>23.06.2020 18:07:17</t>
  </si>
  <si>
    <t>23.06.2020 18:07:20</t>
  </si>
  <si>
    <t>23.06.2020 18:07:36</t>
  </si>
  <si>
    <t>23.06.2020 18:07:41</t>
  </si>
  <si>
    <t>23.06.2020 18:07:42</t>
  </si>
  <si>
    <t>23.06.2020 18:07:44</t>
  </si>
  <si>
    <t>23.06.2020 18:07:50</t>
  </si>
  <si>
    <t>23.06.2020 18:07:51</t>
  </si>
  <si>
    <t>23.06.2020 18:07:53</t>
  </si>
  <si>
    <t>23.06.2020 18:07:54</t>
  </si>
  <si>
    <t>23.06.2020 18:07:56</t>
  </si>
  <si>
    <t>23.06.2020 18:09:22</t>
  </si>
  <si>
    <t>23.06.2020 18:09:42</t>
  </si>
  <si>
    <t>23.06.2020 18:09:46</t>
  </si>
  <si>
    <t>23.06.2020 18:09:49</t>
  </si>
  <si>
    <t>23.06.2020 18:09:51</t>
  </si>
  <si>
    <t>23.06.2020 18:09:52</t>
  </si>
  <si>
    <t>23.06.2020 18:09:54</t>
  </si>
  <si>
    <t>23.06.2020 18:11:12</t>
  </si>
  <si>
    <t>23.06.2020 18:11:13</t>
  </si>
  <si>
    <t>23.06.2020 18:12:27</t>
  </si>
  <si>
    <t>23.06.2020 18:12:28</t>
  </si>
  <si>
    <t>23.06.2020 18:12:29</t>
  </si>
  <si>
    <t>23.06.2020 18:12:31</t>
  </si>
  <si>
    <t>23.06.2020 18:12:32</t>
  </si>
  <si>
    <t>23.06.2020 18:13:56</t>
  </si>
  <si>
    <t>23.06.2020 18:13:57</t>
  </si>
  <si>
    <t>23.06.2020 18:13:58</t>
  </si>
  <si>
    <t>23.06.2020 18:14:00</t>
  </si>
  <si>
    <t>23.06.2020 18:14:01</t>
  </si>
  <si>
    <t>23.06.2020 18:14:10</t>
  </si>
  <si>
    <t>23.06.2020 18:14:11</t>
  </si>
  <si>
    <t>23.06.2020 18:14:12</t>
  </si>
  <si>
    <t>23.06.2020 18:14:14</t>
  </si>
  <si>
    <t>23.06.2020 18:14:15</t>
  </si>
  <si>
    <t>23.06.2020 18:14:16</t>
  </si>
  <si>
    <t>23.06.2020 18:14:17</t>
  </si>
  <si>
    <t>23.06.2020 18:14:19</t>
  </si>
  <si>
    <t>23.06.2020 18:14:20</t>
  </si>
  <si>
    <t>23.06.2020 18:14:21</t>
  </si>
  <si>
    <t>23.06.2020 18:14:42</t>
  </si>
  <si>
    <t>23.06.2020 18:14:44</t>
  </si>
  <si>
    <t>23.06.2020 18:14:45</t>
  </si>
  <si>
    <t>23.06.2020 18:14:56</t>
  </si>
  <si>
    <t>23.06.2020 18:14:57</t>
  </si>
  <si>
    <t>23.06.2020 18:14:58</t>
  </si>
  <si>
    <t>23.06.2020 18:15:00</t>
  </si>
  <si>
    <t>23.06.2020 18:15:01</t>
  </si>
  <si>
    <t>23.06.2020 18:15:02</t>
  </si>
  <si>
    <t>23.06.2020 18:15:05</t>
  </si>
  <si>
    <t>23.06.2020 18:15:23</t>
  </si>
  <si>
    <t>23.06.2020 18:15:24</t>
  </si>
  <si>
    <t>23.06.2020 18:15:26</t>
  </si>
  <si>
    <t>23.06.2020 18:15:27</t>
  </si>
  <si>
    <t>23.06.2020 18:15:29</t>
  </si>
  <si>
    <t>23.06.2020 18:15:30</t>
  </si>
  <si>
    <t>23.06.2020 18:15:38</t>
  </si>
  <si>
    <t>23.06.2020 18:15:39</t>
  </si>
  <si>
    <t>23.06.2020 18:15:41</t>
  </si>
  <si>
    <t>23.06.2020 18:15:42</t>
  </si>
  <si>
    <t>23.06.2020 18:15:43</t>
  </si>
  <si>
    <t>23.06.2020 18:15:44</t>
  </si>
  <si>
    <t>23.06.2020 18:15:46</t>
  </si>
  <si>
    <t>23.06.2020 18:15:47</t>
  </si>
  <si>
    <t>23.06.2020 18:15:48</t>
  </si>
  <si>
    <t>23.06.2020 18:17:42</t>
  </si>
  <si>
    <t>23.06.2020 18:17:43</t>
  </si>
  <si>
    <t>23.06.2020 18:17:46</t>
  </si>
  <si>
    <t>23.06.2020 18:17:48</t>
  </si>
  <si>
    <t>23.06.2020 18:17:49</t>
  </si>
  <si>
    <t>23.06.2020 18:17:54</t>
  </si>
  <si>
    <t>23.06.2020 18:17:57</t>
  </si>
  <si>
    <t>23.06.2020 18:17:58</t>
  </si>
  <si>
    <t>23.06.2020 18:18:00</t>
  </si>
  <si>
    <t>23.06.2020 18:18:01</t>
  </si>
  <si>
    <t>23.06.2020 18:18:02</t>
  </si>
  <si>
    <t>23.06.2020 18:18:04</t>
  </si>
  <si>
    <t>23.06.2020 18:18:23</t>
  </si>
  <si>
    <t>23.06.2020 18:18:24</t>
  </si>
  <si>
    <t>23.06.2020 18:18:26</t>
  </si>
  <si>
    <t>23.06.2020 18:18:27</t>
  </si>
  <si>
    <t>23.06.2020 18:18:28</t>
  </si>
  <si>
    <t>23.06.2020 18:18:31</t>
  </si>
  <si>
    <t>23.06.2020 18:18:32</t>
  </si>
  <si>
    <t>23.06.2020 18:18:56</t>
  </si>
  <si>
    <t>23.06.2020 18:18:58</t>
  </si>
  <si>
    <t>23.06.2020 18:18:59</t>
  </si>
  <si>
    <t>23.06.2020 18:19:00</t>
  </si>
  <si>
    <t>23.06.2020 18:19:01</t>
  </si>
  <si>
    <t>23.06.2020 18:19:03</t>
  </si>
  <si>
    <t>23.06.2020 18:19:04</t>
  </si>
  <si>
    <t>23.06.2020 18:19:26</t>
  </si>
  <si>
    <t>23.06.2020 18:19:31</t>
  </si>
  <si>
    <t>23.06.2020 18:19:32</t>
  </si>
  <si>
    <t>23.06.2020 18:19:34</t>
  </si>
  <si>
    <t>23.06.2020 18:19:35</t>
  </si>
  <si>
    <t>23.06.2020 18:19:37</t>
  </si>
  <si>
    <t>23.06.2020 18:19:55</t>
  </si>
  <si>
    <t>23.06.2020 18:19:56</t>
  </si>
  <si>
    <t>23.06.2020 18:19:57</t>
  </si>
  <si>
    <t>23.06.2020 18:19:59</t>
  </si>
  <si>
    <t>23.06.2020 18:20:00</t>
  </si>
  <si>
    <t>23.06.2020 18:20:01</t>
  </si>
  <si>
    <t>23.06.2020 18:20:02</t>
  </si>
  <si>
    <t>23.06.2020 18:20:04</t>
  </si>
  <si>
    <t>23.06.2020 18:20:08</t>
  </si>
  <si>
    <t>23.06.2020 18:20:10</t>
  </si>
  <si>
    <t>23.06.2020 18:20:11</t>
  </si>
  <si>
    <t>23.06.2020 18:20:14</t>
  </si>
  <si>
    <t>23.06.2020 18:20:16</t>
  </si>
  <si>
    <t>23.06.2020 18:20:17</t>
  </si>
  <si>
    <t>23.06.2020 18:20:19</t>
  </si>
  <si>
    <t>23.06.2020 18:20:20</t>
  </si>
  <si>
    <t>23.06.2020 18:20:49</t>
  </si>
  <si>
    <t>23.06.2020 18:20:50</t>
  </si>
  <si>
    <t>23.06.2020 18:20:52</t>
  </si>
  <si>
    <t>23.06.2020 18:20:53</t>
  </si>
  <si>
    <t>23.06.2020 18:20:55</t>
  </si>
  <si>
    <t>23.06.2020 18:20:56</t>
  </si>
  <si>
    <t>23.06.2020 18:21:02</t>
  </si>
  <si>
    <t>23.06.2020 18:21:07</t>
  </si>
  <si>
    <t>23.06.2020 18:21:08</t>
  </si>
  <si>
    <t>23.06.2020 18:21:11</t>
  </si>
  <si>
    <t>23.06.2020 18:21:13</t>
  </si>
  <si>
    <t>23.06.2020 18:21:14</t>
  </si>
  <si>
    <t>23.06.2020 18:21:16</t>
  </si>
  <si>
    <t>23.06.2020 18:21:17</t>
  </si>
  <si>
    <t>23.06.2020 18:21:19</t>
  </si>
  <si>
    <t>23.06.2020 18:21:20</t>
  </si>
  <si>
    <t>23.06.2020 18:22:52</t>
  </si>
  <si>
    <t>23.06.2020 18:22:53</t>
  </si>
  <si>
    <t>23.06.2020 18:22:55</t>
  </si>
  <si>
    <t>23.06.2020 18:22:56</t>
  </si>
  <si>
    <t>23.06.2020 18:22:58</t>
  </si>
  <si>
    <t>23.06.2020 18:22:59</t>
  </si>
  <si>
    <t>23.06.2020 18:23:01</t>
  </si>
  <si>
    <t>23.06.2020 18:23:02</t>
  </si>
  <si>
    <t>23.06.2020 18:23:04</t>
  </si>
  <si>
    <t>23.06.2020 18:23:05</t>
  </si>
  <si>
    <t>23.06.2020 18:23:06</t>
  </si>
  <si>
    <t>23.06.2020 18:23:08</t>
  </si>
  <si>
    <t>23.06.2020 18:23:09</t>
  </si>
  <si>
    <t>23.06.2020 18:23:10</t>
  </si>
  <si>
    <t>23.06.2020 18:23:22</t>
  </si>
  <si>
    <t>23.06.2020 18:23:23</t>
  </si>
  <si>
    <t>23.06.2020 18:23:25</t>
  </si>
  <si>
    <t>23.06.2020 18:23:26</t>
  </si>
  <si>
    <t>23.06.2020 18:23:27</t>
  </si>
  <si>
    <t>23.06.2020 18:23:37</t>
  </si>
  <si>
    <t>23.06.2020 18:23:43</t>
  </si>
  <si>
    <t>23.06.2020 18:23:46</t>
  </si>
  <si>
    <t>23.06.2020 18:23:48</t>
  </si>
  <si>
    <t>23.06.2020 18:24:10</t>
  </si>
  <si>
    <t>23.06.2020 18:24:12</t>
  </si>
  <si>
    <t>23.06.2020 18:24:13</t>
  </si>
  <si>
    <t>23.06.2020 18:24:15</t>
  </si>
  <si>
    <t>23.06.2020 18:24:52</t>
  </si>
  <si>
    <t>23.06.2020 18:24:54</t>
  </si>
  <si>
    <t>23.06.2020 18:24:55</t>
  </si>
  <si>
    <t>23.06.2020 18:24:57</t>
  </si>
  <si>
    <t>23.06.2020 18:24:58</t>
  </si>
  <si>
    <t>23.06.2020 18:25:00</t>
  </si>
  <si>
    <t>23.06.2020 18:25:01</t>
  </si>
  <si>
    <t>23.06.2020 18:25:03</t>
  </si>
  <si>
    <t>23.06.2020 18:25:10</t>
  </si>
  <si>
    <t>23.06.2020 18:25:12</t>
  </si>
  <si>
    <t>23.06.2020 18:25:13</t>
  </si>
  <si>
    <t>23.06.2020 18:25:15</t>
  </si>
  <si>
    <t>23.06.2020 18:25:16</t>
  </si>
  <si>
    <t>23.06.2020 18:25:18</t>
  </si>
  <si>
    <t>23.06.2020 18:25:19</t>
  </si>
  <si>
    <t>23.06.2020 18:25:40</t>
  </si>
  <si>
    <t>23.06.2020 18:25:42</t>
  </si>
  <si>
    <t>23.06.2020 18:25:43</t>
  </si>
  <si>
    <t>23.06.2020 18:25:45</t>
  </si>
  <si>
    <t>23.06.2020 18:25:46</t>
  </si>
  <si>
    <t>23.06.2020 18:25:48</t>
  </si>
  <si>
    <t>23.06.2020 18:25:49</t>
  </si>
  <si>
    <t>23.06.2020 18:26:42</t>
  </si>
  <si>
    <t>23.06.2020 18:26:43</t>
  </si>
  <si>
    <t>23.06.2020 18:26:44</t>
  </si>
  <si>
    <t>23.06.2020 18:26:46</t>
  </si>
  <si>
    <t>23.06.2020 18:26:47</t>
  </si>
  <si>
    <t>23.06.2020 18:26:48</t>
  </si>
  <si>
    <t>23.06.2020 18:26:49</t>
  </si>
  <si>
    <t>23.06.2020 18:26:51</t>
  </si>
  <si>
    <t>23.06.2020 18:28:34</t>
  </si>
  <si>
    <t>23.06.2020 18:28:38</t>
  </si>
  <si>
    <t>23.06.2020 18:28:40</t>
  </si>
  <si>
    <t>23.06.2020 18:28:41</t>
  </si>
  <si>
    <t>23.06.2020 18:28:43</t>
  </si>
  <si>
    <t>23.06.2020 18:29:08</t>
  </si>
  <si>
    <t>23.06.2020 18:29:10</t>
  </si>
  <si>
    <t>23.06.2020 18:29:11</t>
  </si>
  <si>
    <t>23.06.2020 18:29:12</t>
  </si>
  <si>
    <t>23.06.2020 18:29:14</t>
  </si>
  <si>
    <t>23.06.2020 18:29:15</t>
  </si>
  <si>
    <t>23.06.2020 18:29:16</t>
  </si>
  <si>
    <t>23.06.2020 18:29:32</t>
  </si>
  <si>
    <t>23.06.2020 18:29:34</t>
  </si>
  <si>
    <t>23.06.2020 18:29:35</t>
  </si>
  <si>
    <t>23.06.2020 18:29:36</t>
  </si>
  <si>
    <t>23.06.2020 18:29:38</t>
  </si>
  <si>
    <t>23.06.2020 18:29:39</t>
  </si>
  <si>
    <t>23.06.2020 18:29:40</t>
  </si>
  <si>
    <t>23.06.2020 18:29:43</t>
  </si>
  <si>
    <t>23.06.2020 18:29:46</t>
  </si>
  <si>
    <t>23.06.2020 18:30:58</t>
  </si>
  <si>
    <t>23.06.2020 18:30:59</t>
  </si>
  <si>
    <t>23.06.2020 18:31:00</t>
  </si>
  <si>
    <t>23.06.2020 18:31:05</t>
  </si>
  <si>
    <t>23.06.2020 18:31:08</t>
  </si>
  <si>
    <t>23.06.2020 18:31:09</t>
  </si>
  <si>
    <t>23.06.2020 18:31:11</t>
  </si>
  <si>
    <t>23.06.2020 18:31:12</t>
  </si>
  <si>
    <t>23.06.2020 18:31:14</t>
  </si>
  <si>
    <t>23.06.2020 18:31:56</t>
  </si>
  <si>
    <t>23.06.2020 18:31:57</t>
  </si>
  <si>
    <t>23.06.2020 18:33:50</t>
  </si>
  <si>
    <t>23.06.2020 18:33:51</t>
  </si>
  <si>
    <t>23.06.2020 18:33:52</t>
  </si>
  <si>
    <t>23.06.2020 18:33:53</t>
  </si>
  <si>
    <t>23.06.2020 18:33:55</t>
  </si>
  <si>
    <t>23.06.2020 18:34:06</t>
  </si>
  <si>
    <t>23.06.2020 18:34:08</t>
  </si>
  <si>
    <t>23.06.2020 18:34:09</t>
  </si>
  <si>
    <t>23.06.2020 18:34:11</t>
  </si>
  <si>
    <t>23.06.2020 18:34:12</t>
  </si>
  <si>
    <t>23.06.2020 18:34:17</t>
  </si>
  <si>
    <t>23.06.2020 18:34:18</t>
  </si>
  <si>
    <t>23.06.2020 18:34:20</t>
  </si>
  <si>
    <t>23.06.2020 18:35:05</t>
  </si>
  <si>
    <t>23.06.2020 18:35:06</t>
  </si>
  <si>
    <t>23.06.2020 18:35:19</t>
  </si>
  <si>
    <t>23.06.2020 18:35:21</t>
  </si>
  <si>
    <t>23.06.2020 18:35:22</t>
  </si>
  <si>
    <t>23.06.2020 18:35:23</t>
  </si>
  <si>
    <t>23.06.2020 18:35:25</t>
  </si>
  <si>
    <t>23.06.2020 18:35:27</t>
  </si>
  <si>
    <t>23.06.2020 18:37:24</t>
  </si>
  <si>
    <t>23.06.2020 18:37:26</t>
  </si>
  <si>
    <t>23.06.2020 18:37:27</t>
  </si>
  <si>
    <t>23.06.2020 18:37:28</t>
  </si>
  <si>
    <t>23.06.2020 18:37:31</t>
  </si>
  <si>
    <t>23.06.2020 18:37:33</t>
  </si>
  <si>
    <t>23.06.2020 18:37:34</t>
  </si>
  <si>
    <t>23.06.2020 18:37:35</t>
  </si>
  <si>
    <t>23.06.2020 18:37:36</t>
  </si>
  <si>
    <t>23.06.2020 18:37:39</t>
  </si>
  <si>
    <t>23.06.2020 18:37:41</t>
  </si>
  <si>
    <t>23.06.2020 18:37:44</t>
  </si>
  <si>
    <t>23.06.2020 18:37:48</t>
  </si>
  <si>
    <t>23.06.2020 18:38:57</t>
  </si>
  <si>
    <t>23.06.2020 18:38:59</t>
  </si>
  <si>
    <t>23.06.2020 18:39:00</t>
  </si>
  <si>
    <t>23.06.2020 18:39:02</t>
  </si>
  <si>
    <t>23.06.2020 18:39:03</t>
  </si>
  <si>
    <t>23.06.2020 18:39:05</t>
  </si>
  <si>
    <t>23.06.2020 18:39:06</t>
  </si>
  <si>
    <t>23.06.2020 18:39:08</t>
  </si>
  <si>
    <t>23.06.2020 18:39:42</t>
  </si>
  <si>
    <t>23.06.2020 18:39:44</t>
  </si>
  <si>
    <t>23.06.2020 18:39:45</t>
  </si>
  <si>
    <t>23.06.2020 18:39:46</t>
  </si>
  <si>
    <t>23.06.2020 18:39:48</t>
  </si>
  <si>
    <t>23.06.2020 18:39:49</t>
  </si>
  <si>
    <t>23.06.2020 18:39:50</t>
  </si>
  <si>
    <t>23.06.2020 18:39:53</t>
  </si>
  <si>
    <t>23.06.2020 18:39:56</t>
  </si>
  <si>
    <t>23.06.2020 18:40:41</t>
  </si>
  <si>
    <t>23.06.2020 18:40:42</t>
  </si>
  <si>
    <t>23.06.2020 18:40:44</t>
  </si>
  <si>
    <t>23.06.2020 18:40:45</t>
  </si>
  <si>
    <t>23.06.2020 18:40:46</t>
  </si>
  <si>
    <t>23.06.2020 18:40:47</t>
  </si>
  <si>
    <t>23.06.2020 18:40:49</t>
  </si>
  <si>
    <t>23.06.2020 18:40:50</t>
  </si>
  <si>
    <t>23.06.2020 18:40:57</t>
  </si>
  <si>
    <t>23.06.2020 18:40:58</t>
  </si>
  <si>
    <t>23.06.2020 18:41:00</t>
  </si>
  <si>
    <t>23.06.2020 18:41:01</t>
  </si>
  <si>
    <t>23.06.2020 18:41:02</t>
  </si>
  <si>
    <t>23.06.2020 18:41:36</t>
  </si>
  <si>
    <t>23.06.2020 18:41:38</t>
  </si>
  <si>
    <t>23.06.2020 18:42:21</t>
  </si>
  <si>
    <t>23.06.2020 18:42:26</t>
  </si>
  <si>
    <t>23.06.2020 18:42:30</t>
  </si>
  <si>
    <t>23.06.2020 18:42:32</t>
  </si>
  <si>
    <t>23.06.2020 18:42:33</t>
  </si>
  <si>
    <t>23.06.2020 18:42:35</t>
  </si>
  <si>
    <t>23.06.2020 18:42:36</t>
  </si>
  <si>
    <t>23.06.2020 18:42:50</t>
  </si>
  <si>
    <t>23.06.2020 18:42:51</t>
  </si>
  <si>
    <t>23.06.2020 18:42:53</t>
  </si>
  <si>
    <t>23.06.2020 18:42:54</t>
  </si>
  <si>
    <t>23.06.2020 18:42:56</t>
  </si>
  <si>
    <t>23.06.2020 18:43:00</t>
  </si>
  <si>
    <t>23.06.2020 18:43:02</t>
  </si>
  <si>
    <t>23.06.2020 18:43:03</t>
  </si>
  <si>
    <t>23.06.2020 18:43:04</t>
  </si>
  <si>
    <t>23.06.2020 18:43:06</t>
  </si>
  <si>
    <t>23.06.2020 18:43:29</t>
  </si>
  <si>
    <t>23.06.2020 18:43:31</t>
  </si>
  <si>
    <t>23.06.2020 18:43:32</t>
  </si>
  <si>
    <t>23.06.2020 18:43:33</t>
  </si>
  <si>
    <t>23.06.2020 18:43:35</t>
  </si>
  <si>
    <t>23.06.2020 18:43:36</t>
  </si>
  <si>
    <t>23.06.2020 18:43:37</t>
  </si>
  <si>
    <t>23.06.2020 18:44:35</t>
  </si>
  <si>
    <t>23.06.2020 18:44:37</t>
  </si>
  <si>
    <t>23.06.2020 18:44:38</t>
  </si>
  <si>
    <t>23.06.2020 18:44:39</t>
  </si>
  <si>
    <t>23.06.2020 18:44:41</t>
  </si>
  <si>
    <t>23.06.2020 18:44:42</t>
  </si>
  <si>
    <t>23.06.2020 18:44:43</t>
  </si>
  <si>
    <t>23.06.2020 18:45:08</t>
  </si>
  <si>
    <t>23.06.2020 18:45:10</t>
  </si>
  <si>
    <t>23.06.2020 18:45:11</t>
  </si>
  <si>
    <t>23.06.2020 18:45:12</t>
  </si>
  <si>
    <t>23.06.2020 18:45:14</t>
  </si>
  <si>
    <t>23.06.2020 18:45:15</t>
  </si>
  <si>
    <t>23.06.2020 18:45:18</t>
  </si>
  <si>
    <t>23.06.2020 18:46:31</t>
  </si>
  <si>
    <t>23.06.2020 18:46:32</t>
  </si>
  <si>
    <t>23.06.2020 18:46:34</t>
  </si>
  <si>
    <t>23.06.2020 18:46:35</t>
  </si>
  <si>
    <t>23.06.2020 18:46:37</t>
  </si>
  <si>
    <t>23.06.2020 18:47:17</t>
  </si>
  <si>
    <t>23.06.2020 18:47:19</t>
  </si>
  <si>
    <t>23.06.2020 18:47:20</t>
  </si>
  <si>
    <t>23.06.2020 18:47:22</t>
  </si>
  <si>
    <t>23.06.2020 18:47:23</t>
  </si>
  <si>
    <t>23.06.2020 18:47:24</t>
  </si>
  <si>
    <t>23.06.2020 18:47:25</t>
  </si>
  <si>
    <t>23.06.2020 18:47:27</t>
  </si>
  <si>
    <t>23.06.2020 18:47:41</t>
  </si>
  <si>
    <t>23.06.2020 18:47:44</t>
  </si>
  <si>
    <t>23.06.2020 18:47:46</t>
  </si>
  <si>
    <t>23.06.2020 18:47:47</t>
  </si>
  <si>
    <t>23.06.2020 18:48:53</t>
  </si>
  <si>
    <t>23.06.2020 18:48:55</t>
  </si>
  <si>
    <t>23.06.2020 18:48:56</t>
  </si>
  <si>
    <t>23.06.2020 18:48:57</t>
  </si>
  <si>
    <t>23.06.2020 18:48:58</t>
  </si>
  <si>
    <t>23.06.2020 18:49:00</t>
  </si>
  <si>
    <t>23.06.2020 18:49:01</t>
  </si>
  <si>
    <t>23.06.2020 18:49:02</t>
  </si>
  <si>
    <t>23.06.2020 18:49:03</t>
  </si>
  <si>
    <t>23.06.2020 18:49:08</t>
  </si>
  <si>
    <t>23.06.2020 18:49:09</t>
  </si>
  <si>
    <t>23.06.2020 18:49:41</t>
  </si>
  <si>
    <t>23.06.2020 18:49:42</t>
  </si>
  <si>
    <t>23.06.2020 18:49:43</t>
  </si>
  <si>
    <t>23.06.2020 18:49:45</t>
  </si>
  <si>
    <t>23.06.2020 18:49:58</t>
  </si>
  <si>
    <t>23.06.2020 18:49:59</t>
  </si>
  <si>
    <t>23.06.2020 18:50:01</t>
  </si>
  <si>
    <t>23.06.2020 18:50:02</t>
  </si>
  <si>
    <t>23.06.2020 18:50:03</t>
  </si>
  <si>
    <t>23.06.2020 18:50:04</t>
  </si>
  <si>
    <t>23.06.2020 18:50:06</t>
  </si>
  <si>
    <t>23.06.2020 18:50:23</t>
  </si>
  <si>
    <t>23.06.2020 18:50:25</t>
  </si>
  <si>
    <t>23.06.2020 18:50:26</t>
  </si>
  <si>
    <t>23.06.2020 18:50:27</t>
  </si>
  <si>
    <t>23.06.2020 18:50:29</t>
  </si>
  <si>
    <t>23.06.2020 18:50:30</t>
  </si>
  <si>
    <t>23.06.2020 18:50:32</t>
  </si>
  <si>
    <t>23.06.2020 18:51:26</t>
  </si>
  <si>
    <t>23.06.2020 18:51:27</t>
  </si>
  <si>
    <t>23.06.2020 18:51:28</t>
  </si>
  <si>
    <t>23.06.2020 18:51:30</t>
  </si>
  <si>
    <t>23.06.2020 18:51:31</t>
  </si>
  <si>
    <t>23.06.2020 18:51:32</t>
  </si>
  <si>
    <t>23.06.2020 18:51:33</t>
  </si>
  <si>
    <t>23.06.2020 18:51:35</t>
  </si>
  <si>
    <t>23.06.2020 18:51:36</t>
  </si>
  <si>
    <t>23.06.2020 18:51:37</t>
  </si>
  <si>
    <t>23.06.2020 18:51:39</t>
  </si>
  <si>
    <t>23.06.2020 18:51:52</t>
  </si>
  <si>
    <t>23.06.2020 18:51:55</t>
  </si>
  <si>
    <t>23.06.2020 18:51:57</t>
  </si>
  <si>
    <t>23.06.2020 18:51:58</t>
  </si>
  <si>
    <t>23.06.2020 18:53:03</t>
  </si>
  <si>
    <t>23.06.2020 18:53:04</t>
  </si>
  <si>
    <t>23.06.2020 18:53:05</t>
  </si>
  <si>
    <t>23.06.2020 18:53:07</t>
  </si>
  <si>
    <t>23.06.2020 18:53:08</t>
  </si>
  <si>
    <t>23.06.2020 18:53:09</t>
  </si>
  <si>
    <t>23.06.2020 18:53:16</t>
  </si>
  <si>
    <t>23.06.2020 18:53:18</t>
  </si>
  <si>
    <t>23.06.2020 18:53:19</t>
  </si>
  <si>
    <t>23.06.2020 18:53:20</t>
  </si>
  <si>
    <t>23.06.2020 18:53:59</t>
  </si>
  <si>
    <t>23.06.2020 18:54:01</t>
  </si>
  <si>
    <t>23.06.2020 18:54:02</t>
  </si>
  <si>
    <t>23.06.2020 18:54:03</t>
  </si>
  <si>
    <t>23.06.2020 18:54:05</t>
  </si>
  <si>
    <t>23.06.2020 18:54:28</t>
  </si>
  <si>
    <t>23.06.2020 18:54:30</t>
  </si>
  <si>
    <t>23.06.2020 18:54:31</t>
  </si>
  <si>
    <t>23.06.2020 18:54:34</t>
  </si>
  <si>
    <t>23.06.2020 18:55:22</t>
  </si>
  <si>
    <t>23.06.2020 18:55:23</t>
  </si>
  <si>
    <t>23.06.2020 18:55:25</t>
  </si>
  <si>
    <t>23.06.2020 18:55:26</t>
  </si>
  <si>
    <t>23.06.2020 18:55:27</t>
  </si>
  <si>
    <t>23.06.2020 18:55:28</t>
  </si>
  <si>
    <t>23.06.2020 18:55:31</t>
  </si>
  <si>
    <t>23.06.2020 18:57:16</t>
  </si>
  <si>
    <t>23.06.2020 18:57:18</t>
  </si>
  <si>
    <t>23.06.2020 18:57:19</t>
  </si>
  <si>
    <t>23.06.2020 18:57:21</t>
  </si>
  <si>
    <t>23.06.2020 18:57:22</t>
  </si>
  <si>
    <t>23.06.2020 18:57:24</t>
  </si>
  <si>
    <t>23.06.2020 18:59:22</t>
  </si>
  <si>
    <t>23.06.2020 18:59:24</t>
  </si>
  <si>
    <t>23.06.2020 18:59:25</t>
  </si>
  <si>
    <t>23.06.2020 18:59:27</t>
  </si>
  <si>
    <t>23.06.2020 18:59:28</t>
  </si>
  <si>
    <t>23.06.2020 18:59:30</t>
  </si>
  <si>
    <t>23.06.2020 18:59:40</t>
  </si>
  <si>
    <t>23.06.2020 18:59:42</t>
  </si>
  <si>
    <t>23.06.2020 18:59:43</t>
  </si>
  <si>
    <t>23.06.2020 18:59:45</t>
  </si>
  <si>
    <t>23.06.2020 18:59:46</t>
  </si>
  <si>
    <t>23.06.2020 19:00:29</t>
  </si>
  <si>
    <t>23.06.2020 19:00:32</t>
  </si>
  <si>
    <t>23.06.2020 19:00:34</t>
  </si>
  <si>
    <t>23.06.2020 19:00:35</t>
  </si>
  <si>
    <t>23.06.2020 19:01:01</t>
  </si>
  <si>
    <t>23.06.2020 19:01:02</t>
  </si>
  <si>
    <t>23.06.2020 19:01:17</t>
  </si>
  <si>
    <t>23.06.2020 19:01:18</t>
  </si>
  <si>
    <t>23.06.2020 19:01:20</t>
  </si>
  <si>
    <t>23.06.2020 19:01:21</t>
  </si>
  <si>
    <t>23.06.2020 19:01:23</t>
  </si>
  <si>
    <t>23.06.2020 19:01:27</t>
  </si>
  <si>
    <t>23.06.2020 19:01:29</t>
  </si>
  <si>
    <t>23.06.2020 19:01:30</t>
  </si>
  <si>
    <t>23.06.2020 19:01:31</t>
  </si>
  <si>
    <t>23.06.2020 19:01:33</t>
  </si>
  <si>
    <t>23.06.2020 19:01:37</t>
  </si>
  <si>
    <t>23.06.2020 19:01:47</t>
  </si>
  <si>
    <t>23.06.2020 19:01:49</t>
  </si>
  <si>
    <t>23.06.2020 19:01:50</t>
  </si>
  <si>
    <t>23.06.2020 19:01:51</t>
  </si>
  <si>
    <t>23.06.2020 19:01:52</t>
  </si>
  <si>
    <t>23.06.2020 19:01:54</t>
  </si>
  <si>
    <t>23.06.2020 19:01:55</t>
  </si>
  <si>
    <t>23.06.2020 19:01:59</t>
  </si>
  <si>
    <t>23.06.2020 19:02:22</t>
  </si>
  <si>
    <t>23.06.2020 19:02:23</t>
  </si>
  <si>
    <t>23.06.2020 19:07:27</t>
  </si>
  <si>
    <t>23.06.2020 19:07:29</t>
  </si>
  <si>
    <t>23.06.2020 19:07:30</t>
  </si>
  <si>
    <t>23.06.2020 19:07:32</t>
  </si>
  <si>
    <t>23.06.2020 19:07:33</t>
  </si>
  <si>
    <t>23.06.2020 19:10:27</t>
  </si>
  <si>
    <t>23.06.2020 19:10:33</t>
  </si>
  <si>
    <t>23.06.2020 19:10:35</t>
  </si>
  <si>
    <t>23.06.2020 19:10:36</t>
  </si>
  <si>
    <t>23.06.2020 19:13:24</t>
  </si>
  <si>
    <t>23.06.2020 19:13:26</t>
  </si>
  <si>
    <t>23.06.2020 19:13:27</t>
  </si>
  <si>
    <t>23.06.2020 19:13:29</t>
  </si>
  <si>
    <t>23.06.2020 19:13:30</t>
  </si>
  <si>
    <t>23.06.2020 19:13:32</t>
  </si>
  <si>
    <t>23.06.2020 19:14:23</t>
  </si>
  <si>
    <t>23.06.2020 19:14:24</t>
  </si>
  <si>
    <t>23.06.2020 19:14:26</t>
  </si>
  <si>
    <t>23.06.2020 19:14:27</t>
  </si>
  <si>
    <t>23.06.2020 19:14:28</t>
  </si>
  <si>
    <t>23.06.2020 19:14:31</t>
  </si>
  <si>
    <t>23.06.2020 19:15:19</t>
  </si>
  <si>
    <t>23.06.2020 19:15:20</t>
  </si>
  <si>
    <t>23.06.2020 19:15:25</t>
  </si>
  <si>
    <t>23.06.2020 19:15:26</t>
  </si>
  <si>
    <t>23.06.2020 19:15:28</t>
  </si>
  <si>
    <t>23.06.2020 19:15:29</t>
  </si>
  <si>
    <t>23.06.2020 19:15:30</t>
  </si>
  <si>
    <t>23.06.2020 19:15:31</t>
  </si>
  <si>
    <t>23.06.2020 19:15:33</t>
  </si>
  <si>
    <t>23.06.2020 19:15:34</t>
  </si>
  <si>
    <t>23.06.2020 19:15:37</t>
  </si>
  <si>
    <t>23.06.2020 19:15:44</t>
  </si>
  <si>
    <t>23.06.2020 19:15:47</t>
  </si>
  <si>
    <t>23.06.2020 19:15:49</t>
  </si>
  <si>
    <t>23.06.2020 19:15:50</t>
  </si>
  <si>
    <t>23.06.2020 19:15:52</t>
  </si>
  <si>
    <t>23.06.2020 19:15:53</t>
  </si>
  <si>
    <t>23.06.2020 19:15:55</t>
  </si>
  <si>
    <t>23.06.2020 19:15:56</t>
  </si>
  <si>
    <t>23.06.2020 19:15:58</t>
  </si>
  <si>
    <t>23.06.2020 19:15:59</t>
  </si>
  <si>
    <t>23.06.2020 19:16:00</t>
  </si>
  <si>
    <t>23.06.2020 19:16:02</t>
  </si>
  <si>
    <t>23.06.2020 19:16:03</t>
  </si>
  <si>
    <t>23.06.2020 19:16:04</t>
  </si>
  <si>
    <t>23.06.2020 19:16:05</t>
  </si>
  <si>
    <t>23.06.2020 19:16:07</t>
  </si>
  <si>
    <t>23.06.2020 19:16:08</t>
  </si>
  <si>
    <t>23.06.2020 19:18:08</t>
  </si>
  <si>
    <t>23.06.2020 19:18:09</t>
  </si>
  <si>
    <t>23.06.2020 19:18:11</t>
  </si>
  <si>
    <t>23.06.2020 19:18:12</t>
  </si>
  <si>
    <t>23.06.2020 19:18:14</t>
  </si>
  <si>
    <t>23.06.2020 19:19:35</t>
  </si>
  <si>
    <t>23.06.2020 19:19:38</t>
  </si>
  <si>
    <t>23.06.2020 19:19:41</t>
  </si>
  <si>
    <t>23.06.2020 19:19:42</t>
  </si>
  <si>
    <t>23.06.2020 19:19:44</t>
  </si>
  <si>
    <t>23.06.2020 19:20:24</t>
  </si>
  <si>
    <t>23.06.2020 19:20:26</t>
  </si>
  <si>
    <t>23.06.2020 19:20:27</t>
  </si>
  <si>
    <t>23.06.2020 19:20:29</t>
  </si>
  <si>
    <t>23.06.2020 19:20:30</t>
  </si>
  <si>
    <t>23.06.2020 19:20:32</t>
  </si>
  <si>
    <t>23.06.2020 19:21:14</t>
  </si>
  <si>
    <t>23.06.2020 19:21:17</t>
  </si>
  <si>
    <t>23.06.2020 19:21:18</t>
  </si>
  <si>
    <t>23.06.2020 19:21:30</t>
  </si>
  <si>
    <t>23.06.2020 19:21:33</t>
  </si>
  <si>
    <t>23.06.2020 19:21:35</t>
  </si>
  <si>
    <t>23.06.2020 19:21:36</t>
  </si>
  <si>
    <t>23.06.2020 19:21:38</t>
  </si>
  <si>
    <t>23.06.2020 19:21:39</t>
  </si>
  <si>
    <t>23.06.2020 19:21:51</t>
  </si>
  <si>
    <t>23.06.2020 19:21:53</t>
  </si>
  <si>
    <t>23.06.2020 19:21:54</t>
  </si>
  <si>
    <t>23.06.2020 19:21:56</t>
  </si>
  <si>
    <t>23.06.2020 19:21:57</t>
  </si>
  <si>
    <t>23.06.2020 19:21:59</t>
  </si>
  <si>
    <t>23.06.2020 19:22:00</t>
  </si>
  <si>
    <t>23.06.2020 19:22:02</t>
  </si>
  <si>
    <t>23.06.2020 19:22:03</t>
  </si>
  <si>
    <t>23.06.2020 19:24:28</t>
  </si>
  <si>
    <t>23.06.2020 19:24:30</t>
  </si>
  <si>
    <t>23.06.2020 19:24:31</t>
  </si>
  <si>
    <t>23.06.2020 19:24:33</t>
  </si>
  <si>
    <t>23.06.2020 19:24:34</t>
  </si>
  <si>
    <t>23.06.2020 19:24:51</t>
  </si>
  <si>
    <t>23.06.2020 19:24:52</t>
  </si>
  <si>
    <t>23.06.2020 19:24:54</t>
  </si>
  <si>
    <t>23.06.2020 19:25:13</t>
  </si>
  <si>
    <t>23.06.2020 19:25:14</t>
  </si>
  <si>
    <t>23.06.2020 19:25:15</t>
  </si>
  <si>
    <t>23.06.2020 19:26:53</t>
  </si>
  <si>
    <t>23.06.2020 19:26:54</t>
  </si>
  <si>
    <t>23.06.2020 19:26:55</t>
  </si>
  <si>
    <t>23.06.2020 19:26:57</t>
  </si>
  <si>
    <t>23.06.2020 19:26:58</t>
  </si>
  <si>
    <t>23.06.2020 19:27:04</t>
  </si>
  <si>
    <t>23.06.2020 19:27:05</t>
  </si>
  <si>
    <t>23.06.2020 19:27:07</t>
  </si>
  <si>
    <t>23.06.2020 19:27:08</t>
  </si>
  <si>
    <t>23.06.2020 19:27:10</t>
  </si>
  <si>
    <t>23.06.2020 19:28:18</t>
  </si>
  <si>
    <t>23.06.2020 19:28:20</t>
  </si>
  <si>
    <t>23.06.2020 19:28:24</t>
  </si>
  <si>
    <t>23.06.2020 19:28:35</t>
  </si>
  <si>
    <t>23.06.2020 19:28:38</t>
  </si>
  <si>
    <t>23.06.2020 19:28:41</t>
  </si>
  <si>
    <t>23.06.2020 19:28:42</t>
  </si>
  <si>
    <t>23.06.2020 19:28:45</t>
  </si>
  <si>
    <t>23.06.2020 19:28:47</t>
  </si>
  <si>
    <t>23.06.2020 19:28:48</t>
  </si>
  <si>
    <t>23.06.2020 19:28:50</t>
  </si>
  <si>
    <t>23.06.2020 19:28:51</t>
  </si>
  <si>
    <t>23.06.2020 19:28:53</t>
  </si>
  <si>
    <t>23.06.2020 19:28:54</t>
  </si>
  <si>
    <t>23.06.2020 19:28:56</t>
  </si>
  <si>
    <t>23.06.2020 19:30:09</t>
  </si>
  <si>
    <t>23.06.2020 19:30:11</t>
  </si>
  <si>
    <t>23.06.2020 19:30:12</t>
  </si>
  <si>
    <t>23.06.2020 19:30:15</t>
  </si>
  <si>
    <t>23.06.2020 19:31:58</t>
  </si>
  <si>
    <t>23.06.2020 19:32:00</t>
  </si>
  <si>
    <t>23.06.2020 19:32:01</t>
  </si>
  <si>
    <t>23.06.2020 19:32:02</t>
  </si>
  <si>
    <t>23.06.2020 19:32:03</t>
  </si>
  <si>
    <t>23.06.2020 19:32:05</t>
  </si>
  <si>
    <t>23.06.2020 19:32:06</t>
  </si>
  <si>
    <t>23.06.2020 19:32:12</t>
  </si>
  <si>
    <t>23.06.2020 19:32:13</t>
  </si>
  <si>
    <t>23.06.2020 19:32:16</t>
  </si>
  <si>
    <t>23.06.2020 19:32:18</t>
  </si>
  <si>
    <t>23.06.2020 19:32:19</t>
  </si>
  <si>
    <t>23.06.2020 19:32:21</t>
  </si>
  <si>
    <t>23.06.2020 19:34:51</t>
  </si>
  <si>
    <t>23.06.2020 19:34:52</t>
  </si>
  <si>
    <t>23.06.2020 19:34:54</t>
  </si>
  <si>
    <t>23.06.2020 19:34:55</t>
  </si>
  <si>
    <t>23.06.2020 19:34:57</t>
  </si>
  <si>
    <t>23.06.2020 19:35:52</t>
  </si>
  <si>
    <t>23.06.2020 19:35:54</t>
  </si>
  <si>
    <t>23.06.2020 19:35:55</t>
  </si>
  <si>
    <t>23.06.2020 19:35:59</t>
  </si>
  <si>
    <t>23.06.2020 19:36:16</t>
  </si>
  <si>
    <t>23.06.2020 19:36:17</t>
  </si>
  <si>
    <t>23.06.2020 19:36:18</t>
  </si>
  <si>
    <t>23.06.2020 19:36:20</t>
  </si>
  <si>
    <t>23.06.2020 19:37:11</t>
  </si>
  <si>
    <t>23.06.2020 19:37:12</t>
  </si>
  <si>
    <t>23.06.2020 19:37:13</t>
  </si>
  <si>
    <t>23.06.2020 19:37:14</t>
  </si>
  <si>
    <t>23.06.2020 19:37:16</t>
  </si>
  <si>
    <t>23.06.2020 19:37:17</t>
  </si>
  <si>
    <t>23.06.2020 19:37:18</t>
  </si>
  <si>
    <t>23.06.2020 19:37:19</t>
  </si>
  <si>
    <t>23.06.2020 19:37:21</t>
  </si>
  <si>
    <t>23.06.2020 19:37:31</t>
  </si>
  <si>
    <t>23.06.2020 19:37:33</t>
  </si>
  <si>
    <t>23.06.2020 19:37:34</t>
  </si>
  <si>
    <t>23.06.2020 19:37:35</t>
  </si>
  <si>
    <t>23.06.2020 19:37:36</t>
  </si>
  <si>
    <t>23.06.2020 19:37:39</t>
  </si>
  <si>
    <t>23.06.2020 19:38:42</t>
  </si>
  <si>
    <t>23.06.2020 19:38:44</t>
  </si>
  <si>
    <t>23.06.2020 19:38:45</t>
  </si>
  <si>
    <t>23.06.2020 19:38:47</t>
  </si>
  <si>
    <t>23.06.2020 19:38:48</t>
  </si>
  <si>
    <t>23.06.2020 19:38:50</t>
  </si>
  <si>
    <t>23.06.2020 19:38:51</t>
  </si>
  <si>
    <t>23.06.2020 19:40:18</t>
  </si>
  <si>
    <t>23.06.2020 19:40:20</t>
  </si>
  <si>
    <t>23.06.2020 19:40:21</t>
  </si>
  <si>
    <t>23.06.2020 19:40:23</t>
  </si>
  <si>
    <t>23.06.2020 19:40:24</t>
  </si>
  <si>
    <t>23.06.2020 19:40:26</t>
  </si>
  <si>
    <t>23.06.2020 19:40:53</t>
  </si>
  <si>
    <t>23.06.2020 19:40:54</t>
  </si>
  <si>
    <t>23.06.2020 19:40:56</t>
  </si>
  <si>
    <t>23.06.2020 19:40:57</t>
  </si>
  <si>
    <t>23.06.2020 19:40:59</t>
  </si>
  <si>
    <t>23.06.2020 19:41:00</t>
  </si>
  <si>
    <t>23.06.2020 19:41:02</t>
  </si>
  <si>
    <t>23.06.2020 19:41:26</t>
  </si>
  <si>
    <t>23.06.2020 19:41:27</t>
  </si>
  <si>
    <t>23.06.2020 19:41:28</t>
  </si>
  <si>
    <t>23.06.2020 19:41:30</t>
  </si>
  <si>
    <t>23.06.2020 19:41:31</t>
  </si>
  <si>
    <t>23.06.2020 19:41:32</t>
  </si>
  <si>
    <t>23.06.2020 19:41:33</t>
  </si>
  <si>
    <t>23.06.2020 19:41:59</t>
  </si>
  <si>
    <t>23.06.2020 19:42:00</t>
  </si>
  <si>
    <t>23.06.2020 19:42:01</t>
  </si>
  <si>
    <t>23.06.2020 19:42:45</t>
  </si>
  <si>
    <t>23.06.2020 19:42:46</t>
  </si>
  <si>
    <t>23.06.2020 19:42:47</t>
  </si>
  <si>
    <t>23.06.2020 19:42:49</t>
  </si>
  <si>
    <t>23.06.2020 19:42:50</t>
  </si>
  <si>
    <t>23.06.2020 19:42:51</t>
  </si>
  <si>
    <t>23.06.2020 19:42:52</t>
  </si>
  <si>
    <t>23.06.2020 19:42:54</t>
  </si>
  <si>
    <t>23.06.2020 19:42:55</t>
  </si>
  <si>
    <t>23.06.2020 19:47:28</t>
  </si>
  <si>
    <t>23.06.2020 19:47:31</t>
  </si>
  <si>
    <t>23.06.2020 19:47:32</t>
  </si>
  <si>
    <t>23.06.2020 19:47:34</t>
  </si>
  <si>
    <t>23.06.2020 19:47:35</t>
  </si>
  <si>
    <t>23.06.2020 19:48:32</t>
  </si>
  <si>
    <t>23.06.2020 19:48:34</t>
  </si>
  <si>
    <t>23.06.2020 19:48:35</t>
  </si>
  <si>
    <t>23.06.2020 19:48:38</t>
  </si>
  <si>
    <t>23.06.2020 19:48:40</t>
  </si>
  <si>
    <t>23.06.2020 19:48:41</t>
  </si>
  <si>
    <t>23.06.2020 19:48:43</t>
  </si>
  <si>
    <t>23.06.2020 19:48:50</t>
  </si>
  <si>
    <t>23.06.2020 19:48:52</t>
  </si>
  <si>
    <t>23.06.2020 19:48:53</t>
  </si>
  <si>
    <t>23.06.2020 19:48:55</t>
  </si>
  <si>
    <t>23.06.2020 19:48:56</t>
  </si>
  <si>
    <t>23.06.2020 19:49:23</t>
  </si>
  <si>
    <t>23.06.2020 19:49:25</t>
  </si>
  <si>
    <t>23.06.2020 19:49:26</t>
  </si>
  <si>
    <t>23.06.2020 19:49:27</t>
  </si>
  <si>
    <t>23.06.2020 19:49:28</t>
  </si>
  <si>
    <t>23.06.2020 19:49:30</t>
  </si>
  <si>
    <t>23.06.2020 19:49:31</t>
  </si>
  <si>
    <t>23.06.2020 19:49:34</t>
  </si>
  <si>
    <t>23.06.2020 19:49:35</t>
  </si>
  <si>
    <t>23.06.2020 19:49:36</t>
  </si>
  <si>
    <t>23.06.2020 19:49:38</t>
  </si>
  <si>
    <t>23.06.2020 19:49:39</t>
  </si>
  <si>
    <t>23.06.2020 19:49:40</t>
  </si>
  <si>
    <t>23.06.2020 19:49:41</t>
  </si>
  <si>
    <t>23.06.2020 19:49:43</t>
  </si>
  <si>
    <t>23.06.2020 19:51:06</t>
  </si>
  <si>
    <t>23.06.2020 19:51:08</t>
  </si>
  <si>
    <t>23.06.2020 19:51:09</t>
  </si>
  <si>
    <t>23.06.2020 19:51:11</t>
  </si>
  <si>
    <t>23.06.2020 19:51:12</t>
  </si>
  <si>
    <t>23.06.2020 19:51:14</t>
  </si>
  <si>
    <t>23.06.2020 19:51:15</t>
  </si>
  <si>
    <t>23.06.2020 19:51:32</t>
  </si>
  <si>
    <t>23.06.2020 19:51:35</t>
  </si>
  <si>
    <t>23.06.2020 19:51:38</t>
  </si>
  <si>
    <t>23.06.2020 19:51:39</t>
  </si>
  <si>
    <t>23.06.2020 19:51:42</t>
  </si>
  <si>
    <t>23.06.2020 19:51:44</t>
  </si>
  <si>
    <t>23.06.2020 19:51:45</t>
  </si>
  <si>
    <t>23.06.2020 19:51:47</t>
  </si>
  <si>
    <t>23.06.2020 19:51:48</t>
  </si>
  <si>
    <t>23.06.2020 19:51:49</t>
  </si>
  <si>
    <t>23.06.2020 19:51:50</t>
  </si>
  <si>
    <t>23.06.2020 19:51:52</t>
  </si>
  <si>
    <t>23.06.2020 19:51:54</t>
  </si>
  <si>
    <t>23.06.2020 19:52:23</t>
  </si>
  <si>
    <t>23.06.2020 19:52:24</t>
  </si>
  <si>
    <t>23.06.2020 19:52:25</t>
  </si>
  <si>
    <t>23.06.2020 19:52:30</t>
  </si>
  <si>
    <t>23.06.2020 19:52:31</t>
  </si>
  <si>
    <t>23.06.2020 19:52:32</t>
  </si>
  <si>
    <t>23.06.2020 19:52:34</t>
  </si>
  <si>
    <t>23.06.2020 19:52:36</t>
  </si>
  <si>
    <t>23.06.2020 19:53:26</t>
  </si>
  <si>
    <t>23.06.2020 19:53:29</t>
  </si>
  <si>
    <t>23.06.2020 19:53:30</t>
  </si>
  <si>
    <t>23.06.2020 19:53:32</t>
  </si>
  <si>
    <t>23.06.2020 19:53:33</t>
  </si>
  <si>
    <t>23.06.2020 19:54:08</t>
  </si>
  <si>
    <t>23.06.2020 19:54:09</t>
  </si>
  <si>
    <t>23.06.2020 19:54:11</t>
  </si>
  <si>
    <t>23.06.2020 19:54:12</t>
  </si>
  <si>
    <t>23.06.2020 19:54:26</t>
  </si>
  <si>
    <t>23.06.2020 19:54:27</t>
  </si>
  <si>
    <t>23.06.2020 19:54:29</t>
  </si>
  <si>
    <t>23.06.2020 19:54:30</t>
  </si>
  <si>
    <t>23.06.2020 19:54:31</t>
  </si>
  <si>
    <t>23.06.2020 19:54:32</t>
  </si>
  <si>
    <t>23.06.2020 19:54:34</t>
  </si>
  <si>
    <t>23.06.2020 19:54:54</t>
  </si>
  <si>
    <t>23.06.2020 19:54:56</t>
  </si>
  <si>
    <t>23.06.2020 19:54:57</t>
  </si>
  <si>
    <t>23.06.2020 19:54:59</t>
  </si>
  <si>
    <t>23.06.2020 19:55:00</t>
  </si>
  <si>
    <t>23.06.2020 19:55:02</t>
  </si>
  <si>
    <t>23.06.2020 19:55:12</t>
  </si>
  <si>
    <t>23.06.2020 19:55:14</t>
  </si>
  <si>
    <t>23.06.2020 19:55:15</t>
  </si>
  <si>
    <t>23.06.2020 19:55:32</t>
  </si>
  <si>
    <t>23.06.2020 19:55:33</t>
  </si>
  <si>
    <t>23.06.2020 19:55:35</t>
  </si>
  <si>
    <t>23.06.2020 19:55:36</t>
  </si>
  <si>
    <t>23.06.2020 19:55:37</t>
  </si>
  <si>
    <t>23.06.2020 19:55:38</t>
  </si>
  <si>
    <t>23.06.2020 19:55:40</t>
  </si>
  <si>
    <t>23.06.2020 19:57:51</t>
  </si>
  <si>
    <t>23.06.2020 19:58:50</t>
  </si>
  <si>
    <t>23.06.2020 19:58:51</t>
  </si>
  <si>
    <t>23.06.2020 19:58:53</t>
  </si>
  <si>
    <t>23.06.2020 19:58:54</t>
  </si>
  <si>
    <t>23.06.2020 19:58:56</t>
  </si>
  <si>
    <t>23.06.2020 19:59:05</t>
  </si>
  <si>
    <t>23.06.2020 19:59:06</t>
  </si>
  <si>
    <t>23.06.2020 19:59:07</t>
  </si>
  <si>
    <t>23.06.2020 19:59:09</t>
  </si>
  <si>
    <t>23.06.2020 19:59:34</t>
  </si>
  <si>
    <t>23.06.2020 19:59:35</t>
  </si>
  <si>
    <t>23.06.2020 19:59:37</t>
  </si>
  <si>
    <t>23.06.2020 19:59:38</t>
  </si>
  <si>
    <t>23.06.2020 19:59:39</t>
  </si>
  <si>
    <t>23.06.2020 19:59:43</t>
  </si>
  <si>
    <t>23.06.2020 19:59:45</t>
  </si>
  <si>
    <t>23.06.2020 19:59:46</t>
  </si>
  <si>
    <t>23.06.2020 19:59:47</t>
  </si>
  <si>
    <t>23.06.2020 20:00:01</t>
  </si>
  <si>
    <t>23.06.2020 20:00:02</t>
  </si>
  <si>
    <t>23.06.2020 20:00:04</t>
  </si>
  <si>
    <t>23.06.2020 20:00:05</t>
  </si>
  <si>
    <t>23.06.2020 20:00:07</t>
  </si>
  <si>
    <t>23.06.2020 20:00:08</t>
  </si>
  <si>
    <t>23.06.2020 20:01:26</t>
  </si>
  <si>
    <t>23.06.2020 20:01:29</t>
  </si>
  <si>
    <t>23.06.2020 20:01:44</t>
  </si>
  <si>
    <t>23.06.2020 20:01:45</t>
  </si>
  <si>
    <t>23.06.2020 20:01:47</t>
  </si>
  <si>
    <t>23.06.2020 20:02:03</t>
  </si>
  <si>
    <t>23.06.2020 20:02:04</t>
  </si>
  <si>
    <t>23.06.2020 20:02:06</t>
  </si>
  <si>
    <t>23.06.2020 20:02:07</t>
  </si>
  <si>
    <t>23.06.2020 20:02:09</t>
  </si>
  <si>
    <t>23.06.2020 20:02:10</t>
  </si>
  <si>
    <t>23.06.2020 20:02:12</t>
  </si>
  <si>
    <t>23.06.2020 20:06:09</t>
  </si>
  <si>
    <t>23.06.2020 20:06:10</t>
  </si>
  <si>
    <t>23.06.2020 20:06:12</t>
  </si>
  <si>
    <t>23.06.2020 20:06:13</t>
  </si>
  <si>
    <t>23.06.2020 20:06:15</t>
  </si>
  <si>
    <t>23.06.2020 20:06:16</t>
  </si>
  <si>
    <t>23.06.2020 20:06:25</t>
  </si>
  <si>
    <t>23.06.2020 20:06:27</t>
  </si>
  <si>
    <t>23.06.2020 20:06:28</t>
  </si>
  <si>
    <t>23.06.2020 20:06:30</t>
  </si>
  <si>
    <t>23.06.2020 20:06:31</t>
  </si>
  <si>
    <t>23.06.2020 20:06:32</t>
  </si>
  <si>
    <t>23.06.2020 20:06:33</t>
  </si>
  <si>
    <t>23.06.2020 20:06:35</t>
  </si>
  <si>
    <t>23.06.2020 20:07:31</t>
  </si>
  <si>
    <t>23.06.2020 20:07:34</t>
  </si>
  <si>
    <t>23.06.2020 20:07:36</t>
  </si>
  <si>
    <t>23.06.2020 20:07:37</t>
  </si>
  <si>
    <t>23.06.2020 20:07:39</t>
  </si>
  <si>
    <t>23.06.2020 20:08:01</t>
  </si>
  <si>
    <t>23.06.2020 20:08:03</t>
  </si>
  <si>
    <t>23.06.2020 20:08:04</t>
  </si>
  <si>
    <t>23.06.2020 20:08:05</t>
  </si>
  <si>
    <t>23.06.2020 20:08:20</t>
  </si>
  <si>
    <t>23.06.2020 20:08:25</t>
  </si>
  <si>
    <t>23.06.2020 20:08:26</t>
  </si>
  <si>
    <t>23.06.2020 20:08:28</t>
  </si>
  <si>
    <t>23.06.2020 20:08:29</t>
  </si>
  <si>
    <t>23.06.2020 20:09:53</t>
  </si>
  <si>
    <t>23.06.2020 20:09:55</t>
  </si>
  <si>
    <t>23.06.2020 20:09:56</t>
  </si>
  <si>
    <t>23.06.2020 20:09:57</t>
  </si>
  <si>
    <t>23.06.2020 20:09:58</t>
  </si>
  <si>
    <t>23.06.2020 20:10:00</t>
  </si>
  <si>
    <t>23.06.2020 20:10:23</t>
  </si>
  <si>
    <t>23.06.2020 20:10:25</t>
  </si>
  <si>
    <t>23.06.2020 20:10:26</t>
  </si>
  <si>
    <t>23.06.2020 20:10:44</t>
  </si>
  <si>
    <t>23.06.2020 20:10:46</t>
  </si>
  <si>
    <t>23.06.2020 20:10:47</t>
  </si>
  <si>
    <t>23.06.2020 20:10:48</t>
  </si>
  <si>
    <t>23.06.2020 20:10:50</t>
  </si>
  <si>
    <t>23.06.2020 20:10:51</t>
  </si>
  <si>
    <t>23.06.2020 20:15:36</t>
  </si>
  <si>
    <t>23.06.2020 20:15:37</t>
  </si>
  <si>
    <t>23.06.2020 20:15:38</t>
  </si>
  <si>
    <t>23.06.2020 20:15:40</t>
  </si>
  <si>
    <t>23.06.2020 20:15:41</t>
  </si>
  <si>
    <t>23.06.2020 20:15:42</t>
  </si>
  <si>
    <t>23.06.2020 20:19:57</t>
  </si>
  <si>
    <t>23.06.2020 20:22:06</t>
  </si>
  <si>
    <t>23.06.2020 20:22:07</t>
  </si>
  <si>
    <t>23.06.2020 20:22:08</t>
  </si>
  <si>
    <t>23.06.2020 20:22:10</t>
  </si>
  <si>
    <t>23.06.2020 20:22:12</t>
  </si>
  <si>
    <t>23.06.2020 20:23:53</t>
  </si>
  <si>
    <t>23.06.2020 20:23:54</t>
  </si>
  <si>
    <t>23.06.2020 20:23:57</t>
  </si>
  <si>
    <t>23.06.2020 20:24:39</t>
  </si>
  <si>
    <t>23.06.2020 20:24:41</t>
  </si>
  <si>
    <t>23.06.2020 20:24:42</t>
  </si>
  <si>
    <t>23.06.2020 20:24:44</t>
  </si>
  <si>
    <t>23.06.2020 20:24:45</t>
  </si>
  <si>
    <t>23.06.2020 20:26:02</t>
  </si>
  <si>
    <t>23.06.2020 20:26:03</t>
  </si>
  <si>
    <t>23.06.2020 20:26:05</t>
  </si>
  <si>
    <t>23.06.2020 20:26:06</t>
  </si>
  <si>
    <t>23.06.2020 20:26:07</t>
  </si>
  <si>
    <t>23.06.2020 20:26:08</t>
  </si>
  <si>
    <t>23.06.2020 20:26:10</t>
  </si>
  <si>
    <t>23.06.2020 20:28:33</t>
  </si>
  <si>
    <t>23.06.2020 20:28:35</t>
  </si>
  <si>
    <t>23.06.2020 20:28:36</t>
  </si>
  <si>
    <t>23.06.2020 20:31:54</t>
  </si>
  <si>
    <t>23.06.2020 20:31:56</t>
  </si>
  <si>
    <t>23.06.2020 20:31:57</t>
  </si>
  <si>
    <t>23.06.2020 20:39:18</t>
  </si>
  <si>
    <t>23.06.2020 20:39:20</t>
  </si>
  <si>
    <t>23.06.2020 20:39:21</t>
  </si>
  <si>
    <t>23.06.2020 20:39:23</t>
  </si>
  <si>
    <t>23.06.2020 20:39:25</t>
  </si>
  <si>
    <t>23.06.2020 20:39:27</t>
  </si>
  <si>
    <t>23.06.2020 20:39:28</t>
  </si>
  <si>
    <t>23.06.2020 20:39:29</t>
  </si>
  <si>
    <t>23.06.2020 20:39:44</t>
  </si>
  <si>
    <t>23.06.2020 20:39:46</t>
  </si>
  <si>
    <t>23.06.2020 20:39:47</t>
  </si>
  <si>
    <t>23.06.2020 20:40:00</t>
  </si>
  <si>
    <t>23.06.2020 20:40:02</t>
  </si>
  <si>
    <t>23.06.2020 20:40:05</t>
  </si>
  <si>
    <t>23.06.2020 20:40:06</t>
  </si>
  <si>
    <t>23.06.2020 20:40:08</t>
  </si>
  <si>
    <t>23.06.2020 20:40:11</t>
  </si>
  <si>
    <t>23.06.2020 20:41:06</t>
  </si>
  <si>
    <t>23.06.2020 20:41:07</t>
  </si>
  <si>
    <t>23.06.2020 20:41:09</t>
  </si>
  <si>
    <t>23.06.2020 20:41:10</t>
  </si>
  <si>
    <t>23.06.2020 20:43:39</t>
  </si>
  <si>
    <t>23.06.2020 20:43:42</t>
  </si>
  <si>
    <t>23.06.2020 20:43:43</t>
  </si>
  <si>
    <t>23.06.2020 20:43:45</t>
  </si>
  <si>
    <t>23.06.2020 20:43:46</t>
  </si>
  <si>
    <t>23.06.2020 20:43:48</t>
  </si>
  <si>
    <t>23.06.2020 20:45:01</t>
  </si>
  <si>
    <t>23.06.2020 20:45:03</t>
  </si>
  <si>
    <t>23.06.2020 20:45:04</t>
  </si>
  <si>
    <t>23.06.2020 20:45:05</t>
  </si>
  <si>
    <t>23.06.2020 20:45:17</t>
  </si>
  <si>
    <t>23.06.2020 20:45:19</t>
  </si>
  <si>
    <t>23.06.2020 20:45:20</t>
  </si>
  <si>
    <t>23.06.2020 20:45:22</t>
  </si>
  <si>
    <t>23.06.2020 20:46:25</t>
  </si>
  <si>
    <t>23.06.2020 20:46:26</t>
  </si>
  <si>
    <t>23.06.2020 20:46:28</t>
  </si>
  <si>
    <t>23.06.2020 20:46:29</t>
  </si>
  <si>
    <t>23.06.2020 20:46:31</t>
  </si>
  <si>
    <t>23.06.2020 20:47:08</t>
  </si>
  <si>
    <t>23.06.2020 20:47:10</t>
  </si>
  <si>
    <t>23.06.2020 20:47:11</t>
  </si>
  <si>
    <t>23.06.2020 20:47:13</t>
  </si>
  <si>
    <t>23.06.2020 20:47:14</t>
  </si>
  <si>
    <t>23.06.2020 20:47:16</t>
  </si>
  <si>
    <t>23.06.2020 20:47:37</t>
  </si>
  <si>
    <t>23.06.2020 20:47:38</t>
  </si>
  <si>
    <t>23.06.2020 20:47:40</t>
  </si>
  <si>
    <t>23.06.2020 20:47:41</t>
  </si>
  <si>
    <t>23.06.2020 20:47:43</t>
  </si>
  <si>
    <t>23.06.2020 20:47:44</t>
  </si>
  <si>
    <t>23.06.2020 20:47:46</t>
  </si>
  <si>
    <t>23.06.2020 20:47:47</t>
  </si>
  <si>
    <t>23.06.2020 20:48:56</t>
  </si>
  <si>
    <t>23.06.2020 20:48:59</t>
  </si>
  <si>
    <t>23.06.2020 20:49:01</t>
  </si>
  <si>
    <t>23.06.2020 20:49:02</t>
  </si>
  <si>
    <t>23.06.2020 20:49:04</t>
  </si>
  <si>
    <t>23.06.2020 20:49:40</t>
  </si>
  <si>
    <t>23.06.2020 20:49:41</t>
  </si>
  <si>
    <t>23.06.2020 20:49:43</t>
  </si>
  <si>
    <t>23.06.2020 20:51:32</t>
  </si>
  <si>
    <t>23.06.2020 20:51:35</t>
  </si>
  <si>
    <t>23.06.2020 20:51:37</t>
  </si>
  <si>
    <t>23.06.2020 20:51:38</t>
  </si>
  <si>
    <t>23.06.2020 20:51:50</t>
  </si>
  <si>
    <t>23.06.2020 20:51:51</t>
  </si>
  <si>
    <t>23.06.2020 20:51:53</t>
  </si>
  <si>
    <t>23.06.2020 20:51:56</t>
  </si>
  <si>
    <t>23.06.2020 20:51:57</t>
  </si>
  <si>
    <t>23.06.2020 20:51:59</t>
  </si>
  <si>
    <t>23.06.2020 20:52:44</t>
  </si>
  <si>
    <t>23.06.2020 20:52:45</t>
  </si>
  <si>
    <t>23.06.2020 20:52:47</t>
  </si>
  <si>
    <t>23.06.2020 20:52:48</t>
  </si>
  <si>
    <t>23.06.2020 20:52:50</t>
  </si>
  <si>
    <t>23.06.2020 20:52:51</t>
  </si>
  <si>
    <t>23.06.2020 20:54:32</t>
  </si>
  <si>
    <t>23.06.2020 20:54:33</t>
  </si>
  <si>
    <t>23.06.2020 20:54:35</t>
  </si>
  <si>
    <t>23.06.2020 20:54:36</t>
  </si>
  <si>
    <t>23.06.2020 20:54:38</t>
  </si>
  <si>
    <t>23.06.2020 20:54:47</t>
  </si>
  <si>
    <t>23.06.2020 20:54:48</t>
  </si>
  <si>
    <t>23.06.2020 20:58:24</t>
  </si>
  <si>
    <t>23.06.2020 20:58:26</t>
  </si>
  <si>
    <t>23.06.2020 20:58:27</t>
  </si>
  <si>
    <t>23.06.2020 20:58:29</t>
  </si>
  <si>
    <t>23.06.2020 20:58:30</t>
  </si>
  <si>
    <t>23.06.2020 21:00:03</t>
  </si>
  <si>
    <t>23.06.2020 21:00:05</t>
  </si>
  <si>
    <t>23.06.2020 21:00:06</t>
  </si>
  <si>
    <t>23.06.2020 21:00:08</t>
  </si>
  <si>
    <t>23.06.2020 21:00:09</t>
  </si>
  <si>
    <t>23.06.2020 21:00:24</t>
  </si>
  <si>
    <t>23.06.2020 21:00:26</t>
  </si>
  <si>
    <t>23.06.2020 21:00:29</t>
  </si>
  <si>
    <t>23.06.2020 21:00:30</t>
  </si>
  <si>
    <t>23.06.2020 21:00:32</t>
  </si>
  <si>
    <t>23.06.2020 21:03:08</t>
  </si>
  <si>
    <t>23.06.2020 21:03:09</t>
  </si>
  <si>
    <t>23.06.2020 21:03:30</t>
  </si>
  <si>
    <t>23.06.2020 21:03:32</t>
  </si>
  <si>
    <t>23.06.2020 21:03:33</t>
  </si>
  <si>
    <t>23.06.2020 21:03:35</t>
  </si>
  <si>
    <t>23.06.2020 21:03:36</t>
  </si>
  <si>
    <t>23.06.2020 21:03:38</t>
  </si>
  <si>
    <t>23.06.2020 21:04:51</t>
  </si>
  <si>
    <t>23.06.2020 21:04:53</t>
  </si>
  <si>
    <t>23.06.2020 21:04:54</t>
  </si>
  <si>
    <t>23.06.2020 21:06:29</t>
  </si>
  <si>
    <t>23.06.2020 21:06:30</t>
  </si>
  <si>
    <t>23.06.2020 21:06:32</t>
  </si>
  <si>
    <t>23.06.2020 21:06:33</t>
  </si>
  <si>
    <t>23.06.2020 21:06:35</t>
  </si>
  <si>
    <t>23.06.2020 21:06:36</t>
  </si>
  <si>
    <t>23.06.2020 21:06:38</t>
  </si>
  <si>
    <t>23.06.2020 21:12:05</t>
  </si>
  <si>
    <t>23.06.2020 21:12:08</t>
  </si>
  <si>
    <t>23.06.2020 21:12:09</t>
  </si>
  <si>
    <t>23.06.2020 21:12:11</t>
  </si>
  <si>
    <t>23.06.2020 21:12:12</t>
  </si>
  <si>
    <t>23.06.2020 21:20:08</t>
  </si>
  <si>
    <t>23.06.2020 21:20:09</t>
  </si>
  <si>
    <t>23.06.2020 21:20:11</t>
  </si>
  <si>
    <t>23.06.2020 21:20:12</t>
  </si>
  <si>
    <t>23.06.2020 21:20:14</t>
  </si>
  <si>
    <t>23.06.2020 21:20:15</t>
  </si>
  <si>
    <t>23.06.2020 21:20:17</t>
  </si>
  <si>
    <t>23.06.2020 21:20:18</t>
  </si>
  <si>
    <t>23.06.2020 21:20:29</t>
  </si>
  <si>
    <t>23.06.2020 21:20:30</t>
  </si>
  <si>
    <t>23.06.2020 21:20:32</t>
  </si>
  <si>
    <t>23.06.2020 21:20:33</t>
  </si>
  <si>
    <t>23.06.2020 21:20:35</t>
  </si>
  <si>
    <t>23.06.2020 21:20:36</t>
  </si>
  <si>
    <t>23.06.2020 21:20:38</t>
  </si>
  <si>
    <t>23.06.2020 21:20:39</t>
  </si>
  <si>
    <t>23.06.2020 21:21:30</t>
  </si>
  <si>
    <t>23.06.2020 21:21:32</t>
  </si>
  <si>
    <t>23.06.2020 21:21:33</t>
  </si>
  <si>
    <t>23.06.2020 21:21:35</t>
  </si>
  <si>
    <t>23.06.2020 21:21:36</t>
  </si>
  <si>
    <t>23.06.2020 21:25:15</t>
  </si>
  <si>
    <t>23.06.2020 21:25:17</t>
  </si>
  <si>
    <t>23.06.2020 21:25:18</t>
  </si>
  <si>
    <t>23.06.2020 21:25:20</t>
  </si>
  <si>
    <t>23.06.2020 21:25:21</t>
  </si>
  <si>
    <t>23.06.2020 21:25:23</t>
  </si>
  <si>
    <t>23.06.2020 21:26:51</t>
  </si>
  <si>
    <t>23.06.2020 21:26:53</t>
  </si>
  <si>
    <t>23.06.2020 21:26:54</t>
  </si>
  <si>
    <t>23.06.2020 21:26:56</t>
  </si>
  <si>
    <t>23.06.2020 21:26:57</t>
  </si>
  <si>
    <t>23.06.2020 21:26:59</t>
  </si>
  <si>
    <t>23.06.2020 21:30:32</t>
  </si>
  <si>
    <t>23.06.2020 21:30:33</t>
  </si>
  <si>
    <t>23.06.2020 21:30:35</t>
  </si>
  <si>
    <t>23.06.2020 21:34:15</t>
  </si>
  <si>
    <t>23.06.2020 21:34:17</t>
  </si>
  <si>
    <t>23.06.2020 21:34:18</t>
  </si>
  <si>
    <t>23.06.2020 21:34:20</t>
  </si>
  <si>
    <t>23.06.2020 21:34:21</t>
  </si>
  <si>
    <t>23.06.2020 21:34:23</t>
  </si>
  <si>
    <t>23.06.2020 21:34:24</t>
  </si>
  <si>
    <t>23.06.2020 21:44:11</t>
  </si>
  <si>
    <t>23.06.2020 21:46:00</t>
  </si>
  <si>
    <t>23.06.2020 21:46:02</t>
  </si>
  <si>
    <t>23.06.2020 21:46:03</t>
  </si>
  <si>
    <t>23.06.2020 21:46:05</t>
  </si>
  <si>
    <t>23.06.2020 21:46:06</t>
  </si>
  <si>
    <t>23.06.2020 21:47:36</t>
  </si>
  <si>
    <t>23.06.2020 21:47:38</t>
  </si>
  <si>
    <t>23.06.2020 21:47:39</t>
  </si>
  <si>
    <t>23.06.2020 21:47:41</t>
  </si>
  <si>
    <t>23.06.2020 21:47:42</t>
  </si>
  <si>
    <t>23.06.2020 21:47:45</t>
  </si>
  <si>
    <t>23.06.2020 21:53:38</t>
  </si>
  <si>
    <t>23.06.2020 21:53:39</t>
  </si>
  <si>
    <t>23.06.2020 21:53:41</t>
  </si>
  <si>
    <t>23.06.2020 22:05:51</t>
  </si>
  <si>
    <t>23.06.2020 22:05:54</t>
  </si>
  <si>
    <t>23.06.2020 22:05:56</t>
  </si>
  <si>
    <t>23.06.2020 22:05:57</t>
  </si>
  <si>
    <t>23.06.2020 22:05:59</t>
  </si>
  <si>
    <t>23.06.2020 22:06:00</t>
  </si>
  <si>
    <t>23.06.2020 22:07:08</t>
  </si>
  <si>
    <t>23.06.2020 22:07:09</t>
  </si>
  <si>
    <t>23.06.2020 22:07:11</t>
  </si>
  <si>
    <t>23.06.2020 22:07:12</t>
  </si>
  <si>
    <t>23.06.2020 22:07:14</t>
  </si>
  <si>
    <t>23.06.2020 22:07:15</t>
  </si>
  <si>
    <t>23.06.2020 22:07:17</t>
  </si>
  <si>
    <t>23.06.2020 22:10:15</t>
  </si>
  <si>
    <t>23.06.2020 22:10:17</t>
  </si>
  <si>
    <t>23.06.2020 22:10:18</t>
  </si>
  <si>
    <t>23.06.2020 22:10:20</t>
  </si>
  <si>
    <t>23.06.2020 22:10:21</t>
  </si>
  <si>
    <t>23.06.2020 22:10:23</t>
  </si>
  <si>
    <t>23.06.2020 22:10:24</t>
  </si>
  <si>
    <t>23.06.2020 22:10:26</t>
  </si>
  <si>
    <t>23.06.2020 22:10:29</t>
  </si>
  <si>
    <t>23.06.2020 22:10:30</t>
  </si>
  <si>
    <t>23.06.2020 22:10:32</t>
  </si>
  <si>
    <t>23.06.2020 22:12:03</t>
  </si>
  <si>
    <t>23.06.2020 22:12:05</t>
  </si>
  <si>
    <t>23.06.2020 22:12:06</t>
  </si>
  <si>
    <t>23.06.2020 22:12:08</t>
  </si>
  <si>
    <t>23.06.2020 22:12:09</t>
  </si>
  <si>
    <t>23.06.2020 22:12:11</t>
  </si>
  <si>
    <t>23.06.2020 22:13:47</t>
  </si>
  <si>
    <t>23.06.2020 22:13:48</t>
  </si>
  <si>
    <t>23.06.2020 22:13:59</t>
  </si>
  <si>
    <t>23.06.2020 22:14:00</t>
  </si>
  <si>
    <t>23.06.2020 22:14:02</t>
  </si>
  <si>
    <t>23.06.2020 22:19:44</t>
  </si>
  <si>
    <t>23.06.2020 22:19:45</t>
  </si>
  <si>
    <t>23.06.2020 22:19:47</t>
  </si>
  <si>
    <t>23.06.2020 22:19:48</t>
  </si>
  <si>
    <t>23.06.2020 22:23:53</t>
  </si>
  <si>
    <t>23.06.2020 22:23:54</t>
  </si>
  <si>
    <t>23.06.2020 22:23:56</t>
  </si>
  <si>
    <t>23.06.2020 22:24:18</t>
  </si>
  <si>
    <t>23.06.2020 22:24:20</t>
  </si>
  <si>
    <t>23.06.2020 22:24:21</t>
  </si>
  <si>
    <t>23.06.2020 22:24:23</t>
  </si>
  <si>
    <t>23.06.2020 22:47:41</t>
  </si>
  <si>
    <t>23.06.2020 22:47:44</t>
  </si>
  <si>
    <t>23.06.2020 22:47:45</t>
  </si>
  <si>
    <t>23.06.2020 22:47:47</t>
  </si>
  <si>
    <t>23.06.2020 22:47:48</t>
  </si>
  <si>
    <t>23.06.2020 22:47:50</t>
  </si>
  <si>
    <t>23.06.2020 23:02:15</t>
  </si>
  <si>
    <t>23.06.2020 23:02:17</t>
  </si>
  <si>
    <t>23.06.2020 23:02:18</t>
  </si>
  <si>
    <t>23.06.2020 23:02:20</t>
  </si>
  <si>
    <t>23.06.2020 23:02:21</t>
  </si>
  <si>
    <t>23.06.2020 23:05:33</t>
  </si>
  <si>
    <t>23.06.2020 23:05:35</t>
  </si>
  <si>
    <t>23.06.2020 23:05:36</t>
  </si>
  <si>
    <t>23.06.2020 23:05:38</t>
  </si>
  <si>
    <t>23.06.2020 23:18:54</t>
  </si>
  <si>
    <t>23.06.2020 23:18:56</t>
  </si>
  <si>
    <t>23.06.2020 23:20:21</t>
  </si>
  <si>
    <t>23.06.2020 23:20:23</t>
  </si>
  <si>
    <t>23.06.2020 23:20:24</t>
  </si>
  <si>
    <t>23.06.2020 23:20:26</t>
  </si>
  <si>
    <t>23.06.2020 23:20:27</t>
  </si>
  <si>
    <t>23.06.2020 23:20:29</t>
  </si>
  <si>
    <t>23.06.2020 23:20:30</t>
  </si>
  <si>
    <t>24.06.2020 00:09:33</t>
  </si>
  <si>
    <t>24.06.2020 00:09:35</t>
  </si>
  <si>
    <t>24.06.2020 00:09:36</t>
  </si>
  <si>
    <t>24.06.2020 00:09:39</t>
  </si>
  <si>
    <t>24.06.2020 00:36:56</t>
  </si>
  <si>
    <t>24.06.2020 00:36:57</t>
  </si>
  <si>
    <t>24.06.2020 00:36:59</t>
  </si>
  <si>
    <t>24.06.2020 00:37:00</t>
  </si>
  <si>
    <t>24.06.2020 00:37:02</t>
  </si>
  <si>
    <t>24.06.2020 00:37:03</t>
  </si>
  <si>
    <t>24.06.2020 00:59:45</t>
  </si>
  <si>
    <t>24.06.2020 00:59:47</t>
  </si>
  <si>
    <t>24.06.2020 00:59:48</t>
  </si>
  <si>
    <t>24.06.2020 00:59:50</t>
  </si>
  <si>
    <t>24.06.2020 00:59:51</t>
  </si>
  <si>
    <t>24.06.2020 00:59:53</t>
  </si>
  <si>
    <t>24.06.2020 01:05:09</t>
  </si>
  <si>
    <t>24.06.2020 01:05:11</t>
  </si>
  <si>
    <t>24.06.2020 01:05:12</t>
  </si>
  <si>
    <t>24.06.2020 01:05:14</t>
  </si>
  <si>
    <t>24.06.2020 01:20:51</t>
  </si>
  <si>
    <t>24.06.2020 01:20:53</t>
  </si>
  <si>
    <t>24.06.2020 01:20:54</t>
  </si>
  <si>
    <t>24.06.2020 01:20:56</t>
  </si>
  <si>
    <t>24.06.2020 01:20:57</t>
  </si>
  <si>
    <t>24.06.2020 01:39:00</t>
  </si>
  <si>
    <t>24.06.2020 01:39:35</t>
  </si>
  <si>
    <t>24.06.2020 01:39:45</t>
  </si>
  <si>
    <t>24.06.2020 01:39:47</t>
  </si>
  <si>
    <t>24.06.2020 01:39:48</t>
  </si>
  <si>
    <t>24.06.2020 01:39:50</t>
  </si>
  <si>
    <t>24.06.2020 01:40:39</t>
  </si>
  <si>
    <t>24.06.2020 01:40:41</t>
  </si>
  <si>
    <t>24.06.2020 01:40:42</t>
  </si>
  <si>
    <t>24.06.2020 01:40:44</t>
  </si>
  <si>
    <t>24.06.2020 01:40:45</t>
  </si>
  <si>
    <t>24.06.2020 01:40:47</t>
  </si>
  <si>
    <t>24.06.2020 02:41:38</t>
  </si>
  <si>
    <t>24.06.2020 02:41:39</t>
  </si>
  <si>
    <t>24.06.2020 02:41:41</t>
  </si>
  <si>
    <t>24.06.2020 02:41:42</t>
  </si>
  <si>
    <t>24.06.2020 02:41:44</t>
  </si>
  <si>
    <t>24.06.2020 02:41:45</t>
  </si>
  <si>
    <t>24.06.2020 02:57:38</t>
  </si>
  <si>
    <t>24.06.2020 02:57:39</t>
  </si>
  <si>
    <t>24.06.2020 02:57:41</t>
  </si>
  <si>
    <t>24.06.2020 02:57:42</t>
  </si>
  <si>
    <t>24.06.2020 02:57:44</t>
  </si>
  <si>
    <t>24.06.2020 03:24:56</t>
  </si>
  <si>
    <t>24.06.2020 03:24:57</t>
  </si>
  <si>
    <t>24.06.2020 03:24:59</t>
  </si>
  <si>
    <t>24.06.2020 03:25:00</t>
  </si>
  <si>
    <t>24.06.2020 03:25:02</t>
  </si>
  <si>
    <t>24.06.2020 03:25:03</t>
  </si>
  <si>
    <t>24.06.2020 03:28:05</t>
  </si>
  <si>
    <t>24.06.2020 03:28:06</t>
  </si>
  <si>
    <t>24.06.2020 03:28:07</t>
  </si>
  <si>
    <t>24.06.2020 03:28:09</t>
  </si>
  <si>
    <t>24.06.2020 03:32:37</t>
  </si>
  <si>
    <t>24.06.2020 03:32:39</t>
  </si>
  <si>
    <t>24.06.2020 03:32:40</t>
  </si>
  <si>
    <t>24.06.2020 03:32:42</t>
  </si>
  <si>
    <t>24.06.2020 03:57:57</t>
  </si>
  <si>
    <t>24.06.2020 03:57:58</t>
  </si>
  <si>
    <t>24.06.2020 03:58:01</t>
  </si>
  <si>
    <t>24.06.2020 03:58:03</t>
  </si>
  <si>
    <t>24.06.2020 03:58:04</t>
  </si>
  <si>
    <t>24.06.2020 04:13:04</t>
  </si>
  <si>
    <t>24.06.2020 04:13:06</t>
  </si>
  <si>
    <t>24.06.2020 04:13:07</t>
  </si>
  <si>
    <t>24.06.2020 04:13:09</t>
  </si>
  <si>
    <t>24.06.2020 04:13:10</t>
  </si>
  <si>
    <t>24.06.2020 04:13:57</t>
  </si>
  <si>
    <t>24.06.2020 04:13:58</t>
  </si>
  <si>
    <t>24.06.2020 04:14:00</t>
  </si>
  <si>
    <t>24.06.2020 04:18:46</t>
  </si>
  <si>
    <t>24.06.2020 04:18:49</t>
  </si>
  <si>
    <t>24.06.2020 04:18:51</t>
  </si>
  <si>
    <t>24.06.2020 04:18:52</t>
  </si>
  <si>
    <t>24.06.2020 04:18:54</t>
  </si>
  <si>
    <t>24.06.2020 04:18:55</t>
  </si>
  <si>
    <t>24.06.2020 04:20:06</t>
  </si>
  <si>
    <t>24.06.2020 04:20:07</t>
  </si>
  <si>
    <t>24.06.2020 04:20:09</t>
  </si>
  <si>
    <t>24.06.2020 04:20:10</t>
  </si>
  <si>
    <t>24.06.2020 04:23:04</t>
  </si>
  <si>
    <t>24.06.2020 04:23:06</t>
  </si>
  <si>
    <t>24.06.2020 04:23:09</t>
  </si>
  <si>
    <t>24.06.2020 04:23:10</t>
  </si>
  <si>
    <t>24.06.2020 04:23:12</t>
  </si>
  <si>
    <t>24.06.2020 04:24:42</t>
  </si>
  <si>
    <t>24.06.2020 04:24:43</t>
  </si>
  <si>
    <t>24.06.2020 04:24:45</t>
  </si>
  <si>
    <t>24.06.2020 04:24:46</t>
  </si>
  <si>
    <t>24.06.2020 04:24:48</t>
  </si>
  <si>
    <t>24.06.2020 04:24:49</t>
  </si>
  <si>
    <t>24.06.2020 04:24:51</t>
  </si>
  <si>
    <t>24.06.2020 04:24:52</t>
  </si>
  <si>
    <t>24.06.2020 04:26:06</t>
  </si>
  <si>
    <t>24.06.2020 04:26:07</t>
  </si>
  <si>
    <t>24.06.2020 04:27:37</t>
  </si>
  <si>
    <t>24.06.2020 04:27:39</t>
  </si>
  <si>
    <t>24.06.2020 04:27:40</t>
  </si>
  <si>
    <t>24.06.2020 04:27:42</t>
  </si>
  <si>
    <t>24.06.2020 04:27:48</t>
  </si>
  <si>
    <t>24.06.2020 04:38:31</t>
  </si>
  <si>
    <t>24.06.2020 04:38:34</t>
  </si>
  <si>
    <t>24.06.2020 04:38:36</t>
  </si>
  <si>
    <t>24.06.2020 04:38:37</t>
  </si>
  <si>
    <t>24.06.2020 04:38:39</t>
  </si>
  <si>
    <t>24.06.2020 04:38:42</t>
  </si>
  <si>
    <t>24.06.2020 04:38:43</t>
  </si>
  <si>
    <t>24.06.2020 04:38:58</t>
  </si>
  <si>
    <t>24.06.2020 04:39:00</t>
  </si>
  <si>
    <t>24.06.2020 04:39:01</t>
  </si>
  <si>
    <t>24.06.2020 04:39:03</t>
  </si>
  <si>
    <t>24.06.2020 04:40:31</t>
  </si>
  <si>
    <t>24.06.2020 04:40:54</t>
  </si>
  <si>
    <t>24.06.2020 04:40:55</t>
  </si>
  <si>
    <t>24.06.2020 04:40:57</t>
  </si>
  <si>
    <t>24.06.2020 04:40:58</t>
  </si>
  <si>
    <t>24.06.2020 04:42:13</t>
  </si>
  <si>
    <t>24.06.2020 04:42:16</t>
  </si>
  <si>
    <t>24.06.2020 04:42:18</t>
  </si>
  <si>
    <t>24.06.2020 04:42:19</t>
  </si>
  <si>
    <t>24.06.2020 04:43:34</t>
  </si>
  <si>
    <t>24.06.2020 04:43:36</t>
  </si>
  <si>
    <t>24.06.2020 04:43:39</t>
  </si>
  <si>
    <t>24.06.2020 04:43:49</t>
  </si>
  <si>
    <t>24.06.2020 04:43:51</t>
  </si>
  <si>
    <t>24.06.2020 04:43:52</t>
  </si>
  <si>
    <t>24.06.2020 04:43:54</t>
  </si>
  <si>
    <t>24.06.2020 04:45:48</t>
  </si>
  <si>
    <t>24.06.2020 04:45:49</t>
  </si>
  <si>
    <t>24.06.2020 04:45:51</t>
  </si>
  <si>
    <t>24.06.2020 04:45:52</t>
  </si>
  <si>
    <t>24.06.2020 04:45:54</t>
  </si>
  <si>
    <t>24.06.2020 04:45:55</t>
  </si>
  <si>
    <t>24.06.2020 04:45:57</t>
  </si>
  <si>
    <t>24.06.2020 04:45:58</t>
  </si>
  <si>
    <t>24.06.2020 04:46:00</t>
  </si>
  <si>
    <t>24.06.2020 04:46:01</t>
  </si>
  <si>
    <t>24.06.2020 04:46:03</t>
  </si>
  <si>
    <t>24.06.2020 04:51:19</t>
  </si>
  <si>
    <t>24.06.2020 04:51:21</t>
  </si>
  <si>
    <t>24.06.2020 04:51:22</t>
  </si>
  <si>
    <t>24.06.2020 04:51:24</t>
  </si>
  <si>
    <t>24.06.2020 04:55:36</t>
  </si>
  <si>
    <t>24.06.2020 04:55:37</t>
  </si>
  <si>
    <t>24.06.2020 04:55:45</t>
  </si>
  <si>
    <t>24.06.2020 04:55:48</t>
  </si>
  <si>
    <t>24.06.2020 04:55:51</t>
  </si>
  <si>
    <t>24.06.2020 04:55:52</t>
  </si>
  <si>
    <t>24.06.2020 04:55:54</t>
  </si>
  <si>
    <t>24.06.2020 04:55:55</t>
  </si>
  <si>
    <t>24.06.2020 05:00:06</t>
  </si>
  <si>
    <t>24.06.2020 05:00:07</t>
  </si>
  <si>
    <t>24.06.2020 05:00:09</t>
  </si>
  <si>
    <t>24.06.2020 05:00:10</t>
  </si>
  <si>
    <t>24.06.2020 05:00:12</t>
  </si>
  <si>
    <t>24.06.2020 05:00:27</t>
  </si>
  <si>
    <t>24.06.2020 05:00:28</t>
  </si>
  <si>
    <t>24.06.2020 05:01:52</t>
  </si>
  <si>
    <t>24.06.2020 05:01:55</t>
  </si>
  <si>
    <t>24.06.2020 05:01:57</t>
  </si>
  <si>
    <t>24.06.2020 05:01:58</t>
  </si>
  <si>
    <t>24.06.2020 05:02:00</t>
  </si>
  <si>
    <t>24.06.2020 05:02:01</t>
  </si>
  <si>
    <t>24.06.2020 05:05:04</t>
  </si>
  <si>
    <t>24.06.2020 05:05:07</t>
  </si>
  <si>
    <t>24.06.2020 05:05:09</t>
  </si>
  <si>
    <t>24.06.2020 05:05:10</t>
  </si>
  <si>
    <t>24.06.2020 05:05:12</t>
  </si>
  <si>
    <t>24.06.2020 05:05:13</t>
  </si>
  <si>
    <t>24.06.2020 05:05:15</t>
  </si>
  <si>
    <t>24.06.2020 05:05:16</t>
  </si>
  <si>
    <t>24.06.2020 05:05:18</t>
  </si>
  <si>
    <t>24.06.2020 05:05:29</t>
  </si>
  <si>
    <t>24.06.2020 05:05:31</t>
  </si>
  <si>
    <t>24.06.2020 05:05:32</t>
  </si>
  <si>
    <t>24.06.2020 05:05:34</t>
  </si>
  <si>
    <t>24.06.2020 05:05:35</t>
  </si>
  <si>
    <t>24.06.2020 05:05:37</t>
  </si>
  <si>
    <t>24.06.2020 05:06:53</t>
  </si>
  <si>
    <t>24.06.2020 05:06:55</t>
  </si>
  <si>
    <t>24.06.2020 05:06:58</t>
  </si>
  <si>
    <t>24.06.2020 05:06:59</t>
  </si>
  <si>
    <t>24.06.2020 05:07:01</t>
  </si>
  <si>
    <t>24.06.2020 05:07:02</t>
  </si>
  <si>
    <t>24.06.2020 05:10:02</t>
  </si>
  <si>
    <t>24.06.2020 05:10:04</t>
  </si>
  <si>
    <t>24.06.2020 05:10:05</t>
  </si>
  <si>
    <t>24.06.2020 05:10:07</t>
  </si>
  <si>
    <t>24.06.2020 05:10:11</t>
  </si>
  <si>
    <t>24.06.2020 05:10:13</t>
  </si>
  <si>
    <t>24.06.2020 05:10:14</t>
  </si>
  <si>
    <t>24.06.2020 05:12:16</t>
  </si>
  <si>
    <t>24.06.2020 05:12:17</t>
  </si>
  <si>
    <t>24.06.2020 05:12:19</t>
  </si>
  <si>
    <t>24.06.2020 05:12:20</t>
  </si>
  <si>
    <t>24.06.2020 05:12:22</t>
  </si>
  <si>
    <t>24.06.2020 05:12:53</t>
  </si>
  <si>
    <t>24.06.2020 05:12:55</t>
  </si>
  <si>
    <t>24.06.2020 05:12:56</t>
  </si>
  <si>
    <t>24.06.2020 05:12:58</t>
  </si>
  <si>
    <t>24.06.2020 05:12:59</t>
  </si>
  <si>
    <t>24.06.2020 05:14:05</t>
  </si>
  <si>
    <t>24.06.2020 05:14:08</t>
  </si>
  <si>
    <t>24.06.2020 05:14:10</t>
  </si>
  <si>
    <t>24.06.2020 05:14:11</t>
  </si>
  <si>
    <t>24.06.2020 05:14:13</t>
  </si>
  <si>
    <t>24.06.2020 05:14:14</t>
  </si>
  <si>
    <t>24.06.2020 05:14:16</t>
  </si>
  <si>
    <t>24.06.2020 05:14:50</t>
  </si>
  <si>
    <t>24.06.2020 05:14:52</t>
  </si>
  <si>
    <t>24.06.2020 05:14:53</t>
  </si>
  <si>
    <t>24.06.2020 05:16:05</t>
  </si>
  <si>
    <t>24.06.2020 05:16:07</t>
  </si>
  <si>
    <t>24.06.2020 05:16:08</t>
  </si>
  <si>
    <t>24.06.2020 05:16:10</t>
  </si>
  <si>
    <t>24.06.2020 05:16:52</t>
  </si>
  <si>
    <t>24.06.2020 05:16:55</t>
  </si>
  <si>
    <t>24.06.2020 05:16:56</t>
  </si>
  <si>
    <t>24.06.2020 05:19:23</t>
  </si>
  <si>
    <t>24.06.2020 05:19:28</t>
  </si>
  <si>
    <t>24.06.2020 05:19:29</t>
  </si>
  <si>
    <t>24.06.2020 05:19:31</t>
  </si>
  <si>
    <t>24.06.2020 05:19:32</t>
  </si>
  <si>
    <t>24.06.2020 05:19:34</t>
  </si>
  <si>
    <t>24.06.2020 05:19:35</t>
  </si>
  <si>
    <t>24.06.2020 05:19:55</t>
  </si>
  <si>
    <t>24.06.2020 05:19:56</t>
  </si>
  <si>
    <t>24.06.2020 05:19:58</t>
  </si>
  <si>
    <t>24.06.2020 05:19:59</t>
  </si>
  <si>
    <t>24.06.2020 05:20:01</t>
  </si>
  <si>
    <t>24.06.2020 05:20:50</t>
  </si>
  <si>
    <t>24.06.2020 05:20:52</t>
  </si>
  <si>
    <t>24.06.2020 05:20:53</t>
  </si>
  <si>
    <t>24.06.2020 05:20:55</t>
  </si>
  <si>
    <t>24.06.2020 05:20:56</t>
  </si>
  <si>
    <t>24.06.2020 05:23:40</t>
  </si>
  <si>
    <t>24.06.2020 05:23:41</t>
  </si>
  <si>
    <t>24.06.2020 05:23:43</t>
  </si>
  <si>
    <t>24.06.2020 05:23:44</t>
  </si>
  <si>
    <t>24.06.2020 05:23:46</t>
  </si>
  <si>
    <t>24.06.2020 05:23:47</t>
  </si>
  <si>
    <t>24.06.2020 05:23:49</t>
  </si>
  <si>
    <t>24.06.2020 05:23:56</t>
  </si>
  <si>
    <t>24.06.2020 05:23:58</t>
  </si>
  <si>
    <t>24.06.2020 05:23:59</t>
  </si>
  <si>
    <t>24.06.2020 05:24:01</t>
  </si>
  <si>
    <t>24.06.2020 05:25:41</t>
  </si>
  <si>
    <t>24.06.2020 05:25:44</t>
  </si>
  <si>
    <t>24.06.2020 05:25:47</t>
  </si>
  <si>
    <t>24.06.2020 05:25:49</t>
  </si>
  <si>
    <t>24.06.2020 05:25:50</t>
  </si>
  <si>
    <t>24.06.2020 05:26:13</t>
  </si>
  <si>
    <t>24.06.2020 05:26:14</t>
  </si>
  <si>
    <t>24.06.2020 05:26:16</t>
  </si>
  <si>
    <t>24.06.2020 05:26:17</t>
  </si>
  <si>
    <t>24.06.2020 05:26:19</t>
  </si>
  <si>
    <t>24.06.2020 05:27:02</t>
  </si>
  <si>
    <t>24.06.2020 05:27:04</t>
  </si>
  <si>
    <t>24.06.2020 05:27:05</t>
  </si>
  <si>
    <t>24.06.2020 05:27:07</t>
  </si>
  <si>
    <t>24.06.2020 05:27:08</t>
  </si>
  <si>
    <t>24.06.2020 05:27:11</t>
  </si>
  <si>
    <t>24.06.2020 05:27:35</t>
  </si>
  <si>
    <t>24.06.2020 05:27:37</t>
  </si>
  <si>
    <t>24.06.2020 05:27:38</t>
  </si>
  <si>
    <t>24.06.2020 05:27:40</t>
  </si>
  <si>
    <t>24.06.2020 05:27:41</t>
  </si>
  <si>
    <t>24.06.2020 05:27:43</t>
  </si>
  <si>
    <t>24.06.2020 05:28:35</t>
  </si>
  <si>
    <t>24.06.2020 05:28:37</t>
  </si>
  <si>
    <t>24.06.2020 05:28:38</t>
  </si>
  <si>
    <t>24.06.2020 05:28:40</t>
  </si>
  <si>
    <t>24.06.2020 05:28:41</t>
  </si>
  <si>
    <t>24.06.2020 05:28:43</t>
  </si>
  <si>
    <t>24.06.2020 05:28:44</t>
  </si>
  <si>
    <t>24.06.2020 05:30:31</t>
  </si>
  <si>
    <t>24.06.2020 05:30:32</t>
  </si>
  <si>
    <t>24.06.2020 05:30:34</t>
  </si>
  <si>
    <t>24.06.2020 05:30:35</t>
  </si>
  <si>
    <t>24.06.2020 05:30:37</t>
  </si>
  <si>
    <t>24.06.2020 05:30:38</t>
  </si>
  <si>
    <t>24.06.2020 05:30:44</t>
  </si>
  <si>
    <t>24.06.2020 05:30:46</t>
  </si>
  <si>
    <t>24.06.2020 05:30:49</t>
  </si>
  <si>
    <t>24.06.2020 05:30:50</t>
  </si>
  <si>
    <t>24.06.2020 05:30:52</t>
  </si>
  <si>
    <t>24.06.2020 05:30:53</t>
  </si>
  <si>
    <t>24.06.2020 05:34:29</t>
  </si>
  <si>
    <t>24.06.2020 05:34:30</t>
  </si>
  <si>
    <t>24.06.2020 05:34:32</t>
  </si>
  <si>
    <t>24.06.2020 05:34:33</t>
  </si>
  <si>
    <t>24.06.2020 05:34:35</t>
  </si>
  <si>
    <t>24.06.2020 05:34:47</t>
  </si>
  <si>
    <t>24.06.2020 05:34:48</t>
  </si>
  <si>
    <t>24.06.2020 05:34:49</t>
  </si>
  <si>
    <t>24.06.2020 05:34:51</t>
  </si>
  <si>
    <t>24.06.2020 05:34:52</t>
  </si>
  <si>
    <t>24.06.2020 05:34:53</t>
  </si>
  <si>
    <t>24.06.2020 05:34:54</t>
  </si>
  <si>
    <t>24.06.2020 05:34:56</t>
  </si>
  <si>
    <t>24.06.2020 05:35:47</t>
  </si>
  <si>
    <t>24.06.2020 05:35:48</t>
  </si>
  <si>
    <t>24.06.2020 05:35:51</t>
  </si>
  <si>
    <t>24.06.2020 05:35:53</t>
  </si>
  <si>
    <t>24.06.2020 05:35:54</t>
  </si>
  <si>
    <t>24.06.2020 05:36:05</t>
  </si>
  <si>
    <t>24.06.2020 05:36:06</t>
  </si>
  <si>
    <t>24.06.2020 05:36:07</t>
  </si>
  <si>
    <t>24.06.2020 05:36:09</t>
  </si>
  <si>
    <t>24.06.2020 05:36:10</t>
  </si>
  <si>
    <t>24.06.2020 05:36:11</t>
  </si>
  <si>
    <t>24.06.2020 05:36:12</t>
  </si>
  <si>
    <t>24.06.2020 05:36:14</t>
  </si>
  <si>
    <t>24.06.2020 05:36:15</t>
  </si>
  <si>
    <t>24.06.2020 05:36:16</t>
  </si>
  <si>
    <t>24.06.2020 05:36:17</t>
  </si>
  <si>
    <t>24.06.2020 05:36:19</t>
  </si>
  <si>
    <t>24.06.2020 05:36:20</t>
  </si>
  <si>
    <t>24.06.2020 05:36:21</t>
  </si>
  <si>
    <t>24.06.2020 05:36:30</t>
  </si>
  <si>
    <t>24.06.2020 05:36:32</t>
  </si>
  <si>
    <t>24.06.2020 05:36:33</t>
  </si>
  <si>
    <t>24.06.2020 05:36:35</t>
  </si>
  <si>
    <t>24.06.2020 05:36:38</t>
  </si>
  <si>
    <t>24.06.2020 05:36:41</t>
  </si>
  <si>
    <t>24.06.2020 05:36:42</t>
  </si>
  <si>
    <t>24.06.2020 05:36:44</t>
  </si>
  <si>
    <t>24.06.2020 05:36:45</t>
  </si>
  <si>
    <t>24.06.2020 05:36:47</t>
  </si>
  <si>
    <t>24.06.2020 05:37:01</t>
  </si>
  <si>
    <t>24.06.2020 05:37:03</t>
  </si>
  <si>
    <t>24.06.2020 05:37:04</t>
  </si>
  <si>
    <t>24.06.2020 05:37:07</t>
  </si>
  <si>
    <t>24.06.2020 05:37:09</t>
  </si>
  <si>
    <t>24.06.2020 05:37:34</t>
  </si>
  <si>
    <t>24.06.2020 05:37:36</t>
  </si>
  <si>
    <t>24.06.2020 05:37:37</t>
  </si>
  <si>
    <t>24.06.2020 05:37:38</t>
  </si>
  <si>
    <t>24.06.2020 05:37:40</t>
  </si>
  <si>
    <t>24.06.2020 05:37:41</t>
  </si>
  <si>
    <t>24.06.2020 05:37:44</t>
  </si>
  <si>
    <t>24.06.2020 05:38:32</t>
  </si>
  <si>
    <t>24.06.2020 05:38:35</t>
  </si>
  <si>
    <t>24.06.2020 05:38:36</t>
  </si>
  <si>
    <t>24.06.2020 05:38:38</t>
  </si>
  <si>
    <t>24.06.2020 05:38:39</t>
  </si>
  <si>
    <t>24.06.2020 05:39:00</t>
  </si>
  <si>
    <t>24.06.2020 05:39:02</t>
  </si>
  <si>
    <t>24.06.2020 05:39:03</t>
  </si>
  <si>
    <t>24.06.2020 05:39:05</t>
  </si>
  <si>
    <t>24.06.2020 05:39:06</t>
  </si>
  <si>
    <t>24.06.2020 05:39:08</t>
  </si>
  <si>
    <t>24.06.2020 05:39:09</t>
  </si>
  <si>
    <t>24.06.2020 05:39:11</t>
  </si>
  <si>
    <t>24.06.2020 05:39:12</t>
  </si>
  <si>
    <t>24.06.2020 05:39:14</t>
  </si>
  <si>
    <t>24.06.2020 05:39:15</t>
  </si>
  <si>
    <t>24.06.2020 05:39:17</t>
  </si>
  <si>
    <t>24.06.2020 05:39:18</t>
  </si>
  <si>
    <t>24.06.2020 05:39:21</t>
  </si>
  <si>
    <t>24.06.2020 05:39:23</t>
  </si>
  <si>
    <t>24.06.2020 05:39:24</t>
  </si>
  <si>
    <t>24.06.2020 05:39:26</t>
  </si>
  <si>
    <t>24.06.2020 05:39:27</t>
  </si>
  <si>
    <t>24.06.2020 05:39:42</t>
  </si>
  <si>
    <t>24.06.2020 05:39:43</t>
  </si>
  <si>
    <t>24.06.2020 05:39:45</t>
  </si>
  <si>
    <t>24.06.2020 05:39:46</t>
  </si>
  <si>
    <t>24.06.2020 05:39:48</t>
  </si>
  <si>
    <t>24.06.2020 05:39:49</t>
  </si>
  <si>
    <t>24.06.2020 05:39:55</t>
  </si>
  <si>
    <t>24.06.2020 05:39:57</t>
  </si>
  <si>
    <t>24.06.2020 05:39:58</t>
  </si>
  <si>
    <t>24.06.2020 05:40:00</t>
  </si>
  <si>
    <t>24.06.2020 05:40:01</t>
  </si>
  <si>
    <t>24.06.2020 05:40:22</t>
  </si>
  <si>
    <t>24.06.2020 05:40:24</t>
  </si>
  <si>
    <t>24.06.2020 05:40:25</t>
  </si>
  <si>
    <t>24.06.2020 05:40:28</t>
  </si>
  <si>
    <t>24.06.2020 05:40:41</t>
  </si>
  <si>
    <t>24.06.2020 05:40:43</t>
  </si>
  <si>
    <t>24.06.2020 05:40:44</t>
  </si>
  <si>
    <t>24.06.2020 05:40:46</t>
  </si>
  <si>
    <t>24.06.2020 05:40:47</t>
  </si>
  <si>
    <t>24.06.2020 05:40:49</t>
  </si>
  <si>
    <t>24.06.2020 05:41:01</t>
  </si>
  <si>
    <t>24.06.2020 05:41:02</t>
  </si>
  <si>
    <t>24.06.2020 05:41:04</t>
  </si>
  <si>
    <t>24.06.2020 05:41:05</t>
  </si>
  <si>
    <t>24.06.2020 05:41:06</t>
  </si>
  <si>
    <t>24.06.2020 05:41:07</t>
  </si>
  <si>
    <t>24.06.2020 05:41:09</t>
  </si>
  <si>
    <t>24.06.2020 05:41:10</t>
  </si>
  <si>
    <t>24.06.2020 05:41:25</t>
  </si>
  <si>
    <t>24.06.2020 05:41:26</t>
  </si>
  <si>
    <t>24.06.2020 05:41:28</t>
  </si>
  <si>
    <t>24.06.2020 05:41:29</t>
  </si>
  <si>
    <t>24.06.2020 05:41:31</t>
  </si>
  <si>
    <t>24.06.2020 05:42:14</t>
  </si>
  <si>
    <t>24.06.2020 05:42:16</t>
  </si>
  <si>
    <t>24.06.2020 05:42:17</t>
  </si>
  <si>
    <t>24.06.2020 05:42:19</t>
  </si>
  <si>
    <t>24.06.2020 05:42:20</t>
  </si>
  <si>
    <t>24.06.2020 05:42:25</t>
  </si>
  <si>
    <t>24.06.2020 05:42:26</t>
  </si>
  <si>
    <t>24.06.2020 05:42:27</t>
  </si>
  <si>
    <t>24.06.2020 05:42:29</t>
  </si>
  <si>
    <t>24.06.2020 05:42:30</t>
  </si>
  <si>
    <t>24.06.2020 05:42:31</t>
  </si>
  <si>
    <t>24.06.2020 05:42:32</t>
  </si>
  <si>
    <t>24.06.2020 05:42:34</t>
  </si>
  <si>
    <t>24.06.2020 05:42:39</t>
  </si>
  <si>
    <t>24.06.2020 05:42:41</t>
  </si>
  <si>
    <t>24.06.2020 05:42:44</t>
  </si>
  <si>
    <t>24.06.2020 05:43:11</t>
  </si>
  <si>
    <t>24.06.2020 05:43:12</t>
  </si>
  <si>
    <t>24.06.2020 05:43:14</t>
  </si>
  <si>
    <t>24.06.2020 05:43:15</t>
  </si>
  <si>
    <t>24.06.2020 05:43:16</t>
  </si>
  <si>
    <t>24.06.2020 05:43:17</t>
  </si>
  <si>
    <t>24.06.2020 05:43:19</t>
  </si>
  <si>
    <t>24.06.2020 05:43:20</t>
  </si>
  <si>
    <t>24.06.2020 05:43:21</t>
  </si>
  <si>
    <t>24.06.2020 05:44:00</t>
  </si>
  <si>
    <t>24.06.2020 05:44:02</t>
  </si>
  <si>
    <t>24.06.2020 05:44:03</t>
  </si>
  <si>
    <t>24.06.2020 05:44:06</t>
  </si>
  <si>
    <t>24.06.2020 05:44:08</t>
  </si>
  <si>
    <t>24.06.2020 05:44:47</t>
  </si>
  <si>
    <t>24.06.2020 05:44:48</t>
  </si>
  <si>
    <t>24.06.2020 05:44:50</t>
  </si>
  <si>
    <t>24.06.2020 05:44:51</t>
  </si>
  <si>
    <t>24.06.2020 05:44:53</t>
  </si>
  <si>
    <t>24.06.2020 05:44:54</t>
  </si>
  <si>
    <t>24.06.2020 05:45:36</t>
  </si>
  <si>
    <t>24.06.2020 05:45:39</t>
  </si>
  <si>
    <t>24.06.2020 05:45:41</t>
  </si>
  <si>
    <t>24.06.2020 05:45:42</t>
  </si>
  <si>
    <t>24.06.2020 05:45:44</t>
  </si>
  <si>
    <t>24.06.2020 05:45:45</t>
  </si>
  <si>
    <t>24.06.2020 05:45:47</t>
  </si>
  <si>
    <t>24.06.2020 05:45:48</t>
  </si>
  <si>
    <t>24.06.2020 05:45:50</t>
  </si>
  <si>
    <t>24.06.2020 05:45:51</t>
  </si>
  <si>
    <t>24.06.2020 05:46:18</t>
  </si>
  <si>
    <t>24.06.2020 05:46:19</t>
  </si>
  <si>
    <t>24.06.2020 05:46:21</t>
  </si>
  <si>
    <t>24.06.2020 05:46:22</t>
  </si>
  <si>
    <t>24.06.2020 05:46:24</t>
  </si>
  <si>
    <t>24.06.2020 05:46:25</t>
  </si>
  <si>
    <t>24.06.2020 05:46:27</t>
  </si>
  <si>
    <t>24.06.2020 05:46:49</t>
  </si>
  <si>
    <t>24.06.2020 05:46:51</t>
  </si>
  <si>
    <t>24.06.2020 05:46:52</t>
  </si>
  <si>
    <t>24.06.2020 05:46:55</t>
  </si>
  <si>
    <t>24.06.2020 05:46:57</t>
  </si>
  <si>
    <t>24.06.2020 05:46:58</t>
  </si>
  <si>
    <t>24.06.2020 05:47:00</t>
  </si>
  <si>
    <t>24.06.2020 05:47:01</t>
  </si>
  <si>
    <t>24.06.2020 05:47:07</t>
  </si>
  <si>
    <t>24.06.2020 05:47:09</t>
  </si>
  <si>
    <t>24.06.2020 05:47:10</t>
  </si>
  <si>
    <t>24.06.2020 05:47:11</t>
  </si>
  <si>
    <t>24.06.2020 05:47:59</t>
  </si>
  <si>
    <t>24.06.2020 05:48:01</t>
  </si>
  <si>
    <t>24.06.2020 05:48:02</t>
  </si>
  <si>
    <t>24.06.2020 05:48:04</t>
  </si>
  <si>
    <t>24.06.2020 05:48:05</t>
  </si>
  <si>
    <t>24.06.2020 05:48:07</t>
  </si>
  <si>
    <t>24.06.2020 05:48:08</t>
  </si>
  <si>
    <t>24.06.2020 05:48:31</t>
  </si>
  <si>
    <t>24.06.2020 05:48:32</t>
  </si>
  <si>
    <t>24.06.2020 05:48:34</t>
  </si>
  <si>
    <t>24.06.2020 05:48:35</t>
  </si>
  <si>
    <t>24.06.2020 05:48:37</t>
  </si>
  <si>
    <t>24.06.2020 05:48:38</t>
  </si>
  <si>
    <t>24.06.2020 05:48:40</t>
  </si>
  <si>
    <t>24.06.2020 05:48:41</t>
  </si>
  <si>
    <t>24.06.2020 05:49:16</t>
  </si>
  <si>
    <t>24.06.2020 05:49:20</t>
  </si>
  <si>
    <t>24.06.2020 05:49:21</t>
  </si>
  <si>
    <t>24.06.2020 05:49:23</t>
  </si>
  <si>
    <t>24.06.2020 05:49:24</t>
  </si>
  <si>
    <t>24.06.2020 05:49:25</t>
  </si>
  <si>
    <t>24.06.2020 05:49:26</t>
  </si>
  <si>
    <t>24.06.2020 05:49:58</t>
  </si>
  <si>
    <t>24.06.2020 05:49:59</t>
  </si>
  <si>
    <t>24.06.2020 05:50:01</t>
  </si>
  <si>
    <t>24.06.2020 05:50:02</t>
  </si>
  <si>
    <t>24.06.2020 05:50:04</t>
  </si>
  <si>
    <t>24.06.2020 05:50:05</t>
  </si>
  <si>
    <t>24.06.2020 05:50:07</t>
  </si>
  <si>
    <t>24.06.2020 05:51:26</t>
  </si>
  <si>
    <t>24.06.2020 05:51:28</t>
  </si>
  <si>
    <t>24.06.2020 05:51:29</t>
  </si>
  <si>
    <t>24.06.2020 05:51:30</t>
  </si>
  <si>
    <t>24.06.2020 05:51:34</t>
  </si>
  <si>
    <t>24.06.2020 05:51:36</t>
  </si>
  <si>
    <t>24.06.2020 05:51:59</t>
  </si>
  <si>
    <t>24.06.2020 05:52:01</t>
  </si>
  <si>
    <t>24.06.2020 05:53:17</t>
  </si>
  <si>
    <t>24.06.2020 05:53:19</t>
  </si>
  <si>
    <t>24.06.2020 05:53:20</t>
  </si>
  <si>
    <t>24.06.2020 05:53:22</t>
  </si>
  <si>
    <t>24.06.2020 05:53:23</t>
  </si>
  <si>
    <t>24.06.2020 05:53:25</t>
  </si>
  <si>
    <t>24.06.2020 05:54:32</t>
  </si>
  <si>
    <t>24.06.2020 05:54:35</t>
  </si>
  <si>
    <t>24.06.2020 05:54:37</t>
  </si>
  <si>
    <t>24.06.2020 05:54:38</t>
  </si>
  <si>
    <t>24.06.2020 05:54:40</t>
  </si>
  <si>
    <t>24.06.2020 05:54:41</t>
  </si>
  <si>
    <t>24.06.2020 05:54:43</t>
  </si>
  <si>
    <t>24.06.2020 05:56:20</t>
  </si>
  <si>
    <t>24.06.2020 05:56:22</t>
  </si>
  <si>
    <t>24.06.2020 05:56:23</t>
  </si>
  <si>
    <t>24.06.2020 05:56:24</t>
  </si>
  <si>
    <t>24.06.2020 05:56:25</t>
  </si>
  <si>
    <t>24.06.2020 05:56:27</t>
  </si>
  <si>
    <t>24.06.2020 05:56:28</t>
  </si>
  <si>
    <t>24.06.2020 05:56:29</t>
  </si>
  <si>
    <t>24.06.2020 05:56:30</t>
  </si>
  <si>
    <t>24.06.2020 05:56:32</t>
  </si>
  <si>
    <t>24.06.2020 05:56:33</t>
  </si>
  <si>
    <t>24.06.2020 05:57:43</t>
  </si>
  <si>
    <t>24.06.2020 05:57:45</t>
  </si>
  <si>
    <t>24.06.2020 05:57:46</t>
  </si>
  <si>
    <t>24.06.2020 05:57:52</t>
  </si>
  <si>
    <t>24.06.2020 05:58:16</t>
  </si>
  <si>
    <t>24.06.2020 05:58:19</t>
  </si>
  <si>
    <t>24.06.2020 05:58:20</t>
  </si>
  <si>
    <t>24.06.2020 05:58:22</t>
  </si>
  <si>
    <t>24.06.2020 05:58:23</t>
  </si>
  <si>
    <t>24.06.2020 05:58:25</t>
  </si>
  <si>
    <t>24.06.2020 05:58:26</t>
  </si>
  <si>
    <t>24.06.2020 05:58:28</t>
  </si>
  <si>
    <t>24.06.2020 05:58:29</t>
  </si>
  <si>
    <t>24.06.2020 05:58:31</t>
  </si>
  <si>
    <t>24.06.2020 05:58:32</t>
  </si>
  <si>
    <t>24.06.2020 05:58:34</t>
  </si>
  <si>
    <t>24.06.2020 05:58:35</t>
  </si>
  <si>
    <t>24.06.2020 05:58:37</t>
  </si>
  <si>
    <t>24.06.2020 05:58:38</t>
  </si>
  <si>
    <t>24.06.2020 05:59:06</t>
  </si>
  <si>
    <t>24.06.2020 05:59:08</t>
  </si>
  <si>
    <t>24.06.2020 05:59:09</t>
  </si>
  <si>
    <t>24.06.2020 05:59:11</t>
  </si>
  <si>
    <t>24.06.2020 05:59:14</t>
  </si>
  <si>
    <t>24.06.2020 05:59:18</t>
  </si>
  <si>
    <t>24.06.2020 05:59:20</t>
  </si>
  <si>
    <t>24.06.2020 05:59:21</t>
  </si>
  <si>
    <t>24.06.2020 05:59:23</t>
  </si>
  <si>
    <t>24.06.2020 05:59:24</t>
  </si>
  <si>
    <t>24.06.2020 05:59:51</t>
  </si>
  <si>
    <t>24.06.2020 05:59:53</t>
  </si>
  <si>
    <t>24.06.2020 05:59:54</t>
  </si>
  <si>
    <t>24.06.2020 05:59:56</t>
  </si>
  <si>
    <t>24.06.2020 05:59:57</t>
  </si>
  <si>
    <t>24.06.2020 05:59:59</t>
  </si>
  <si>
    <t>24.06.2020 06:00:47</t>
  </si>
  <si>
    <t>24.06.2020 06:00:48</t>
  </si>
  <si>
    <t>24.06.2020 06:00:50</t>
  </si>
  <si>
    <t>24.06.2020 06:00:51</t>
  </si>
  <si>
    <t>24.06.2020 06:00:52</t>
  </si>
  <si>
    <t>24.06.2020 06:00:53</t>
  </si>
  <si>
    <t>24.06.2020 06:00:55</t>
  </si>
  <si>
    <t>24.06.2020 06:00:56</t>
  </si>
  <si>
    <t>24.06.2020 06:00:57</t>
  </si>
  <si>
    <t>24.06.2020 06:00:58</t>
  </si>
  <si>
    <t>24.06.2020 06:01:01</t>
  </si>
  <si>
    <t>24.06.2020 06:01:03</t>
  </si>
  <si>
    <t>24.06.2020 06:01:05</t>
  </si>
  <si>
    <t>24.06.2020 06:01:07</t>
  </si>
  <si>
    <t>24.06.2020 06:01:08</t>
  </si>
  <si>
    <t>24.06.2020 06:01:10</t>
  </si>
  <si>
    <t>24.06.2020 06:01:11</t>
  </si>
  <si>
    <t>24.06.2020 06:01:13</t>
  </si>
  <si>
    <t>24.06.2020 06:01:14</t>
  </si>
  <si>
    <t>24.06.2020 06:01:16</t>
  </si>
  <si>
    <t>24.06.2020 06:01:34</t>
  </si>
  <si>
    <t>24.06.2020 06:02:08</t>
  </si>
  <si>
    <t>24.06.2020 06:02:10</t>
  </si>
  <si>
    <t>24.06.2020 06:02:11</t>
  </si>
  <si>
    <t>24.06.2020 06:02:12</t>
  </si>
  <si>
    <t>24.06.2020 06:02:14</t>
  </si>
  <si>
    <t>24.06.2020 06:02:15</t>
  </si>
  <si>
    <t>24.06.2020 06:02:31</t>
  </si>
  <si>
    <t>24.06.2020 06:02:33</t>
  </si>
  <si>
    <t>24.06.2020 06:02:34</t>
  </si>
  <si>
    <t>24.06.2020 06:02:36</t>
  </si>
  <si>
    <t>24.06.2020 06:02:37</t>
  </si>
  <si>
    <t>24.06.2020 06:02:39</t>
  </si>
  <si>
    <t>24.06.2020 06:03:19</t>
  </si>
  <si>
    <t>24.06.2020 06:03:20</t>
  </si>
  <si>
    <t>24.06.2020 06:03:22</t>
  </si>
  <si>
    <t>24.06.2020 06:03:23</t>
  </si>
  <si>
    <t>24.06.2020 06:03:25</t>
  </si>
  <si>
    <t>24.06.2020 06:03:26</t>
  </si>
  <si>
    <t>24.06.2020 06:03:28</t>
  </si>
  <si>
    <t>24.06.2020 06:03:29</t>
  </si>
  <si>
    <t>24.06.2020 06:03:38</t>
  </si>
  <si>
    <t>24.06.2020 06:03:40</t>
  </si>
  <si>
    <t>24.06.2020 06:03:41</t>
  </si>
  <si>
    <t>24.06.2020 06:03:42</t>
  </si>
  <si>
    <t>24.06.2020 06:03:44</t>
  </si>
  <si>
    <t>24.06.2020 06:03:45</t>
  </si>
  <si>
    <t>24.06.2020 06:03:46</t>
  </si>
  <si>
    <t>24.06.2020 06:03:47</t>
  </si>
  <si>
    <t>24.06.2020 06:04:50</t>
  </si>
  <si>
    <t>24.06.2020 06:04:52</t>
  </si>
  <si>
    <t>24.06.2020 06:04:53</t>
  </si>
  <si>
    <t>24.06.2020 06:05:00</t>
  </si>
  <si>
    <t>24.06.2020 06:06:09</t>
  </si>
  <si>
    <t>24.06.2020 06:06:11</t>
  </si>
  <si>
    <t>24.06.2020 06:06:12</t>
  </si>
  <si>
    <t>24.06.2020 06:06:14</t>
  </si>
  <si>
    <t>24.06.2020 06:06:15</t>
  </si>
  <si>
    <t>24.06.2020 06:06:47</t>
  </si>
  <si>
    <t>24.06.2020 06:06:48</t>
  </si>
  <si>
    <t>24.06.2020 06:06:50</t>
  </si>
  <si>
    <t>24.06.2020 06:06:51</t>
  </si>
  <si>
    <t>24.06.2020 06:06:53</t>
  </si>
  <si>
    <t>24.06.2020 06:06:54</t>
  </si>
  <si>
    <t>24.06.2020 06:06:56</t>
  </si>
  <si>
    <t>24.06.2020 06:06:57</t>
  </si>
  <si>
    <t>24.06.2020 06:07:57</t>
  </si>
  <si>
    <t>24.06.2020 06:07:59</t>
  </si>
  <si>
    <t>24.06.2020 06:08:03</t>
  </si>
  <si>
    <t>24.06.2020 06:08:05</t>
  </si>
  <si>
    <t>24.06.2020 06:08:06</t>
  </si>
  <si>
    <t>24.06.2020 06:08:08</t>
  </si>
  <si>
    <t>24.06.2020 06:08:09</t>
  </si>
  <si>
    <t>24.06.2020 06:08:11</t>
  </si>
  <si>
    <t>24.06.2020 06:08:48</t>
  </si>
  <si>
    <t>24.06.2020 06:08:50</t>
  </si>
  <si>
    <t>24.06.2020 06:08:51</t>
  </si>
  <si>
    <t>24.06.2020 06:08:53</t>
  </si>
  <si>
    <t>24.06.2020 06:08:54</t>
  </si>
  <si>
    <t>24.06.2020 06:08:56</t>
  </si>
  <si>
    <t>24.06.2020 06:09:43</t>
  </si>
  <si>
    <t>24.06.2020 06:09:45</t>
  </si>
  <si>
    <t>24.06.2020 06:09:46</t>
  </si>
  <si>
    <t>24.06.2020 06:09:47</t>
  </si>
  <si>
    <t>24.06.2020 06:09:49</t>
  </si>
  <si>
    <t>24.06.2020 06:09:50</t>
  </si>
  <si>
    <t>24.06.2020 06:09:59</t>
  </si>
  <si>
    <t>24.06.2020 06:10:00</t>
  </si>
  <si>
    <t>24.06.2020 06:10:02</t>
  </si>
  <si>
    <t>24.06.2020 06:10:03</t>
  </si>
  <si>
    <t>24.06.2020 06:10:05</t>
  </si>
  <si>
    <t>24.06.2020 06:10:06</t>
  </si>
  <si>
    <t>24.06.2020 06:10:08</t>
  </si>
  <si>
    <t>24.06.2020 06:10:09</t>
  </si>
  <si>
    <t>24.06.2020 06:10:11</t>
  </si>
  <si>
    <t>24.06.2020 06:10:12</t>
  </si>
  <si>
    <t>24.06.2020 06:10:14</t>
  </si>
  <si>
    <t>24.06.2020 06:10:36</t>
  </si>
  <si>
    <t>24.06.2020 06:10:39</t>
  </si>
  <si>
    <t>24.06.2020 06:10:41</t>
  </si>
  <si>
    <t>24.06.2020 06:10:42</t>
  </si>
  <si>
    <t>24.06.2020 06:10:44</t>
  </si>
  <si>
    <t>24.06.2020 06:10:45</t>
  </si>
  <si>
    <t>24.06.2020 06:10:47</t>
  </si>
  <si>
    <t>24.06.2020 06:10:54</t>
  </si>
  <si>
    <t>24.06.2020 06:10:55</t>
  </si>
  <si>
    <t>24.06.2020 06:10:57</t>
  </si>
  <si>
    <t>24.06.2020 06:10:58</t>
  </si>
  <si>
    <t>24.06.2020 06:10:59</t>
  </si>
  <si>
    <t>24.06.2020 06:11:00</t>
  </si>
  <si>
    <t>24.06.2020 06:11:02</t>
  </si>
  <si>
    <t>24.06.2020 06:11:03</t>
  </si>
  <si>
    <t>24.06.2020 06:11:13</t>
  </si>
  <si>
    <t>24.06.2020 06:11:16</t>
  </si>
  <si>
    <t>24.06.2020 06:11:18</t>
  </si>
  <si>
    <t>24.06.2020 06:11:19</t>
  </si>
  <si>
    <t>24.06.2020 06:11:21</t>
  </si>
  <si>
    <t>24.06.2020 06:11:22</t>
  </si>
  <si>
    <t>24.06.2020 06:12:22</t>
  </si>
  <si>
    <t>24.06.2020 06:12:24</t>
  </si>
  <si>
    <t>24.06.2020 06:12:25</t>
  </si>
  <si>
    <t>24.06.2020 06:12:27</t>
  </si>
  <si>
    <t>24.06.2020 06:12:28</t>
  </si>
  <si>
    <t>24.06.2020 06:12:30</t>
  </si>
  <si>
    <t>24.06.2020 06:12:31</t>
  </si>
  <si>
    <t>24.06.2020 06:13:15</t>
  </si>
  <si>
    <t>24.06.2020 06:13:16</t>
  </si>
  <si>
    <t>24.06.2020 06:13:17</t>
  </si>
  <si>
    <t>24.06.2020 06:13:19</t>
  </si>
  <si>
    <t>24.06.2020 06:13:20</t>
  </si>
  <si>
    <t>24.06.2020 06:13:21</t>
  </si>
  <si>
    <t>24.06.2020 06:13:23</t>
  </si>
  <si>
    <t>24.06.2020 06:13:24</t>
  </si>
  <si>
    <t>24.06.2020 06:13:25</t>
  </si>
  <si>
    <t>24.06.2020 06:13:26</t>
  </si>
  <si>
    <t>24.06.2020 06:13:28</t>
  </si>
  <si>
    <t>24.06.2020 06:13:29</t>
  </si>
  <si>
    <t>24.06.2020 06:13:30</t>
  </si>
  <si>
    <t>24.06.2020 06:14:10</t>
  </si>
  <si>
    <t>24.06.2020 06:14:12</t>
  </si>
  <si>
    <t>24.06.2020 06:14:13</t>
  </si>
  <si>
    <t>24.06.2020 06:14:15</t>
  </si>
  <si>
    <t>24.06.2020 06:14:16</t>
  </si>
  <si>
    <t>24.06.2020 06:14:18</t>
  </si>
  <si>
    <t>24.06.2020 06:14:19</t>
  </si>
  <si>
    <t>24.06.2020 06:14:21</t>
  </si>
  <si>
    <t>24.06.2020 06:14:33</t>
  </si>
  <si>
    <t>24.06.2020 06:14:36</t>
  </si>
  <si>
    <t>24.06.2020 06:14:37</t>
  </si>
  <si>
    <t>24.06.2020 06:14:40</t>
  </si>
  <si>
    <t>24.06.2020 06:15:27</t>
  </si>
  <si>
    <t>24.06.2020 06:15:28</t>
  </si>
  <si>
    <t>24.06.2020 06:15:31</t>
  </si>
  <si>
    <t>24.06.2020 06:15:32</t>
  </si>
  <si>
    <t>24.06.2020 06:15:35</t>
  </si>
  <si>
    <t>24.06.2020 06:15:38</t>
  </si>
  <si>
    <t>24.06.2020 06:15:40</t>
  </si>
  <si>
    <t>24.06.2020 06:15:41</t>
  </si>
  <si>
    <t>24.06.2020 06:15:43</t>
  </si>
  <si>
    <t>24.06.2020 06:15:44</t>
  </si>
  <si>
    <t>24.06.2020 06:15:52</t>
  </si>
  <si>
    <t>24.06.2020 06:15:53</t>
  </si>
  <si>
    <t>24.06.2020 06:15:55</t>
  </si>
  <si>
    <t>24.06.2020 06:16:07</t>
  </si>
  <si>
    <t>24.06.2020 06:16:08</t>
  </si>
  <si>
    <t>24.06.2020 06:16:19</t>
  </si>
  <si>
    <t>24.06.2020 06:16:20</t>
  </si>
  <si>
    <t>24.06.2020 06:16:22</t>
  </si>
  <si>
    <t>24.06.2020 06:16:23</t>
  </si>
  <si>
    <t>24.06.2020 06:16:24</t>
  </si>
  <si>
    <t>24.06.2020 06:16:25</t>
  </si>
  <si>
    <t>24.06.2020 06:16:27</t>
  </si>
  <si>
    <t>24.06.2020 06:16:34</t>
  </si>
  <si>
    <t>24.06.2020 06:16:35</t>
  </si>
  <si>
    <t>24.06.2020 06:16:37</t>
  </si>
  <si>
    <t>24.06.2020 06:16:38</t>
  </si>
  <si>
    <t>24.06.2020 06:16:39</t>
  </si>
  <si>
    <t>24.06.2020 06:16:40</t>
  </si>
  <si>
    <t>24.06.2020 06:16:42</t>
  </si>
  <si>
    <t>24.06.2020 06:18:11</t>
  </si>
  <si>
    <t>24.06.2020 06:18:14</t>
  </si>
  <si>
    <t>24.06.2020 06:18:16</t>
  </si>
  <si>
    <t>24.06.2020 06:18:17</t>
  </si>
  <si>
    <t>24.06.2020 06:18:29</t>
  </si>
  <si>
    <t>24.06.2020 06:18:35</t>
  </si>
  <si>
    <t>24.06.2020 06:18:37</t>
  </si>
  <si>
    <t>24.06.2020 06:18:38</t>
  </si>
  <si>
    <t>24.06.2020 06:18:41</t>
  </si>
  <si>
    <t>24.06.2020 06:18:44</t>
  </si>
  <si>
    <t>24.06.2020 06:19:14</t>
  </si>
  <si>
    <t>24.06.2020 06:19:16</t>
  </si>
  <si>
    <t>24.06.2020 06:19:17</t>
  </si>
  <si>
    <t>24.06.2020 06:19:18</t>
  </si>
  <si>
    <t>24.06.2020 06:19:20</t>
  </si>
  <si>
    <t>24.06.2020 06:19:21</t>
  </si>
  <si>
    <t>24.06.2020 06:19:24</t>
  </si>
  <si>
    <t>24.06.2020 06:19:30</t>
  </si>
  <si>
    <t>24.06.2020 06:19:31</t>
  </si>
  <si>
    <t>24.06.2020 06:19:33</t>
  </si>
  <si>
    <t>24.06.2020 06:19:34</t>
  </si>
  <si>
    <t>24.06.2020 06:19:35</t>
  </si>
  <si>
    <t>24.06.2020 06:19:51</t>
  </si>
  <si>
    <t>24.06.2020 06:19:53</t>
  </si>
  <si>
    <t>24.06.2020 06:19:54</t>
  </si>
  <si>
    <t>24.06.2020 06:19:56</t>
  </si>
  <si>
    <t>24.06.2020 06:19:57</t>
  </si>
  <si>
    <t>24.06.2020 06:19:59</t>
  </si>
  <si>
    <t>24.06.2020 06:20:00</t>
  </si>
  <si>
    <t>24.06.2020 06:20:02</t>
  </si>
  <si>
    <t>24.06.2020 06:20:15</t>
  </si>
  <si>
    <t>24.06.2020 06:20:17</t>
  </si>
  <si>
    <t>24.06.2020 06:20:18</t>
  </si>
  <si>
    <t>24.06.2020 06:20:20</t>
  </si>
  <si>
    <t>24.06.2020 06:20:21</t>
  </si>
  <si>
    <t>24.06.2020 06:21:00</t>
  </si>
  <si>
    <t>24.06.2020 06:21:02</t>
  </si>
  <si>
    <t>24.06.2020 06:21:03</t>
  </si>
  <si>
    <t>24.06.2020 06:21:05</t>
  </si>
  <si>
    <t>24.06.2020 06:21:06</t>
  </si>
  <si>
    <t>24.06.2020 06:21:08</t>
  </si>
  <si>
    <t>24.06.2020 06:21:09</t>
  </si>
  <si>
    <t>24.06.2020 06:21:11</t>
  </si>
  <si>
    <t>24.06.2020 06:21:12</t>
  </si>
  <si>
    <t>24.06.2020 06:21:42</t>
  </si>
  <si>
    <t>24.06.2020 06:21:44</t>
  </si>
  <si>
    <t>24.06.2020 06:21:45</t>
  </si>
  <si>
    <t>24.06.2020 06:21:47</t>
  </si>
  <si>
    <t>24.06.2020 06:21:48</t>
  </si>
  <si>
    <t>24.06.2020 06:21:50</t>
  </si>
  <si>
    <t>24.06.2020 06:21:53</t>
  </si>
  <si>
    <t>24.06.2020 06:21:54</t>
  </si>
  <si>
    <t>24.06.2020 06:21:56</t>
  </si>
  <si>
    <t>24.06.2020 06:21:57</t>
  </si>
  <si>
    <t>24.06.2020 06:21:59</t>
  </si>
  <si>
    <t>24.06.2020 06:22:00</t>
  </si>
  <si>
    <t>24.06.2020 06:22:02</t>
  </si>
  <si>
    <t>24.06.2020 06:22:03</t>
  </si>
  <si>
    <t>24.06.2020 06:22:05</t>
  </si>
  <si>
    <t>24.06.2020 06:22:06</t>
  </si>
  <si>
    <t>24.06.2020 06:22:08</t>
  </si>
  <si>
    <t>24.06.2020 06:22:39</t>
  </si>
  <si>
    <t>24.06.2020 06:22:41</t>
  </si>
  <si>
    <t>24.06.2020 06:22:42</t>
  </si>
  <si>
    <t>24.06.2020 06:22:44</t>
  </si>
  <si>
    <t>24.06.2020 06:22:45</t>
  </si>
  <si>
    <t>24.06.2020 06:22:48</t>
  </si>
  <si>
    <t>24.06.2020 06:22:50</t>
  </si>
  <si>
    <t>24.06.2020 06:22:51</t>
  </si>
  <si>
    <t>24.06.2020 06:22:54</t>
  </si>
  <si>
    <t>24.06.2020 06:22:56</t>
  </si>
  <si>
    <t>24.06.2020 06:22:57</t>
  </si>
  <si>
    <t>24.06.2020 06:22:59</t>
  </si>
  <si>
    <t>24.06.2020 06:23:00</t>
  </si>
  <si>
    <t>24.06.2020 06:23:02</t>
  </si>
  <si>
    <t>24.06.2020 06:23:03</t>
  </si>
  <si>
    <t>24.06.2020 06:23:05</t>
  </si>
  <si>
    <t>24.06.2020 06:23:47</t>
  </si>
  <si>
    <t>24.06.2020 06:23:50</t>
  </si>
  <si>
    <t>24.06.2020 06:23:51</t>
  </si>
  <si>
    <t>24.06.2020 06:23:53</t>
  </si>
  <si>
    <t>24.06.2020 06:23:54</t>
  </si>
  <si>
    <t>24.06.2020 06:23:56</t>
  </si>
  <si>
    <t>24.06.2020 06:24:30</t>
  </si>
  <si>
    <t>24.06.2020 06:24:36</t>
  </si>
  <si>
    <t>24.06.2020 06:24:38</t>
  </si>
  <si>
    <t>24.06.2020 06:24:41</t>
  </si>
  <si>
    <t>24.06.2020 06:25:06</t>
  </si>
  <si>
    <t>24.06.2020 06:25:09</t>
  </si>
  <si>
    <t>24.06.2020 06:25:11</t>
  </si>
  <si>
    <t>24.06.2020 06:25:23</t>
  </si>
  <si>
    <t>24.06.2020 06:25:24</t>
  </si>
  <si>
    <t>24.06.2020 06:25:26</t>
  </si>
  <si>
    <t>24.06.2020 06:25:27</t>
  </si>
  <si>
    <t>24.06.2020 06:25:29</t>
  </si>
  <si>
    <t>24.06.2020 06:26:00</t>
  </si>
  <si>
    <t>24.06.2020 06:26:03</t>
  </si>
  <si>
    <t>24.06.2020 06:26:05</t>
  </si>
  <si>
    <t>24.06.2020 06:26:11</t>
  </si>
  <si>
    <t>24.06.2020 06:26:12</t>
  </si>
  <si>
    <t>24.06.2020 06:26:18</t>
  </si>
  <si>
    <t>24.06.2020 06:26:20</t>
  </si>
  <si>
    <t>24.06.2020 06:26:21</t>
  </si>
  <si>
    <t>24.06.2020 06:26:23</t>
  </si>
  <si>
    <t>24.06.2020 06:27:14</t>
  </si>
  <si>
    <t>24.06.2020 06:27:15</t>
  </si>
  <si>
    <t>24.06.2020 06:27:20</t>
  </si>
  <si>
    <t>24.06.2020 06:27:21</t>
  </si>
  <si>
    <t>24.06.2020 06:27:23</t>
  </si>
  <si>
    <t>24.06.2020 06:27:24</t>
  </si>
  <si>
    <t>24.06.2020 06:27:26</t>
  </si>
  <si>
    <t>24.06.2020 06:27:27</t>
  </si>
  <si>
    <t>24.06.2020 06:27:30</t>
  </si>
  <si>
    <t>24.06.2020 06:27:32</t>
  </si>
  <si>
    <t>24.06.2020 06:27:33</t>
  </si>
  <si>
    <t>24.06.2020 06:27:34</t>
  </si>
  <si>
    <t>24.06.2020 06:27:36</t>
  </si>
  <si>
    <t>24.06.2020 06:27:37</t>
  </si>
  <si>
    <t>24.06.2020 06:27:38</t>
  </si>
  <si>
    <t>24.06.2020 06:27:39</t>
  </si>
  <si>
    <t>24.06.2020 06:27:41</t>
  </si>
  <si>
    <t>24.06.2020 06:27:42</t>
  </si>
  <si>
    <t>24.06.2020 06:27:45</t>
  </si>
  <si>
    <t>24.06.2020 06:27:46</t>
  </si>
  <si>
    <t>24.06.2020 06:27:48</t>
  </si>
  <si>
    <t>24.06.2020 06:27:49</t>
  </si>
  <si>
    <t>24.06.2020 06:27:51</t>
  </si>
  <si>
    <t>24.06.2020 06:27:52</t>
  </si>
  <si>
    <t>24.06.2020 06:27:54</t>
  </si>
  <si>
    <t>24.06.2020 06:27:57</t>
  </si>
  <si>
    <t>24.06.2020 06:27:58</t>
  </si>
  <si>
    <t>24.06.2020 06:28:00</t>
  </si>
  <si>
    <t>24.06.2020 06:29:30</t>
  </si>
  <si>
    <t>24.06.2020 06:29:31</t>
  </si>
  <si>
    <t>24.06.2020 06:29:33</t>
  </si>
  <si>
    <t>24.06.2020 06:29:34</t>
  </si>
  <si>
    <t>24.06.2020 06:29:36</t>
  </si>
  <si>
    <t>24.06.2020 06:29:37</t>
  </si>
  <si>
    <t>24.06.2020 06:29:39</t>
  </si>
  <si>
    <t>24.06.2020 06:29:40</t>
  </si>
  <si>
    <t>24.06.2020 06:29:42</t>
  </si>
  <si>
    <t>24.06.2020 06:29:43</t>
  </si>
  <si>
    <t>24.06.2020 06:29:46</t>
  </si>
  <si>
    <t>24.06.2020 06:29:48</t>
  </si>
  <si>
    <t>24.06.2020 06:29:49</t>
  </si>
  <si>
    <t>24.06.2020 06:29:51</t>
  </si>
  <si>
    <t>24.06.2020 06:29:52</t>
  </si>
  <si>
    <t>24.06.2020 06:30:43</t>
  </si>
  <si>
    <t>24.06.2020 06:30:44</t>
  </si>
  <si>
    <t>24.06.2020 06:30:46</t>
  </si>
  <si>
    <t>24.06.2020 06:30:47</t>
  </si>
  <si>
    <t>24.06.2020 06:30:49</t>
  </si>
  <si>
    <t>24.06.2020 06:30:50</t>
  </si>
  <si>
    <t>24.06.2020 06:30:53</t>
  </si>
  <si>
    <t>24.06.2020 06:30:55</t>
  </si>
  <si>
    <t>24.06.2020 06:30:56</t>
  </si>
  <si>
    <t>24.06.2020 06:30:58</t>
  </si>
  <si>
    <t>24.06.2020 06:30:59</t>
  </si>
  <si>
    <t>24.06.2020 06:31:00</t>
  </si>
  <si>
    <t>24.06.2020 06:31:01</t>
  </si>
  <si>
    <t>24.06.2020 06:31:03</t>
  </si>
  <si>
    <t>24.06.2020 06:31:04</t>
  </si>
  <si>
    <t>24.06.2020 06:31:05</t>
  </si>
  <si>
    <t>24.06.2020 06:31:06</t>
  </si>
  <si>
    <t>24.06.2020 06:31:56</t>
  </si>
  <si>
    <t>24.06.2020 06:31:57</t>
  </si>
  <si>
    <t>24.06.2020 06:31:59</t>
  </si>
  <si>
    <t>24.06.2020 06:32:00</t>
  </si>
  <si>
    <t>24.06.2020 06:32:02</t>
  </si>
  <si>
    <t>24.06.2020 06:32:03</t>
  </si>
  <si>
    <t>24.06.2020 06:32:12</t>
  </si>
  <si>
    <t>24.06.2020 06:32:14</t>
  </si>
  <si>
    <t>24.06.2020 06:32:15</t>
  </si>
  <si>
    <t>24.06.2020 06:32:17</t>
  </si>
  <si>
    <t>24.06.2020 06:32:18</t>
  </si>
  <si>
    <t>24.06.2020 06:32:20</t>
  </si>
  <si>
    <t>24.06.2020 06:32:21</t>
  </si>
  <si>
    <t>24.06.2020 06:32:23</t>
  </si>
  <si>
    <t>24.06.2020 06:32:36</t>
  </si>
  <si>
    <t>24.06.2020 06:32:39</t>
  </si>
  <si>
    <t>24.06.2020 06:32:40</t>
  </si>
  <si>
    <t>24.06.2020 06:32:45</t>
  </si>
  <si>
    <t>24.06.2020 06:32:46</t>
  </si>
  <si>
    <t>24.06.2020 06:32:48</t>
  </si>
  <si>
    <t>24.06.2020 06:32:49</t>
  </si>
  <si>
    <t>24.06.2020 06:32:52</t>
  </si>
  <si>
    <t>24.06.2020 06:33:13</t>
  </si>
  <si>
    <t>24.06.2020 06:33:15</t>
  </si>
  <si>
    <t>24.06.2020 06:33:18</t>
  </si>
  <si>
    <t>24.06.2020 06:33:19</t>
  </si>
  <si>
    <t>24.06.2020 06:33:21</t>
  </si>
  <si>
    <t>24.06.2020 06:33:22</t>
  </si>
  <si>
    <t>24.06.2020 06:33:24</t>
  </si>
  <si>
    <t>24.06.2020 06:33:37</t>
  </si>
  <si>
    <t>24.06.2020 06:33:39</t>
  </si>
  <si>
    <t>24.06.2020 06:33:40</t>
  </si>
  <si>
    <t>24.06.2020 06:33:43</t>
  </si>
  <si>
    <t>24.06.2020 06:33:45</t>
  </si>
  <si>
    <t>24.06.2020 06:33:48</t>
  </si>
  <si>
    <t>24.06.2020 06:33:49</t>
  </si>
  <si>
    <t>24.06.2020 06:34:22</t>
  </si>
  <si>
    <t>24.06.2020 06:34:24</t>
  </si>
  <si>
    <t>24.06.2020 06:34:25</t>
  </si>
  <si>
    <t>24.06.2020 06:34:26</t>
  </si>
  <si>
    <t>24.06.2020 06:34:28</t>
  </si>
  <si>
    <t>24.06.2020 06:34:30</t>
  </si>
  <si>
    <t>24.06.2020 06:34:32</t>
  </si>
  <si>
    <t>24.06.2020 06:34:36</t>
  </si>
  <si>
    <t>24.06.2020 06:35:27</t>
  </si>
  <si>
    <t>24.06.2020 06:35:29</t>
  </si>
  <si>
    <t>24.06.2020 06:35:30</t>
  </si>
  <si>
    <t>24.06.2020 06:35:32</t>
  </si>
  <si>
    <t>24.06.2020 06:35:33</t>
  </si>
  <si>
    <t>24.06.2020 06:35:35</t>
  </si>
  <si>
    <t>24.06.2020 06:36:33</t>
  </si>
  <si>
    <t>24.06.2020 06:36:35</t>
  </si>
  <si>
    <t>24.06.2020 06:36:36</t>
  </si>
  <si>
    <t>24.06.2020 06:36:38</t>
  </si>
  <si>
    <t>24.06.2020 06:36:39</t>
  </si>
  <si>
    <t>24.06.2020 06:36:41</t>
  </si>
  <si>
    <t>24.06.2020 06:36:48</t>
  </si>
  <si>
    <t>24.06.2020 06:36:50</t>
  </si>
  <si>
    <t>24.06.2020 06:36:51</t>
  </si>
  <si>
    <t>24.06.2020 06:36:53</t>
  </si>
  <si>
    <t>24.06.2020 06:36:54</t>
  </si>
  <si>
    <t>24.06.2020 06:36:56</t>
  </si>
  <si>
    <t>24.06.2020 06:36:57</t>
  </si>
  <si>
    <t>24.06.2020 06:36:59</t>
  </si>
  <si>
    <t>24.06.2020 06:37:02</t>
  </si>
  <si>
    <t>24.06.2020 06:37:03</t>
  </si>
  <si>
    <t>24.06.2020 06:37:05</t>
  </si>
  <si>
    <t>24.06.2020 06:37:06</t>
  </si>
  <si>
    <t>24.06.2020 06:37:53</t>
  </si>
  <si>
    <t>24.06.2020 06:37:54</t>
  </si>
  <si>
    <t>24.06.2020 06:37:56</t>
  </si>
  <si>
    <t>24.06.2020 06:37:57</t>
  </si>
  <si>
    <t>24.06.2020 06:37:59</t>
  </si>
  <si>
    <t>24.06.2020 06:38:00</t>
  </si>
  <si>
    <t>24.06.2020 06:38:09</t>
  </si>
  <si>
    <t>24.06.2020 06:38:11</t>
  </si>
  <si>
    <t>24.06.2020 06:38:12</t>
  </si>
  <si>
    <t>24.06.2020 06:38:14</t>
  </si>
  <si>
    <t>24.06.2020 06:38:15</t>
  </si>
  <si>
    <t>24.06.2020 06:38:17</t>
  </si>
  <si>
    <t>24.06.2020 06:38:20</t>
  </si>
  <si>
    <t>24.06.2020 06:38:21</t>
  </si>
  <si>
    <t>24.06.2020 06:38:23</t>
  </si>
  <si>
    <t>24.06.2020 06:38:24</t>
  </si>
  <si>
    <t>24.06.2020 06:38:26</t>
  </si>
  <si>
    <t>24.06.2020 06:38:27</t>
  </si>
  <si>
    <t>24.06.2020 06:38:29</t>
  </si>
  <si>
    <t>24.06.2020 06:38:30</t>
  </si>
  <si>
    <t>24.06.2020 06:38:31</t>
  </si>
  <si>
    <t>24.06.2020 06:38:32</t>
  </si>
  <si>
    <t>24.06.2020 06:38:35</t>
  </si>
  <si>
    <t>24.06.2020 06:38:37</t>
  </si>
  <si>
    <t>24.06.2020 06:38:38</t>
  </si>
  <si>
    <t>24.06.2020 06:38:40</t>
  </si>
  <si>
    <t>24.06.2020 06:38:43</t>
  </si>
  <si>
    <t>24.06.2020 06:38:44</t>
  </si>
  <si>
    <t>24.06.2020 06:38:47</t>
  </si>
  <si>
    <t>24.06.2020 06:38:49</t>
  </si>
  <si>
    <t>24.06.2020 06:38:50</t>
  </si>
  <si>
    <t>24.06.2020 06:38:52</t>
  </si>
  <si>
    <t>24.06.2020 06:39:02</t>
  </si>
  <si>
    <t>24.06.2020 06:39:04</t>
  </si>
  <si>
    <t>24.06.2020 06:39:05</t>
  </si>
  <si>
    <t>24.06.2020 06:39:07</t>
  </si>
  <si>
    <t>24.06.2020 06:39:08</t>
  </si>
  <si>
    <t>24.06.2020 06:39:10</t>
  </si>
  <si>
    <t>24.06.2020 06:39:11</t>
  </si>
  <si>
    <t>24.06.2020 06:39:13</t>
  </si>
  <si>
    <t>24.06.2020 06:39:14</t>
  </si>
  <si>
    <t>24.06.2020 06:39:16</t>
  </si>
  <si>
    <t>24.06.2020 06:39:17</t>
  </si>
  <si>
    <t>24.06.2020 06:39:18</t>
  </si>
  <si>
    <t>24.06.2020 06:39:19</t>
  </si>
  <si>
    <t>24.06.2020 06:39:21</t>
  </si>
  <si>
    <t>24.06.2020 06:39:22</t>
  </si>
  <si>
    <t>24.06.2020 06:39:23</t>
  </si>
  <si>
    <t>24.06.2020 06:39:25</t>
  </si>
  <si>
    <t>24.06.2020 06:39:26</t>
  </si>
  <si>
    <t>24.06.2020 06:39:27</t>
  </si>
  <si>
    <t>24.06.2020 06:39:28</t>
  </si>
  <si>
    <t>24.06.2020 06:39:30</t>
  </si>
  <si>
    <t>24.06.2020 06:40:35</t>
  </si>
  <si>
    <t>24.06.2020 06:40:37</t>
  </si>
  <si>
    <t>24.06.2020 06:40:40</t>
  </si>
  <si>
    <t>24.06.2020 06:40:41</t>
  </si>
  <si>
    <t>24.06.2020 06:40:43</t>
  </si>
  <si>
    <t>24.06.2020 06:40:47</t>
  </si>
  <si>
    <t>24.06.2020 06:40:49</t>
  </si>
  <si>
    <t>24.06.2020 06:40:50</t>
  </si>
  <si>
    <t>24.06.2020 06:40:52</t>
  </si>
  <si>
    <t>24.06.2020 06:40:56</t>
  </si>
  <si>
    <t>24.06.2020 06:40:58</t>
  </si>
  <si>
    <t>24.06.2020 06:40:59</t>
  </si>
  <si>
    <t>24.06.2020 06:41:01</t>
  </si>
  <si>
    <t>24.06.2020 06:41:02</t>
  </si>
  <si>
    <t>24.06.2020 06:41:14</t>
  </si>
  <si>
    <t>24.06.2020 06:41:16</t>
  </si>
  <si>
    <t>24.06.2020 06:41:17</t>
  </si>
  <si>
    <t>24.06.2020 06:41:19</t>
  </si>
  <si>
    <t>24.06.2020 06:41:20</t>
  </si>
  <si>
    <t>24.06.2020 06:41:22</t>
  </si>
  <si>
    <t>24.06.2020 06:41:23</t>
  </si>
  <si>
    <t>24.06.2020 06:41:31</t>
  </si>
  <si>
    <t>24.06.2020 06:41:32</t>
  </si>
  <si>
    <t>24.06.2020 06:41:34</t>
  </si>
  <si>
    <t>24.06.2020 06:41:35</t>
  </si>
  <si>
    <t>24.06.2020 06:42:44</t>
  </si>
  <si>
    <t>24.06.2020 06:42:46</t>
  </si>
  <si>
    <t>24.06.2020 06:42:52</t>
  </si>
  <si>
    <t>24.06.2020 06:42:53</t>
  </si>
  <si>
    <t>24.06.2020 06:42:54</t>
  </si>
  <si>
    <t>24.06.2020 06:42:56</t>
  </si>
  <si>
    <t>24.06.2020 06:42:57</t>
  </si>
  <si>
    <t>24.06.2020 06:42:58</t>
  </si>
  <si>
    <t>24.06.2020 06:42:59</t>
  </si>
  <si>
    <t>24.06.2020 06:43:01</t>
  </si>
  <si>
    <t>24.06.2020 06:43:02</t>
  </si>
  <si>
    <t>24.06.2020 06:43:03</t>
  </si>
  <si>
    <t>24.06.2020 06:43:04</t>
  </si>
  <si>
    <t>24.06.2020 06:43:06</t>
  </si>
  <si>
    <t>24.06.2020 06:43:07</t>
  </si>
  <si>
    <t>24.06.2020 06:43:08</t>
  </si>
  <si>
    <t>24.06.2020 06:43:09</t>
  </si>
  <si>
    <t>24.06.2020 06:44:21</t>
  </si>
  <si>
    <t>24.06.2020 06:44:23</t>
  </si>
  <si>
    <t>24.06.2020 06:44:24</t>
  </si>
  <si>
    <t>24.06.2020 06:44:26</t>
  </si>
  <si>
    <t>24.06.2020 06:44:27</t>
  </si>
  <si>
    <t>24.06.2020 06:44:29</t>
  </si>
  <si>
    <t>24.06.2020 06:44:32</t>
  </si>
  <si>
    <t>24.06.2020 06:44:33</t>
  </si>
  <si>
    <t>24.06.2020 06:44:35</t>
  </si>
  <si>
    <t>24.06.2020 06:44:36</t>
  </si>
  <si>
    <t>24.06.2020 06:44:38</t>
  </si>
  <si>
    <t>24.06.2020 06:44:39</t>
  </si>
  <si>
    <t>24.06.2020 06:44:41</t>
  </si>
  <si>
    <t>24.06.2020 06:44:42</t>
  </si>
  <si>
    <t>24.06.2020 06:45:39</t>
  </si>
  <si>
    <t>24.06.2020 06:46:03</t>
  </si>
  <si>
    <t>24.06.2020 06:46:05</t>
  </si>
  <si>
    <t>24.06.2020 06:46:06</t>
  </si>
  <si>
    <t>24.06.2020 06:46:07</t>
  </si>
  <si>
    <t>24.06.2020 06:46:08</t>
  </si>
  <si>
    <t>24.06.2020 06:46:10</t>
  </si>
  <si>
    <t>24.06.2020 06:46:13</t>
  </si>
  <si>
    <t>24.06.2020 06:46:16</t>
  </si>
  <si>
    <t>24.06.2020 06:46:17</t>
  </si>
  <si>
    <t>24.06.2020 06:46:19</t>
  </si>
  <si>
    <t>24.06.2020 06:46:20</t>
  </si>
  <si>
    <t>24.06.2020 06:46:22</t>
  </si>
  <si>
    <t>24.06.2020 06:46:23</t>
  </si>
  <si>
    <t>24.06.2020 06:46:25</t>
  </si>
  <si>
    <t>24.06.2020 06:46:42</t>
  </si>
  <si>
    <t>24.06.2020 06:46:44</t>
  </si>
  <si>
    <t>24.06.2020 06:46:45</t>
  </si>
  <si>
    <t>24.06.2020 06:46:47</t>
  </si>
  <si>
    <t>24.06.2020 06:46:48</t>
  </si>
  <si>
    <t>24.06.2020 06:46:50</t>
  </si>
  <si>
    <t>24.06.2020 06:46:51</t>
  </si>
  <si>
    <t>24.06.2020 06:46:53</t>
  </si>
  <si>
    <t>24.06.2020 06:46:54</t>
  </si>
  <si>
    <t>24.06.2020 06:47:05</t>
  </si>
  <si>
    <t>24.06.2020 06:47:06</t>
  </si>
  <si>
    <t>24.06.2020 06:47:08</t>
  </si>
  <si>
    <t>24.06.2020 06:47:09</t>
  </si>
  <si>
    <t>24.06.2020 06:47:11</t>
  </si>
  <si>
    <t>24.06.2020 06:47:12</t>
  </si>
  <si>
    <t>24.06.2020 06:47:39</t>
  </si>
  <si>
    <t>24.06.2020 06:47:45</t>
  </si>
  <si>
    <t>24.06.2020 06:47:47</t>
  </si>
  <si>
    <t>24.06.2020 06:48:45</t>
  </si>
  <si>
    <t>24.06.2020 06:48:47</t>
  </si>
  <si>
    <t>24.06.2020 06:48:48</t>
  </si>
  <si>
    <t>24.06.2020 06:48:50</t>
  </si>
  <si>
    <t>24.06.2020 06:48:53</t>
  </si>
  <si>
    <t>24.06.2020 06:48:54</t>
  </si>
  <si>
    <t>24.06.2020 06:48:56</t>
  </si>
  <si>
    <t>24.06.2020 06:48:57</t>
  </si>
  <si>
    <t>24.06.2020 06:48:59</t>
  </si>
  <si>
    <t>24.06.2020 06:49:00</t>
  </si>
  <si>
    <t>24.06.2020 06:49:02</t>
  </si>
  <si>
    <t>24.06.2020 06:49:03</t>
  </si>
  <si>
    <t>24.06.2020 06:49:05</t>
  </si>
  <si>
    <t>24.06.2020 06:49:06</t>
  </si>
  <si>
    <t>24.06.2020 06:49:08</t>
  </si>
  <si>
    <t>24.06.2020 06:49:09</t>
  </si>
  <si>
    <t>24.06.2020 06:49:11</t>
  </si>
  <si>
    <t>24.06.2020 06:49:12</t>
  </si>
  <si>
    <t>24.06.2020 06:49:45</t>
  </si>
  <si>
    <t>24.06.2020 06:49:47</t>
  </si>
  <si>
    <t>24.06.2020 06:49:48</t>
  </si>
  <si>
    <t>24.06.2020 06:49:50</t>
  </si>
  <si>
    <t>24.06.2020 06:49:51</t>
  </si>
  <si>
    <t>24.06.2020 06:49:53</t>
  </si>
  <si>
    <t>24.06.2020 06:49:54</t>
  </si>
  <si>
    <t>24.06.2020 06:49:56</t>
  </si>
  <si>
    <t>24.06.2020 06:49:57</t>
  </si>
  <si>
    <t>24.06.2020 06:49:59</t>
  </si>
  <si>
    <t>24.06.2020 06:50:00</t>
  </si>
  <si>
    <t>24.06.2020 06:50:02</t>
  </si>
  <si>
    <t>24.06.2020 06:50:03</t>
  </si>
  <si>
    <t>24.06.2020 06:50:35</t>
  </si>
  <si>
    <t>24.06.2020 06:50:36</t>
  </si>
  <si>
    <t>24.06.2020 06:50:38</t>
  </si>
  <si>
    <t>24.06.2020 06:50:39</t>
  </si>
  <si>
    <t>24.06.2020 06:50:41</t>
  </si>
  <si>
    <t>24.06.2020 06:50:42</t>
  </si>
  <si>
    <t>24.06.2020 06:50:44</t>
  </si>
  <si>
    <t>24.06.2020 06:50:45</t>
  </si>
  <si>
    <t>24.06.2020 06:50:48</t>
  </si>
  <si>
    <t>24.06.2020 06:50:50</t>
  </si>
  <si>
    <t>24.06.2020 06:50:51</t>
  </si>
  <si>
    <t>24.06.2020 06:50:53</t>
  </si>
  <si>
    <t>24.06.2020 06:50:54</t>
  </si>
  <si>
    <t>24.06.2020 06:50:56</t>
  </si>
  <si>
    <t>24.06.2020 06:51:10</t>
  </si>
  <si>
    <t>24.06.2020 06:51:12</t>
  </si>
  <si>
    <t>24.06.2020 06:51:13</t>
  </si>
  <si>
    <t>24.06.2020 06:51:14</t>
  </si>
  <si>
    <t>24.06.2020 06:51:16</t>
  </si>
  <si>
    <t>24.06.2020 06:51:17</t>
  </si>
  <si>
    <t>24.06.2020 06:51:18</t>
  </si>
  <si>
    <t>24.06.2020 06:51:46</t>
  </si>
  <si>
    <t>24.06.2020 06:51:48</t>
  </si>
  <si>
    <t>24.06.2020 06:51:49</t>
  </si>
  <si>
    <t>24.06.2020 06:51:51</t>
  </si>
  <si>
    <t>24.06.2020 06:51:52</t>
  </si>
  <si>
    <t>24.06.2020 06:51:54</t>
  </si>
  <si>
    <t>24.06.2020 06:52:24</t>
  </si>
  <si>
    <t>24.06.2020 06:52:25</t>
  </si>
  <si>
    <t>24.06.2020 06:52:27</t>
  </si>
  <si>
    <t>24.06.2020 06:52:28</t>
  </si>
  <si>
    <t>24.06.2020 06:52:30</t>
  </si>
  <si>
    <t>24.06.2020 06:52:31</t>
  </si>
  <si>
    <t>24.06.2020 06:52:33</t>
  </si>
  <si>
    <t>24.06.2020 06:52:34</t>
  </si>
  <si>
    <t>24.06.2020 06:52:36</t>
  </si>
  <si>
    <t>24.06.2020 06:52:37</t>
  </si>
  <si>
    <t>24.06.2020 06:52:39</t>
  </si>
  <si>
    <t>24.06.2020 06:52:42</t>
  </si>
  <si>
    <t>24.06.2020 06:52:43</t>
  </si>
  <si>
    <t>24.06.2020 06:52:45</t>
  </si>
  <si>
    <t>24.06.2020 06:52:46</t>
  </si>
  <si>
    <t>24.06.2020 06:52:48</t>
  </si>
  <si>
    <t>24.06.2020 06:52:49</t>
  </si>
  <si>
    <t>24.06.2020 06:52:51</t>
  </si>
  <si>
    <t>24.06.2020 06:52:57</t>
  </si>
  <si>
    <t>24.06.2020 06:52:58</t>
  </si>
  <si>
    <t>24.06.2020 06:52:59</t>
  </si>
  <si>
    <t>24.06.2020 06:53:01</t>
  </si>
  <si>
    <t>24.06.2020 06:53:02</t>
  </si>
  <si>
    <t>24.06.2020 06:53:03</t>
  </si>
  <si>
    <t>24.06.2020 06:53:04</t>
  </si>
  <si>
    <t>24.06.2020 06:53:06</t>
  </si>
  <si>
    <t>24.06.2020 06:53:07</t>
  </si>
  <si>
    <t>24.06.2020 06:53:08</t>
  </si>
  <si>
    <t>24.06.2020 06:53:09</t>
  </si>
  <si>
    <t>24.06.2020 06:53:20</t>
  </si>
  <si>
    <t>24.06.2020 06:53:21</t>
  </si>
  <si>
    <t>24.06.2020 06:53:23</t>
  </si>
  <si>
    <t>24.06.2020 06:53:24</t>
  </si>
  <si>
    <t>24.06.2020 06:53:26</t>
  </si>
  <si>
    <t>24.06.2020 06:53:27</t>
  </si>
  <si>
    <t>24.06.2020 06:53:38</t>
  </si>
  <si>
    <t>24.06.2020 06:53:39</t>
  </si>
  <si>
    <t>24.06.2020 06:53:40</t>
  </si>
  <si>
    <t>24.06.2020 06:53:42</t>
  </si>
  <si>
    <t>24.06.2020 06:53:43</t>
  </si>
  <si>
    <t>24.06.2020 06:53:44</t>
  </si>
  <si>
    <t>24.06.2020 06:53:46</t>
  </si>
  <si>
    <t>24.06.2020 06:53:47</t>
  </si>
  <si>
    <t>24.06.2020 06:54:02</t>
  </si>
  <si>
    <t>24.06.2020 06:54:04</t>
  </si>
  <si>
    <t>24.06.2020 06:54:10</t>
  </si>
  <si>
    <t>24.06.2020 06:54:11</t>
  </si>
  <si>
    <t>24.06.2020 06:54:13</t>
  </si>
  <si>
    <t>24.06.2020 06:54:14</t>
  </si>
  <si>
    <t>24.06.2020 06:54:16</t>
  </si>
  <si>
    <t>24.06.2020 06:54:17</t>
  </si>
  <si>
    <t>24.06.2020 06:54:19</t>
  </si>
  <si>
    <t>24.06.2020 06:56:04</t>
  </si>
  <si>
    <t>24.06.2020 06:56:05</t>
  </si>
  <si>
    <t>24.06.2020 06:56:11</t>
  </si>
  <si>
    <t>24.06.2020 06:56:13</t>
  </si>
  <si>
    <t>24.06.2020 06:56:14</t>
  </si>
  <si>
    <t>24.06.2020 06:56:16</t>
  </si>
  <si>
    <t>24.06.2020 06:56:17</t>
  </si>
  <si>
    <t>24.06.2020 06:56:19</t>
  </si>
  <si>
    <t>24.06.2020 06:56:20</t>
  </si>
  <si>
    <t>24.06.2020 06:56:27</t>
  </si>
  <si>
    <t>24.06.2020 06:56:29</t>
  </si>
  <si>
    <t>24.06.2020 06:56:30</t>
  </si>
  <si>
    <t>24.06.2020 06:56:32</t>
  </si>
  <si>
    <t>24.06.2020 06:56:33</t>
  </si>
  <si>
    <t>24.06.2020 06:56:35</t>
  </si>
  <si>
    <t>24.06.2020 06:56:36</t>
  </si>
  <si>
    <t>24.06.2020 06:56:38</t>
  </si>
  <si>
    <t>24.06.2020 06:56:39</t>
  </si>
  <si>
    <t>24.06.2020 06:56:41</t>
  </si>
  <si>
    <t>24.06.2020 06:56:42</t>
  </si>
  <si>
    <t>24.06.2020 06:56:50</t>
  </si>
  <si>
    <t>24.06.2020 06:56:51</t>
  </si>
  <si>
    <t>24.06.2020 06:56:53</t>
  </si>
  <si>
    <t>24.06.2020 06:56:54</t>
  </si>
  <si>
    <t>24.06.2020 06:56:57</t>
  </si>
  <si>
    <t>24.06.2020 06:56:59</t>
  </si>
  <si>
    <t>24.06.2020 06:57:00</t>
  </si>
  <si>
    <t>24.06.2020 06:57:02</t>
  </si>
  <si>
    <t>24.06.2020 06:57:03</t>
  </si>
  <si>
    <t>24.06.2020 06:57:04</t>
  </si>
  <si>
    <t>24.06.2020 06:57:05</t>
  </si>
  <si>
    <t>24.06.2020 06:57:07</t>
  </si>
  <si>
    <t>24.06.2020 06:58:05</t>
  </si>
  <si>
    <t>24.06.2020 06:58:06</t>
  </si>
  <si>
    <t>24.06.2020 06:58:08</t>
  </si>
  <si>
    <t>24.06.2020 06:58:09</t>
  </si>
  <si>
    <t>24.06.2020 06:58:11</t>
  </si>
  <si>
    <t>24.06.2020 06:58:12</t>
  </si>
  <si>
    <t>24.06.2020 06:58:14</t>
  </si>
  <si>
    <t>24.06.2020 06:58:15</t>
  </si>
  <si>
    <t>24.06.2020 06:58:17</t>
  </si>
  <si>
    <t>24.06.2020 06:58:18</t>
  </si>
  <si>
    <t>24.06.2020 06:58:20</t>
  </si>
  <si>
    <t>24.06.2020 06:58:23</t>
  </si>
  <si>
    <t>24.06.2020 06:58:24</t>
  </si>
  <si>
    <t>24.06.2020 06:58:26</t>
  </si>
  <si>
    <t>24.06.2020 06:58:27</t>
  </si>
  <si>
    <t>24.06.2020 06:58:29</t>
  </si>
  <si>
    <t>24.06.2020 06:58:44</t>
  </si>
  <si>
    <t>24.06.2020 06:58:45</t>
  </si>
  <si>
    <t>24.06.2020 06:58:46</t>
  </si>
  <si>
    <t>24.06.2020 06:58:48</t>
  </si>
  <si>
    <t>24.06.2020 06:58:49</t>
  </si>
  <si>
    <t>24.06.2020 06:58:50</t>
  </si>
  <si>
    <t>24.06.2020 06:58:51</t>
  </si>
  <si>
    <t>24.06.2020 06:58:53</t>
  </si>
  <si>
    <t>24.06.2020 06:58:54</t>
  </si>
  <si>
    <t>24.06.2020 06:58:55</t>
  </si>
  <si>
    <t>24.06.2020 06:58:56</t>
  </si>
  <si>
    <t>24.06.2020 06:58:58</t>
  </si>
  <si>
    <t>24.06.2020 06:58:59</t>
  </si>
  <si>
    <t>24.06.2020 07:00:11</t>
  </si>
  <si>
    <t>24.06.2020 07:00:12</t>
  </si>
  <si>
    <t>24.06.2020 07:00:14</t>
  </si>
  <si>
    <t>24.06.2020 07:00:15</t>
  </si>
  <si>
    <t>24.06.2020 07:00:17</t>
  </si>
  <si>
    <t>24.06.2020 07:00:18</t>
  </si>
  <si>
    <t>24.06.2020 07:00:20</t>
  </si>
  <si>
    <t>24.06.2020 07:00:27</t>
  </si>
  <si>
    <t>24.06.2020 07:00:29</t>
  </si>
  <si>
    <t>24.06.2020 07:00:30</t>
  </si>
  <si>
    <t>24.06.2020 07:00:32</t>
  </si>
  <si>
    <t>24.06.2020 07:00:33</t>
  </si>
  <si>
    <t>24.06.2020 07:00:35</t>
  </si>
  <si>
    <t>24.06.2020 07:00:36</t>
  </si>
  <si>
    <t>24.06.2020 07:01:12</t>
  </si>
  <si>
    <t>24.06.2020 07:01:14</t>
  </si>
  <si>
    <t>24.06.2020 07:01:15</t>
  </si>
  <si>
    <t>24.06.2020 07:01:17</t>
  </si>
  <si>
    <t>24.06.2020 07:01:18</t>
  </si>
  <si>
    <t>24.06.2020 07:01:33</t>
  </si>
  <si>
    <t>24.06.2020 07:01:34</t>
  </si>
  <si>
    <t>24.06.2020 07:01:36</t>
  </si>
  <si>
    <t>24.06.2020 07:01:37</t>
  </si>
  <si>
    <t>24.06.2020 07:01:39</t>
  </si>
  <si>
    <t>24.06.2020 07:01:40</t>
  </si>
  <si>
    <t>24.06.2020 07:01:42</t>
  </si>
  <si>
    <t>24.06.2020 07:01:43</t>
  </si>
  <si>
    <t>24.06.2020 07:01:57</t>
  </si>
  <si>
    <t>24.06.2020 07:01:58</t>
  </si>
  <si>
    <t>24.06.2020 07:02:00</t>
  </si>
  <si>
    <t>24.06.2020 07:02:01</t>
  </si>
  <si>
    <t>24.06.2020 07:02:03</t>
  </si>
  <si>
    <t>24.06.2020 07:02:04</t>
  </si>
  <si>
    <t>24.06.2020 07:02:15</t>
  </si>
  <si>
    <t>24.06.2020 07:02:16</t>
  </si>
  <si>
    <t>24.06.2020 07:02:18</t>
  </si>
  <si>
    <t>24.06.2020 07:02:19</t>
  </si>
  <si>
    <t>24.06.2020 07:02:21</t>
  </si>
  <si>
    <t>24.06.2020 07:02:22</t>
  </si>
  <si>
    <t>24.06.2020 07:02:24</t>
  </si>
  <si>
    <t>24.06.2020 07:02:43</t>
  </si>
  <si>
    <t>24.06.2020 07:02:46</t>
  </si>
  <si>
    <t>24.06.2020 07:02:48</t>
  </si>
  <si>
    <t>24.06.2020 07:02:49</t>
  </si>
  <si>
    <t>24.06.2020 07:02:51</t>
  </si>
  <si>
    <t>24.06.2020 07:02:52</t>
  </si>
  <si>
    <t>24.06.2020 07:02:54</t>
  </si>
  <si>
    <t>24.06.2020 07:02:55</t>
  </si>
  <si>
    <t>24.06.2020 07:02:57</t>
  </si>
  <si>
    <t>24.06.2020 07:03:00</t>
  </si>
  <si>
    <t>24.06.2020 07:03:01</t>
  </si>
  <si>
    <t>24.06.2020 07:03:22</t>
  </si>
  <si>
    <t>24.06.2020 07:03:24</t>
  </si>
  <si>
    <t>24.06.2020 07:03:25</t>
  </si>
  <si>
    <t>24.06.2020 07:03:27</t>
  </si>
  <si>
    <t>24.06.2020 07:03:28</t>
  </si>
  <si>
    <t>24.06.2020 07:03:30</t>
  </si>
  <si>
    <t>24.06.2020 07:03:31</t>
  </si>
  <si>
    <t>24.06.2020 07:03:33</t>
  </si>
  <si>
    <t>24.06.2020 07:03:34</t>
  </si>
  <si>
    <t>24.06.2020 07:03:36</t>
  </si>
  <si>
    <t>24.06.2020 07:03:37</t>
  </si>
  <si>
    <t>24.06.2020 07:03:39</t>
  </si>
  <si>
    <t>24.06.2020 07:03:43</t>
  </si>
  <si>
    <t>24.06.2020 07:03:46</t>
  </si>
  <si>
    <t>24.06.2020 07:03:48</t>
  </si>
  <si>
    <t>24.06.2020 07:03:49</t>
  </si>
  <si>
    <t>24.06.2020 07:03:51</t>
  </si>
  <si>
    <t>24.06.2020 07:03:52</t>
  </si>
  <si>
    <t>24.06.2020 07:03:54</t>
  </si>
  <si>
    <t>24.06.2020 07:03:55</t>
  </si>
  <si>
    <t>24.06.2020 07:04:01</t>
  </si>
  <si>
    <t>24.06.2020 07:04:04</t>
  </si>
  <si>
    <t>24.06.2020 07:04:06</t>
  </si>
  <si>
    <t>24.06.2020 07:04:10</t>
  </si>
  <si>
    <t>24.06.2020 07:04:12</t>
  </si>
  <si>
    <t>24.06.2020 07:04:13</t>
  </si>
  <si>
    <t>24.06.2020 07:04:15</t>
  </si>
  <si>
    <t>24.06.2020 07:04:16</t>
  </si>
  <si>
    <t>24.06.2020 07:04:18</t>
  </si>
  <si>
    <t>24.06.2020 07:04:36</t>
  </si>
  <si>
    <t>24.06.2020 07:04:37</t>
  </si>
  <si>
    <t>24.06.2020 07:04:39</t>
  </si>
  <si>
    <t>24.06.2020 07:04:42</t>
  </si>
  <si>
    <t>24.06.2020 07:04:43</t>
  </si>
  <si>
    <t>24.06.2020 07:04:45</t>
  </si>
  <si>
    <t>24.06.2020 07:04:46</t>
  </si>
  <si>
    <t>24.06.2020 07:04:48</t>
  </si>
  <si>
    <t>24.06.2020 07:04:49</t>
  </si>
  <si>
    <t>24.06.2020 07:04:51</t>
  </si>
  <si>
    <t>24.06.2020 07:04:52</t>
  </si>
  <si>
    <t>24.06.2020 07:04:54</t>
  </si>
  <si>
    <t>24.06.2020 07:05:10</t>
  </si>
  <si>
    <t>24.06.2020 07:05:12</t>
  </si>
  <si>
    <t>24.06.2020 07:05:13</t>
  </si>
  <si>
    <t>24.06.2020 07:05:14</t>
  </si>
  <si>
    <t>24.06.2020 07:05:15</t>
  </si>
  <si>
    <t>24.06.2020 07:05:17</t>
  </si>
  <si>
    <t>24.06.2020 07:05:18</t>
  </si>
  <si>
    <t>24.06.2020 07:05:19</t>
  </si>
  <si>
    <t>24.06.2020 07:05:20</t>
  </si>
  <si>
    <t>24.06.2020 07:05:22</t>
  </si>
  <si>
    <t>24.06.2020 07:05:31</t>
  </si>
  <si>
    <t>24.06.2020 07:05:32</t>
  </si>
  <si>
    <t>24.06.2020 07:05:34</t>
  </si>
  <si>
    <t>24.06.2020 07:05:35</t>
  </si>
  <si>
    <t>24.06.2020 07:05:37</t>
  </si>
  <si>
    <t>24.06.2020 07:05:40</t>
  </si>
  <si>
    <t>24.06.2020 07:05:41</t>
  </si>
  <si>
    <t>24.06.2020 07:05:43</t>
  </si>
  <si>
    <t>24.06.2020 07:05:45</t>
  </si>
  <si>
    <t>24.06.2020 07:05:53</t>
  </si>
  <si>
    <t>24.06.2020 07:06:00</t>
  </si>
  <si>
    <t>24.06.2020 07:06:02</t>
  </si>
  <si>
    <t>24.06.2020 07:06:03</t>
  </si>
  <si>
    <t>24.06.2020 07:06:05</t>
  </si>
  <si>
    <t>24.06.2020 07:06:06</t>
  </si>
  <si>
    <t>24.06.2020 07:06:08</t>
  </si>
  <si>
    <t>24.06.2020 07:06:09</t>
  </si>
  <si>
    <t>24.06.2020 07:06:11</t>
  </si>
  <si>
    <t>24.06.2020 07:06:12</t>
  </si>
  <si>
    <t>24.06.2020 07:06:14</t>
  </si>
  <si>
    <t>24.06.2020 07:06:35</t>
  </si>
  <si>
    <t>24.06.2020 07:06:36</t>
  </si>
  <si>
    <t>24.06.2020 07:06:38</t>
  </si>
  <si>
    <t>24.06.2020 07:06:39</t>
  </si>
  <si>
    <t>24.06.2020 07:06:41</t>
  </si>
  <si>
    <t>24.06.2020 07:06:42</t>
  </si>
  <si>
    <t>24.06.2020 07:06:44</t>
  </si>
  <si>
    <t>24.06.2020 07:07:02</t>
  </si>
  <si>
    <t>24.06.2020 07:07:03</t>
  </si>
  <si>
    <t>24.06.2020 07:07:05</t>
  </si>
  <si>
    <t>24.06.2020 07:07:06</t>
  </si>
  <si>
    <t>24.06.2020 07:07:08</t>
  </si>
  <si>
    <t>24.06.2020 07:07:11</t>
  </si>
  <si>
    <t>24.06.2020 07:07:12</t>
  </si>
  <si>
    <t>24.06.2020 07:07:14</t>
  </si>
  <si>
    <t>24.06.2020 07:07:15</t>
  </si>
  <si>
    <t>24.06.2020 07:07:17</t>
  </si>
  <si>
    <t>24.06.2020 07:07:47</t>
  </si>
  <si>
    <t>24.06.2020 07:07:48</t>
  </si>
  <si>
    <t>24.06.2020 07:07:50</t>
  </si>
  <si>
    <t>24.06.2020 07:07:51</t>
  </si>
  <si>
    <t>24.06.2020 07:07:52</t>
  </si>
  <si>
    <t>24.06.2020 07:07:53</t>
  </si>
  <si>
    <t>24.06.2020 07:07:55</t>
  </si>
  <si>
    <t>24.06.2020 07:07:56</t>
  </si>
  <si>
    <t>24.06.2020 07:07:57</t>
  </si>
  <si>
    <t>24.06.2020 07:08:24</t>
  </si>
  <si>
    <t>24.06.2020 07:08:28</t>
  </si>
  <si>
    <t>24.06.2020 07:08:31</t>
  </si>
  <si>
    <t>24.06.2020 07:08:33</t>
  </si>
  <si>
    <t>24.06.2020 07:08:34</t>
  </si>
  <si>
    <t>24.06.2020 07:08:35</t>
  </si>
  <si>
    <t>24.06.2020 07:08:36</t>
  </si>
  <si>
    <t>24.06.2020 07:08:38</t>
  </si>
  <si>
    <t>24.06.2020 07:08:39</t>
  </si>
  <si>
    <t>24.06.2020 07:08:55</t>
  </si>
  <si>
    <t>24.06.2020 07:10:25</t>
  </si>
  <si>
    <t>24.06.2020 07:10:27</t>
  </si>
  <si>
    <t>24.06.2020 07:10:30</t>
  </si>
  <si>
    <t>24.06.2020 07:10:31</t>
  </si>
  <si>
    <t>24.06.2020 07:10:33</t>
  </si>
  <si>
    <t>24.06.2020 07:10:34</t>
  </si>
  <si>
    <t>24.06.2020 07:10:36</t>
  </si>
  <si>
    <t>24.06.2020 07:12:27</t>
  </si>
  <si>
    <t>24.06.2020 07:12:30</t>
  </si>
  <si>
    <t>24.06.2020 07:12:31</t>
  </si>
  <si>
    <t>24.06.2020 07:12:33</t>
  </si>
  <si>
    <t>24.06.2020 07:12:34</t>
  </si>
  <si>
    <t>24.06.2020 07:12:45</t>
  </si>
  <si>
    <t>24.06.2020 07:12:46</t>
  </si>
  <si>
    <t>24.06.2020 07:12:47</t>
  </si>
  <si>
    <t>24.06.2020 07:12:49</t>
  </si>
  <si>
    <t>24.06.2020 07:12:50</t>
  </si>
  <si>
    <t>24.06.2020 07:12:51</t>
  </si>
  <si>
    <t>24.06.2020 07:12:52</t>
  </si>
  <si>
    <t>24.06.2020 07:12:54</t>
  </si>
  <si>
    <t>24.06.2020 07:12:55</t>
  </si>
  <si>
    <t>24.06.2020 07:12:56</t>
  </si>
  <si>
    <t>24.06.2020 07:12:59</t>
  </si>
  <si>
    <t>24.06.2020 07:13:00</t>
  </si>
  <si>
    <t>24.06.2020 07:13:02</t>
  </si>
  <si>
    <t>24.06.2020 07:13:03</t>
  </si>
  <si>
    <t>24.06.2020 07:13:04</t>
  </si>
  <si>
    <t>24.06.2020 07:13:22</t>
  </si>
  <si>
    <t>24.06.2020 07:13:23</t>
  </si>
  <si>
    <t>24.06.2020 07:13:25</t>
  </si>
  <si>
    <t>24.06.2020 07:13:26</t>
  </si>
  <si>
    <t>24.06.2020 07:13:27</t>
  </si>
  <si>
    <t>24.06.2020 07:13:28</t>
  </si>
  <si>
    <t>24.06.2020 07:13:30</t>
  </si>
  <si>
    <t>24.06.2020 07:13:31</t>
  </si>
  <si>
    <t>24.06.2020 07:13:32</t>
  </si>
  <si>
    <t>24.06.2020 07:13:48</t>
  </si>
  <si>
    <t>24.06.2020 07:13:50</t>
  </si>
  <si>
    <t>24.06.2020 07:13:51</t>
  </si>
  <si>
    <t>24.06.2020 07:13:53</t>
  </si>
  <si>
    <t>24.06.2020 07:13:54</t>
  </si>
  <si>
    <t>24.06.2020 07:13:56</t>
  </si>
  <si>
    <t>24.06.2020 07:13:57</t>
  </si>
  <si>
    <t>24.06.2020 07:13:59</t>
  </si>
  <si>
    <t>24.06.2020 07:14:00</t>
  </si>
  <si>
    <t>24.06.2020 07:14:02</t>
  </si>
  <si>
    <t>24.06.2020 07:14:03</t>
  </si>
  <si>
    <t>24.06.2020 07:14:05</t>
  </si>
  <si>
    <t>24.06.2020 07:14:27</t>
  </si>
  <si>
    <t>24.06.2020 07:14:29</t>
  </si>
  <si>
    <t>24.06.2020 07:14:30</t>
  </si>
  <si>
    <t>24.06.2020 07:14:32</t>
  </si>
  <si>
    <t>24.06.2020 07:14:33</t>
  </si>
  <si>
    <t>24.06.2020 07:14:35</t>
  </si>
  <si>
    <t>24.06.2020 07:14:36</t>
  </si>
  <si>
    <t>24.06.2020 07:14:38</t>
  </si>
  <si>
    <t>24.06.2020 07:14:39</t>
  </si>
  <si>
    <t>24.06.2020 07:14:41</t>
  </si>
  <si>
    <t>24.06.2020 07:14:42</t>
  </si>
  <si>
    <t>24.06.2020 07:14:44</t>
  </si>
  <si>
    <t>24.06.2020 07:14:45</t>
  </si>
  <si>
    <t>24.06.2020 07:15:30</t>
  </si>
  <si>
    <t>24.06.2020 07:15:32</t>
  </si>
  <si>
    <t>24.06.2020 07:15:33</t>
  </si>
  <si>
    <t>24.06.2020 07:15:34</t>
  </si>
  <si>
    <t>24.06.2020 07:15:36</t>
  </si>
  <si>
    <t>24.06.2020 07:15:37</t>
  </si>
  <si>
    <t>24.06.2020 07:15:38</t>
  </si>
  <si>
    <t>24.06.2020 07:15:39</t>
  </si>
  <si>
    <t>24.06.2020 07:15:41</t>
  </si>
  <si>
    <t>24.06.2020 07:15:42</t>
  </si>
  <si>
    <t>24.06.2020 07:15:43</t>
  </si>
  <si>
    <t>24.06.2020 07:15:45</t>
  </si>
  <si>
    <t>24.06.2020 07:16:40</t>
  </si>
  <si>
    <t>24.06.2020 07:16:42</t>
  </si>
  <si>
    <t>24.06.2020 07:16:43</t>
  </si>
  <si>
    <t>24.06.2020 07:16:45</t>
  </si>
  <si>
    <t>24.06.2020 07:16:46</t>
  </si>
  <si>
    <t>24.06.2020 07:16:48</t>
  </si>
  <si>
    <t>24.06.2020 07:16:49</t>
  </si>
  <si>
    <t>24.06.2020 07:16:51</t>
  </si>
  <si>
    <t>24.06.2020 07:16:52</t>
  </si>
  <si>
    <t>24.06.2020 07:16:55</t>
  </si>
  <si>
    <t>24.06.2020 07:16:57</t>
  </si>
  <si>
    <t>24.06.2020 07:16:58</t>
  </si>
  <si>
    <t>24.06.2020 07:17:00</t>
  </si>
  <si>
    <t>24.06.2020 07:17:07</t>
  </si>
  <si>
    <t>24.06.2020 07:17:10</t>
  </si>
  <si>
    <t>24.06.2020 07:17:11</t>
  </si>
  <si>
    <t>24.06.2020 07:17:13</t>
  </si>
  <si>
    <t>24.06.2020 07:17:14</t>
  </si>
  <si>
    <t>24.06.2020 07:17:29</t>
  </si>
  <si>
    <t>24.06.2020 07:17:31</t>
  </si>
  <si>
    <t>24.06.2020 07:17:32</t>
  </si>
  <si>
    <t>24.06.2020 07:17:33</t>
  </si>
  <si>
    <t>24.06.2020 07:17:34</t>
  </si>
  <si>
    <t>24.06.2020 07:17:36</t>
  </si>
  <si>
    <t>24.06.2020 07:17:38</t>
  </si>
  <si>
    <t>24.06.2020 07:18:16</t>
  </si>
  <si>
    <t>24.06.2020 07:18:17</t>
  </si>
  <si>
    <t>24.06.2020 07:18:19</t>
  </si>
  <si>
    <t>24.06.2020 07:18:20</t>
  </si>
  <si>
    <t>24.06.2020 07:18:21</t>
  </si>
  <si>
    <t>24.06.2020 07:18:23</t>
  </si>
  <si>
    <t>24.06.2020 07:18:24</t>
  </si>
  <si>
    <t>24.06.2020 07:18:25</t>
  </si>
  <si>
    <t>24.06.2020 07:18:26</t>
  </si>
  <si>
    <t>24.06.2020 07:18:28</t>
  </si>
  <si>
    <t>24.06.2020 07:18:32</t>
  </si>
  <si>
    <t>24.06.2020 07:18:33</t>
  </si>
  <si>
    <t>24.06.2020 07:18:35</t>
  </si>
  <si>
    <t>24.06.2020 07:18:36</t>
  </si>
  <si>
    <t>24.06.2020 07:18:38</t>
  </si>
  <si>
    <t>24.06.2020 07:18:39</t>
  </si>
  <si>
    <t>24.06.2020 07:18:41</t>
  </si>
  <si>
    <t>24.06.2020 07:18:50</t>
  </si>
  <si>
    <t>24.06.2020 07:18:51</t>
  </si>
  <si>
    <t>24.06.2020 07:18:53</t>
  </si>
  <si>
    <t>24.06.2020 07:18:54</t>
  </si>
  <si>
    <t>24.06.2020 07:18:56</t>
  </si>
  <si>
    <t>24.06.2020 07:18:57</t>
  </si>
  <si>
    <t>24.06.2020 07:19:11</t>
  </si>
  <si>
    <t>24.06.2020 07:19:12</t>
  </si>
  <si>
    <t>24.06.2020 07:19:14</t>
  </si>
  <si>
    <t>24.06.2020 07:19:30</t>
  </si>
  <si>
    <t>24.06.2020 07:19:32</t>
  </si>
  <si>
    <t>24.06.2020 07:19:33</t>
  </si>
  <si>
    <t>24.06.2020 07:19:35</t>
  </si>
  <si>
    <t>24.06.2020 07:19:36</t>
  </si>
  <si>
    <t>24.06.2020 07:19:38</t>
  </si>
  <si>
    <t>24.06.2020 07:19:39</t>
  </si>
  <si>
    <t>24.06.2020 07:19:41</t>
  </si>
  <si>
    <t>24.06.2020 07:19:47</t>
  </si>
  <si>
    <t>24.06.2020 07:19:48</t>
  </si>
  <si>
    <t>24.06.2020 07:19:50</t>
  </si>
  <si>
    <t>24.06.2020 07:19:51</t>
  </si>
  <si>
    <t>24.06.2020 07:19:53</t>
  </si>
  <si>
    <t>24.06.2020 07:19:54</t>
  </si>
  <si>
    <t>24.06.2020 07:19:56</t>
  </si>
  <si>
    <t>24.06.2020 07:20:05</t>
  </si>
  <si>
    <t>24.06.2020 07:20:06</t>
  </si>
  <si>
    <t>24.06.2020 07:20:08</t>
  </si>
  <si>
    <t>24.06.2020 07:20:09</t>
  </si>
  <si>
    <t>24.06.2020 07:20:11</t>
  </si>
  <si>
    <t>24.06.2020 07:20:14</t>
  </si>
  <si>
    <t>24.06.2020 07:20:17</t>
  </si>
  <si>
    <t>24.06.2020 07:20:18</t>
  </si>
  <si>
    <t>24.06.2020 07:20:30</t>
  </si>
  <si>
    <t>24.06.2020 07:20:53</t>
  </si>
  <si>
    <t>24.06.2020 07:20:54</t>
  </si>
  <si>
    <t>24.06.2020 07:20:56</t>
  </si>
  <si>
    <t>24.06.2020 07:20:57</t>
  </si>
  <si>
    <t>24.06.2020 07:20:59</t>
  </si>
  <si>
    <t>24.06.2020 07:21:03</t>
  </si>
  <si>
    <t>24.06.2020 07:21:05</t>
  </si>
  <si>
    <t>24.06.2020 07:21:06</t>
  </si>
  <si>
    <t>24.06.2020 07:21:33</t>
  </si>
  <si>
    <t>24.06.2020 07:21:35</t>
  </si>
  <si>
    <t>24.06.2020 07:21:36</t>
  </si>
  <si>
    <t>24.06.2020 07:21:38</t>
  </si>
  <si>
    <t>24.06.2020 07:21:39</t>
  </si>
  <si>
    <t>24.06.2020 07:21:41</t>
  </si>
  <si>
    <t>24.06.2020 07:21:42</t>
  </si>
  <si>
    <t>24.06.2020 07:21:44</t>
  </si>
  <si>
    <t>24.06.2020 07:21:45</t>
  </si>
  <si>
    <t>24.06.2020 07:22:27</t>
  </si>
  <si>
    <t>24.06.2020 07:22:28</t>
  </si>
  <si>
    <t>24.06.2020 07:22:30</t>
  </si>
  <si>
    <t>24.06.2020 07:22:31</t>
  </si>
  <si>
    <t>24.06.2020 07:22:33</t>
  </si>
  <si>
    <t>24.06.2020 07:22:34</t>
  </si>
  <si>
    <t>24.06.2020 07:22:36</t>
  </si>
  <si>
    <t>24.06.2020 07:22:37</t>
  </si>
  <si>
    <t>24.06.2020 07:22:39</t>
  </si>
  <si>
    <t>24.06.2020 07:22:40</t>
  </si>
  <si>
    <t>24.06.2020 07:22:42</t>
  </si>
  <si>
    <t>24.06.2020 07:22:43</t>
  </si>
  <si>
    <t>24.06.2020 07:22:45</t>
  </si>
  <si>
    <t>24.06.2020 07:23:10</t>
  </si>
  <si>
    <t>24.06.2020 07:23:12</t>
  </si>
  <si>
    <t>24.06.2020 07:23:17</t>
  </si>
  <si>
    <t>24.06.2020 07:23:19</t>
  </si>
  <si>
    <t>24.06.2020 07:23:20</t>
  </si>
  <si>
    <t>24.06.2020 07:24:07</t>
  </si>
  <si>
    <t>24.06.2020 07:24:08</t>
  </si>
  <si>
    <t>24.06.2020 07:24:10</t>
  </si>
  <si>
    <t>24.06.2020 07:24:11</t>
  </si>
  <si>
    <t>24.06.2020 07:24:13</t>
  </si>
  <si>
    <t>24.06.2020 07:24:14</t>
  </si>
  <si>
    <t>24.06.2020 07:24:16</t>
  </si>
  <si>
    <t>24.06.2020 07:24:20</t>
  </si>
  <si>
    <t>24.06.2020 07:24:22</t>
  </si>
  <si>
    <t>24.06.2020 07:24:23</t>
  </si>
  <si>
    <t>24.06.2020 07:24:24</t>
  </si>
  <si>
    <t>24.06.2020 07:24:25</t>
  </si>
  <si>
    <t>24.06.2020 07:24:31</t>
  </si>
  <si>
    <t>24.06.2020 07:24:33</t>
  </si>
  <si>
    <t>24.06.2020 07:24:52</t>
  </si>
  <si>
    <t>24.06.2020 07:24:53</t>
  </si>
  <si>
    <t>24.06.2020 07:24:54</t>
  </si>
  <si>
    <t>24.06.2020 07:24:56</t>
  </si>
  <si>
    <t>24.06.2020 07:24:57</t>
  </si>
  <si>
    <t>24.06.2020 07:25:01</t>
  </si>
  <si>
    <t>24.06.2020 07:25:06</t>
  </si>
  <si>
    <t>24.06.2020 07:25:07</t>
  </si>
  <si>
    <t>24.06.2020 07:25:22</t>
  </si>
  <si>
    <t>24.06.2020 07:25:24</t>
  </si>
  <si>
    <t>24.06.2020 07:25:25</t>
  </si>
  <si>
    <t>24.06.2020 07:25:27</t>
  </si>
  <si>
    <t>24.06.2020 07:25:28</t>
  </si>
  <si>
    <t>24.06.2020 07:25:30</t>
  </si>
  <si>
    <t>24.06.2020 07:25:33</t>
  </si>
  <si>
    <t>24.06.2020 07:25:34</t>
  </si>
  <si>
    <t>24.06.2020 07:25:36</t>
  </si>
  <si>
    <t>24.06.2020 07:25:37</t>
  </si>
  <si>
    <t>24.06.2020 07:25:39</t>
  </si>
  <si>
    <t>24.06.2020 07:25:40</t>
  </si>
  <si>
    <t>24.06.2020 07:25:42</t>
  </si>
  <si>
    <t>24.06.2020 07:25:43</t>
  </si>
  <si>
    <t>24.06.2020 07:25:45</t>
  </si>
  <si>
    <t>24.06.2020 07:26:10</t>
  </si>
  <si>
    <t>24.06.2020 07:26:12</t>
  </si>
  <si>
    <t>24.06.2020 07:26:15</t>
  </si>
  <si>
    <t>24.06.2020 07:26:16</t>
  </si>
  <si>
    <t>24.06.2020 07:26:18</t>
  </si>
  <si>
    <t>24.06.2020 07:26:19</t>
  </si>
  <si>
    <t>24.06.2020 07:26:21</t>
  </si>
  <si>
    <t>24.06.2020 07:26:22</t>
  </si>
  <si>
    <t>24.06.2020 07:26:24</t>
  </si>
  <si>
    <t>24.06.2020 07:26:25</t>
  </si>
  <si>
    <t>24.06.2020 07:26:27</t>
  </si>
  <si>
    <t>24.06.2020 07:26:28</t>
  </si>
  <si>
    <t>24.06.2020 07:26:30</t>
  </si>
  <si>
    <t>24.06.2020 07:26:31</t>
  </si>
  <si>
    <t>24.06.2020 07:26:33</t>
  </si>
  <si>
    <t>24.06.2020 07:26:34</t>
  </si>
  <si>
    <t>24.06.2020 07:27:35</t>
  </si>
  <si>
    <t>24.06.2020 07:27:37</t>
  </si>
  <si>
    <t>24.06.2020 07:27:38</t>
  </si>
  <si>
    <t>24.06.2020 07:27:40</t>
  </si>
  <si>
    <t>24.06.2020 07:27:49</t>
  </si>
  <si>
    <t>24.06.2020 07:27:50</t>
  </si>
  <si>
    <t>24.06.2020 07:27:52</t>
  </si>
  <si>
    <t>24.06.2020 07:27:53</t>
  </si>
  <si>
    <t>24.06.2020 07:27:54</t>
  </si>
  <si>
    <t>24.06.2020 07:27:55</t>
  </si>
  <si>
    <t>24.06.2020 07:27:57</t>
  </si>
  <si>
    <t>24.06.2020 07:27:58</t>
  </si>
  <si>
    <t>24.06.2020 07:27:59</t>
  </si>
  <si>
    <t>24.06.2020 07:28:03</t>
  </si>
  <si>
    <t>24.06.2020 07:28:05</t>
  </si>
  <si>
    <t>24.06.2020 07:28:06</t>
  </si>
  <si>
    <t>24.06.2020 07:28:08</t>
  </si>
  <si>
    <t>24.06.2020 07:28:09</t>
  </si>
  <si>
    <t>24.06.2020 07:28:18</t>
  </si>
  <si>
    <t>24.06.2020 07:28:20</t>
  </si>
  <si>
    <t>24.06.2020 07:28:23</t>
  </si>
  <si>
    <t>24.06.2020 07:28:24</t>
  </si>
  <si>
    <t>24.06.2020 07:28:26</t>
  </si>
  <si>
    <t>24.06.2020 07:28:30</t>
  </si>
  <si>
    <t>24.06.2020 07:28:32</t>
  </si>
  <si>
    <t>24.06.2020 07:28:44</t>
  </si>
  <si>
    <t>24.06.2020 07:28:45</t>
  </si>
  <si>
    <t>24.06.2020 07:28:47</t>
  </si>
  <si>
    <t>24.06.2020 07:28:48</t>
  </si>
  <si>
    <t>24.06.2020 07:28:50</t>
  </si>
  <si>
    <t>24.06.2020 07:28:51</t>
  </si>
  <si>
    <t>24.06.2020 07:28:59</t>
  </si>
  <si>
    <t>24.06.2020 07:29:00</t>
  </si>
  <si>
    <t>24.06.2020 07:29:02</t>
  </si>
  <si>
    <t>24.06.2020 07:29:03</t>
  </si>
  <si>
    <t>24.06.2020 07:29:05</t>
  </si>
  <si>
    <t>24.06.2020 07:29:06</t>
  </si>
  <si>
    <t>24.06.2020 07:29:08</t>
  </si>
  <si>
    <t>24.06.2020 07:29:09</t>
  </si>
  <si>
    <t>24.06.2020 07:29:51</t>
  </si>
  <si>
    <t>24.06.2020 07:29:53</t>
  </si>
  <si>
    <t>24.06.2020 07:29:54</t>
  </si>
  <si>
    <t>24.06.2020 07:29:56</t>
  </si>
  <si>
    <t>24.06.2020 07:29:57</t>
  </si>
  <si>
    <t>24.06.2020 07:29:59</t>
  </si>
  <si>
    <t>24.06.2020 07:30:00</t>
  </si>
  <si>
    <t>24.06.2020 07:30:02</t>
  </si>
  <si>
    <t>24.06.2020 07:30:03</t>
  </si>
  <si>
    <t>24.06.2020 07:30:05</t>
  </si>
  <si>
    <t>24.06.2020 07:30:06</t>
  </si>
  <si>
    <t>24.06.2020 07:30:08</t>
  </si>
  <si>
    <t>24.06.2020 07:30:09</t>
  </si>
  <si>
    <t>24.06.2020 07:30:11</t>
  </si>
  <si>
    <t>24.06.2020 07:30:12</t>
  </si>
  <si>
    <t>24.06.2020 07:30:20</t>
  </si>
  <si>
    <t>24.06.2020 07:30:21</t>
  </si>
  <si>
    <t>24.06.2020 07:30:23</t>
  </si>
  <si>
    <t>24.06.2020 07:30:24</t>
  </si>
  <si>
    <t>24.06.2020 07:30:26</t>
  </si>
  <si>
    <t>24.06.2020 07:30:27</t>
  </si>
  <si>
    <t>24.06.2020 07:30:29</t>
  </si>
  <si>
    <t>24.06.2020 07:30:30</t>
  </si>
  <si>
    <t>24.06.2020 07:30:36</t>
  </si>
  <si>
    <t>24.06.2020 07:30:38</t>
  </si>
  <si>
    <t>24.06.2020 07:30:42</t>
  </si>
  <si>
    <t>24.06.2020 07:30:44</t>
  </si>
  <si>
    <t>24.06.2020 07:30:45</t>
  </si>
  <si>
    <t>24.06.2020 07:31:23</t>
  </si>
  <si>
    <t>24.06.2020 07:31:36</t>
  </si>
  <si>
    <t>24.06.2020 07:31:38</t>
  </si>
  <si>
    <t>24.06.2020 07:31:39</t>
  </si>
  <si>
    <t>24.06.2020 07:31:40</t>
  </si>
  <si>
    <t>24.06.2020 07:31:41</t>
  </si>
  <si>
    <t>24.06.2020 07:31:43</t>
  </si>
  <si>
    <t>24.06.2020 07:31:44</t>
  </si>
  <si>
    <t>24.06.2020 07:31:48</t>
  </si>
  <si>
    <t>24.06.2020 07:31:50</t>
  </si>
  <si>
    <t>24.06.2020 07:31:51</t>
  </si>
  <si>
    <t>24.06.2020 07:31:52</t>
  </si>
  <si>
    <t>24.06.2020 07:31:53</t>
  </si>
  <si>
    <t>24.06.2020 07:31:55</t>
  </si>
  <si>
    <t>24.06.2020 07:31:56</t>
  </si>
  <si>
    <t>24.06.2020 07:31:58</t>
  </si>
  <si>
    <t>24.06.2020 07:31:59</t>
  </si>
  <si>
    <t>24.06.2020 07:32:01</t>
  </si>
  <si>
    <t>24.06.2020 07:32:02</t>
  </si>
  <si>
    <t>24.06.2020 07:33:49</t>
  </si>
  <si>
    <t>24.06.2020 07:33:50</t>
  </si>
  <si>
    <t>24.06.2020 07:33:52</t>
  </si>
  <si>
    <t>24.06.2020 07:33:56</t>
  </si>
  <si>
    <t>24.06.2020 07:33:58</t>
  </si>
  <si>
    <t>24.06.2020 07:33:59</t>
  </si>
  <si>
    <t>24.06.2020 07:34:01</t>
  </si>
  <si>
    <t>24.06.2020 07:34:02</t>
  </si>
  <si>
    <t>24.06.2020 07:34:04</t>
  </si>
  <si>
    <t>24.06.2020 07:34:05</t>
  </si>
  <si>
    <t>24.06.2020 07:34:31</t>
  </si>
  <si>
    <t>24.06.2020 07:34:32</t>
  </si>
  <si>
    <t>24.06.2020 07:34:34</t>
  </si>
  <si>
    <t>24.06.2020 07:34:35</t>
  </si>
  <si>
    <t>24.06.2020 07:34:37</t>
  </si>
  <si>
    <t>24.06.2020 07:34:38</t>
  </si>
  <si>
    <t>24.06.2020 07:34:40</t>
  </si>
  <si>
    <t>24.06.2020 07:34:41</t>
  </si>
  <si>
    <t>24.06.2020 07:34:43</t>
  </si>
  <si>
    <t>24.06.2020 07:34:58</t>
  </si>
  <si>
    <t>24.06.2020 07:35:01</t>
  </si>
  <si>
    <t>24.06.2020 07:35:02</t>
  </si>
  <si>
    <t>24.06.2020 07:35:04</t>
  </si>
  <si>
    <t>24.06.2020 07:35:05</t>
  </si>
  <si>
    <t>24.06.2020 07:35:07</t>
  </si>
  <si>
    <t>24.06.2020 07:35:13</t>
  </si>
  <si>
    <t>24.06.2020 07:35:14</t>
  </si>
  <si>
    <t>24.06.2020 07:35:15</t>
  </si>
  <si>
    <t>24.06.2020 07:35:17</t>
  </si>
  <si>
    <t>24.06.2020 07:35:18</t>
  </si>
  <si>
    <t>24.06.2020 07:35:19</t>
  </si>
  <si>
    <t>24.06.2020 07:35:22</t>
  </si>
  <si>
    <t>24.06.2020 07:35:24</t>
  </si>
  <si>
    <t>24.06.2020 07:35:25</t>
  </si>
  <si>
    <t>24.06.2020 07:35:34</t>
  </si>
  <si>
    <t>24.06.2020 07:35:36</t>
  </si>
  <si>
    <t>24.06.2020 07:35:37</t>
  </si>
  <si>
    <t>24.06.2020 07:35:39</t>
  </si>
  <si>
    <t>24.06.2020 07:35:40</t>
  </si>
  <si>
    <t>24.06.2020 07:35:42</t>
  </si>
  <si>
    <t>24.06.2020 07:35:45</t>
  </si>
  <si>
    <t>24.06.2020 07:35:46</t>
  </si>
  <si>
    <t>24.06.2020 07:35:48</t>
  </si>
  <si>
    <t>24.06.2020 07:35:49</t>
  </si>
  <si>
    <t>24.06.2020 07:35:51</t>
  </si>
  <si>
    <t>24.06.2020 07:35:52</t>
  </si>
  <si>
    <t>24.06.2020 07:35:55</t>
  </si>
  <si>
    <t>24.06.2020 07:35:57</t>
  </si>
  <si>
    <t>24.06.2020 07:35:58</t>
  </si>
  <si>
    <t>24.06.2020 07:36:00</t>
  </si>
  <si>
    <t>24.06.2020 07:36:01</t>
  </si>
  <si>
    <t>24.06.2020 07:36:03</t>
  </si>
  <si>
    <t>24.06.2020 07:36:04</t>
  </si>
  <si>
    <t>24.06.2020 07:36:06</t>
  </si>
  <si>
    <t>24.06.2020 07:36:50</t>
  </si>
  <si>
    <t>24.06.2020 07:36:52</t>
  </si>
  <si>
    <t>24.06.2020 07:36:53</t>
  </si>
  <si>
    <t>24.06.2020 07:36:55</t>
  </si>
  <si>
    <t>24.06.2020 07:36:56</t>
  </si>
  <si>
    <t>24.06.2020 07:36:58</t>
  </si>
  <si>
    <t>24.06.2020 07:37:13</t>
  </si>
  <si>
    <t>24.06.2020 07:37:14</t>
  </si>
  <si>
    <t>24.06.2020 07:37:17</t>
  </si>
  <si>
    <t>24.06.2020 07:37:19</t>
  </si>
  <si>
    <t>24.06.2020 07:37:22</t>
  </si>
  <si>
    <t>24.06.2020 07:37:53</t>
  </si>
  <si>
    <t>24.06.2020 07:37:55</t>
  </si>
  <si>
    <t>24.06.2020 07:37:56</t>
  </si>
  <si>
    <t>24.06.2020 07:37:58</t>
  </si>
  <si>
    <t>24.06.2020 07:37:59</t>
  </si>
  <si>
    <t>24.06.2020 07:38:01</t>
  </si>
  <si>
    <t>24.06.2020 07:38:05</t>
  </si>
  <si>
    <t>24.06.2020 07:38:07</t>
  </si>
  <si>
    <t>24.06.2020 07:38:08</t>
  </si>
  <si>
    <t>24.06.2020 07:38:10</t>
  </si>
  <si>
    <t>24.06.2020 07:38:11</t>
  </si>
  <si>
    <t>24.06.2020 07:38:13</t>
  </si>
  <si>
    <t>24.06.2020 07:39:19</t>
  </si>
  <si>
    <t>24.06.2020 07:39:20</t>
  </si>
  <si>
    <t>24.06.2020 07:39:22</t>
  </si>
  <si>
    <t>24.06.2020 07:39:23</t>
  </si>
  <si>
    <t>24.06.2020 07:39:25</t>
  </si>
  <si>
    <t>24.06.2020 07:39:26</t>
  </si>
  <si>
    <t>24.06.2020 07:40:19</t>
  </si>
  <si>
    <t>24.06.2020 07:40:20</t>
  </si>
  <si>
    <t>24.06.2020 07:40:22</t>
  </si>
  <si>
    <t>24.06.2020 07:40:23</t>
  </si>
  <si>
    <t>24.06.2020 07:40:25</t>
  </si>
  <si>
    <t>24.06.2020 07:40:26</t>
  </si>
  <si>
    <t>24.06.2020 07:40:28</t>
  </si>
  <si>
    <t>24.06.2020 07:40:29</t>
  </si>
  <si>
    <t>24.06.2020 07:40:46</t>
  </si>
  <si>
    <t>24.06.2020 07:40:47</t>
  </si>
  <si>
    <t>24.06.2020 07:40:49</t>
  </si>
  <si>
    <t>24.06.2020 07:40:52</t>
  </si>
  <si>
    <t>24.06.2020 07:40:53</t>
  </si>
  <si>
    <t>24.06.2020 07:40:55</t>
  </si>
  <si>
    <t>24.06.2020 07:40:56</t>
  </si>
  <si>
    <t>24.06.2020 07:40:58</t>
  </si>
  <si>
    <t>24.06.2020 07:40:59</t>
  </si>
  <si>
    <t>24.06.2020 07:41:01</t>
  </si>
  <si>
    <t>24.06.2020 07:41:02</t>
  </si>
  <si>
    <t>24.06.2020 07:41:10</t>
  </si>
  <si>
    <t>24.06.2020 07:41:17</t>
  </si>
  <si>
    <t>24.06.2020 07:41:19</t>
  </si>
  <si>
    <t>24.06.2020 07:41:20</t>
  </si>
  <si>
    <t>24.06.2020 07:41:34</t>
  </si>
  <si>
    <t>24.06.2020 07:41:43</t>
  </si>
  <si>
    <t>24.06.2020 07:41:47</t>
  </si>
  <si>
    <t>24.06.2020 07:41:50</t>
  </si>
  <si>
    <t>24.06.2020 07:41:52</t>
  </si>
  <si>
    <t>24.06.2020 07:41:53</t>
  </si>
  <si>
    <t>24.06.2020 07:41:55</t>
  </si>
  <si>
    <t>24.06.2020 07:42:26</t>
  </si>
  <si>
    <t>24.06.2020 07:42:28</t>
  </si>
  <si>
    <t>24.06.2020 07:42:29</t>
  </si>
  <si>
    <t>24.06.2020 07:42:30</t>
  </si>
  <si>
    <t>24.06.2020 07:42:32</t>
  </si>
  <si>
    <t>24.06.2020 07:42:34</t>
  </si>
  <si>
    <t>24.06.2020 07:42:36</t>
  </si>
  <si>
    <t>24.06.2020 07:42:37</t>
  </si>
  <si>
    <t>24.06.2020 07:42:45</t>
  </si>
  <si>
    <t>24.06.2020 07:42:48</t>
  </si>
  <si>
    <t>24.06.2020 07:42:49</t>
  </si>
  <si>
    <t>24.06.2020 07:42:51</t>
  </si>
  <si>
    <t>24.06.2020 07:42:54</t>
  </si>
  <si>
    <t>24.06.2020 07:42:55</t>
  </si>
  <si>
    <t>24.06.2020 07:42:57</t>
  </si>
  <si>
    <t>24.06.2020 07:43:55</t>
  </si>
  <si>
    <t>24.06.2020 07:43:57</t>
  </si>
  <si>
    <t>24.06.2020 07:43:58</t>
  </si>
  <si>
    <t>24.06.2020 07:43:59</t>
  </si>
  <si>
    <t>24.06.2020 07:44:00</t>
  </si>
  <si>
    <t>24.06.2020 07:44:02</t>
  </si>
  <si>
    <t>24.06.2020 07:44:03</t>
  </si>
  <si>
    <t>24.06.2020 07:44:04</t>
  </si>
  <si>
    <t>24.06.2020 07:44:05</t>
  </si>
  <si>
    <t>24.06.2020 07:44:16</t>
  </si>
  <si>
    <t>24.06.2020 07:44:17</t>
  </si>
  <si>
    <t>24.06.2020 07:44:19</t>
  </si>
  <si>
    <t>24.06.2020 07:44:20</t>
  </si>
  <si>
    <t>24.06.2020 07:44:22</t>
  </si>
  <si>
    <t>24.06.2020 07:44:23</t>
  </si>
  <si>
    <t>24.06.2020 07:44:25</t>
  </si>
  <si>
    <t>24.06.2020 07:44:26</t>
  </si>
  <si>
    <t>24.06.2020 07:44:28</t>
  </si>
  <si>
    <t>24.06.2020 07:44:31</t>
  </si>
  <si>
    <t>24.06.2020 07:44:32</t>
  </si>
  <si>
    <t>24.06.2020 07:44:34</t>
  </si>
  <si>
    <t>24.06.2020 07:44:35</t>
  </si>
  <si>
    <t>24.06.2020 07:44:41</t>
  </si>
  <si>
    <t>24.06.2020 07:44:44</t>
  </si>
  <si>
    <t>24.06.2020 07:44:45</t>
  </si>
  <si>
    <t>24.06.2020 07:44:47</t>
  </si>
  <si>
    <t>24.06.2020 07:44:48</t>
  </si>
  <si>
    <t>24.06.2020 07:44:51</t>
  </si>
  <si>
    <t>24.06.2020 07:44:57</t>
  </si>
  <si>
    <t>24.06.2020 07:44:58</t>
  </si>
  <si>
    <t>24.06.2020 07:45:34</t>
  </si>
  <si>
    <t>24.06.2020 07:45:37</t>
  </si>
  <si>
    <t>24.06.2020 07:45:38</t>
  </si>
  <si>
    <t>24.06.2020 07:45:40</t>
  </si>
  <si>
    <t>24.06.2020 07:45:41</t>
  </si>
  <si>
    <t>24.06.2020 07:45:44</t>
  </si>
  <si>
    <t>24.06.2020 07:45:46</t>
  </si>
  <si>
    <t>24.06.2020 07:45:47</t>
  </si>
  <si>
    <t>24.06.2020 07:46:05</t>
  </si>
  <si>
    <t>24.06.2020 07:46:07</t>
  </si>
  <si>
    <t>24.06.2020 07:46:08</t>
  </si>
  <si>
    <t>24.06.2020 07:46:10</t>
  </si>
  <si>
    <t>24.06.2020 07:46:11</t>
  </si>
  <si>
    <t>24.06.2020 07:46:13</t>
  </si>
  <si>
    <t>24.06.2020 07:46:14</t>
  </si>
  <si>
    <t>24.06.2020 07:47:40</t>
  </si>
  <si>
    <t>24.06.2020 07:47:41</t>
  </si>
  <si>
    <t>24.06.2020 07:47:43</t>
  </si>
  <si>
    <t>24.06.2020 07:47:44</t>
  </si>
  <si>
    <t>24.06.2020 07:47:46</t>
  </si>
  <si>
    <t>24.06.2020 07:47:47</t>
  </si>
  <si>
    <t>24.06.2020 07:48:29</t>
  </si>
  <si>
    <t>24.06.2020 07:48:31</t>
  </si>
  <si>
    <t>24.06.2020 07:48:32</t>
  </si>
  <si>
    <t>24.06.2020 07:48:34</t>
  </si>
  <si>
    <t>24.06.2020 07:48:35</t>
  </si>
  <si>
    <t>24.06.2020 07:48:37</t>
  </si>
  <si>
    <t>24.06.2020 07:48:38</t>
  </si>
  <si>
    <t>24.06.2020 07:48:56</t>
  </si>
  <si>
    <t>24.06.2020 07:48:58</t>
  </si>
  <si>
    <t>24.06.2020 07:48:59</t>
  </si>
  <si>
    <t>24.06.2020 07:49:01</t>
  </si>
  <si>
    <t>24.06.2020 07:49:02</t>
  </si>
  <si>
    <t>24.06.2020 07:49:04</t>
  </si>
  <si>
    <t>24.06.2020 07:49:05</t>
  </si>
  <si>
    <t>24.06.2020 07:49:07</t>
  </si>
  <si>
    <t>24.06.2020 07:49:20</t>
  </si>
  <si>
    <t>24.06.2020 07:49:22</t>
  </si>
  <si>
    <t>24.06.2020 07:49:23</t>
  </si>
  <si>
    <t>24.06.2020 07:49:26</t>
  </si>
  <si>
    <t>24.06.2020 07:49:28</t>
  </si>
  <si>
    <t>24.06.2020 07:49:53</t>
  </si>
  <si>
    <t>24.06.2020 07:49:55</t>
  </si>
  <si>
    <t>24.06.2020 07:49:56</t>
  </si>
  <si>
    <t>24.06.2020 07:50:00</t>
  </si>
  <si>
    <t>24.06.2020 07:50:03</t>
  </si>
  <si>
    <t>24.06.2020 07:50:09</t>
  </si>
  <si>
    <t>24.06.2020 07:50:10</t>
  </si>
  <si>
    <t>24.06.2020 07:50:15</t>
  </si>
  <si>
    <t>24.06.2020 07:50:18</t>
  </si>
  <si>
    <t>24.06.2020 07:50:26</t>
  </si>
  <si>
    <t>24.06.2020 07:50:28</t>
  </si>
  <si>
    <t>24.06.2020 07:50:29</t>
  </si>
  <si>
    <t>24.06.2020 07:50:30</t>
  </si>
  <si>
    <t>24.06.2020 07:50:32</t>
  </si>
  <si>
    <t>24.06.2020 07:50:33</t>
  </si>
  <si>
    <t>24.06.2020 07:50:34</t>
  </si>
  <si>
    <t>24.06.2020 07:50:35</t>
  </si>
  <si>
    <t>24.06.2020 07:50:37</t>
  </si>
  <si>
    <t>24.06.2020 07:51:05</t>
  </si>
  <si>
    <t>24.06.2020 07:51:06</t>
  </si>
  <si>
    <t>24.06.2020 07:51:08</t>
  </si>
  <si>
    <t>24.06.2020 07:51:09</t>
  </si>
  <si>
    <t>24.06.2020 07:51:10</t>
  </si>
  <si>
    <t>24.06.2020 07:51:11</t>
  </si>
  <si>
    <t>24.06.2020 07:51:13</t>
  </si>
  <si>
    <t>24.06.2020 07:51:14</t>
  </si>
  <si>
    <t>24.06.2020 07:51:15</t>
  </si>
  <si>
    <t>24.06.2020 07:51:24</t>
  </si>
  <si>
    <t>24.06.2020 07:51:25</t>
  </si>
  <si>
    <t>24.06.2020 07:51:27</t>
  </si>
  <si>
    <t>24.06.2020 07:51:28</t>
  </si>
  <si>
    <t>24.06.2020 07:51:30</t>
  </si>
  <si>
    <t>24.06.2020 07:51:31</t>
  </si>
  <si>
    <t>24.06.2020 07:51:33</t>
  </si>
  <si>
    <t>24.06.2020 07:51:36</t>
  </si>
  <si>
    <t>24.06.2020 07:51:40</t>
  </si>
  <si>
    <t>24.06.2020 07:51:42</t>
  </si>
  <si>
    <t>24.06.2020 07:51:43</t>
  </si>
  <si>
    <t>24.06.2020 07:51:45</t>
  </si>
  <si>
    <t>24.06.2020 07:51:46</t>
  </si>
  <si>
    <t>24.06.2020 07:51:48</t>
  </si>
  <si>
    <t>24.06.2020 07:51:51</t>
  </si>
  <si>
    <t>24.06.2020 07:51:52</t>
  </si>
  <si>
    <t>24.06.2020 07:51:54</t>
  </si>
  <si>
    <t>24.06.2020 07:51:55</t>
  </si>
  <si>
    <t>24.06.2020 07:51:56</t>
  </si>
  <si>
    <t>24.06.2020 07:51:57</t>
  </si>
  <si>
    <t>24.06.2020 07:51:59</t>
  </si>
  <si>
    <t>24.06.2020 07:52:00</t>
  </si>
  <si>
    <t>24.06.2020 07:52:01</t>
  </si>
  <si>
    <t>24.06.2020 07:52:02</t>
  </si>
  <si>
    <t>24.06.2020 07:52:04</t>
  </si>
  <si>
    <t>24.06.2020 07:52:05</t>
  </si>
  <si>
    <t>24.06.2020 07:52:35</t>
  </si>
  <si>
    <t>24.06.2020 07:52:38</t>
  </si>
  <si>
    <t>24.06.2020 07:52:41</t>
  </si>
  <si>
    <t>24.06.2020 07:52:42</t>
  </si>
  <si>
    <t>24.06.2020 07:52:44</t>
  </si>
  <si>
    <t>24.06.2020 07:52:45</t>
  </si>
  <si>
    <t>24.06.2020 07:52:47</t>
  </si>
  <si>
    <t>24.06.2020 07:52:48</t>
  </si>
  <si>
    <t>24.06.2020 07:52:50</t>
  </si>
  <si>
    <t>24.06.2020 07:52:51</t>
  </si>
  <si>
    <t>24.06.2020 07:52:52</t>
  </si>
  <si>
    <t>24.06.2020 07:52:54</t>
  </si>
  <si>
    <t>24.06.2020 07:52:55</t>
  </si>
  <si>
    <t>24.06.2020 07:52:56</t>
  </si>
  <si>
    <t>24.06.2020 07:52:57</t>
  </si>
  <si>
    <t>24.06.2020 07:52:59</t>
  </si>
  <si>
    <t>24.06.2020 07:53:00</t>
  </si>
  <si>
    <t>24.06.2020 07:53:01</t>
  </si>
  <si>
    <t>24.06.2020 07:53:02</t>
  </si>
  <si>
    <t>24.06.2020 07:53:05</t>
  </si>
  <si>
    <t>24.06.2020 07:53:07</t>
  </si>
  <si>
    <t>24.06.2020 07:53:08</t>
  </si>
  <si>
    <t>24.06.2020 07:53:10</t>
  </si>
  <si>
    <t>24.06.2020 07:53:11</t>
  </si>
  <si>
    <t>24.06.2020 07:53:13</t>
  </si>
  <si>
    <t>24.06.2020 07:53:14</t>
  </si>
  <si>
    <t>24.06.2020 07:54:05</t>
  </si>
  <si>
    <t>24.06.2020 07:54:07</t>
  </si>
  <si>
    <t>24.06.2020 07:54:08</t>
  </si>
  <si>
    <t>24.06.2020 07:54:10</t>
  </si>
  <si>
    <t>24.06.2020 07:54:11</t>
  </si>
  <si>
    <t>24.06.2020 07:54:13</t>
  </si>
  <si>
    <t>24.06.2020 07:54:14</t>
  </si>
  <si>
    <t>24.06.2020 07:54:16</t>
  </si>
  <si>
    <t>24.06.2020 07:54:17</t>
  </si>
  <si>
    <t>24.06.2020 07:54:20</t>
  </si>
  <si>
    <t>24.06.2020 07:54:22</t>
  </si>
  <si>
    <t>24.06.2020 07:54:23</t>
  </si>
  <si>
    <t>24.06.2020 07:54:25</t>
  </si>
  <si>
    <t>24.06.2020 07:54:26</t>
  </si>
  <si>
    <t>24.06.2020 07:54:28</t>
  </si>
  <si>
    <t>24.06.2020 07:54:29</t>
  </si>
  <si>
    <t>24.06.2020 07:54:31</t>
  </si>
  <si>
    <t>24.06.2020 07:54:32</t>
  </si>
  <si>
    <t>24.06.2020 07:54:34</t>
  </si>
  <si>
    <t>24.06.2020 07:54:35</t>
  </si>
  <si>
    <t>24.06.2020 07:54:38</t>
  </si>
  <si>
    <t>24.06.2020 07:54:40</t>
  </si>
  <si>
    <t>24.06.2020 07:55:46</t>
  </si>
  <si>
    <t>24.06.2020 07:55:47</t>
  </si>
  <si>
    <t>24.06.2020 07:55:48</t>
  </si>
  <si>
    <t>24.06.2020 07:55:50</t>
  </si>
  <si>
    <t>24.06.2020 07:55:51</t>
  </si>
  <si>
    <t>24.06.2020 07:55:52</t>
  </si>
  <si>
    <t>24.06.2020 07:55:53</t>
  </si>
  <si>
    <t>24.06.2020 07:56:04</t>
  </si>
  <si>
    <t>24.06.2020 07:56:07</t>
  </si>
  <si>
    <t>24.06.2020 07:56:08</t>
  </si>
  <si>
    <t>24.06.2020 07:56:11</t>
  </si>
  <si>
    <t>24.06.2020 07:56:15</t>
  </si>
  <si>
    <t>24.06.2020 07:56:20</t>
  </si>
  <si>
    <t>24.06.2020 07:57:26</t>
  </si>
  <si>
    <t>24.06.2020 07:57:27</t>
  </si>
  <si>
    <t>24.06.2020 07:57:35</t>
  </si>
  <si>
    <t>24.06.2020 07:57:36</t>
  </si>
  <si>
    <t>24.06.2020 07:57:37</t>
  </si>
  <si>
    <t>24.06.2020 07:57:39</t>
  </si>
  <si>
    <t>24.06.2020 07:57:40</t>
  </si>
  <si>
    <t>24.06.2020 07:57:41</t>
  </si>
  <si>
    <t>24.06.2020 07:57:42</t>
  </si>
  <si>
    <t>24.06.2020 07:57:44</t>
  </si>
  <si>
    <t>24.06.2020 07:57:52</t>
  </si>
  <si>
    <t>24.06.2020 07:57:54</t>
  </si>
  <si>
    <t>24.06.2020 07:57:55</t>
  </si>
  <si>
    <t>24.06.2020 07:57:56</t>
  </si>
  <si>
    <t>24.06.2020 07:57:58</t>
  </si>
  <si>
    <t>24.06.2020 07:57:59</t>
  </si>
  <si>
    <t>24.06.2020 07:58:00</t>
  </si>
  <si>
    <t>24.06.2020 07:58:01</t>
  </si>
  <si>
    <t>24.06.2020 07:58:04</t>
  </si>
  <si>
    <t>24.06.2020 07:58:06</t>
  </si>
  <si>
    <t>24.06.2020 07:58:07</t>
  </si>
  <si>
    <t>24.06.2020 07:58:09</t>
  </si>
  <si>
    <t>24.06.2020 07:58:10</t>
  </si>
  <si>
    <t>24.06.2020 07:58:12</t>
  </si>
  <si>
    <t>24.06.2020 07:58:13</t>
  </si>
  <si>
    <t>24.06.2020 07:58:22</t>
  </si>
  <si>
    <t>24.06.2020 07:58:23</t>
  </si>
  <si>
    <t>24.06.2020 07:58:25</t>
  </si>
  <si>
    <t>24.06.2020 07:58:26</t>
  </si>
  <si>
    <t>24.06.2020 07:58:28</t>
  </si>
  <si>
    <t>24.06.2020 07:58:29</t>
  </si>
  <si>
    <t>24.06.2020 07:58:49</t>
  </si>
  <si>
    <t>24.06.2020 07:58:50</t>
  </si>
  <si>
    <t>24.06.2020 07:58:51</t>
  </si>
  <si>
    <t>24.06.2020 07:58:53</t>
  </si>
  <si>
    <t>24.06.2020 07:58:54</t>
  </si>
  <si>
    <t>24.06.2020 07:58:55</t>
  </si>
  <si>
    <t>24.06.2020 07:58:57</t>
  </si>
  <si>
    <t>24.06.2020 07:58:58</t>
  </si>
  <si>
    <t>24.06.2020 07:59:01</t>
  </si>
  <si>
    <t>24.06.2020 08:00:01</t>
  </si>
  <si>
    <t>24.06.2020 08:00:03</t>
  </si>
  <si>
    <t>24.06.2020 08:00:04</t>
  </si>
  <si>
    <t>24.06.2020 08:00:06</t>
  </si>
  <si>
    <t>24.06.2020 08:00:07</t>
  </si>
  <si>
    <t>24.06.2020 08:00:09</t>
  </si>
  <si>
    <t>24.06.2020 08:00:10</t>
  </si>
  <si>
    <t>24.06.2020 08:00:30</t>
  </si>
  <si>
    <t>24.06.2020 08:00:31</t>
  </si>
  <si>
    <t>24.06.2020 08:00:33</t>
  </si>
  <si>
    <t>24.06.2020 08:00:34</t>
  </si>
  <si>
    <t>24.06.2020 08:00:35</t>
  </si>
  <si>
    <t>24.06.2020 08:00:36</t>
  </si>
  <si>
    <t>24.06.2020 08:00:38</t>
  </si>
  <si>
    <t>24.06.2020 08:01:19</t>
  </si>
  <si>
    <t>24.06.2020 08:01:21</t>
  </si>
  <si>
    <t>24.06.2020 08:01:22</t>
  </si>
  <si>
    <t>24.06.2020 08:01:23</t>
  </si>
  <si>
    <t>24.06.2020 08:01:25</t>
  </si>
  <si>
    <t>24.06.2020 08:01:26</t>
  </si>
  <si>
    <t>24.06.2020 08:01:27</t>
  </si>
  <si>
    <t>24.06.2020 08:01:28</t>
  </si>
  <si>
    <t>24.06.2020 08:01:30</t>
  </si>
  <si>
    <t>24.06.2020 08:01:31</t>
  </si>
  <si>
    <t>24.06.2020 08:01:32</t>
  </si>
  <si>
    <t>24.06.2020 08:01:33</t>
  </si>
  <si>
    <t>24.06.2020 08:01:36</t>
  </si>
  <si>
    <t>24.06.2020 08:01:39</t>
  </si>
  <si>
    <t>24.06.2020 08:01:41</t>
  </si>
  <si>
    <t>24.06.2020 08:02:03</t>
  </si>
  <si>
    <t>24.06.2020 08:02:04</t>
  </si>
  <si>
    <t>24.06.2020 08:02:06</t>
  </si>
  <si>
    <t>24.06.2020 08:02:07</t>
  </si>
  <si>
    <t>24.06.2020 08:02:09</t>
  </si>
  <si>
    <t>24.06.2020 08:02:10</t>
  </si>
  <si>
    <t>24.06.2020 08:02:12</t>
  </si>
  <si>
    <t>24.06.2020 08:02:13</t>
  </si>
  <si>
    <t>24.06.2020 08:02:45</t>
  </si>
  <si>
    <t>24.06.2020 08:02:46</t>
  </si>
  <si>
    <t>24.06.2020 08:02:48</t>
  </si>
  <si>
    <t>24.06.2020 08:02:49</t>
  </si>
  <si>
    <t>24.06.2020 08:02:51</t>
  </si>
  <si>
    <t>24.06.2020 08:02:52</t>
  </si>
  <si>
    <t>24.06.2020 08:02:54</t>
  </si>
  <si>
    <t>24.06.2020 08:02:55</t>
  </si>
  <si>
    <t>24.06.2020 08:02:57</t>
  </si>
  <si>
    <t>24.06.2020 08:03:28</t>
  </si>
  <si>
    <t>24.06.2020 08:03:30</t>
  </si>
  <si>
    <t>24.06.2020 08:03:31</t>
  </si>
  <si>
    <t>24.06.2020 08:03:33</t>
  </si>
  <si>
    <t>24.06.2020 08:03:34</t>
  </si>
  <si>
    <t>24.06.2020 08:03:36</t>
  </si>
  <si>
    <t>24.06.2020 08:03:37</t>
  </si>
  <si>
    <t>24.06.2020 08:03:39</t>
  </si>
  <si>
    <t>24.06.2020 08:03:58</t>
  </si>
  <si>
    <t>24.06.2020 08:04:00</t>
  </si>
  <si>
    <t>24.06.2020 08:04:01</t>
  </si>
  <si>
    <t>24.06.2020 08:04:03</t>
  </si>
  <si>
    <t>24.06.2020 08:04:04</t>
  </si>
  <si>
    <t>24.06.2020 08:04:06</t>
  </si>
  <si>
    <t>24.06.2020 08:04:07</t>
  </si>
  <si>
    <t>24.06.2020 08:04:09</t>
  </si>
  <si>
    <t>24.06.2020 08:04:21</t>
  </si>
  <si>
    <t>24.06.2020 08:04:22</t>
  </si>
  <si>
    <t>24.06.2020 08:04:24</t>
  </si>
  <si>
    <t>24.06.2020 08:04:25</t>
  </si>
  <si>
    <t>24.06.2020 08:04:27</t>
  </si>
  <si>
    <t>24.06.2020 08:04:28</t>
  </si>
  <si>
    <t>24.06.2020 08:04:30</t>
  </si>
  <si>
    <t>24.06.2020 08:04:31</t>
  </si>
  <si>
    <t>24.06.2020 08:04:33</t>
  </si>
  <si>
    <t>24.06.2020 08:04:34</t>
  </si>
  <si>
    <t>24.06.2020 08:05:22</t>
  </si>
  <si>
    <t>24.06.2020 08:05:24</t>
  </si>
  <si>
    <t>24.06.2020 08:05:25</t>
  </si>
  <si>
    <t>24.06.2020 08:05:27</t>
  </si>
  <si>
    <t>24.06.2020 08:05:28</t>
  </si>
  <si>
    <t>24.06.2020 08:05:30</t>
  </si>
  <si>
    <t>24.06.2020 08:05:31</t>
  </si>
  <si>
    <t>24.06.2020 08:06:13</t>
  </si>
  <si>
    <t>24.06.2020 08:06:15</t>
  </si>
  <si>
    <t>24.06.2020 08:06:16</t>
  </si>
  <si>
    <t>24.06.2020 08:06:17</t>
  </si>
  <si>
    <t>24.06.2020 08:06:19</t>
  </si>
  <si>
    <t>24.06.2020 08:06:20</t>
  </si>
  <si>
    <t>24.06.2020 08:06:21</t>
  </si>
  <si>
    <t>24.06.2020 08:06:23</t>
  </si>
  <si>
    <t>24.06.2020 08:06:25</t>
  </si>
  <si>
    <t>24.06.2020 08:06:27</t>
  </si>
  <si>
    <t>24.06.2020 08:06:28</t>
  </si>
  <si>
    <t>24.06.2020 08:06:31</t>
  </si>
  <si>
    <t>24.06.2020 08:06:33</t>
  </si>
  <si>
    <t>24.06.2020 08:06:34</t>
  </si>
  <si>
    <t>24.06.2020 08:06:36</t>
  </si>
  <si>
    <t>24.06.2020 08:06:37</t>
  </si>
  <si>
    <t>24.06.2020 08:06:39</t>
  </si>
  <si>
    <t>24.06.2020 08:06:40</t>
  </si>
  <si>
    <t>24.06.2020 08:06:42</t>
  </si>
  <si>
    <t>24.06.2020 08:06:43</t>
  </si>
  <si>
    <t>24.06.2020 08:07:48</t>
  </si>
  <si>
    <t>24.06.2020 08:07:49</t>
  </si>
  <si>
    <t>24.06.2020 08:07:51</t>
  </si>
  <si>
    <t>24.06.2020 08:07:52</t>
  </si>
  <si>
    <t>24.06.2020 08:07:55</t>
  </si>
  <si>
    <t>24.06.2020 08:07:57</t>
  </si>
  <si>
    <t>24.06.2020 08:07:58</t>
  </si>
  <si>
    <t>24.06.2020 08:08:00</t>
  </si>
  <si>
    <t>24.06.2020 08:08:01</t>
  </si>
  <si>
    <t>24.06.2020 08:08:03</t>
  </si>
  <si>
    <t>24.06.2020 08:08:04</t>
  </si>
  <si>
    <t>24.06.2020 08:08:06</t>
  </si>
  <si>
    <t>24.06.2020 08:08:07</t>
  </si>
  <si>
    <t>24.06.2020 08:08:08</t>
  </si>
  <si>
    <t>24.06.2020 08:08:09</t>
  </si>
  <si>
    <t>24.06.2020 08:08:11</t>
  </si>
  <si>
    <t>24.06.2020 08:08:12</t>
  </si>
  <si>
    <t>24.06.2020 08:08:13</t>
  </si>
  <si>
    <t>24.06.2020 08:08:15</t>
  </si>
  <si>
    <t>24.06.2020 08:08:16</t>
  </si>
  <si>
    <t>24.06.2020 08:08:18</t>
  </si>
  <si>
    <t>24.06.2020 08:08:19</t>
  </si>
  <si>
    <t>24.06.2020 08:08:21</t>
  </si>
  <si>
    <t>24.06.2020 08:08:24</t>
  </si>
  <si>
    <t>24.06.2020 08:08:25</t>
  </si>
  <si>
    <t>24.06.2020 08:08:27</t>
  </si>
  <si>
    <t>24.06.2020 08:08:28</t>
  </si>
  <si>
    <t>24.06.2020 08:08:29</t>
  </si>
  <si>
    <t>24.06.2020 08:08:30</t>
  </si>
  <si>
    <t>24.06.2020 08:08:32</t>
  </si>
  <si>
    <t>24.06.2020 08:08:33</t>
  </si>
  <si>
    <t>24.06.2020 08:08:34</t>
  </si>
  <si>
    <t>24.06.2020 08:08:38</t>
  </si>
  <si>
    <t>24.06.2020 08:09:13</t>
  </si>
  <si>
    <t>24.06.2020 08:09:14</t>
  </si>
  <si>
    <t>24.06.2020 08:09:16</t>
  </si>
  <si>
    <t>24.06.2020 08:09:17</t>
  </si>
  <si>
    <t>24.06.2020 08:09:19</t>
  </si>
  <si>
    <t>24.06.2020 08:09:20</t>
  </si>
  <si>
    <t>24.06.2020 08:09:22</t>
  </si>
  <si>
    <t>24.06.2020 08:09:23</t>
  </si>
  <si>
    <t>24.06.2020 08:09:25</t>
  </si>
  <si>
    <t>24.06.2020 08:09:26</t>
  </si>
  <si>
    <t>24.06.2020 08:09:28</t>
  </si>
  <si>
    <t>24.06.2020 08:09:29</t>
  </si>
  <si>
    <t>24.06.2020 08:09:31</t>
  </si>
  <si>
    <t>24.06.2020 08:09:32</t>
  </si>
  <si>
    <t>24.06.2020 08:10:29</t>
  </si>
  <si>
    <t>24.06.2020 08:10:31</t>
  </si>
  <si>
    <t>24.06.2020 08:10:32</t>
  </si>
  <si>
    <t>24.06.2020 08:10:33</t>
  </si>
  <si>
    <t>24.06.2020 08:10:35</t>
  </si>
  <si>
    <t>24.06.2020 08:10:36</t>
  </si>
  <si>
    <t>24.06.2020 08:10:37</t>
  </si>
  <si>
    <t>24.06.2020 08:10:38</t>
  </si>
  <si>
    <t>24.06.2020 08:10:52</t>
  </si>
  <si>
    <t>24.06.2020 08:10:53</t>
  </si>
  <si>
    <t>24.06.2020 08:10:54</t>
  </si>
  <si>
    <t>24.06.2020 08:10:56</t>
  </si>
  <si>
    <t>24.06.2020 08:10:57</t>
  </si>
  <si>
    <t>24.06.2020 08:10:58</t>
  </si>
  <si>
    <t>24.06.2020 08:10:59</t>
  </si>
  <si>
    <t>24.06.2020 08:11:01</t>
  </si>
  <si>
    <t>24.06.2020 08:11:12</t>
  </si>
  <si>
    <t>24.06.2020 08:11:14</t>
  </si>
  <si>
    <t>24.06.2020 08:11:15</t>
  </si>
  <si>
    <t>24.06.2020 08:11:16</t>
  </si>
  <si>
    <t>24.06.2020 08:11:18</t>
  </si>
  <si>
    <t>24.06.2020 08:11:19</t>
  </si>
  <si>
    <t>24.06.2020 08:11:25</t>
  </si>
  <si>
    <t>24.06.2020 08:11:26</t>
  </si>
  <si>
    <t>24.06.2020 08:11:28</t>
  </si>
  <si>
    <t>24.06.2020 08:11:29</t>
  </si>
  <si>
    <t>24.06.2020 08:11:31</t>
  </si>
  <si>
    <t>24.06.2020 08:13:22</t>
  </si>
  <si>
    <t>24.06.2020 08:13:23</t>
  </si>
  <si>
    <t>24.06.2020 08:13:25</t>
  </si>
  <si>
    <t>24.06.2020 08:13:26</t>
  </si>
  <si>
    <t>24.06.2020 08:13:28</t>
  </si>
  <si>
    <t>24.06.2020 08:13:29</t>
  </si>
  <si>
    <t>24.06.2020 08:14:16</t>
  </si>
  <si>
    <t>24.06.2020 08:14:19</t>
  </si>
  <si>
    <t>24.06.2020 08:14:20</t>
  </si>
  <si>
    <t>24.06.2020 08:14:22</t>
  </si>
  <si>
    <t>24.06.2020 08:14:23</t>
  </si>
  <si>
    <t>24.06.2020 08:14:26</t>
  </si>
  <si>
    <t>24.06.2020 08:14:47</t>
  </si>
  <si>
    <t>24.06.2020 08:14:49</t>
  </si>
  <si>
    <t>24.06.2020 08:14:50</t>
  </si>
  <si>
    <t>24.06.2020 08:14:52</t>
  </si>
  <si>
    <t>24.06.2020 08:14:53</t>
  </si>
  <si>
    <t>24.06.2020 08:14:55</t>
  </si>
  <si>
    <t>24.06.2020 08:14:56</t>
  </si>
  <si>
    <t>24.06.2020 08:14:58</t>
  </si>
  <si>
    <t>24.06.2020 08:15:20</t>
  </si>
  <si>
    <t>24.06.2020 08:15:22</t>
  </si>
  <si>
    <t>24.06.2020 08:15:23</t>
  </si>
  <si>
    <t>24.06.2020 08:15:25</t>
  </si>
  <si>
    <t>24.06.2020 08:15:26</t>
  </si>
  <si>
    <t>24.06.2020 08:15:28</t>
  </si>
  <si>
    <t>24.06.2020 08:15:29</t>
  </si>
  <si>
    <t>24.06.2020 08:15:31</t>
  </si>
  <si>
    <t>24.06.2020 08:15:47</t>
  </si>
  <si>
    <t>24.06.2020 08:15:50</t>
  </si>
  <si>
    <t>24.06.2020 08:15:52</t>
  </si>
  <si>
    <t>24.06.2020 08:15:53</t>
  </si>
  <si>
    <t>24.06.2020 08:15:55</t>
  </si>
  <si>
    <t>24.06.2020 08:15:56</t>
  </si>
  <si>
    <t>24.06.2020 08:15:58</t>
  </si>
  <si>
    <t>24.06.2020 08:15:59</t>
  </si>
  <si>
    <t>24.06.2020 08:16:01</t>
  </si>
  <si>
    <t>24.06.2020 08:16:02</t>
  </si>
  <si>
    <t>24.06.2020 08:16:04</t>
  </si>
  <si>
    <t>24.06.2020 08:16:05</t>
  </si>
  <si>
    <t>24.06.2020 08:16:07</t>
  </si>
  <si>
    <t>24.06.2020 08:16:08</t>
  </si>
  <si>
    <t>24.06.2020 08:16:09</t>
  </si>
  <si>
    <t>24.06.2020 08:16:11</t>
  </si>
  <si>
    <t>24.06.2020 08:16:12</t>
  </si>
  <si>
    <t>24.06.2020 08:16:13</t>
  </si>
  <si>
    <t>24.06.2020 08:16:14</t>
  </si>
  <si>
    <t>24.06.2020 08:16:16</t>
  </si>
  <si>
    <t>24.06.2020 08:16:17</t>
  </si>
  <si>
    <t>24.06.2020 08:16:44</t>
  </si>
  <si>
    <t>24.06.2020 08:16:45</t>
  </si>
  <si>
    <t>24.06.2020 08:16:46</t>
  </si>
  <si>
    <t>24.06.2020 08:16:47</t>
  </si>
  <si>
    <t>24.06.2020 08:16:49</t>
  </si>
  <si>
    <t>24.06.2020 08:16:50</t>
  </si>
  <si>
    <t>24.06.2020 08:16:51</t>
  </si>
  <si>
    <t>24.06.2020 08:17:18</t>
  </si>
  <si>
    <t>24.06.2020 08:17:19</t>
  </si>
  <si>
    <t>24.06.2020 08:17:21</t>
  </si>
  <si>
    <t>24.06.2020 08:17:22</t>
  </si>
  <si>
    <t>24.06.2020 08:17:24</t>
  </si>
  <si>
    <t>24.06.2020 08:17:25</t>
  </si>
  <si>
    <t>24.06.2020 08:17:30</t>
  </si>
  <si>
    <t>24.06.2020 08:17:31</t>
  </si>
  <si>
    <t>24.06.2020 08:17:33</t>
  </si>
  <si>
    <t>24.06.2020 08:17:36</t>
  </si>
  <si>
    <t>24.06.2020 08:17:37</t>
  </si>
  <si>
    <t>24.06.2020 08:17:39</t>
  </si>
  <si>
    <t>24.06.2020 08:17:48</t>
  </si>
  <si>
    <t>24.06.2020 08:17:52</t>
  </si>
  <si>
    <t>24.06.2020 08:17:54</t>
  </si>
  <si>
    <t>24.06.2020 08:17:55</t>
  </si>
  <si>
    <t>24.06.2020 08:17:57</t>
  </si>
  <si>
    <t>24.06.2020 08:17:58</t>
  </si>
  <si>
    <t>24.06.2020 08:18:00</t>
  </si>
  <si>
    <t>24.06.2020 08:18:01</t>
  </si>
  <si>
    <t>24.06.2020 08:18:03</t>
  </si>
  <si>
    <t>24.06.2020 08:18:04</t>
  </si>
  <si>
    <t>24.06.2020 08:18:06</t>
  </si>
  <si>
    <t>24.06.2020 08:18:07</t>
  </si>
  <si>
    <t>24.06.2020 08:18:08</t>
  </si>
  <si>
    <t>24.06.2020 08:18:10</t>
  </si>
  <si>
    <t>24.06.2020 08:18:11</t>
  </si>
  <si>
    <t>24.06.2020 08:18:12</t>
  </si>
  <si>
    <t>24.06.2020 08:18:13</t>
  </si>
  <si>
    <t>24.06.2020 08:18:15</t>
  </si>
  <si>
    <t>24.06.2020 08:18:16</t>
  </si>
  <si>
    <t>24.06.2020 08:18:20</t>
  </si>
  <si>
    <t>24.06.2020 08:18:22</t>
  </si>
  <si>
    <t>24.06.2020 08:18:23</t>
  </si>
  <si>
    <t>24.06.2020 08:18:25</t>
  </si>
  <si>
    <t>24.06.2020 08:18:32</t>
  </si>
  <si>
    <t>24.06.2020 08:18:34</t>
  </si>
  <si>
    <t>24.06.2020 08:18:35</t>
  </si>
  <si>
    <t>24.06.2020 08:18:36</t>
  </si>
  <si>
    <t>24.06.2020 08:18:37</t>
  </si>
  <si>
    <t>24.06.2020 08:18:39</t>
  </si>
  <si>
    <t>24.06.2020 08:18:41</t>
  </si>
  <si>
    <t>24.06.2020 08:18:43</t>
  </si>
  <si>
    <t>24.06.2020 08:18:44</t>
  </si>
  <si>
    <t>24.06.2020 08:18:46</t>
  </si>
  <si>
    <t>24.06.2020 08:18:47</t>
  </si>
  <si>
    <t>24.06.2020 08:18:49</t>
  </si>
  <si>
    <t>24.06.2020 08:18:50</t>
  </si>
  <si>
    <t>24.06.2020 08:18:52</t>
  </si>
  <si>
    <t>24.06.2020 08:18:53</t>
  </si>
  <si>
    <t>24.06.2020 08:18:55</t>
  </si>
  <si>
    <t>24.06.2020 08:19:05</t>
  </si>
  <si>
    <t>24.06.2020 08:19:07</t>
  </si>
  <si>
    <t>24.06.2020 08:19:08</t>
  </si>
  <si>
    <t>24.06.2020 08:19:10</t>
  </si>
  <si>
    <t>24.06.2020 08:19:11</t>
  </si>
  <si>
    <t>24.06.2020 08:19:13</t>
  </si>
  <si>
    <t>24.06.2020 08:19:14</t>
  </si>
  <si>
    <t>24.06.2020 08:19:16</t>
  </si>
  <si>
    <t>24.06.2020 08:19:22</t>
  </si>
  <si>
    <t>24.06.2020 08:19:23</t>
  </si>
  <si>
    <t>24.06.2020 08:19:25</t>
  </si>
  <si>
    <t>24.06.2020 08:19:26</t>
  </si>
  <si>
    <t>24.06.2020 08:19:28</t>
  </si>
  <si>
    <t>24.06.2020 08:19:29</t>
  </si>
  <si>
    <t>24.06.2020 08:19:31</t>
  </si>
  <si>
    <t>24.06.2020 08:20:13</t>
  </si>
  <si>
    <t>24.06.2020 08:20:14</t>
  </si>
  <si>
    <t>24.06.2020 08:20:16</t>
  </si>
  <si>
    <t>24.06.2020 08:20:17</t>
  </si>
  <si>
    <t>24.06.2020 08:20:19</t>
  </si>
  <si>
    <t>24.06.2020 08:20:20</t>
  </si>
  <si>
    <t>24.06.2020 08:20:50</t>
  </si>
  <si>
    <t>24.06.2020 08:20:52</t>
  </si>
  <si>
    <t>24.06.2020 08:20:53</t>
  </si>
  <si>
    <t>24.06.2020 08:20:55</t>
  </si>
  <si>
    <t>24.06.2020 08:20:56</t>
  </si>
  <si>
    <t>24.06.2020 08:20:58</t>
  </si>
  <si>
    <t>24.06.2020 08:20:59</t>
  </si>
  <si>
    <t>24.06.2020 08:21:01</t>
  </si>
  <si>
    <t>24.06.2020 08:21:02</t>
  </si>
  <si>
    <t>24.06.2020 08:21:04</t>
  </si>
  <si>
    <t>24.06.2020 08:21:05</t>
  </si>
  <si>
    <t>24.06.2020 08:21:07</t>
  </si>
  <si>
    <t>24.06.2020 08:21:08</t>
  </si>
  <si>
    <t>24.06.2020 08:21:10</t>
  </si>
  <si>
    <t>24.06.2020 08:21:11</t>
  </si>
  <si>
    <t>24.06.2020 08:21:13</t>
  </si>
  <si>
    <t>24.06.2020 08:21:14</t>
  </si>
  <si>
    <t>24.06.2020 08:22:08</t>
  </si>
  <si>
    <t>24.06.2020 08:22:09</t>
  </si>
  <si>
    <t>24.06.2020 08:22:11</t>
  </si>
  <si>
    <t>24.06.2020 08:22:12</t>
  </si>
  <si>
    <t>24.06.2020 08:22:13</t>
  </si>
  <si>
    <t>24.06.2020 08:22:14</t>
  </si>
  <si>
    <t>24.06.2020 08:22:16</t>
  </si>
  <si>
    <t>24.06.2020 08:22:23</t>
  </si>
  <si>
    <t>24.06.2020 08:22:24</t>
  </si>
  <si>
    <t>24.06.2020 08:22:26</t>
  </si>
  <si>
    <t>24.06.2020 08:22:27</t>
  </si>
  <si>
    <t>24.06.2020 08:22:29</t>
  </si>
  <si>
    <t>24.06.2020 08:22:30</t>
  </si>
  <si>
    <t>24.06.2020 08:22:32</t>
  </si>
  <si>
    <t>24.06.2020 08:22:42</t>
  </si>
  <si>
    <t>24.06.2020 08:22:45</t>
  </si>
  <si>
    <t>24.06.2020 08:22:47</t>
  </si>
  <si>
    <t>24.06.2020 08:22:57</t>
  </si>
  <si>
    <t>24.06.2020 08:23:09</t>
  </si>
  <si>
    <t>24.06.2020 08:23:11</t>
  </si>
  <si>
    <t>24.06.2020 08:23:14</t>
  </si>
  <si>
    <t>24.06.2020 08:23:17</t>
  </si>
  <si>
    <t>24.06.2020 08:24:05</t>
  </si>
  <si>
    <t>24.06.2020 08:24:08</t>
  </si>
  <si>
    <t>24.06.2020 08:24:09</t>
  </si>
  <si>
    <t>24.06.2020 08:24:11</t>
  </si>
  <si>
    <t>24.06.2020 08:24:12</t>
  </si>
  <si>
    <t>24.06.2020 08:24:14</t>
  </si>
  <si>
    <t>24.06.2020 08:24:15</t>
  </si>
  <si>
    <t>24.06.2020 08:24:17</t>
  </si>
  <si>
    <t>24.06.2020 08:24:18</t>
  </si>
  <si>
    <t>24.06.2020 08:24:20</t>
  </si>
  <si>
    <t>24.06.2020 08:24:21</t>
  </si>
  <si>
    <t>24.06.2020 08:24:23</t>
  </si>
  <si>
    <t>24.06.2020 08:24:24</t>
  </si>
  <si>
    <t>24.06.2020 08:24:27</t>
  </si>
  <si>
    <t>24.06.2020 08:24:29</t>
  </si>
  <si>
    <t>24.06.2020 08:24:30</t>
  </si>
  <si>
    <t>24.06.2020 08:24:31</t>
  </si>
  <si>
    <t>24.06.2020 08:24:32</t>
  </si>
  <si>
    <t>24.06.2020 08:24:34</t>
  </si>
  <si>
    <t>24.06.2020 08:24:35</t>
  </si>
  <si>
    <t>24.06.2020 08:24:36</t>
  </si>
  <si>
    <t>24.06.2020 08:24:37</t>
  </si>
  <si>
    <t>24.06.2020 08:24:39</t>
  </si>
  <si>
    <t>24.06.2020 08:24:40</t>
  </si>
  <si>
    <t>24.06.2020 08:24:41</t>
  </si>
  <si>
    <t>24.06.2020 08:25:35</t>
  </si>
  <si>
    <t>24.06.2020 08:25:36</t>
  </si>
  <si>
    <t>24.06.2020 08:25:38</t>
  </si>
  <si>
    <t>24.06.2020 08:25:39</t>
  </si>
  <si>
    <t>24.06.2020 08:25:41</t>
  </si>
  <si>
    <t>24.06.2020 08:25:42</t>
  </si>
  <si>
    <t>24.06.2020 08:25:50</t>
  </si>
  <si>
    <t>24.06.2020 08:25:51</t>
  </si>
  <si>
    <t>24.06.2020 08:25:53</t>
  </si>
  <si>
    <t>24.06.2020 08:25:54</t>
  </si>
  <si>
    <t>24.06.2020 08:25:55</t>
  </si>
  <si>
    <t>24.06.2020 08:25:56</t>
  </si>
  <si>
    <t>24.06.2020 08:25:58</t>
  </si>
  <si>
    <t>24.06.2020 08:26:02</t>
  </si>
  <si>
    <t>24.06.2020 08:26:03</t>
  </si>
  <si>
    <t>24.06.2020 08:26:05</t>
  </si>
  <si>
    <t>24.06.2020 08:26:06</t>
  </si>
  <si>
    <t>24.06.2020 08:26:08</t>
  </si>
  <si>
    <t>24.06.2020 08:26:20</t>
  </si>
  <si>
    <t>24.06.2020 08:26:21</t>
  </si>
  <si>
    <t>24.06.2020 08:26:23</t>
  </si>
  <si>
    <t>24.06.2020 08:26:24</t>
  </si>
  <si>
    <t>24.06.2020 08:26:26</t>
  </si>
  <si>
    <t>24.06.2020 08:26:27</t>
  </si>
  <si>
    <t>24.06.2020 08:26:29</t>
  </si>
  <si>
    <t>24.06.2020 08:26:30</t>
  </si>
  <si>
    <t>24.06.2020 08:26:44</t>
  </si>
  <si>
    <t>24.06.2020 08:27:05</t>
  </si>
  <si>
    <t>24.06.2020 08:27:06</t>
  </si>
  <si>
    <t>24.06.2020 08:27:08</t>
  </si>
  <si>
    <t>24.06.2020 08:27:11</t>
  </si>
  <si>
    <t>24.06.2020 08:27:12</t>
  </si>
  <si>
    <t>24.06.2020 08:27:14</t>
  </si>
  <si>
    <t>24.06.2020 08:27:29</t>
  </si>
  <si>
    <t>24.06.2020 08:27:30</t>
  </si>
  <si>
    <t>24.06.2020 08:27:38</t>
  </si>
  <si>
    <t>24.06.2020 08:27:39</t>
  </si>
  <si>
    <t>24.06.2020 08:27:41</t>
  </si>
  <si>
    <t>24.06.2020 08:27:47</t>
  </si>
  <si>
    <t>24.06.2020 08:27:53</t>
  </si>
  <si>
    <t>24.06.2020 08:27:54</t>
  </si>
  <si>
    <t>24.06.2020 08:27:56</t>
  </si>
  <si>
    <t>24.06.2020 08:27:57</t>
  </si>
  <si>
    <t>24.06.2020 08:27:59</t>
  </si>
  <si>
    <t>24.06.2020 08:28:00</t>
  </si>
  <si>
    <t>24.06.2020 08:28:02</t>
  </si>
  <si>
    <t>24.06.2020 08:28:03</t>
  </si>
  <si>
    <t>24.06.2020 08:28:05</t>
  </si>
  <si>
    <t>24.06.2020 08:28:08</t>
  </si>
  <si>
    <t>24.06.2020 08:28:09</t>
  </si>
  <si>
    <t>24.06.2020 08:28:11</t>
  </si>
  <si>
    <t>24.06.2020 08:28:12</t>
  </si>
  <si>
    <t>24.06.2020 08:28:13</t>
  </si>
  <si>
    <t>24.06.2020 08:28:14</t>
  </si>
  <si>
    <t>24.06.2020 08:28:16</t>
  </si>
  <si>
    <t>24.06.2020 08:28:17</t>
  </si>
  <si>
    <t>24.06.2020 08:28:18</t>
  </si>
  <si>
    <t>24.06.2020 08:28:19</t>
  </si>
  <si>
    <t>24.06.2020 08:28:21</t>
  </si>
  <si>
    <t>24.06.2020 08:28:24</t>
  </si>
  <si>
    <t>24.06.2020 08:28:25</t>
  </si>
  <si>
    <t>24.06.2020 08:28:27</t>
  </si>
  <si>
    <t>24.06.2020 08:28:31</t>
  </si>
  <si>
    <t>24.06.2020 08:28:33</t>
  </si>
  <si>
    <t>24.06.2020 08:28:34</t>
  </si>
  <si>
    <t>24.06.2020 08:28:35</t>
  </si>
  <si>
    <t>24.06.2020 08:28:36</t>
  </si>
  <si>
    <t>24.06.2020 08:28:38</t>
  </si>
  <si>
    <t>24.06.2020 08:28:39</t>
  </si>
  <si>
    <t>24.06.2020 08:28:40</t>
  </si>
  <si>
    <t>24.06.2020 08:28:41</t>
  </si>
  <si>
    <t>24.06.2020 08:28:43</t>
  </si>
  <si>
    <t>24.06.2020 08:28:44</t>
  </si>
  <si>
    <t>24.06.2020 08:28:51</t>
  </si>
  <si>
    <t>24.06.2020 08:28:53</t>
  </si>
  <si>
    <t>24.06.2020 08:28:54</t>
  </si>
  <si>
    <t>24.06.2020 08:28:56</t>
  </si>
  <si>
    <t>24.06.2020 08:28:57</t>
  </si>
  <si>
    <t>24.06.2020 08:28:59</t>
  </si>
  <si>
    <t>24.06.2020 08:29:00</t>
  </si>
  <si>
    <t>24.06.2020 08:29:09</t>
  </si>
  <si>
    <t>24.06.2020 08:29:11</t>
  </si>
  <si>
    <t>24.06.2020 08:29:12</t>
  </si>
  <si>
    <t>24.06.2020 08:29:14</t>
  </si>
  <si>
    <t>24.06.2020 08:29:15</t>
  </si>
  <si>
    <t>24.06.2020 08:30:22</t>
  </si>
  <si>
    <t>24.06.2020 08:30:24</t>
  </si>
  <si>
    <t>24.06.2020 08:30:25</t>
  </si>
  <si>
    <t>24.06.2020 08:30:27</t>
  </si>
  <si>
    <t>24.06.2020 08:30:28</t>
  </si>
  <si>
    <t>24.06.2020 08:30:30</t>
  </si>
  <si>
    <t>24.06.2020 08:30:31</t>
  </si>
  <si>
    <t>24.06.2020 08:30:36</t>
  </si>
  <si>
    <t>24.06.2020 08:30:39</t>
  </si>
  <si>
    <t>24.06.2020 08:30:40</t>
  </si>
  <si>
    <t>24.06.2020 08:30:42</t>
  </si>
  <si>
    <t>24.06.2020 08:30:43</t>
  </si>
  <si>
    <t>24.06.2020 08:30:48</t>
  </si>
  <si>
    <t>24.06.2020 08:30:49</t>
  </si>
  <si>
    <t>24.06.2020 08:30:52</t>
  </si>
  <si>
    <t>24.06.2020 08:30:54</t>
  </si>
  <si>
    <t>24.06.2020 08:30:55</t>
  </si>
  <si>
    <t>24.06.2020 08:30:57</t>
  </si>
  <si>
    <t>24.06.2020 08:31:13</t>
  </si>
  <si>
    <t>24.06.2020 08:31:15</t>
  </si>
  <si>
    <t>24.06.2020 08:31:16</t>
  </si>
  <si>
    <t>24.06.2020 08:31:18</t>
  </si>
  <si>
    <t>24.06.2020 08:31:19</t>
  </si>
  <si>
    <t>24.06.2020 08:31:21</t>
  </si>
  <si>
    <t>24.06.2020 08:31:22</t>
  </si>
  <si>
    <t>24.06.2020 08:31:24</t>
  </si>
  <si>
    <t>24.06.2020 08:31:25</t>
  </si>
  <si>
    <t>24.06.2020 08:31:27</t>
  </si>
  <si>
    <t>24.06.2020 08:31:28</t>
  </si>
  <si>
    <t>24.06.2020 08:31:30</t>
  </si>
  <si>
    <t>24.06.2020 08:31:31</t>
  </si>
  <si>
    <t>24.06.2020 08:31:33</t>
  </si>
  <si>
    <t>24.06.2020 08:31:34</t>
  </si>
  <si>
    <t>24.06.2020 08:31:36</t>
  </si>
  <si>
    <t>24.06.2020 08:31:39</t>
  </si>
  <si>
    <t>24.06.2020 08:31:40</t>
  </si>
  <si>
    <t>24.06.2020 08:31:46</t>
  </si>
  <si>
    <t>24.06.2020 08:31:47</t>
  </si>
  <si>
    <t>24.06.2020 08:31:49</t>
  </si>
  <si>
    <t>24.06.2020 08:31:50</t>
  </si>
  <si>
    <t>24.06.2020 08:31:51</t>
  </si>
  <si>
    <t>24.06.2020 08:31:52</t>
  </si>
  <si>
    <t>24.06.2020 08:31:54</t>
  </si>
  <si>
    <t>24.06.2020 08:31:55</t>
  </si>
  <si>
    <t>24.06.2020 08:32:43</t>
  </si>
  <si>
    <t>24.06.2020 08:32:44</t>
  </si>
  <si>
    <t>24.06.2020 08:32:45</t>
  </si>
  <si>
    <t>24.06.2020 08:32:47</t>
  </si>
  <si>
    <t>24.06.2020 08:32:48</t>
  </si>
  <si>
    <t>24.06.2020 08:32:49</t>
  </si>
  <si>
    <t>24.06.2020 08:33:05</t>
  </si>
  <si>
    <t>24.06.2020 08:33:07</t>
  </si>
  <si>
    <t>24.06.2020 08:33:08</t>
  </si>
  <si>
    <t>24.06.2020 08:33:09</t>
  </si>
  <si>
    <t>24.06.2020 08:33:11</t>
  </si>
  <si>
    <t>24.06.2020 08:33:12</t>
  </si>
  <si>
    <t>24.06.2020 08:33:13</t>
  </si>
  <si>
    <t>24.06.2020 08:33:14</t>
  </si>
  <si>
    <t>24.06.2020 08:33:16</t>
  </si>
  <si>
    <t>24.06.2020 08:34:18</t>
  </si>
  <si>
    <t>24.06.2020 08:34:20</t>
  </si>
  <si>
    <t>24.06.2020 08:34:21</t>
  </si>
  <si>
    <t>24.06.2020 08:34:23</t>
  </si>
  <si>
    <t>24.06.2020 08:34:24</t>
  </si>
  <si>
    <t>24.06.2020 08:34:26</t>
  </si>
  <si>
    <t>24.06.2020 08:34:27</t>
  </si>
  <si>
    <t>24.06.2020 08:34:29</t>
  </si>
  <si>
    <t>24.06.2020 08:34:35</t>
  </si>
  <si>
    <t>24.06.2020 08:34:36</t>
  </si>
  <si>
    <t>24.06.2020 08:34:38</t>
  </si>
  <si>
    <t>24.06.2020 08:34:39</t>
  </si>
  <si>
    <t>24.06.2020 08:34:41</t>
  </si>
  <si>
    <t>24.06.2020 08:34:42</t>
  </si>
  <si>
    <t>24.06.2020 08:34:44</t>
  </si>
  <si>
    <t>24.06.2020 08:34:45</t>
  </si>
  <si>
    <t>24.06.2020 08:34:47</t>
  </si>
  <si>
    <t>24.06.2020 08:35:33</t>
  </si>
  <si>
    <t>24.06.2020 08:35:35</t>
  </si>
  <si>
    <t>24.06.2020 08:35:36</t>
  </si>
  <si>
    <t>24.06.2020 08:35:37</t>
  </si>
  <si>
    <t>24.06.2020 08:35:38</t>
  </si>
  <si>
    <t>24.06.2020 08:35:47</t>
  </si>
  <si>
    <t>24.06.2020 08:35:49</t>
  </si>
  <si>
    <t>24.06.2020 08:35:50</t>
  </si>
  <si>
    <t>24.06.2020 08:35:52</t>
  </si>
  <si>
    <t>24.06.2020 08:36:07</t>
  </si>
  <si>
    <t>24.06.2020 08:36:08</t>
  </si>
  <si>
    <t>24.06.2020 08:36:10</t>
  </si>
  <si>
    <t>24.06.2020 08:36:11</t>
  </si>
  <si>
    <t>24.06.2020 08:36:13</t>
  </si>
  <si>
    <t>24.06.2020 08:36:15</t>
  </si>
  <si>
    <t>24.06.2020 08:36:17</t>
  </si>
  <si>
    <t>24.06.2020 08:36:21</t>
  </si>
  <si>
    <t>24.06.2020 08:36:23</t>
  </si>
  <si>
    <t>24.06.2020 08:36:24</t>
  </si>
  <si>
    <t>24.06.2020 08:36:26</t>
  </si>
  <si>
    <t>24.06.2020 08:36:27</t>
  </si>
  <si>
    <t>24.06.2020 08:36:29</t>
  </si>
  <si>
    <t>24.06.2020 08:36:30</t>
  </si>
  <si>
    <t>24.06.2020 08:36:32</t>
  </si>
  <si>
    <t>24.06.2020 08:36:33</t>
  </si>
  <si>
    <t>24.06.2020 08:36:34</t>
  </si>
  <si>
    <t>24.06.2020 08:36:35</t>
  </si>
  <si>
    <t>24.06.2020 08:36:37</t>
  </si>
  <si>
    <t>24.06.2020 08:36:38</t>
  </si>
  <si>
    <t>24.06.2020 08:36:44</t>
  </si>
  <si>
    <t>24.06.2020 08:36:45</t>
  </si>
  <si>
    <t>24.06.2020 08:36:46</t>
  </si>
  <si>
    <t>24.06.2020 08:36:48</t>
  </si>
  <si>
    <t>24.06.2020 08:36:49</t>
  </si>
  <si>
    <t>24.06.2020 08:36:50</t>
  </si>
  <si>
    <t>24.06.2020 08:36:51</t>
  </si>
  <si>
    <t>24.06.2020 08:36:53</t>
  </si>
  <si>
    <t>24.06.2020 08:37:15</t>
  </si>
  <si>
    <t>24.06.2020 08:37:16</t>
  </si>
  <si>
    <t>24.06.2020 08:37:18</t>
  </si>
  <si>
    <t>24.06.2020 08:37:19</t>
  </si>
  <si>
    <t>24.06.2020 08:37:20</t>
  </si>
  <si>
    <t>24.06.2020 08:37:22</t>
  </si>
  <si>
    <t>24.06.2020 08:37:23</t>
  </si>
  <si>
    <t>24.06.2020 08:37:24</t>
  </si>
  <si>
    <t>24.06.2020 08:37:31</t>
  </si>
  <si>
    <t>24.06.2020 08:37:34</t>
  </si>
  <si>
    <t>24.06.2020 08:37:36</t>
  </si>
  <si>
    <t>24.06.2020 08:37:39</t>
  </si>
  <si>
    <t>24.06.2020 08:37:40</t>
  </si>
  <si>
    <t>24.06.2020 08:38:27</t>
  </si>
  <si>
    <t>24.06.2020 08:38:28</t>
  </si>
  <si>
    <t>24.06.2020 08:38:30</t>
  </si>
  <si>
    <t>24.06.2020 08:38:31</t>
  </si>
  <si>
    <t>24.06.2020 08:38:34</t>
  </si>
  <si>
    <t>24.06.2020 08:38:38</t>
  </si>
  <si>
    <t>24.06.2020 08:39:06</t>
  </si>
  <si>
    <t>24.06.2020 08:39:08</t>
  </si>
  <si>
    <t>24.06.2020 08:39:11</t>
  </si>
  <si>
    <t>24.06.2020 08:39:12</t>
  </si>
  <si>
    <t>24.06.2020 08:39:14</t>
  </si>
  <si>
    <t>24.06.2020 08:39:15</t>
  </si>
  <si>
    <t>24.06.2020 08:39:17</t>
  </si>
  <si>
    <t>24.06.2020 08:39:18</t>
  </si>
  <si>
    <t>24.06.2020 08:39:20</t>
  </si>
  <si>
    <t>24.06.2020 08:39:21</t>
  </si>
  <si>
    <t>24.06.2020 08:39:23</t>
  </si>
  <si>
    <t>24.06.2020 08:39:41</t>
  </si>
  <si>
    <t>24.06.2020 08:39:42</t>
  </si>
  <si>
    <t>24.06.2020 08:39:44</t>
  </si>
  <si>
    <t>24.06.2020 08:39:45</t>
  </si>
  <si>
    <t>24.06.2020 08:39:47</t>
  </si>
  <si>
    <t>24.06.2020 08:39:48</t>
  </si>
  <si>
    <t>24.06.2020 08:39:50</t>
  </si>
  <si>
    <t>24.06.2020 08:40:03</t>
  </si>
  <si>
    <t>24.06.2020 08:40:05</t>
  </si>
  <si>
    <t>24.06.2020 08:40:06</t>
  </si>
  <si>
    <t>24.06.2020 08:40:08</t>
  </si>
  <si>
    <t>24.06.2020 08:40:09</t>
  </si>
  <si>
    <t>24.06.2020 08:40:11</t>
  </si>
  <si>
    <t>24.06.2020 08:40:12</t>
  </si>
  <si>
    <t>24.06.2020 08:40:14</t>
  </si>
  <si>
    <t>24.06.2020 08:40:15</t>
  </si>
  <si>
    <t>24.06.2020 08:40:21</t>
  </si>
  <si>
    <t>24.06.2020 08:40:23</t>
  </si>
  <si>
    <t>24.06.2020 08:40:24</t>
  </si>
  <si>
    <t>24.06.2020 08:40:26</t>
  </si>
  <si>
    <t>24.06.2020 08:40:27</t>
  </si>
  <si>
    <t>24.06.2020 08:40:30</t>
  </si>
  <si>
    <t>24.06.2020 08:40:32</t>
  </si>
  <si>
    <t>24.06.2020 08:40:36</t>
  </si>
  <si>
    <t>24.06.2020 08:40:38</t>
  </si>
  <si>
    <t>24.06.2020 08:40:39</t>
  </si>
  <si>
    <t>24.06.2020 08:40:41</t>
  </si>
  <si>
    <t>24.06.2020 08:40:44</t>
  </si>
  <si>
    <t>24.06.2020 08:40:45</t>
  </si>
  <si>
    <t>24.06.2020 08:40:47</t>
  </si>
  <si>
    <t>24.06.2020 08:40:48</t>
  </si>
  <si>
    <t>24.06.2020 08:40:50</t>
  </si>
  <si>
    <t>24.06.2020 08:40:51</t>
  </si>
  <si>
    <t>24.06.2020 08:40:53</t>
  </si>
  <si>
    <t>24.06.2020 08:40:57</t>
  </si>
  <si>
    <t>24.06.2020 08:41:00</t>
  </si>
  <si>
    <t>24.06.2020 08:41:24</t>
  </si>
  <si>
    <t>24.06.2020 08:41:26</t>
  </si>
  <si>
    <t>24.06.2020 08:41:27</t>
  </si>
  <si>
    <t>24.06.2020 08:41:33</t>
  </si>
  <si>
    <t>24.06.2020 08:41:38</t>
  </si>
  <si>
    <t>24.06.2020 08:41:39</t>
  </si>
  <si>
    <t>24.06.2020 08:41:41</t>
  </si>
  <si>
    <t>24.06.2020 08:41:42</t>
  </si>
  <si>
    <t>24.06.2020 08:42:03</t>
  </si>
  <si>
    <t>24.06.2020 08:42:06</t>
  </si>
  <si>
    <t>24.06.2020 08:42:08</t>
  </si>
  <si>
    <t>24.06.2020 08:42:09</t>
  </si>
  <si>
    <t>24.06.2020 08:42:11</t>
  </si>
  <si>
    <t>24.06.2020 08:42:12</t>
  </si>
  <si>
    <t>24.06.2020 08:42:15</t>
  </si>
  <si>
    <t>24.06.2020 08:42:17</t>
  </si>
  <si>
    <t>24.06.2020 08:42:18</t>
  </si>
  <si>
    <t>24.06.2020 08:42:20</t>
  </si>
  <si>
    <t>24.06.2020 08:42:21</t>
  </si>
  <si>
    <t>24.06.2020 08:42:23</t>
  </si>
  <si>
    <t>24.06.2020 08:42:24</t>
  </si>
  <si>
    <t>24.06.2020 08:42:26</t>
  </si>
  <si>
    <t>24.06.2020 08:42:27</t>
  </si>
  <si>
    <t>24.06.2020 08:42:29</t>
  </si>
  <si>
    <t>24.06.2020 08:44:13</t>
  </si>
  <si>
    <t>24.06.2020 08:44:15</t>
  </si>
  <si>
    <t>24.06.2020 08:44:16</t>
  </si>
  <si>
    <t>24.06.2020 08:44:18</t>
  </si>
  <si>
    <t>24.06.2020 08:44:19</t>
  </si>
  <si>
    <t>24.06.2020 08:44:21</t>
  </si>
  <si>
    <t>24.06.2020 08:44:22</t>
  </si>
  <si>
    <t>24.06.2020 08:44:24</t>
  </si>
  <si>
    <t>24.06.2020 08:45:27</t>
  </si>
  <si>
    <t>24.06.2020 08:45:30</t>
  </si>
  <si>
    <t>24.06.2020 08:45:31</t>
  </si>
  <si>
    <t>24.06.2020 08:45:33</t>
  </si>
  <si>
    <t>24.06.2020 08:45:34</t>
  </si>
  <si>
    <t>24.06.2020 08:45:36</t>
  </si>
  <si>
    <t>24.06.2020 08:45:42</t>
  </si>
  <si>
    <t>24.06.2020 08:45:45</t>
  </si>
  <si>
    <t>24.06.2020 08:45:46</t>
  </si>
  <si>
    <t>24.06.2020 08:45:51</t>
  </si>
  <si>
    <t>24.06.2020 08:45:52</t>
  </si>
  <si>
    <t>24.06.2020 08:45:54</t>
  </si>
  <si>
    <t>24.06.2020 08:45:55</t>
  </si>
  <si>
    <t>24.06.2020 08:45:58</t>
  </si>
  <si>
    <t>24.06.2020 08:46:00</t>
  </si>
  <si>
    <t>24.06.2020 08:46:21</t>
  </si>
  <si>
    <t>24.06.2020 08:46:22</t>
  </si>
  <si>
    <t>24.06.2020 08:46:24</t>
  </si>
  <si>
    <t>24.06.2020 08:46:25</t>
  </si>
  <si>
    <t>24.06.2020 08:46:27</t>
  </si>
  <si>
    <t>24.06.2020 08:46:28</t>
  </si>
  <si>
    <t>24.06.2020 08:46:30</t>
  </si>
  <si>
    <t>24.06.2020 08:46:31</t>
  </si>
  <si>
    <t>24.06.2020 08:46:33</t>
  </si>
  <si>
    <t>24.06.2020 08:46:43</t>
  </si>
  <si>
    <t>24.06.2020 08:46:45</t>
  </si>
  <si>
    <t>24.06.2020 08:46:46</t>
  </si>
  <si>
    <t>24.06.2020 08:46:48</t>
  </si>
  <si>
    <t>24.06.2020 08:46:49</t>
  </si>
  <si>
    <t>24.06.2020 08:46:51</t>
  </si>
  <si>
    <t>24.06.2020 08:46:52</t>
  </si>
  <si>
    <t>24.06.2020 08:46:55</t>
  </si>
  <si>
    <t>24.06.2020 08:47:07</t>
  </si>
  <si>
    <t>24.06.2020 08:47:09</t>
  </si>
  <si>
    <t>24.06.2020 08:47:10</t>
  </si>
  <si>
    <t>24.06.2020 08:47:12</t>
  </si>
  <si>
    <t>24.06.2020 08:47:13</t>
  </si>
  <si>
    <t>24.06.2020 08:47:15</t>
  </si>
  <si>
    <t>24.06.2020 08:47:55</t>
  </si>
  <si>
    <t>24.06.2020 08:47:57</t>
  </si>
  <si>
    <t>24.06.2020 08:47:58</t>
  </si>
  <si>
    <t>24.06.2020 08:48:00</t>
  </si>
  <si>
    <t>24.06.2020 08:48:01</t>
  </si>
  <si>
    <t>24.06.2020 08:48:03</t>
  </si>
  <si>
    <t>24.06.2020 08:48:09</t>
  </si>
  <si>
    <t>24.06.2020 08:48:11</t>
  </si>
  <si>
    <t>24.06.2020 08:48:13</t>
  </si>
  <si>
    <t>24.06.2020 08:48:47</t>
  </si>
  <si>
    <t>24.06.2020 08:48:49</t>
  </si>
  <si>
    <t>24.06.2020 08:48:50</t>
  </si>
  <si>
    <t>24.06.2020 08:48:52</t>
  </si>
  <si>
    <t>24.06.2020 08:48:53</t>
  </si>
  <si>
    <t>24.06.2020 08:48:55</t>
  </si>
  <si>
    <t>24.06.2020 08:48:56</t>
  </si>
  <si>
    <t>24.06.2020 08:48:59</t>
  </si>
  <si>
    <t>24.06.2020 08:49:01</t>
  </si>
  <si>
    <t>24.06.2020 08:49:04</t>
  </si>
  <si>
    <t>24.06.2020 08:49:05</t>
  </si>
  <si>
    <t>24.06.2020 08:49:07</t>
  </si>
  <si>
    <t>24.06.2020 08:49:08</t>
  </si>
  <si>
    <t>24.06.2020 08:49:09</t>
  </si>
  <si>
    <t>24.06.2020 08:49:11</t>
  </si>
  <si>
    <t>24.06.2020 08:49:12</t>
  </si>
  <si>
    <t>24.06.2020 08:49:14</t>
  </si>
  <si>
    <t>24.06.2020 08:49:15</t>
  </si>
  <si>
    <t>24.06.2020 08:49:17</t>
  </si>
  <si>
    <t>24.06.2020 08:49:20</t>
  </si>
  <si>
    <t>24.06.2020 08:49:21</t>
  </si>
  <si>
    <t>24.06.2020 08:49:23</t>
  </si>
  <si>
    <t>24.06.2020 08:49:24</t>
  </si>
  <si>
    <t>24.06.2020 08:49:26</t>
  </si>
  <si>
    <t>24.06.2020 08:49:27</t>
  </si>
  <si>
    <t>24.06.2020 08:49:47</t>
  </si>
  <si>
    <t>24.06.2020 08:49:48</t>
  </si>
  <si>
    <t>24.06.2020 08:49:49</t>
  </si>
  <si>
    <t>24.06.2020 08:49:51</t>
  </si>
  <si>
    <t>24.06.2020 08:49:52</t>
  </si>
  <si>
    <t>24.06.2020 08:49:53</t>
  </si>
  <si>
    <t>24.06.2020 08:49:54</t>
  </si>
  <si>
    <t>24.06.2020 08:49:56</t>
  </si>
  <si>
    <t>24.06.2020 08:49:57</t>
  </si>
  <si>
    <t>24.06.2020 08:51:30</t>
  </si>
  <si>
    <t>24.06.2020 08:51:31</t>
  </si>
  <si>
    <t>24.06.2020 08:51:33</t>
  </si>
  <si>
    <t>24.06.2020 08:51:34</t>
  </si>
  <si>
    <t>24.06.2020 08:51:36</t>
  </si>
  <si>
    <t>24.06.2020 08:51:37</t>
  </si>
  <si>
    <t>24.06.2020 08:51:39</t>
  </si>
  <si>
    <t>24.06.2020 08:51:40</t>
  </si>
  <si>
    <t>24.06.2020 08:51:43</t>
  </si>
  <si>
    <t>24.06.2020 08:51:45</t>
  </si>
  <si>
    <t>24.06.2020 08:51:46</t>
  </si>
  <si>
    <t>24.06.2020 08:51:48</t>
  </si>
  <si>
    <t>24.06.2020 08:51:55</t>
  </si>
  <si>
    <t>24.06.2020 08:51:57</t>
  </si>
  <si>
    <t>24.06.2020 08:51:58</t>
  </si>
  <si>
    <t>24.06.2020 08:51:59</t>
  </si>
  <si>
    <t>24.06.2020 08:52:00</t>
  </si>
  <si>
    <t>24.06.2020 08:52:02</t>
  </si>
  <si>
    <t>24.06.2020 08:52:03</t>
  </si>
  <si>
    <t>24.06.2020 08:52:04</t>
  </si>
  <si>
    <t>24.06.2020 08:52:05</t>
  </si>
  <si>
    <t>24.06.2020 08:52:07</t>
  </si>
  <si>
    <t>24.06.2020 08:52:08</t>
  </si>
  <si>
    <t>24.06.2020 08:52:09</t>
  </si>
  <si>
    <t>24.06.2020 08:52:10</t>
  </si>
  <si>
    <t>24.06.2020 08:52:12</t>
  </si>
  <si>
    <t>24.06.2020 08:52:13</t>
  </si>
  <si>
    <t>24.06.2020 08:52:14</t>
  </si>
  <si>
    <t>24.06.2020 08:52:15</t>
  </si>
  <si>
    <t>24.06.2020 08:52:17</t>
  </si>
  <si>
    <t>24.06.2020 08:52:18</t>
  </si>
  <si>
    <t>24.06.2020 08:52:36</t>
  </si>
  <si>
    <t>24.06.2020 08:52:37</t>
  </si>
  <si>
    <t>24.06.2020 08:52:39</t>
  </si>
  <si>
    <t>24.06.2020 08:52:42</t>
  </si>
  <si>
    <t>24.06.2020 08:52:43</t>
  </si>
  <si>
    <t>24.06.2020 08:52:45</t>
  </si>
  <si>
    <t>24.06.2020 08:52:46</t>
  </si>
  <si>
    <t>24.06.2020 08:52:48</t>
  </si>
  <si>
    <t>24.06.2020 08:52:49</t>
  </si>
  <si>
    <t>24.06.2020 08:52:51</t>
  </si>
  <si>
    <t>24.06.2020 08:53:06</t>
  </si>
  <si>
    <t>24.06.2020 08:53:07</t>
  </si>
  <si>
    <t>24.06.2020 08:53:09</t>
  </si>
  <si>
    <t>24.06.2020 08:53:10</t>
  </si>
  <si>
    <t>24.06.2020 08:53:12</t>
  </si>
  <si>
    <t>24.06.2020 08:53:13</t>
  </si>
  <si>
    <t>24.06.2020 08:53:15</t>
  </si>
  <si>
    <t>24.06.2020 08:53:16</t>
  </si>
  <si>
    <t>24.06.2020 08:53:18</t>
  </si>
  <si>
    <t>24.06.2020 08:53:19</t>
  </si>
  <si>
    <t>24.06.2020 08:53:23</t>
  </si>
  <si>
    <t>24.06.2020 08:53:25</t>
  </si>
  <si>
    <t>24.06.2020 08:53:26</t>
  </si>
  <si>
    <t>24.06.2020 08:53:28</t>
  </si>
  <si>
    <t>24.06.2020 08:53:29</t>
  </si>
  <si>
    <t>24.06.2020 08:53:31</t>
  </si>
  <si>
    <t>24.06.2020 08:53:32</t>
  </si>
  <si>
    <t>24.06.2020 08:53:34</t>
  </si>
  <si>
    <t>24.06.2020 08:53:35</t>
  </si>
  <si>
    <t>24.06.2020 08:53:37</t>
  </si>
  <si>
    <t>24.06.2020 08:53:52</t>
  </si>
  <si>
    <t>24.06.2020 08:53:53</t>
  </si>
  <si>
    <t>24.06.2020 08:53:55</t>
  </si>
  <si>
    <t>24.06.2020 08:53:56</t>
  </si>
  <si>
    <t>24.06.2020 08:53:57</t>
  </si>
  <si>
    <t>24.06.2020 08:53:58</t>
  </si>
  <si>
    <t>24.06.2020 08:54:00</t>
  </si>
  <si>
    <t>24.06.2020 08:54:04</t>
  </si>
  <si>
    <t>24.06.2020 08:54:05</t>
  </si>
  <si>
    <t>24.06.2020 08:54:07</t>
  </si>
  <si>
    <t>24.06.2020 08:54:08</t>
  </si>
  <si>
    <t>24.06.2020 08:54:10</t>
  </si>
  <si>
    <t>24.06.2020 08:54:11</t>
  </si>
  <si>
    <t>24.06.2020 08:54:13</t>
  </si>
  <si>
    <t>24.06.2020 08:54:14</t>
  </si>
  <si>
    <t>24.06.2020 08:54:16</t>
  </si>
  <si>
    <t>24.06.2020 08:54:17</t>
  </si>
  <si>
    <t>24.06.2020 08:54:19</t>
  </si>
  <si>
    <t>24.06.2020 08:54:20</t>
  </si>
  <si>
    <t>24.06.2020 08:54:22</t>
  </si>
  <si>
    <t>24.06.2020 08:54:32</t>
  </si>
  <si>
    <t>24.06.2020 08:54:34</t>
  </si>
  <si>
    <t>24.06.2020 08:54:35</t>
  </si>
  <si>
    <t>24.06.2020 08:54:36</t>
  </si>
  <si>
    <t>24.06.2020 08:54:38</t>
  </si>
  <si>
    <t>24.06.2020 08:54:39</t>
  </si>
  <si>
    <t>24.06.2020 08:54:40</t>
  </si>
  <si>
    <t>24.06.2020 08:54:41</t>
  </si>
  <si>
    <t>24.06.2020 08:54:43</t>
  </si>
  <si>
    <t>24.06.2020 08:54:44</t>
  </si>
  <si>
    <t>24.06.2020 08:54:45</t>
  </si>
  <si>
    <t>24.06.2020 08:54:46</t>
  </si>
  <si>
    <t>24.06.2020 08:54:48</t>
  </si>
  <si>
    <t>24.06.2020 08:54:49</t>
  </si>
  <si>
    <t>24.06.2020 08:54:56</t>
  </si>
  <si>
    <t>24.06.2020 08:54:58</t>
  </si>
  <si>
    <t>24.06.2020 08:54:59</t>
  </si>
  <si>
    <t>24.06.2020 08:55:01</t>
  </si>
  <si>
    <t>24.06.2020 08:55:02</t>
  </si>
  <si>
    <t>24.06.2020 08:55:04</t>
  </si>
  <si>
    <t>24.06.2020 08:55:05</t>
  </si>
  <si>
    <t>24.06.2020 08:55:13</t>
  </si>
  <si>
    <t>24.06.2020 08:55:14</t>
  </si>
  <si>
    <t>24.06.2020 08:55:16</t>
  </si>
  <si>
    <t>24.06.2020 08:55:17</t>
  </si>
  <si>
    <t>24.06.2020 08:55:19</t>
  </si>
  <si>
    <t>24.06.2020 08:55:20</t>
  </si>
  <si>
    <t>24.06.2020 08:55:22</t>
  </si>
  <si>
    <t>24.06.2020 08:55:23</t>
  </si>
  <si>
    <t>24.06.2020 08:55:52</t>
  </si>
  <si>
    <t>24.06.2020 08:55:53</t>
  </si>
  <si>
    <t>24.06.2020 08:55:55</t>
  </si>
  <si>
    <t>24.06.2020 08:55:56</t>
  </si>
  <si>
    <t>24.06.2020 08:55:58</t>
  </si>
  <si>
    <t>24.06.2020 08:55:59</t>
  </si>
  <si>
    <t>24.06.2020 08:56:01</t>
  </si>
  <si>
    <t>24.06.2020 08:56:05</t>
  </si>
  <si>
    <t>24.06.2020 08:56:07</t>
  </si>
  <si>
    <t>24.06.2020 08:56:08</t>
  </si>
  <si>
    <t>24.06.2020 08:56:09</t>
  </si>
  <si>
    <t>24.06.2020 08:56:10</t>
  </si>
  <si>
    <t>24.06.2020 08:56:12</t>
  </si>
  <si>
    <t>24.06.2020 08:56:13</t>
  </si>
  <si>
    <t>24.06.2020 08:56:14</t>
  </si>
  <si>
    <t>24.06.2020 08:56:30</t>
  </si>
  <si>
    <t>24.06.2020 08:56:32</t>
  </si>
  <si>
    <t>24.06.2020 08:56:33</t>
  </si>
  <si>
    <t>24.06.2020 08:56:35</t>
  </si>
  <si>
    <t>24.06.2020 08:56:36</t>
  </si>
  <si>
    <t>24.06.2020 08:56:38</t>
  </si>
  <si>
    <t>24.06.2020 08:57:21</t>
  </si>
  <si>
    <t>24.06.2020 08:57:24</t>
  </si>
  <si>
    <t>24.06.2020 08:57:26</t>
  </si>
  <si>
    <t>24.06.2020 08:57:27</t>
  </si>
  <si>
    <t>24.06.2020 08:57:30</t>
  </si>
  <si>
    <t>24.06.2020 08:57:32</t>
  </si>
  <si>
    <t>24.06.2020 08:57:33</t>
  </si>
  <si>
    <t>24.06.2020 08:57:35</t>
  </si>
  <si>
    <t>24.06.2020 08:57:36</t>
  </si>
  <si>
    <t>24.06.2020 08:57:38</t>
  </si>
  <si>
    <t>24.06.2020 08:57:39</t>
  </si>
  <si>
    <t>24.06.2020 08:57:41</t>
  </si>
  <si>
    <t>24.06.2020 08:57:42</t>
  </si>
  <si>
    <t>24.06.2020 08:57:44</t>
  </si>
  <si>
    <t>24.06.2020 08:57:45</t>
  </si>
  <si>
    <t>24.06.2020 08:57:47</t>
  </si>
  <si>
    <t>24.06.2020 08:58:20</t>
  </si>
  <si>
    <t>24.06.2020 08:58:21</t>
  </si>
  <si>
    <t>24.06.2020 08:58:22</t>
  </si>
  <si>
    <t>24.06.2020 08:58:23</t>
  </si>
  <si>
    <t>24.06.2020 08:58:25</t>
  </si>
  <si>
    <t>24.06.2020 08:58:26</t>
  </si>
  <si>
    <t>24.06.2020 08:58:27</t>
  </si>
  <si>
    <t>24.06.2020 08:58:28</t>
  </si>
  <si>
    <t>24.06.2020 08:58:36</t>
  </si>
  <si>
    <t>24.06.2020 08:58:37</t>
  </si>
  <si>
    <t>24.06.2020 08:58:39</t>
  </si>
  <si>
    <t>24.06.2020 08:58:58</t>
  </si>
  <si>
    <t>24.06.2020 08:59:00</t>
  </si>
  <si>
    <t>24.06.2020 08:59:01</t>
  </si>
  <si>
    <t>24.06.2020 08:59:03</t>
  </si>
  <si>
    <t>24.06.2020 08:59:04</t>
  </si>
  <si>
    <t>24.06.2020 08:59:06</t>
  </si>
  <si>
    <t>24.06.2020 08:59:07</t>
  </si>
  <si>
    <t>24.06.2020 08:59:09</t>
  </si>
  <si>
    <t>24.06.2020 08:59:10</t>
  </si>
  <si>
    <t>24.06.2020 08:59:12</t>
  </si>
  <si>
    <t>24.06.2020 08:59:13</t>
  </si>
  <si>
    <t>24.06.2020 08:59:25</t>
  </si>
  <si>
    <t>24.06.2020 08:59:27</t>
  </si>
  <si>
    <t>24.06.2020 08:59:28</t>
  </si>
  <si>
    <t>24.06.2020 08:59:30</t>
  </si>
  <si>
    <t>24.06.2020 08:59:31</t>
  </si>
  <si>
    <t>24.06.2020 08:59:33</t>
  </si>
  <si>
    <t>24.06.2020 08:59:34</t>
  </si>
  <si>
    <t>24.06.2020 08:59:36</t>
  </si>
  <si>
    <t>24.06.2020 08:59:37</t>
  </si>
  <si>
    <t>24.06.2020 08:59:51</t>
  </si>
  <si>
    <t>24.06.2020 08:59:52</t>
  </si>
  <si>
    <t>24.06.2020 08:59:53</t>
  </si>
  <si>
    <t>24.06.2020 09:00:08</t>
  </si>
  <si>
    <t>24.06.2020 09:00:10</t>
  </si>
  <si>
    <t>24.06.2020 09:00:11</t>
  </si>
  <si>
    <t>24.06.2020 09:00:12</t>
  </si>
  <si>
    <t>24.06.2020 09:00:13</t>
  </si>
  <si>
    <t>24.06.2020 09:00:15</t>
  </si>
  <si>
    <t>24.06.2020 09:00:16</t>
  </si>
  <si>
    <t>24.06.2020 09:01:37</t>
  </si>
  <si>
    <t>24.06.2020 09:01:38</t>
  </si>
  <si>
    <t>24.06.2020 09:01:40</t>
  </si>
  <si>
    <t>24.06.2020 09:01:41</t>
  </si>
  <si>
    <t>24.06.2020 09:01:43</t>
  </si>
  <si>
    <t>24.06.2020 09:01:44</t>
  </si>
  <si>
    <t>24.06.2020 09:02:40</t>
  </si>
  <si>
    <t>24.06.2020 09:02:41</t>
  </si>
  <si>
    <t>24.06.2020 09:02:44</t>
  </si>
  <si>
    <t>24.06.2020 09:02:45</t>
  </si>
  <si>
    <t>24.06.2020 09:02:47</t>
  </si>
  <si>
    <t>24.06.2020 09:02:51</t>
  </si>
  <si>
    <t>24.06.2020 09:02:52</t>
  </si>
  <si>
    <t>24.06.2020 09:02:54</t>
  </si>
  <si>
    <t>24.06.2020 09:02:55</t>
  </si>
  <si>
    <t>24.06.2020 09:02:57</t>
  </si>
  <si>
    <t>24.06.2020 09:03:48</t>
  </si>
  <si>
    <t>24.06.2020 09:03:49</t>
  </si>
  <si>
    <t>24.06.2020 09:03:51</t>
  </si>
  <si>
    <t>24.06.2020 09:03:52</t>
  </si>
  <si>
    <t>24.06.2020 09:03:54</t>
  </si>
  <si>
    <t>24.06.2020 09:03:55</t>
  </si>
  <si>
    <t>24.06.2020 09:04:00</t>
  </si>
  <si>
    <t>24.06.2020 09:04:01</t>
  </si>
  <si>
    <t>24.06.2020 09:04:03</t>
  </si>
  <si>
    <t>24.06.2020 09:04:04</t>
  </si>
  <si>
    <t>24.06.2020 09:04:05</t>
  </si>
  <si>
    <t>24.06.2020 09:04:06</t>
  </si>
  <si>
    <t>24.06.2020 09:04:08</t>
  </si>
  <si>
    <t>24.06.2020 09:04:09</t>
  </si>
  <si>
    <t>24.06.2020 09:04:10</t>
  </si>
  <si>
    <t>24.06.2020 09:04:14</t>
  </si>
  <si>
    <t>24.06.2020 09:04:16</t>
  </si>
  <si>
    <t>24.06.2020 09:04:19</t>
  </si>
  <si>
    <t>24.06.2020 09:04:20</t>
  </si>
  <si>
    <t>24.06.2020 09:04:22</t>
  </si>
  <si>
    <t>24.06.2020 09:04:25</t>
  </si>
  <si>
    <t>24.06.2020 09:04:26</t>
  </si>
  <si>
    <t>24.06.2020 09:04:28</t>
  </si>
  <si>
    <t>24.06.2020 09:04:32</t>
  </si>
  <si>
    <t>24.06.2020 09:04:36</t>
  </si>
  <si>
    <t>24.06.2020 09:05:44</t>
  </si>
  <si>
    <t>24.06.2020 09:05:45</t>
  </si>
  <si>
    <t>24.06.2020 09:05:47</t>
  </si>
  <si>
    <t>24.06.2020 09:05:48</t>
  </si>
  <si>
    <t>24.06.2020 09:05:51</t>
  </si>
  <si>
    <t>24.06.2020 09:05:53</t>
  </si>
  <si>
    <t>24.06.2020 09:05:54</t>
  </si>
  <si>
    <t>24.06.2020 09:05:56</t>
  </si>
  <si>
    <t>24.06.2020 09:06:14</t>
  </si>
  <si>
    <t>24.06.2020 09:06:15</t>
  </si>
  <si>
    <t>24.06.2020 09:06:17</t>
  </si>
  <si>
    <t>24.06.2020 09:06:18</t>
  </si>
  <si>
    <t>24.06.2020 09:06:21</t>
  </si>
  <si>
    <t>24.06.2020 09:06:23</t>
  </si>
  <si>
    <t>24.06.2020 09:06:29</t>
  </si>
  <si>
    <t>24.06.2020 09:06:33</t>
  </si>
  <si>
    <t>24.06.2020 09:06:38</t>
  </si>
  <si>
    <t>24.06.2020 09:06:39</t>
  </si>
  <si>
    <t>24.06.2020 09:06:41</t>
  </si>
  <si>
    <t>24.06.2020 09:06:59</t>
  </si>
  <si>
    <t>24.06.2020 09:07:00</t>
  </si>
  <si>
    <t>24.06.2020 09:07:02</t>
  </si>
  <si>
    <t>24.06.2020 09:07:03</t>
  </si>
  <si>
    <t>24.06.2020 09:07:05</t>
  </si>
  <si>
    <t>24.06.2020 09:07:06</t>
  </si>
  <si>
    <t>24.06.2020 09:07:08</t>
  </si>
  <si>
    <t>24.06.2020 09:07:15</t>
  </si>
  <si>
    <t>24.06.2020 09:07:17</t>
  </si>
  <si>
    <t>24.06.2020 09:07:18</t>
  </si>
  <si>
    <t>24.06.2020 09:07:20</t>
  </si>
  <si>
    <t>24.06.2020 09:07:21</t>
  </si>
  <si>
    <t>24.06.2020 09:07:23</t>
  </si>
  <si>
    <t>24.06.2020 09:08:06</t>
  </si>
  <si>
    <t>24.06.2020 09:08:08</t>
  </si>
  <si>
    <t>24.06.2020 09:08:09</t>
  </si>
  <si>
    <t>24.06.2020 09:08:11</t>
  </si>
  <si>
    <t>24.06.2020 09:08:14</t>
  </si>
  <si>
    <t>24.06.2020 09:08:15</t>
  </si>
  <si>
    <t>24.06.2020 09:08:17</t>
  </si>
  <si>
    <t>24.06.2020 09:08:18</t>
  </si>
  <si>
    <t>24.06.2020 09:08:20</t>
  </si>
  <si>
    <t>24.06.2020 09:09:26</t>
  </si>
  <si>
    <t>24.06.2020 09:09:27</t>
  </si>
  <si>
    <t>24.06.2020 09:09:29</t>
  </si>
  <si>
    <t>24.06.2020 09:09:30</t>
  </si>
  <si>
    <t>24.06.2020 09:09:32</t>
  </si>
  <si>
    <t>24.06.2020 09:09:33</t>
  </si>
  <si>
    <t>24.06.2020 09:09:35</t>
  </si>
  <si>
    <t>24.06.2020 09:09:36</t>
  </si>
  <si>
    <t>24.06.2020 09:09:47</t>
  </si>
  <si>
    <t>24.06.2020 09:09:48</t>
  </si>
  <si>
    <t>24.06.2020 09:09:50</t>
  </si>
  <si>
    <t>24.06.2020 09:09:51</t>
  </si>
  <si>
    <t>24.06.2020 09:09:52</t>
  </si>
  <si>
    <t>24.06.2020 09:09:53</t>
  </si>
  <si>
    <t>24.06.2020 09:09:55</t>
  </si>
  <si>
    <t>24.06.2020 09:10:21</t>
  </si>
  <si>
    <t>24.06.2020 09:10:23</t>
  </si>
  <si>
    <t>24.06.2020 09:10:24</t>
  </si>
  <si>
    <t>24.06.2020 09:10:25</t>
  </si>
  <si>
    <t>24.06.2020 09:10:26</t>
  </si>
  <si>
    <t>24.06.2020 09:10:28</t>
  </si>
  <si>
    <t>24.06.2020 09:10:29</t>
  </si>
  <si>
    <t>24.06.2020 09:10:30</t>
  </si>
  <si>
    <t>24.06.2020 09:10:31</t>
  </si>
  <si>
    <t>24.06.2020 09:10:37</t>
  </si>
  <si>
    <t>24.06.2020 09:10:39</t>
  </si>
  <si>
    <t>24.06.2020 09:10:40</t>
  </si>
  <si>
    <t>24.06.2020 09:10:43</t>
  </si>
  <si>
    <t>24.06.2020 09:10:44</t>
  </si>
  <si>
    <t>24.06.2020 09:10:48</t>
  </si>
  <si>
    <t>24.06.2020 09:10:50</t>
  </si>
  <si>
    <t>24.06.2020 09:10:51</t>
  </si>
  <si>
    <t>24.06.2020 09:10:53</t>
  </si>
  <si>
    <t>24.06.2020 09:10:54</t>
  </si>
  <si>
    <t>24.06.2020 09:10:56</t>
  </si>
  <si>
    <t>24.06.2020 09:10:57</t>
  </si>
  <si>
    <t>24.06.2020 09:11:02</t>
  </si>
  <si>
    <t>24.06.2020 09:11:11</t>
  </si>
  <si>
    <t>24.06.2020 09:11:42</t>
  </si>
  <si>
    <t>24.06.2020 09:11:44</t>
  </si>
  <si>
    <t>24.06.2020 09:11:48</t>
  </si>
  <si>
    <t>24.06.2020 09:11:50</t>
  </si>
  <si>
    <t>24.06.2020 09:11:51</t>
  </si>
  <si>
    <t>24.06.2020 09:11:53</t>
  </si>
  <si>
    <t>24.06.2020 09:12:26</t>
  </si>
  <si>
    <t>24.06.2020 09:12:27</t>
  </si>
  <si>
    <t>24.06.2020 09:12:29</t>
  </si>
  <si>
    <t>24.06.2020 09:12:30</t>
  </si>
  <si>
    <t>24.06.2020 09:12:31</t>
  </si>
  <si>
    <t>24.06.2020 09:12:32</t>
  </si>
  <si>
    <t>24.06.2020 09:12:34</t>
  </si>
  <si>
    <t>24.06.2020 09:12:50</t>
  </si>
  <si>
    <t>24.06.2020 09:12:51</t>
  </si>
  <si>
    <t>24.06.2020 09:12:53</t>
  </si>
  <si>
    <t>24.06.2020 09:12:54</t>
  </si>
  <si>
    <t>24.06.2020 09:12:56</t>
  </si>
  <si>
    <t>24.06.2020 09:13:05</t>
  </si>
  <si>
    <t>24.06.2020 09:13:06</t>
  </si>
  <si>
    <t>24.06.2020 09:13:08</t>
  </si>
  <si>
    <t>24.06.2020 09:13:09</t>
  </si>
  <si>
    <t>24.06.2020 09:13:10</t>
  </si>
  <si>
    <t>24.06.2020 09:13:11</t>
  </si>
  <si>
    <t>24.06.2020 09:13:19</t>
  </si>
  <si>
    <t>24.06.2020 09:13:20</t>
  </si>
  <si>
    <t>24.06.2020 09:13:22</t>
  </si>
  <si>
    <t>24.06.2020 09:13:23</t>
  </si>
  <si>
    <t>24.06.2020 09:13:25</t>
  </si>
  <si>
    <t>24.06.2020 09:13:26</t>
  </si>
  <si>
    <t>24.06.2020 09:13:28</t>
  </si>
  <si>
    <t>24.06.2020 09:13:29</t>
  </si>
  <si>
    <t>24.06.2020 09:13:31</t>
  </si>
  <si>
    <t>24.06.2020 09:13:32</t>
  </si>
  <si>
    <t>24.06.2020 09:13:34</t>
  </si>
  <si>
    <t>24.06.2020 09:13:35</t>
  </si>
  <si>
    <t>24.06.2020 09:13:44</t>
  </si>
  <si>
    <t>24.06.2020 09:13:46</t>
  </si>
  <si>
    <t>24.06.2020 09:13:47</t>
  </si>
  <si>
    <t>24.06.2020 09:13:49</t>
  </si>
  <si>
    <t>24.06.2020 09:13:50</t>
  </si>
  <si>
    <t>24.06.2020 09:13:52</t>
  </si>
  <si>
    <t>24.06.2020 09:14:16</t>
  </si>
  <si>
    <t>24.06.2020 09:14:17</t>
  </si>
  <si>
    <t>24.06.2020 09:14:19</t>
  </si>
  <si>
    <t>24.06.2020 09:14:20</t>
  </si>
  <si>
    <t>24.06.2020 09:14:22</t>
  </si>
  <si>
    <t>24.06.2020 09:14:23</t>
  </si>
  <si>
    <t>24.06.2020 09:14:25</t>
  </si>
  <si>
    <t>24.06.2020 09:14:49</t>
  </si>
  <si>
    <t>24.06.2020 09:14:50</t>
  </si>
  <si>
    <t>24.06.2020 09:14:51</t>
  </si>
  <si>
    <t>24.06.2020 09:14:53</t>
  </si>
  <si>
    <t>24.06.2020 09:14:54</t>
  </si>
  <si>
    <t>24.06.2020 09:14:55</t>
  </si>
  <si>
    <t>24.06.2020 09:14:56</t>
  </si>
  <si>
    <t>24.06.2020 09:14:59</t>
  </si>
  <si>
    <t>24.06.2020 09:15:02</t>
  </si>
  <si>
    <t>24.06.2020 09:15:04</t>
  </si>
  <si>
    <t>24.06.2020 09:15:05</t>
  </si>
  <si>
    <t>24.06.2020 09:15:07</t>
  </si>
  <si>
    <t>24.06.2020 09:16:08</t>
  </si>
  <si>
    <t>24.06.2020 09:16:10</t>
  </si>
  <si>
    <t>24.06.2020 09:16:11</t>
  </si>
  <si>
    <t>24.06.2020 09:16:12</t>
  </si>
  <si>
    <t>24.06.2020 09:16:13</t>
  </si>
  <si>
    <t>24.06.2020 09:16:21</t>
  </si>
  <si>
    <t>24.06.2020 09:16:22</t>
  </si>
  <si>
    <t>24.06.2020 09:16:24</t>
  </si>
  <si>
    <t>24.06.2020 09:16:25</t>
  </si>
  <si>
    <t>24.06.2020 09:16:28</t>
  </si>
  <si>
    <t>24.06.2020 09:16:30</t>
  </si>
  <si>
    <t>24.06.2020 09:17:13</t>
  </si>
  <si>
    <t>24.06.2020 09:17:16</t>
  </si>
  <si>
    <t>24.06.2020 09:17:18</t>
  </si>
  <si>
    <t>24.06.2020 09:17:21</t>
  </si>
  <si>
    <t>24.06.2020 09:17:22</t>
  </si>
  <si>
    <t>24.06.2020 09:17:40</t>
  </si>
  <si>
    <t>24.06.2020 09:17:41</t>
  </si>
  <si>
    <t>24.06.2020 09:17:43</t>
  </si>
  <si>
    <t>24.06.2020 09:17:44</t>
  </si>
  <si>
    <t>24.06.2020 09:17:45</t>
  </si>
  <si>
    <t>24.06.2020 09:17:46</t>
  </si>
  <si>
    <t>24.06.2020 09:17:48</t>
  </si>
  <si>
    <t>24.06.2020 09:17:49</t>
  </si>
  <si>
    <t>24.06.2020 09:17:50</t>
  </si>
  <si>
    <t>24.06.2020 09:17:51</t>
  </si>
  <si>
    <t>24.06.2020 09:17:53</t>
  </si>
  <si>
    <t>24.06.2020 09:18:01</t>
  </si>
  <si>
    <t>24.06.2020 09:18:04</t>
  </si>
  <si>
    <t>24.06.2020 09:18:07</t>
  </si>
  <si>
    <t>24.06.2020 09:18:28</t>
  </si>
  <si>
    <t>24.06.2020 09:18:30</t>
  </si>
  <si>
    <t>24.06.2020 09:18:31</t>
  </si>
  <si>
    <t>24.06.2020 09:18:33</t>
  </si>
  <si>
    <t>24.06.2020 09:18:34</t>
  </si>
  <si>
    <t>24.06.2020 09:18:36</t>
  </si>
  <si>
    <t>24.06.2020 09:18:37</t>
  </si>
  <si>
    <t>24.06.2020 09:18:39</t>
  </si>
  <si>
    <t>24.06.2020 09:19:24</t>
  </si>
  <si>
    <t>24.06.2020 09:19:25</t>
  </si>
  <si>
    <t>24.06.2020 09:19:27</t>
  </si>
  <si>
    <t>24.06.2020 09:19:28</t>
  </si>
  <si>
    <t>24.06.2020 09:19:30</t>
  </si>
  <si>
    <t>24.06.2020 09:19:31</t>
  </si>
  <si>
    <t>24.06.2020 09:19:34</t>
  </si>
  <si>
    <t>24.06.2020 09:19:36</t>
  </si>
  <si>
    <t>24.06.2020 09:19:37</t>
  </si>
  <si>
    <t>24.06.2020 09:19:39</t>
  </si>
  <si>
    <t>24.06.2020 09:20:27</t>
  </si>
  <si>
    <t>24.06.2020 09:20:28</t>
  </si>
  <si>
    <t>24.06.2020 09:20:30</t>
  </si>
  <si>
    <t>24.06.2020 09:20:31</t>
  </si>
  <si>
    <t>24.06.2020 09:20:33</t>
  </si>
  <si>
    <t>24.06.2020 09:20:34</t>
  </si>
  <si>
    <t>24.06.2020 09:20:36</t>
  </si>
  <si>
    <t>24.06.2020 09:20:37</t>
  </si>
  <si>
    <t>24.06.2020 09:21:01</t>
  </si>
  <si>
    <t>24.06.2020 09:21:03</t>
  </si>
  <si>
    <t>24.06.2020 09:21:04</t>
  </si>
  <si>
    <t>24.06.2020 09:21:05</t>
  </si>
  <si>
    <t>24.06.2020 09:21:06</t>
  </si>
  <si>
    <t>24.06.2020 09:21:08</t>
  </si>
  <si>
    <t>24.06.2020 09:21:09</t>
  </si>
  <si>
    <t>24.06.2020 09:21:10</t>
  </si>
  <si>
    <t>24.06.2020 09:21:11</t>
  </si>
  <si>
    <t>24.06.2020 09:22:04</t>
  </si>
  <si>
    <t>24.06.2020 09:22:05</t>
  </si>
  <si>
    <t>24.06.2020 09:22:06</t>
  </si>
  <si>
    <t>24.06.2020 09:22:08</t>
  </si>
  <si>
    <t>24.06.2020 09:22:09</t>
  </si>
  <si>
    <t>24.06.2020 09:22:10</t>
  </si>
  <si>
    <t>24.06.2020 09:22:11</t>
  </si>
  <si>
    <t>24.06.2020 09:22:13</t>
  </si>
  <si>
    <t>24.06.2020 09:22:14</t>
  </si>
  <si>
    <t>24.06.2020 09:22:15</t>
  </si>
  <si>
    <t>24.06.2020 09:23:06</t>
  </si>
  <si>
    <t>24.06.2020 09:23:52</t>
  </si>
  <si>
    <t>24.06.2020 09:23:54</t>
  </si>
  <si>
    <t>24.06.2020 09:23:55</t>
  </si>
  <si>
    <t>24.06.2020 09:23:56</t>
  </si>
  <si>
    <t>24.06.2020 09:23:58</t>
  </si>
  <si>
    <t>24.06.2020 09:23:59</t>
  </si>
  <si>
    <t>24.06.2020 09:24:00</t>
  </si>
  <si>
    <t>24.06.2020 09:24:01</t>
  </si>
  <si>
    <t>24.06.2020 09:24:04</t>
  </si>
  <si>
    <t>24.06.2020 09:24:18</t>
  </si>
  <si>
    <t>24.06.2020 09:24:19</t>
  </si>
  <si>
    <t>24.06.2020 09:24:21</t>
  </si>
  <si>
    <t>24.06.2020 09:24:22</t>
  </si>
  <si>
    <t>24.06.2020 09:24:25</t>
  </si>
  <si>
    <t>24.06.2020 09:24:27</t>
  </si>
  <si>
    <t>24.06.2020 09:24:28</t>
  </si>
  <si>
    <t>24.06.2020 09:24:30</t>
  </si>
  <si>
    <t>24.06.2020 09:25:13</t>
  </si>
  <si>
    <t>24.06.2020 09:25:25</t>
  </si>
  <si>
    <t>24.06.2020 09:25:30</t>
  </si>
  <si>
    <t>24.06.2020 09:25:31</t>
  </si>
  <si>
    <t>24.06.2020 09:25:32</t>
  </si>
  <si>
    <t>24.06.2020 09:25:34</t>
  </si>
  <si>
    <t>24.06.2020 09:25:36</t>
  </si>
  <si>
    <t>24.06.2020 09:25:38</t>
  </si>
  <si>
    <t>24.06.2020 09:25:39</t>
  </si>
  <si>
    <t>24.06.2020 09:25:40</t>
  </si>
  <si>
    <t>24.06.2020 09:25:42</t>
  </si>
  <si>
    <t>24.06.2020 09:25:43</t>
  </si>
  <si>
    <t>24.06.2020 09:25:44</t>
  </si>
  <si>
    <t>24.06.2020 09:25:45</t>
  </si>
  <si>
    <t>24.06.2020 09:26:20</t>
  </si>
  <si>
    <t>24.06.2020 09:26:21</t>
  </si>
  <si>
    <t>24.06.2020 09:26:22</t>
  </si>
  <si>
    <t>24.06.2020 09:26:23</t>
  </si>
  <si>
    <t>24.06.2020 09:26:25</t>
  </si>
  <si>
    <t>24.06.2020 09:26:26</t>
  </si>
  <si>
    <t>24.06.2020 09:26:27</t>
  </si>
  <si>
    <t>24.06.2020 09:26:28</t>
  </si>
  <si>
    <t>24.06.2020 09:26:30</t>
  </si>
  <si>
    <t>24.06.2020 09:26:31</t>
  </si>
  <si>
    <t>24.06.2020 09:26:32</t>
  </si>
  <si>
    <t>24.06.2020 09:27:30</t>
  </si>
  <si>
    <t>24.06.2020 09:27:47</t>
  </si>
  <si>
    <t>24.06.2020 09:27:48</t>
  </si>
  <si>
    <t>24.06.2020 09:27:49</t>
  </si>
  <si>
    <t>24.06.2020 09:27:51</t>
  </si>
  <si>
    <t>24.06.2020 09:27:52</t>
  </si>
  <si>
    <t>24.06.2020 09:27:53</t>
  </si>
  <si>
    <t>24.06.2020 09:27:54</t>
  </si>
  <si>
    <t>24.06.2020 09:27:56</t>
  </si>
  <si>
    <t>24.06.2020 09:27:57</t>
  </si>
  <si>
    <t>24.06.2020 09:27:58</t>
  </si>
  <si>
    <t>24.06.2020 09:27:59</t>
  </si>
  <si>
    <t>24.06.2020 09:28:08</t>
  </si>
  <si>
    <t>24.06.2020 09:28:11</t>
  </si>
  <si>
    <t>24.06.2020 09:28:12</t>
  </si>
  <si>
    <t>24.06.2020 09:28:14</t>
  </si>
  <si>
    <t>24.06.2020 09:28:15</t>
  </si>
  <si>
    <t>24.06.2020 09:28:17</t>
  </si>
  <si>
    <t>24.06.2020 09:28:18</t>
  </si>
  <si>
    <t>24.06.2020 09:28:20</t>
  </si>
  <si>
    <t>24.06.2020 09:28:21</t>
  </si>
  <si>
    <t>24.06.2020 09:28:23</t>
  </si>
  <si>
    <t>24.06.2020 09:28:24</t>
  </si>
  <si>
    <t>24.06.2020 09:28:26</t>
  </si>
  <si>
    <t>24.06.2020 09:28:27</t>
  </si>
  <si>
    <t>24.06.2020 09:28:28</t>
  </si>
  <si>
    <t>24.06.2020 09:28:30</t>
  </si>
  <si>
    <t>24.06.2020 09:28:31</t>
  </si>
  <si>
    <t>24.06.2020 09:28:32</t>
  </si>
  <si>
    <t>24.06.2020 09:28:33</t>
  </si>
  <si>
    <t>24.06.2020 09:28:35</t>
  </si>
  <si>
    <t>24.06.2020 09:29:34</t>
  </si>
  <si>
    <t>24.06.2020 09:29:36</t>
  </si>
  <si>
    <t>24.06.2020 09:29:37</t>
  </si>
  <si>
    <t>24.06.2020 09:29:39</t>
  </si>
  <si>
    <t>24.06.2020 09:29:40</t>
  </si>
  <si>
    <t>24.06.2020 09:29:42</t>
  </si>
  <si>
    <t>24.06.2020 09:29:43</t>
  </si>
  <si>
    <t>24.06.2020 09:29:45</t>
  </si>
  <si>
    <t>24.06.2020 09:29:46</t>
  </si>
  <si>
    <t>24.06.2020 09:29:48</t>
  </si>
  <si>
    <t>24.06.2020 09:29:54</t>
  </si>
  <si>
    <t>24.06.2020 09:29:55</t>
  </si>
  <si>
    <t>24.06.2020 09:29:57</t>
  </si>
  <si>
    <t>24.06.2020 09:29:58</t>
  </si>
  <si>
    <t>24.06.2020 09:29:59</t>
  </si>
  <si>
    <t>24.06.2020 09:30:00</t>
  </si>
  <si>
    <t>24.06.2020 09:30:02</t>
  </si>
  <si>
    <t>24.06.2020 09:30:03</t>
  </si>
  <si>
    <t>24.06.2020 09:30:04</t>
  </si>
  <si>
    <t>24.06.2020 09:30:05</t>
  </si>
  <si>
    <t>24.06.2020 09:31:35</t>
  </si>
  <si>
    <t>24.06.2020 09:31:37</t>
  </si>
  <si>
    <t>24.06.2020 09:31:38</t>
  </si>
  <si>
    <t>24.06.2020 09:31:40</t>
  </si>
  <si>
    <t>24.06.2020 09:31:41</t>
  </si>
  <si>
    <t>24.06.2020 09:31:43</t>
  </si>
  <si>
    <t>24.06.2020 09:31:44</t>
  </si>
  <si>
    <t>24.06.2020 09:31:46</t>
  </si>
  <si>
    <t>24.06.2020 09:31:47</t>
  </si>
  <si>
    <t>24.06.2020 09:31:49</t>
  </si>
  <si>
    <t>24.06.2020 09:31:50</t>
  </si>
  <si>
    <t>24.06.2020 09:32:32</t>
  </si>
  <si>
    <t>24.06.2020 09:32:34</t>
  </si>
  <si>
    <t>24.06.2020 09:32:35</t>
  </si>
  <si>
    <t>24.06.2020 09:32:37</t>
  </si>
  <si>
    <t>24.06.2020 09:32:38</t>
  </si>
  <si>
    <t>24.06.2020 09:32:40</t>
  </si>
  <si>
    <t>24.06.2020 09:32:41</t>
  </si>
  <si>
    <t>24.06.2020 09:32:43</t>
  </si>
  <si>
    <t>24.06.2020 09:32:52</t>
  </si>
  <si>
    <t>24.06.2020 09:32:58</t>
  </si>
  <si>
    <t>24.06.2020 09:32:59</t>
  </si>
  <si>
    <t>24.06.2020 09:33:00</t>
  </si>
  <si>
    <t>24.06.2020 09:33:02</t>
  </si>
  <si>
    <t>24.06.2020 09:33:04</t>
  </si>
  <si>
    <t>24.06.2020 09:33:07</t>
  </si>
  <si>
    <t>24.06.2020 09:33:09</t>
  </si>
  <si>
    <t>24.06.2020 09:33:10</t>
  </si>
  <si>
    <t>24.06.2020 09:33:18</t>
  </si>
  <si>
    <t>24.06.2020 09:33:19</t>
  </si>
  <si>
    <t>24.06.2020 09:33:21</t>
  </si>
  <si>
    <t>24.06.2020 09:33:22</t>
  </si>
  <si>
    <t>24.06.2020 09:33:24</t>
  </si>
  <si>
    <t>24.06.2020 09:33:25</t>
  </si>
  <si>
    <t>24.06.2020 09:33:27</t>
  </si>
  <si>
    <t>24.06.2020 09:33:28</t>
  </si>
  <si>
    <t>24.06.2020 09:33:30</t>
  </si>
  <si>
    <t>24.06.2020 09:33:31</t>
  </si>
  <si>
    <t>24.06.2020 09:33:33</t>
  </si>
  <si>
    <t>24.06.2020 09:33:34</t>
  </si>
  <si>
    <t>24.06.2020 09:33:36</t>
  </si>
  <si>
    <t>24.06.2020 09:34:10</t>
  </si>
  <si>
    <t>24.06.2020 09:34:12</t>
  </si>
  <si>
    <t>24.06.2020 09:34:13</t>
  </si>
  <si>
    <t>24.06.2020 09:34:15</t>
  </si>
  <si>
    <t>24.06.2020 09:34:16</t>
  </si>
  <si>
    <t>24.06.2020 09:34:18</t>
  </si>
  <si>
    <t>24.06.2020 09:34:19</t>
  </si>
  <si>
    <t>24.06.2020 09:34:21</t>
  </si>
  <si>
    <t>24.06.2020 09:34:22</t>
  </si>
  <si>
    <t>24.06.2020 09:34:25</t>
  </si>
  <si>
    <t>24.06.2020 09:34:27</t>
  </si>
  <si>
    <t>24.06.2020 09:34:39</t>
  </si>
  <si>
    <t>24.06.2020 09:34:40</t>
  </si>
  <si>
    <t>24.06.2020 09:34:42</t>
  </si>
  <si>
    <t>24.06.2020 09:34:43</t>
  </si>
  <si>
    <t>24.06.2020 09:34:45</t>
  </si>
  <si>
    <t>24.06.2020 09:34:51</t>
  </si>
  <si>
    <t>24.06.2020 09:34:52</t>
  </si>
  <si>
    <t>24.06.2020 09:34:54</t>
  </si>
  <si>
    <t>24.06.2020 09:34:55</t>
  </si>
  <si>
    <t>24.06.2020 09:34:57</t>
  </si>
  <si>
    <t>24.06.2020 09:34:58</t>
  </si>
  <si>
    <t>24.06.2020 09:35:00</t>
  </si>
  <si>
    <t>24.06.2020 09:35:12</t>
  </si>
  <si>
    <t>24.06.2020 09:35:13</t>
  </si>
  <si>
    <t>24.06.2020 09:35:15</t>
  </si>
  <si>
    <t>24.06.2020 09:35:16</t>
  </si>
  <si>
    <t>24.06.2020 09:35:18</t>
  </si>
  <si>
    <t>24.06.2020 09:35:19</t>
  </si>
  <si>
    <t>24.06.2020 09:35:21</t>
  </si>
  <si>
    <t>24.06.2020 09:36:03</t>
  </si>
  <si>
    <t>24.06.2020 09:36:04</t>
  </si>
  <si>
    <t>24.06.2020 09:36:05</t>
  </si>
  <si>
    <t>24.06.2020 09:36:07</t>
  </si>
  <si>
    <t>24.06.2020 09:36:08</t>
  </si>
  <si>
    <t>24.06.2020 09:36:09</t>
  </si>
  <si>
    <t>24.06.2020 09:36:10</t>
  </si>
  <si>
    <t>24.06.2020 09:36:12</t>
  </si>
  <si>
    <t>24.06.2020 09:36:13</t>
  </si>
  <si>
    <t>24.06.2020 09:36:14</t>
  </si>
  <si>
    <t>24.06.2020 09:36:23</t>
  </si>
  <si>
    <t>24.06.2020 09:36:24</t>
  </si>
  <si>
    <t>24.06.2020 09:36:26</t>
  </si>
  <si>
    <t>24.06.2020 09:36:27</t>
  </si>
  <si>
    <t>24.06.2020 09:36:29</t>
  </si>
  <si>
    <t>24.06.2020 09:36:30</t>
  </si>
  <si>
    <t>24.06.2020 09:36:32</t>
  </si>
  <si>
    <t>24.06.2020 09:36:33</t>
  </si>
  <si>
    <t>24.06.2020 09:36:35</t>
  </si>
  <si>
    <t>24.06.2020 09:36:36</t>
  </si>
  <si>
    <t>24.06.2020 09:36:38</t>
  </si>
  <si>
    <t>24.06.2020 09:36:39</t>
  </si>
  <si>
    <t>24.06.2020 09:36:41</t>
  </si>
  <si>
    <t>24.06.2020 09:36:48</t>
  </si>
  <si>
    <t>24.06.2020 09:36:50</t>
  </si>
  <si>
    <t>24.06.2020 09:36:51</t>
  </si>
  <si>
    <t>24.06.2020 09:36:52</t>
  </si>
  <si>
    <t>24.06.2020 09:36:53</t>
  </si>
  <si>
    <t>24.06.2020 09:36:55</t>
  </si>
  <si>
    <t>24.06.2020 09:36:56</t>
  </si>
  <si>
    <t>24.06.2020 09:36:57</t>
  </si>
  <si>
    <t>24.06.2020 09:36:58</t>
  </si>
  <si>
    <t>24.06.2020 09:37:01</t>
  </si>
  <si>
    <t>24.06.2020 09:37:05</t>
  </si>
  <si>
    <t>24.06.2020 09:37:07</t>
  </si>
  <si>
    <t>24.06.2020 09:37:08</t>
  </si>
  <si>
    <t>24.06.2020 09:37:10</t>
  </si>
  <si>
    <t>24.06.2020 09:37:11</t>
  </si>
  <si>
    <t>24.06.2020 09:37:13</t>
  </si>
  <si>
    <t>24.06.2020 09:37:17</t>
  </si>
  <si>
    <t>24.06.2020 09:37:19</t>
  </si>
  <si>
    <t>24.06.2020 09:37:20</t>
  </si>
  <si>
    <t>24.06.2020 09:37:22</t>
  </si>
  <si>
    <t>24.06.2020 09:37:23</t>
  </si>
  <si>
    <t>24.06.2020 09:37:25</t>
  </si>
  <si>
    <t>24.06.2020 09:37:26</t>
  </si>
  <si>
    <t>24.06.2020 09:37:28</t>
  </si>
  <si>
    <t>24.06.2020 09:37:29</t>
  </si>
  <si>
    <t>24.06.2020 09:37:31</t>
  </si>
  <si>
    <t>24.06.2020 09:37:32</t>
  </si>
  <si>
    <t>24.06.2020 09:37:34</t>
  </si>
  <si>
    <t>24.06.2020 09:37:35</t>
  </si>
  <si>
    <t>24.06.2020 09:38:05</t>
  </si>
  <si>
    <t>24.06.2020 09:38:06</t>
  </si>
  <si>
    <t>24.06.2020 09:38:08</t>
  </si>
  <si>
    <t>24.06.2020 09:38:09</t>
  </si>
  <si>
    <t>24.06.2020 09:38:10</t>
  </si>
  <si>
    <t>24.06.2020 09:38:11</t>
  </si>
  <si>
    <t>24.06.2020 09:38:13</t>
  </si>
  <si>
    <t>24.06.2020 09:38:14</t>
  </si>
  <si>
    <t>24.06.2020 09:38:15</t>
  </si>
  <si>
    <t>24.06.2020 09:38:16</t>
  </si>
  <si>
    <t>24.06.2020 09:38:18</t>
  </si>
  <si>
    <t>24.06.2020 09:38:19</t>
  </si>
  <si>
    <t>24.06.2020 09:38:21</t>
  </si>
  <si>
    <t>24.06.2020 09:38:22</t>
  </si>
  <si>
    <t>24.06.2020 09:38:25</t>
  </si>
  <si>
    <t>24.06.2020 09:38:27</t>
  </si>
  <si>
    <t>24.06.2020 09:38:28</t>
  </si>
  <si>
    <t>24.06.2020 09:38:30</t>
  </si>
  <si>
    <t>24.06.2020 09:38:31</t>
  </si>
  <si>
    <t>24.06.2020 09:38:32</t>
  </si>
  <si>
    <t>24.06.2020 09:38:33</t>
  </si>
  <si>
    <t>24.06.2020 09:38:35</t>
  </si>
  <si>
    <t>24.06.2020 09:38:36</t>
  </si>
  <si>
    <t>24.06.2020 09:38:37</t>
  </si>
  <si>
    <t>24.06.2020 09:38:38</t>
  </si>
  <si>
    <t>24.06.2020 09:38:40</t>
  </si>
  <si>
    <t>24.06.2020 09:38:41</t>
  </si>
  <si>
    <t>24.06.2020 09:38:42</t>
  </si>
  <si>
    <t>24.06.2020 09:38:43</t>
  </si>
  <si>
    <t>24.06.2020 09:38:46</t>
  </si>
  <si>
    <t>24.06.2020 09:38:48</t>
  </si>
  <si>
    <t>24.06.2020 09:38:49</t>
  </si>
  <si>
    <t>24.06.2020 09:38:51</t>
  </si>
  <si>
    <t>24.06.2020 09:38:54</t>
  </si>
  <si>
    <t>24.06.2020 09:38:57</t>
  </si>
  <si>
    <t>24.06.2020 09:39:00</t>
  </si>
  <si>
    <t>24.06.2020 09:39:03</t>
  </si>
  <si>
    <t>24.06.2020 09:39:04</t>
  </si>
  <si>
    <t>24.06.2020 09:39:06</t>
  </si>
  <si>
    <t>24.06.2020 09:39:07</t>
  </si>
  <si>
    <t>24.06.2020 09:39:08</t>
  </si>
  <si>
    <t>24.06.2020 09:39:09</t>
  </si>
  <si>
    <t>24.06.2020 09:39:11</t>
  </si>
  <si>
    <t>24.06.2020 09:39:13</t>
  </si>
  <si>
    <t>24.06.2020 09:39:16</t>
  </si>
  <si>
    <t>24.06.2020 09:39:28</t>
  </si>
  <si>
    <t>24.06.2020 09:39:30</t>
  </si>
  <si>
    <t>24.06.2020 09:39:31</t>
  </si>
  <si>
    <t>24.06.2020 09:39:32</t>
  </si>
  <si>
    <t>24.06.2020 09:39:34</t>
  </si>
  <si>
    <t>24.06.2020 09:39:35</t>
  </si>
  <si>
    <t>24.06.2020 09:39:36</t>
  </si>
  <si>
    <t>24.06.2020 09:39:37</t>
  </si>
  <si>
    <t>24.06.2020 09:39:43</t>
  </si>
  <si>
    <t>24.06.2020 09:39:45</t>
  </si>
  <si>
    <t>24.06.2020 09:39:46</t>
  </si>
  <si>
    <t>24.06.2020 09:39:48</t>
  </si>
  <si>
    <t>24.06.2020 09:39:57</t>
  </si>
  <si>
    <t>24.06.2020 09:39:58</t>
  </si>
  <si>
    <t>24.06.2020 09:39:59</t>
  </si>
  <si>
    <t>24.06.2020 09:40:01</t>
  </si>
  <si>
    <t>24.06.2020 09:40:03</t>
  </si>
  <si>
    <t>24.06.2020 09:40:05</t>
  </si>
  <si>
    <t>24.06.2020 09:40:48</t>
  </si>
  <si>
    <t>24.06.2020 09:40:50</t>
  </si>
  <si>
    <t>24.06.2020 09:40:51</t>
  </si>
  <si>
    <t>24.06.2020 09:40:52</t>
  </si>
  <si>
    <t>24.06.2020 09:40:53</t>
  </si>
  <si>
    <t>24.06.2020 09:40:55</t>
  </si>
  <si>
    <t>24.06.2020 09:40:56</t>
  </si>
  <si>
    <t>24.06.2020 09:40:57</t>
  </si>
  <si>
    <t>24.06.2020 09:40:58</t>
  </si>
  <si>
    <t>24.06.2020 09:41:00</t>
  </si>
  <si>
    <t>24.06.2020 09:41:01</t>
  </si>
  <si>
    <t>24.06.2020 09:41:03</t>
  </si>
  <si>
    <t>24.06.2020 09:41:04</t>
  </si>
  <si>
    <t>24.06.2020 09:41:06</t>
  </si>
  <si>
    <t>24.06.2020 09:41:07</t>
  </si>
  <si>
    <t>24.06.2020 09:41:24</t>
  </si>
  <si>
    <t>24.06.2020 09:41:25</t>
  </si>
  <si>
    <t>24.06.2020 09:41:26</t>
  </si>
  <si>
    <t>24.06.2020 09:41:28</t>
  </si>
  <si>
    <t>24.06.2020 09:41:29</t>
  </si>
  <si>
    <t>24.06.2020 09:41:30</t>
  </si>
  <si>
    <t>24.06.2020 09:41:31</t>
  </si>
  <si>
    <t>24.06.2020 09:41:33</t>
  </si>
  <si>
    <t>24.06.2020 09:41:37</t>
  </si>
  <si>
    <t>24.06.2020 09:41:38</t>
  </si>
  <si>
    <t>24.06.2020 09:41:40</t>
  </si>
  <si>
    <t>24.06.2020 09:41:41</t>
  </si>
  <si>
    <t>24.06.2020 09:41:43</t>
  </si>
  <si>
    <t>24.06.2020 09:41:44</t>
  </si>
  <si>
    <t>24.06.2020 09:41:46</t>
  </si>
  <si>
    <t>24.06.2020 09:42:31</t>
  </si>
  <si>
    <t>24.06.2020 09:42:32</t>
  </si>
  <si>
    <t>24.06.2020 09:42:34</t>
  </si>
  <si>
    <t>24.06.2020 09:42:35</t>
  </si>
  <si>
    <t>24.06.2020 09:42:37</t>
  </si>
  <si>
    <t>24.06.2020 09:42:38</t>
  </si>
  <si>
    <t>24.06.2020 09:42:40</t>
  </si>
  <si>
    <t>24.06.2020 09:42:41</t>
  </si>
  <si>
    <t>24.06.2020 09:42:43</t>
  </si>
  <si>
    <t>24.06.2020 09:42:44</t>
  </si>
  <si>
    <t>24.06.2020 09:43:08</t>
  </si>
  <si>
    <t>24.06.2020 09:43:10</t>
  </si>
  <si>
    <t>24.06.2020 09:43:11</t>
  </si>
  <si>
    <t>24.06.2020 09:43:12</t>
  </si>
  <si>
    <t>24.06.2020 09:43:13</t>
  </si>
  <si>
    <t>24.06.2020 09:43:15</t>
  </si>
  <si>
    <t>24.06.2020 09:43:16</t>
  </si>
  <si>
    <t>24.06.2020 09:43:17</t>
  </si>
  <si>
    <t>24.06.2020 09:43:35</t>
  </si>
  <si>
    <t>24.06.2020 09:43:36</t>
  </si>
  <si>
    <t>24.06.2020 09:43:38</t>
  </si>
  <si>
    <t>24.06.2020 09:43:39</t>
  </si>
  <si>
    <t>24.06.2020 09:43:41</t>
  </si>
  <si>
    <t>24.06.2020 09:43:42</t>
  </si>
  <si>
    <t>24.06.2020 09:43:44</t>
  </si>
  <si>
    <t>24.06.2020 09:43:45</t>
  </si>
  <si>
    <t>24.06.2020 09:43:57</t>
  </si>
  <si>
    <t>24.06.2020 09:43:59</t>
  </si>
  <si>
    <t>24.06.2020 09:44:00</t>
  </si>
  <si>
    <t>24.06.2020 09:44:01</t>
  </si>
  <si>
    <t>24.06.2020 09:44:03</t>
  </si>
  <si>
    <t>24.06.2020 09:44:04</t>
  </si>
  <si>
    <t>24.06.2020 09:44:05</t>
  </si>
  <si>
    <t>24.06.2020 09:44:06</t>
  </si>
  <si>
    <t>24.06.2020 09:44:08</t>
  </si>
  <si>
    <t>24.06.2020 09:44:09</t>
  </si>
  <si>
    <t>24.06.2020 09:44:13</t>
  </si>
  <si>
    <t>24.06.2020 09:44:14</t>
  </si>
  <si>
    <t>24.06.2020 09:44:43</t>
  </si>
  <si>
    <t>24.06.2020 09:44:44</t>
  </si>
  <si>
    <t>24.06.2020 09:44:45</t>
  </si>
  <si>
    <t>24.06.2020 09:44:47</t>
  </si>
  <si>
    <t>24.06.2020 09:44:48</t>
  </si>
  <si>
    <t>24.06.2020 09:44:49</t>
  </si>
  <si>
    <t>24.06.2020 09:44:52</t>
  </si>
  <si>
    <t>24.06.2020 09:44:53</t>
  </si>
  <si>
    <t>24.06.2020 09:44:55</t>
  </si>
  <si>
    <t>24.06.2020 09:44:56</t>
  </si>
  <si>
    <t>24.06.2020 09:44:58</t>
  </si>
  <si>
    <t>24.06.2020 09:44:59</t>
  </si>
  <si>
    <t>24.06.2020 09:45:47</t>
  </si>
  <si>
    <t>24.06.2020 09:45:49</t>
  </si>
  <si>
    <t>24.06.2020 09:45:50</t>
  </si>
  <si>
    <t>24.06.2020 09:45:52</t>
  </si>
  <si>
    <t>24.06.2020 09:45:53</t>
  </si>
  <si>
    <t>24.06.2020 09:45:55</t>
  </si>
  <si>
    <t>24.06.2020 09:45:56</t>
  </si>
  <si>
    <t>24.06.2020 09:45:58</t>
  </si>
  <si>
    <t>24.06.2020 09:45:59</t>
  </si>
  <si>
    <t>24.06.2020 09:47:40</t>
  </si>
  <si>
    <t>24.06.2020 09:47:41</t>
  </si>
  <si>
    <t>24.06.2020 09:47:42</t>
  </si>
  <si>
    <t>24.06.2020 09:47:44</t>
  </si>
  <si>
    <t>24.06.2020 09:47:45</t>
  </si>
  <si>
    <t>24.06.2020 09:47:46</t>
  </si>
  <si>
    <t>24.06.2020 09:47:47</t>
  </si>
  <si>
    <t>24.06.2020 09:47:49</t>
  </si>
  <si>
    <t>24.06.2020 09:47:50</t>
  </si>
  <si>
    <t>24.06.2020 09:47:51</t>
  </si>
  <si>
    <t>24.06.2020 09:47:52</t>
  </si>
  <si>
    <t>24.06.2020 09:47:57</t>
  </si>
  <si>
    <t>24.06.2020 09:47:58</t>
  </si>
  <si>
    <t>24.06.2020 09:48:00</t>
  </si>
  <si>
    <t>24.06.2020 09:48:01</t>
  </si>
  <si>
    <t>24.06.2020 09:48:21</t>
  </si>
  <si>
    <t>24.06.2020 09:48:22</t>
  </si>
  <si>
    <t>24.06.2020 09:48:24</t>
  </si>
  <si>
    <t>24.06.2020 09:48:25</t>
  </si>
  <si>
    <t>24.06.2020 09:48:27</t>
  </si>
  <si>
    <t>24.06.2020 09:48:31</t>
  </si>
  <si>
    <t>24.06.2020 09:48:33</t>
  </si>
  <si>
    <t>24.06.2020 09:48:34</t>
  </si>
  <si>
    <t>24.06.2020 09:48:53</t>
  </si>
  <si>
    <t>24.06.2020 09:48:55</t>
  </si>
  <si>
    <t>24.06.2020 09:48:56</t>
  </si>
  <si>
    <t>24.06.2020 09:48:57</t>
  </si>
  <si>
    <t>24.06.2020 09:48:58</t>
  </si>
  <si>
    <t>24.06.2020 09:49:00</t>
  </si>
  <si>
    <t>24.06.2020 09:49:01</t>
  </si>
  <si>
    <t>24.06.2020 09:49:02</t>
  </si>
  <si>
    <t>24.06.2020 09:49:03</t>
  </si>
  <si>
    <t>24.06.2020 09:49:35</t>
  </si>
  <si>
    <t>24.06.2020 09:49:36</t>
  </si>
  <si>
    <t>24.06.2020 09:49:38</t>
  </si>
  <si>
    <t>24.06.2020 09:49:41</t>
  </si>
  <si>
    <t>24.06.2020 09:49:42</t>
  </si>
  <si>
    <t>24.06.2020 09:50:12</t>
  </si>
  <si>
    <t>24.06.2020 09:50:39</t>
  </si>
  <si>
    <t>24.06.2020 09:50:41</t>
  </si>
  <si>
    <t>24.06.2020 09:50:42</t>
  </si>
  <si>
    <t>24.06.2020 09:50:44</t>
  </si>
  <si>
    <t>24.06.2020 09:50:50</t>
  </si>
  <si>
    <t>24.06.2020 09:50:51</t>
  </si>
  <si>
    <t>24.06.2020 09:50:52</t>
  </si>
  <si>
    <t>24.06.2020 09:50:54</t>
  </si>
  <si>
    <t>24.06.2020 09:50:55</t>
  </si>
  <si>
    <t>24.06.2020 09:50:59</t>
  </si>
  <si>
    <t>24.06.2020 09:51:05</t>
  </si>
  <si>
    <t>24.06.2020 09:51:08</t>
  </si>
  <si>
    <t>24.06.2020 09:51:10</t>
  </si>
  <si>
    <t>24.06.2020 09:51:11</t>
  </si>
  <si>
    <t>24.06.2020 09:51:12</t>
  </si>
  <si>
    <t>24.06.2020 09:51:13</t>
  </si>
  <si>
    <t>24.06.2020 09:51:15</t>
  </si>
  <si>
    <t>24.06.2020 09:51:16</t>
  </si>
  <si>
    <t>24.06.2020 09:51:17</t>
  </si>
  <si>
    <t>24.06.2020 09:51:18</t>
  </si>
  <si>
    <t>24.06.2020 09:51:20</t>
  </si>
  <si>
    <t>24.06.2020 09:51:21</t>
  </si>
  <si>
    <t>24.06.2020 09:51:22</t>
  </si>
  <si>
    <t>24.06.2020 09:51:24</t>
  </si>
  <si>
    <t>24.06.2020 09:52:05</t>
  </si>
  <si>
    <t>24.06.2020 09:52:08</t>
  </si>
  <si>
    <t>24.06.2020 09:52:10</t>
  </si>
  <si>
    <t>24.06.2020 09:52:11</t>
  </si>
  <si>
    <t>24.06.2020 09:52:13</t>
  </si>
  <si>
    <t>24.06.2020 09:52:14</t>
  </si>
  <si>
    <t>24.06.2020 09:52:16</t>
  </si>
  <si>
    <t>24.06.2020 09:52:25</t>
  </si>
  <si>
    <t>24.06.2020 09:52:26</t>
  </si>
  <si>
    <t>24.06.2020 09:52:28</t>
  </si>
  <si>
    <t>24.06.2020 09:52:29</t>
  </si>
  <si>
    <t>24.06.2020 09:52:31</t>
  </si>
  <si>
    <t>24.06.2020 09:52:32</t>
  </si>
  <si>
    <t>24.06.2020 09:52:34</t>
  </si>
  <si>
    <t>24.06.2020 09:52:35</t>
  </si>
  <si>
    <t>24.06.2020 09:52:44</t>
  </si>
  <si>
    <t>24.06.2020 09:52:46</t>
  </si>
  <si>
    <t>24.06.2020 09:52:47</t>
  </si>
  <si>
    <t>24.06.2020 09:52:48</t>
  </si>
  <si>
    <t>24.06.2020 09:52:50</t>
  </si>
  <si>
    <t>24.06.2020 09:52:51</t>
  </si>
  <si>
    <t>24.06.2020 09:52:52</t>
  </si>
  <si>
    <t>24.06.2020 09:52:53</t>
  </si>
  <si>
    <t>24.06.2020 09:52:55</t>
  </si>
  <si>
    <t>24.06.2020 09:52:56</t>
  </si>
  <si>
    <t>24.06.2020 09:52:57</t>
  </si>
  <si>
    <t>24.06.2020 09:52:58</t>
  </si>
  <si>
    <t>24.06.2020 09:53:04</t>
  </si>
  <si>
    <t>24.06.2020 09:53:06</t>
  </si>
  <si>
    <t>24.06.2020 09:53:07</t>
  </si>
  <si>
    <t>24.06.2020 09:53:09</t>
  </si>
  <si>
    <t>24.06.2020 09:53:12</t>
  </si>
  <si>
    <t>24.06.2020 09:53:13</t>
  </si>
  <si>
    <t>24.06.2020 09:53:16</t>
  </si>
  <si>
    <t>24.06.2020 09:53:18</t>
  </si>
  <si>
    <t>24.06.2020 09:53:19</t>
  </si>
  <si>
    <t>24.06.2020 09:53:21</t>
  </si>
  <si>
    <t>24.06.2020 09:53:22</t>
  </si>
  <si>
    <t>24.06.2020 09:53:24</t>
  </si>
  <si>
    <t>24.06.2020 09:53:25</t>
  </si>
  <si>
    <t>24.06.2020 09:53:27</t>
  </si>
  <si>
    <t>24.06.2020 09:53:28</t>
  </si>
  <si>
    <t>24.06.2020 09:53:30</t>
  </si>
  <si>
    <t>24.06.2020 09:54:01</t>
  </si>
  <si>
    <t>24.06.2020 09:54:03</t>
  </si>
  <si>
    <t>24.06.2020 09:54:04</t>
  </si>
  <si>
    <t>24.06.2020 09:54:05</t>
  </si>
  <si>
    <t>24.06.2020 09:54:06</t>
  </si>
  <si>
    <t>24.06.2020 09:54:08</t>
  </si>
  <si>
    <t>24.06.2020 09:54:09</t>
  </si>
  <si>
    <t>24.06.2020 09:54:10</t>
  </si>
  <si>
    <t>24.06.2020 09:54:11</t>
  </si>
  <si>
    <t>24.06.2020 09:54:13</t>
  </si>
  <si>
    <t>24.06.2020 09:54:14</t>
  </si>
  <si>
    <t>24.06.2020 09:54:44</t>
  </si>
  <si>
    <t>24.06.2020 09:54:45</t>
  </si>
  <si>
    <t>24.06.2020 09:54:47</t>
  </si>
  <si>
    <t>24.06.2020 09:54:48</t>
  </si>
  <si>
    <t>24.06.2020 09:54:51</t>
  </si>
  <si>
    <t>24.06.2020 09:54:53</t>
  </si>
  <si>
    <t>24.06.2020 09:54:54</t>
  </si>
  <si>
    <t>24.06.2020 09:54:56</t>
  </si>
  <si>
    <t>24.06.2020 09:54:57</t>
  </si>
  <si>
    <t>24.06.2020 09:56:36</t>
  </si>
  <si>
    <t>24.06.2020 09:56:39</t>
  </si>
  <si>
    <t>24.06.2020 09:56:45</t>
  </si>
  <si>
    <t>24.06.2020 09:56:51</t>
  </si>
  <si>
    <t>24.06.2020 09:56:53</t>
  </si>
  <si>
    <t>24.06.2020 09:56:56</t>
  </si>
  <si>
    <t>24.06.2020 09:57:02</t>
  </si>
  <si>
    <t>24.06.2020 09:57:05</t>
  </si>
  <si>
    <t>24.06.2020 09:57:06</t>
  </si>
  <si>
    <t>24.06.2020 09:57:08</t>
  </si>
  <si>
    <t>24.06.2020 09:57:17</t>
  </si>
  <si>
    <t>24.06.2020 09:57:18</t>
  </si>
  <si>
    <t>24.06.2020 09:57:19</t>
  </si>
  <si>
    <t>24.06.2020 09:57:21</t>
  </si>
  <si>
    <t>24.06.2020 09:57:24</t>
  </si>
  <si>
    <t>24.06.2020 09:57:25</t>
  </si>
  <si>
    <t>24.06.2020 09:57:26</t>
  </si>
  <si>
    <t>24.06.2020 09:57:29</t>
  </si>
  <si>
    <t>24.06.2020 09:57:30</t>
  </si>
  <si>
    <t>24.06.2020 09:57:32</t>
  </si>
  <si>
    <t>24.06.2020 09:57:36</t>
  </si>
  <si>
    <t>24.06.2020 09:58:01</t>
  </si>
  <si>
    <t>24.06.2020 09:58:03</t>
  </si>
  <si>
    <t>24.06.2020 09:58:04</t>
  </si>
  <si>
    <t>24.06.2020 09:58:06</t>
  </si>
  <si>
    <t>24.06.2020 09:58:07</t>
  </si>
  <si>
    <t>24.06.2020 09:58:09</t>
  </si>
  <si>
    <t>24.06.2020 09:58:10</t>
  </si>
  <si>
    <t>24.06.2020 09:58:12</t>
  </si>
  <si>
    <t>24.06.2020 09:58:13</t>
  </si>
  <si>
    <t>24.06.2020 09:58:18</t>
  </si>
  <si>
    <t>24.06.2020 09:58:21</t>
  </si>
  <si>
    <t>24.06.2020 09:58:22</t>
  </si>
  <si>
    <t>24.06.2020 09:59:04</t>
  </si>
  <si>
    <t>24.06.2020 09:59:06</t>
  </si>
  <si>
    <t>24.06.2020 09:59:07</t>
  </si>
  <si>
    <t>24.06.2020 09:59:09</t>
  </si>
  <si>
    <t>24.06.2020 09:59:10</t>
  </si>
  <si>
    <t>24.06.2020 09:59:12</t>
  </si>
  <si>
    <t>24.06.2020 09:59:13</t>
  </si>
  <si>
    <t>24.06.2020 09:59:15</t>
  </si>
  <si>
    <t>24.06.2020 09:59:55</t>
  </si>
  <si>
    <t>24.06.2020 09:59:58</t>
  </si>
  <si>
    <t>24.06.2020 10:00:00</t>
  </si>
  <si>
    <t>24.06.2020 10:00:01</t>
  </si>
  <si>
    <t>24.06.2020 10:00:03</t>
  </si>
  <si>
    <t>24.06.2020 10:00:04</t>
  </si>
  <si>
    <t>24.06.2020 10:00:06</t>
  </si>
  <si>
    <t>24.06.2020 10:00:25</t>
  </si>
  <si>
    <t>24.06.2020 10:00:31</t>
  </si>
  <si>
    <t>24.06.2020 10:00:34</t>
  </si>
  <si>
    <t>24.06.2020 10:00:39</t>
  </si>
  <si>
    <t>24.06.2020 10:00:40</t>
  </si>
  <si>
    <t>24.06.2020 10:01:22</t>
  </si>
  <si>
    <t>24.06.2020 10:01:24</t>
  </si>
  <si>
    <t>24.06.2020 10:01:25</t>
  </si>
  <si>
    <t>24.06.2020 10:01:27</t>
  </si>
  <si>
    <t>24.06.2020 10:01:28</t>
  </si>
  <si>
    <t>24.06.2020 10:01:30</t>
  </si>
  <si>
    <t>24.06.2020 10:01:33</t>
  </si>
  <si>
    <t>24.06.2020 10:01:34</t>
  </si>
  <si>
    <t>24.06.2020 10:01:36</t>
  </si>
  <si>
    <t>24.06.2020 10:02:28</t>
  </si>
  <si>
    <t>24.06.2020 10:02:30</t>
  </si>
  <si>
    <t>24.06.2020 10:02:31</t>
  </si>
  <si>
    <t>24.06.2020 10:02:33</t>
  </si>
  <si>
    <t>24.06.2020 10:02:34</t>
  </si>
  <si>
    <t>24.06.2020 10:02:36</t>
  </si>
  <si>
    <t>24.06.2020 10:02:37</t>
  </si>
  <si>
    <t>24.06.2020 10:03:24</t>
  </si>
  <si>
    <t>24.06.2020 10:03:25</t>
  </si>
  <si>
    <t>24.06.2020 10:03:26</t>
  </si>
  <si>
    <t>24.06.2020 10:03:28</t>
  </si>
  <si>
    <t>24.06.2020 10:03:29</t>
  </si>
  <si>
    <t>24.06.2020 10:03:32</t>
  </si>
  <si>
    <t>24.06.2020 10:03:33</t>
  </si>
  <si>
    <t>24.06.2020 10:03:34</t>
  </si>
  <si>
    <t>24.06.2020 10:03:36</t>
  </si>
  <si>
    <t>24.06.2020 10:03:46</t>
  </si>
  <si>
    <t>24.06.2020 10:03:47</t>
  </si>
  <si>
    <t>24.06.2020 10:03:49</t>
  </si>
  <si>
    <t>24.06.2020 10:03:50</t>
  </si>
  <si>
    <t>24.06.2020 10:03:51</t>
  </si>
  <si>
    <t>24.06.2020 10:03:54</t>
  </si>
  <si>
    <t>24.06.2020 10:03:55</t>
  </si>
  <si>
    <t>24.06.2020 10:04:04</t>
  </si>
  <si>
    <t>24.06.2020 10:04:06</t>
  </si>
  <si>
    <t>24.06.2020 10:04:07</t>
  </si>
  <si>
    <t>24.06.2020 10:04:08</t>
  </si>
  <si>
    <t>24.06.2020 10:04:09</t>
  </si>
  <si>
    <t>24.06.2020 10:04:11</t>
  </si>
  <si>
    <t>24.06.2020 10:04:12</t>
  </si>
  <si>
    <t>24.06.2020 10:04:13</t>
  </si>
  <si>
    <t>24.06.2020 10:04:50</t>
  </si>
  <si>
    <t>24.06.2020 10:04:59</t>
  </si>
  <si>
    <t>24.06.2020 10:05:01</t>
  </si>
  <si>
    <t>24.06.2020 10:05:02</t>
  </si>
  <si>
    <t>24.06.2020 10:05:04</t>
  </si>
  <si>
    <t>24.06.2020 10:05:05</t>
  </si>
  <si>
    <t>24.06.2020 10:05:41</t>
  </si>
  <si>
    <t>24.06.2020 10:05:43</t>
  </si>
  <si>
    <t>24.06.2020 10:05:44</t>
  </si>
  <si>
    <t>24.06.2020 10:05:45</t>
  </si>
  <si>
    <t>24.06.2020 10:05:47</t>
  </si>
  <si>
    <t>24.06.2020 10:05:48</t>
  </si>
  <si>
    <t>24.06.2020 10:05:49</t>
  </si>
  <si>
    <t>24.06.2020 10:05:50</t>
  </si>
  <si>
    <t>24.06.2020 10:05:52</t>
  </si>
  <si>
    <t>24.06.2020 10:05:53</t>
  </si>
  <si>
    <t>24.06.2020 10:05:54</t>
  </si>
  <si>
    <t>24.06.2020 10:05:55</t>
  </si>
  <si>
    <t>24.06.2020 10:06:00</t>
  </si>
  <si>
    <t>24.06.2020 10:06:01</t>
  </si>
  <si>
    <t>24.06.2020 10:06:03</t>
  </si>
  <si>
    <t>24.06.2020 10:06:04</t>
  </si>
  <si>
    <t>24.06.2020 10:06:06</t>
  </si>
  <si>
    <t>24.06.2020 10:06:07</t>
  </si>
  <si>
    <t>24.06.2020 10:06:09</t>
  </si>
  <si>
    <t>24.06.2020 10:06:10</t>
  </si>
  <si>
    <t>24.06.2020 10:06:12</t>
  </si>
  <si>
    <t>24.06.2020 10:08:08</t>
  </si>
  <si>
    <t>24.06.2020 10:08:10</t>
  </si>
  <si>
    <t>24.06.2020 10:08:11</t>
  </si>
  <si>
    <t>24.06.2020 10:08:13</t>
  </si>
  <si>
    <t>24.06.2020 10:08:14</t>
  </si>
  <si>
    <t>24.06.2020 10:08:16</t>
  </si>
  <si>
    <t>24.06.2020 10:08:17</t>
  </si>
  <si>
    <t>24.06.2020 10:08:19</t>
  </si>
  <si>
    <t>24.06.2020 10:08:20</t>
  </si>
  <si>
    <t>24.06.2020 10:10:17</t>
  </si>
  <si>
    <t>24.06.2020 10:10:19</t>
  </si>
  <si>
    <t>24.06.2020 10:10:20</t>
  </si>
  <si>
    <t>24.06.2020 10:10:22</t>
  </si>
  <si>
    <t>24.06.2020 10:10:23</t>
  </si>
  <si>
    <t>24.06.2020 10:10:25</t>
  </si>
  <si>
    <t>24.06.2020 10:10:56</t>
  </si>
  <si>
    <t>24.06.2020 10:10:58</t>
  </si>
  <si>
    <t>24.06.2020 10:10:59</t>
  </si>
  <si>
    <t>24.06.2020 10:11:00</t>
  </si>
  <si>
    <t>24.06.2020 10:11:01</t>
  </si>
  <si>
    <t>24.06.2020 10:11:03</t>
  </si>
  <si>
    <t>24.06.2020 10:11:05</t>
  </si>
  <si>
    <t>24.06.2020 10:11:07</t>
  </si>
  <si>
    <t>24.06.2020 10:11:08</t>
  </si>
  <si>
    <t>24.06.2020 10:11:17</t>
  </si>
  <si>
    <t>24.06.2020 10:12:23</t>
  </si>
  <si>
    <t>24.06.2020 10:12:24</t>
  </si>
  <si>
    <t>24.06.2020 10:12:26</t>
  </si>
  <si>
    <t>24.06.2020 10:12:27</t>
  </si>
  <si>
    <t>24.06.2020 10:12:29</t>
  </si>
  <si>
    <t>24.06.2020 10:12:30</t>
  </si>
  <si>
    <t>24.06.2020 10:12:32</t>
  </si>
  <si>
    <t>24.06.2020 10:12:33</t>
  </si>
  <si>
    <t>24.06.2020 10:13:02</t>
  </si>
  <si>
    <t>24.06.2020 10:13:03</t>
  </si>
  <si>
    <t>24.06.2020 10:13:05</t>
  </si>
  <si>
    <t>24.06.2020 10:13:06</t>
  </si>
  <si>
    <t>24.06.2020 10:13:08</t>
  </si>
  <si>
    <t>24.06.2020 10:13:09</t>
  </si>
  <si>
    <t>24.06.2020 10:13:11</t>
  </si>
  <si>
    <t>24.06.2020 10:13:12</t>
  </si>
  <si>
    <t>24.06.2020 10:13:14</t>
  </si>
  <si>
    <t>24.06.2020 10:13:15</t>
  </si>
  <si>
    <t>24.06.2020 10:14:03</t>
  </si>
  <si>
    <t>24.06.2020 10:14:05</t>
  </si>
  <si>
    <t>24.06.2020 10:14:08</t>
  </si>
  <si>
    <t>24.06.2020 10:14:09</t>
  </si>
  <si>
    <t>24.06.2020 10:14:11</t>
  </si>
  <si>
    <t>24.06.2020 10:14:12</t>
  </si>
  <si>
    <t>24.06.2020 10:14:13</t>
  </si>
  <si>
    <t>24.06.2020 10:14:15</t>
  </si>
  <si>
    <t>24.06.2020 10:14:16</t>
  </si>
  <si>
    <t>24.06.2020 10:14:17</t>
  </si>
  <si>
    <t>24.06.2020 10:14:18</t>
  </si>
  <si>
    <t>24.06.2020 10:14:20</t>
  </si>
  <si>
    <t>24.06.2020 10:14:21</t>
  </si>
  <si>
    <t>24.06.2020 10:14:22</t>
  </si>
  <si>
    <t>24.06.2020 10:14:24</t>
  </si>
  <si>
    <t>24.06.2020 10:14:25</t>
  </si>
  <si>
    <t>24.06.2020 10:14:28</t>
  </si>
  <si>
    <t>24.06.2020 10:14:29</t>
  </si>
  <si>
    <t>24.06.2020 10:14:30</t>
  </si>
  <si>
    <t>24.06.2020 10:14:32</t>
  </si>
  <si>
    <t>24.06.2020 10:14:33</t>
  </si>
  <si>
    <t>24.06.2020 10:14:34</t>
  </si>
  <si>
    <t>24.06.2020 10:14:35</t>
  </si>
  <si>
    <t>24.06.2020 10:14:37</t>
  </si>
  <si>
    <t>24.06.2020 10:14:38</t>
  </si>
  <si>
    <t>24.06.2020 10:14:39</t>
  </si>
  <si>
    <t>24.06.2020 10:14:40</t>
  </si>
  <si>
    <t>24.06.2020 10:14:54</t>
  </si>
  <si>
    <t>24.06.2020 10:15:06</t>
  </si>
  <si>
    <t>24.06.2020 10:15:10</t>
  </si>
  <si>
    <t>24.06.2020 10:15:12</t>
  </si>
  <si>
    <t>24.06.2020 10:15:13</t>
  </si>
  <si>
    <t>24.06.2020 10:15:15</t>
  </si>
  <si>
    <t>24.06.2020 10:15:16</t>
  </si>
  <si>
    <t>24.06.2020 10:15:18</t>
  </si>
  <si>
    <t>24.06.2020 10:15:19</t>
  </si>
  <si>
    <t>24.06.2020 10:15:21</t>
  </si>
  <si>
    <t>24.06.2020 10:15:22</t>
  </si>
  <si>
    <t>24.06.2020 10:15:25</t>
  </si>
  <si>
    <t>24.06.2020 10:15:27</t>
  </si>
  <si>
    <t>24.06.2020 10:15:28</t>
  </si>
  <si>
    <t>24.06.2020 10:15:30</t>
  </si>
  <si>
    <t>24.06.2020 10:15:31</t>
  </si>
  <si>
    <t>24.06.2020 10:15:32</t>
  </si>
  <si>
    <t>24.06.2020 10:15:33</t>
  </si>
  <si>
    <t>24.06.2020 10:15:35</t>
  </si>
  <si>
    <t>24.06.2020 10:15:36</t>
  </si>
  <si>
    <t>24.06.2020 10:16:07</t>
  </si>
  <si>
    <t>24.06.2020 10:16:09</t>
  </si>
  <si>
    <t>24.06.2020 10:16:10</t>
  </si>
  <si>
    <t>24.06.2020 10:16:12</t>
  </si>
  <si>
    <t>24.06.2020 10:16:13</t>
  </si>
  <si>
    <t>24.06.2020 10:16:15</t>
  </si>
  <si>
    <t>24.06.2020 10:16:36</t>
  </si>
  <si>
    <t>24.06.2020 10:16:37</t>
  </si>
  <si>
    <t>24.06.2020 10:16:38</t>
  </si>
  <si>
    <t>24.06.2020 10:16:40</t>
  </si>
  <si>
    <t>24.06.2020 10:16:41</t>
  </si>
  <si>
    <t>24.06.2020 10:16:42</t>
  </si>
  <si>
    <t>24.06.2020 10:16:43</t>
  </si>
  <si>
    <t>24.06.2020 10:16:45</t>
  </si>
  <si>
    <t>24.06.2020 10:16:46</t>
  </si>
  <si>
    <t>24.06.2020 10:16:49</t>
  </si>
  <si>
    <t>24.06.2020 10:16:50</t>
  </si>
  <si>
    <t>24.06.2020 10:16:52</t>
  </si>
  <si>
    <t>24.06.2020 10:16:53</t>
  </si>
  <si>
    <t>24.06.2020 10:16:55</t>
  </si>
  <si>
    <t>24.06.2020 10:17:04</t>
  </si>
  <si>
    <t>24.06.2020 10:17:05</t>
  </si>
  <si>
    <t>24.06.2020 10:17:06</t>
  </si>
  <si>
    <t>24.06.2020 10:17:08</t>
  </si>
  <si>
    <t>24.06.2020 10:17:09</t>
  </si>
  <si>
    <t>24.06.2020 10:17:10</t>
  </si>
  <si>
    <t>24.06.2020 10:17:11</t>
  </si>
  <si>
    <t>24.06.2020 10:17:13</t>
  </si>
  <si>
    <t>24.06.2020 10:17:14</t>
  </si>
  <si>
    <t>24.06.2020 10:18:14</t>
  </si>
  <si>
    <t>24.06.2020 10:18:15</t>
  </si>
  <si>
    <t>24.06.2020 10:18:17</t>
  </si>
  <si>
    <t>24.06.2020 10:18:18</t>
  </si>
  <si>
    <t>24.06.2020 10:18:20</t>
  </si>
  <si>
    <t>24.06.2020 10:18:21</t>
  </si>
  <si>
    <t>24.06.2020 10:18:23</t>
  </si>
  <si>
    <t>24.06.2020 10:18:24</t>
  </si>
  <si>
    <t>24.06.2020 10:18:26</t>
  </si>
  <si>
    <t>24.06.2020 10:19:12</t>
  </si>
  <si>
    <t>24.06.2020 10:19:20</t>
  </si>
  <si>
    <t>24.06.2020 10:19:24</t>
  </si>
  <si>
    <t>24.06.2020 10:19:26</t>
  </si>
  <si>
    <t>24.06.2020 10:19:27</t>
  </si>
  <si>
    <t>24.06.2020 10:19:29</t>
  </si>
  <si>
    <t>24.06.2020 10:19:30</t>
  </si>
  <si>
    <t>24.06.2020 10:19:32</t>
  </si>
  <si>
    <t>24.06.2020 10:19:38</t>
  </si>
  <si>
    <t>24.06.2020 10:19:39</t>
  </si>
  <si>
    <t>24.06.2020 10:19:41</t>
  </si>
  <si>
    <t>24.06.2020 10:19:42</t>
  </si>
  <si>
    <t>24.06.2020 10:19:44</t>
  </si>
  <si>
    <t>24.06.2020 10:21:36</t>
  </si>
  <si>
    <t>24.06.2020 10:21:38</t>
  </si>
  <si>
    <t>24.06.2020 10:21:39</t>
  </si>
  <si>
    <t>24.06.2020 10:21:40</t>
  </si>
  <si>
    <t>24.06.2020 10:21:41</t>
  </si>
  <si>
    <t>24.06.2020 10:21:43</t>
  </si>
  <si>
    <t>24.06.2020 10:21:44</t>
  </si>
  <si>
    <t>24.06.2020 10:21:45</t>
  </si>
  <si>
    <t>24.06.2020 10:21:46</t>
  </si>
  <si>
    <t>24.06.2020 10:22:21</t>
  </si>
  <si>
    <t>24.06.2020 10:22:22</t>
  </si>
  <si>
    <t>24.06.2020 10:22:23</t>
  </si>
  <si>
    <t>24.06.2020 10:22:24</t>
  </si>
  <si>
    <t>24.06.2020 10:22:26</t>
  </si>
  <si>
    <t>24.06.2020 10:22:27</t>
  </si>
  <si>
    <t>24.06.2020 10:22:28</t>
  </si>
  <si>
    <t>24.06.2020 10:22:29</t>
  </si>
  <si>
    <t>24.06.2020 10:22:31</t>
  </si>
  <si>
    <t>24.06.2020 10:22:32</t>
  </si>
  <si>
    <t>24.06.2020 10:22:33</t>
  </si>
  <si>
    <t>24.06.2020 10:23:13</t>
  </si>
  <si>
    <t>24.06.2020 10:23:19</t>
  </si>
  <si>
    <t>24.06.2020 10:23:21</t>
  </si>
  <si>
    <t>24.06.2020 10:23:22</t>
  </si>
  <si>
    <t>24.06.2020 10:23:24</t>
  </si>
  <si>
    <t>24.06.2020 10:23:25</t>
  </si>
  <si>
    <t>24.06.2020 10:23:30</t>
  </si>
  <si>
    <t>24.06.2020 10:23:31</t>
  </si>
  <si>
    <t>24.06.2020 10:23:33</t>
  </si>
  <si>
    <t>24.06.2020 10:23:34</t>
  </si>
  <si>
    <t>24.06.2020 10:23:37</t>
  </si>
  <si>
    <t>24.06.2020 10:23:39</t>
  </si>
  <si>
    <t>24.06.2020 10:23:40</t>
  </si>
  <si>
    <t>24.06.2020 10:23:42</t>
  </si>
  <si>
    <t>24.06.2020 10:23:46</t>
  </si>
  <si>
    <t>24.06.2020 10:23:48</t>
  </si>
  <si>
    <t>24.06.2020 10:23:49</t>
  </si>
  <si>
    <t>24.06.2020 10:23:50</t>
  </si>
  <si>
    <t>24.06.2020 10:23:52</t>
  </si>
  <si>
    <t>24.06.2020 10:23:53</t>
  </si>
  <si>
    <t>24.06.2020 10:23:54</t>
  </si>
  <si>
    <t>24.06.2020 10:23:55</t>
  </si>
  <si>
    <t>24.06.2020 10:23:57</t>
  </si>
  <si>
    <t>24.06.2020 10:23:58</t>
  </si>
  <si>
    <t>24.06.2020 10:23:59</t>
  </si>
  <si>
    <t>24.06.2020 10:24:00</t>
  </si>
  <si>
    <t>24.06.2020 10:24:02</t>
  </si>
  <si>
    <t>24.06.2020 10:24:36</t>
  </si>
  <si>
    <t>24.06.2020 10:24:37</t>
  </si>
  <si>
    <t>24.06.2020 10:24:39</t>
  </si>
  <si>
    <t>24.06.2020 10:24:40</t>
  </si>
  <si>
    <t>24.06.2020 10:24:42</t>
  </si>
  <si>
    <t>24.06.2020 10:24:43</t>
  </si>
  <si>
    <t>24.06.2020 10:25:10</t>
  </si>
  <si>
    <t>24.06.2020 10:25:12</t>
  </si>
  <si>
    <t>24.06.2020 10:25:13</t>
  </si>
  <si>
    <t>24.06.2020 10:25:14</t>
  </si>
  <si>
    <t>24.06.2020 10:25:16</t>
  </si>
  <si>
    <t>24.06.2020 10:25:17</t>
  </si>
  <si>
    <t>24.06.2020 10:25:18</t>
  </si>
  <si>
    <t>24.06.2020 10:25:19</t>
  </si>
  <si>
    <t>24.06.2020 10:25:37</t>
  </si>
  <si>
    <t>24.06.2020 10:25:42</t>
  </si>
  <si>
    <t>24.06.2020 10:25:43</t>
  </si>
  <si>
    <t>24.06.2020 10:25:45</t>
  </si>
  <si>
    <t>24.06.2020 10:26:07</t>
  </si>
  <si>
    <t>24.06.2020 10:26:10</t>
  </si>
  <si>
    <t>24.06.2020 10:26:12</t>
  </si>
  <si>
    <t>24.06.2020 10:26:13</t>
  </si>
  <si>
    <t>24.06.2020 10:26:15</t>
  </si>
  <si>
    <t>24.06.2020 10:26:16</t>
  </si>
  <si>
    <t>24.06.2020 10:26:30</t>
  </si>
  <si>
    <t>24.06.2020 10:26:31</t>
  </si>
  <si>
    <t>24.06.2020 10:26:33</t>
  </si>
  <si>
    <t>24.06.2020 10:26:34</t>
  </si>
  <si>
    <t>24.06.2020 10:26:36</t>
  </si>
  <si>
    <t>24.06.2020 10:26:37</t>
  </si>
  <si>
    <t>24.06.2020 10:26:39</t>
  </si>
  <si>
    <t>24.06.2020 10:27:21</t>
  </si>
  <si>
    <t>24.06.2020 10:27:22</t>
  </si>
  <si>
    <t>24.06.2020 10:27:24</t>
  </si>
  <si>
    <t>24.06.2020 10:27:25</t>
  </si>
  <si>
    <t>24.06.2020 10:27:27</t>
  </si>
  <si>
    <t>24.06.2020 10:27:28</t>
  </si>
  <si>
    <t>24.06.2020 10:27:30</t>
  </si>
  <si>
    <t>24.06.2020 10:28:07</t>
  </si>
  <si>
    <t>24.06.2020 10:28:09</t>
  </si>
  <si>
    <t>24.06.2020 10:28:10</t>
  </si>
  <si>
    <t>24.06.2020 10:28:12</t>
  </si>
  <si>
    <t>24.06.2020 10:28:13</t>
  </si>
  <si>
    <t>24.06.2020 10:28:15</t>
  </si>
  <si>
    <t>24.06.2020 10:28:19</t>
  </si>
  <si>
    <t>24.06.2020 10:28:21</t>
  </si>
  <si>
    <t>24.06.2020 10:28:22</t>
  </si>
  <si>
    <t>24.06.2020 10:28:23</t>
  </si>
  <si>
    <t>24.06.2020 10:28:25</t>
  </si>
  <si>
    <t>24.06.2020 10:28:26</t>
  </si>
  <si>
    <t>24.06.2020 10:28:27</t>
  </si>
  <si>
    <t>24.06.2020 10:28:28</t>
  </si>
  <si>
    <t>24.06.2020 10:28:30</t>
  </si>
  <si>
    <t>24.06.2020 10:28:31</t>
  </si>
  <si>
    <t>24.06.2020 10:28:32</t>
  </si>
  <si>
    <t>24.06.2020 10:28:45</t>
  </si>
  <si>
    <t>24.06.2020 10:28:47</t>
  </si>
  <si>
    <t>24.06.2020 10:28:48</t>
  </si>
  <si>
    <t>24.06.2020 10:28:49</t>
  </si>
  <si>
    <t>24.06.2020 10:28:51</t>
  </si>
  <si>
    <t>24.06.2020 10:28:52</t>
  </si>
  <si>
    <t>24.06.2020 10:28:53</t>
  </si>
  <si>
    <t>24.06.2020 10:29:38</t>
  </si>
  <si>
    <t>24.06.2020 10:29:39</t>
  </si>
  <si>
    <t>24.06.2020 10:29:41</t>
  </si>
  <si>
    <t>24.06.2020 10:29:42</t>
  </si>
  <si>
    <t>24.06.2020 10:29:44</t>
  </si>
  <si>
    <t>24.06.2020 10:29:45</t>
  </si>
  <si>
    <t>24.06.2020 10:29:47</t>
  </si>
  <si>
    <t>24.06.2020 10:29:48</t>
  </si>
  <si>
    <t>24.06.2020 10:30:35</t>
  </si>
  <si>
    <t>24.06.2020 10:30:36</t>
  </si>
  <si>
    <t>24.06.2020 10:30:38</t>
  </si>
  <si>
    <t>24.06.2020 10:30:39</t>
  </si>
  <si>
    <t>24.06.2020 10:30:41</t>
  </si>
  <si>
    <t>24.06.2020 10:30:42</t>
  </si>
  <si>
    <t>24.06.2020 10:30:44</t>
  </si>
  <si>
    <t>24.06.2020 10:31:24</t>
  </si>
  <si>
    <t>24.06.2020 10:31:26</t>
  </si>
  <si>
    <t>24.06.2020 10:31:27</t>
  </si>
  <si>
    <t>24.06.2020 10:31:28</t>
  </si>
  <si>
    <t>24.06.2020 10:31:30</t>
  </si>
  <si>
    <t>24.06.2020 10:31:31</t>
  </si>
  <si>
    <t>24.06.2020 10:31:32</t>
  </si>
  <si>
    <t>24.06.2020 10:31:33</t>
  </si>
  <si>
    <t>24.06.2020 10:31:39</t>
  </si>
  <si>
    <t>24.06.2020 10:31:41</t>
  </si>
  <si>
    <t>24.06.2020 10:31:46</t>
  </si>
  <si>
    <t>24.06.2020 10:31:48</t>
  </si>
  <si>
    <t>24.06.2020 10:31:49</t>
  </si>
  <si>
    <t>24.06.2020 10:32:21</t>
  </si>
  <si>
    <t>24.06.2020 10:32:22</t>
  </si>
  <si>
    <t>24.06.2020 10:32:24</t>
  </si>
  <si>
    <t>24.06.2020 10:32:25</t>
  </si>
  <si>
    <t>24.06.2020 10:32:27</t>
  </si>
  <si>
    <t>24.06.2020 10:32:28</t>
  </si>
  <si>
    <t>24.06.2020 10:32:30</t>
  </si>
  <si>
    <t>24.06.2020 10:32:31</t>
  </si>
  <si>
    <t>24.06.2020 10:32:58</t>
  </si>
  <si>
    <t>24.06.2020 10:33:00</t>
  </si>
  <si>
    <t>24.06.2020 10:33:01</t>
  </si>
  <si>
    <t>24.06.2020 10:33:02</t>
  </si>
  <si>
    <t>24.06.2020 10:33:04</t>
  </si>
  <si>
    <t>24.06.2020 10:33:05</t>
  </si>
  <si>
    <t>24.06.2020 10:33:06</t>
  </si>
  <si>
    <t>24.06.2020 10:33:07</t>
  </si>
  <si>
    <t>24.06.2020 10:33:09</t>
  </si>
  <si>
    <t>24.06.2020 10:33:10</t>
  </si>
  <si>
    <t>24.06.2020 10:33:11</t>
  </si>
  <si>
    <t>24.06.2020 10:33:12</t>
  </si>
  <si>
    <t>24.06.2020 10:33:30</t>
  </si>
  <si>
    <t>24.06.2020 10:33:32</t>
  </si>
  <si>
    <t>24.06.2020 10:33:33</t>
  </si>
  <si>
    <t>24.06.2020 10:33:35</t>
  </si>
  <si>
    <t>24.06.2020 10:33:36</t>
  </si>
  <si>
    <t>24.06.2020 10:33:38</t>
  </si>
  <si>
    <t>24.06.2020 10:33:39</t>
  </si>
  <si>
    <t>24.06.2020 10:33:45</t>
  </si>
  <si>
    <t>24.06.2020 10:33:47</t>
  </si>
  <si>
    <t>24.06.2020 10:33:48</t>
  </si>
  <si>
    <t>24.06.2020 10:33:50</t>
  </si>
  <si>
    <t>24.06.2020 10:33:51</t>
  </si>
  <si>
    <t>24.06.2020 10:33:53</t>
  </si>
  <si>
    <t>24.06.2020 10:33:54</t>
  </si>
  <si>
    <t>24.06.2020 10:33:56</t>
  </si>
  <si>
    <t>24.06.2020 10:34:17</t>
  </si>
  <si>
    <t>24.06.2020 10:34:18</t>
  </si>
  <si>
    <t>24.06.2020 10:34:20</t>
  </si>
  <si>
    <t>24.06.2020 10:34:23</t>
  </si>
  <si>
    <t>24.06.2020 10:34:24</t>
  </si>
  <si>
    <t>24.06.2020 10:34:26</t>
  </si>
  <si>
    <t>24.06.2020 10:34:27</t>
  </si>
  <si>
    <t>24.06.2020 10:34:29</t>
  </si>
  <si>
    <t>24.06.2020 10:34:30</t>
  </si>
  <si>
    <t>24.06.2020 10:34:32</t>
  </si>
  <si>
    <t>24.06.2020 10:34:33</t>
  </si>
  <si>
    <t>24.06.2020 10:34:34</t>
  </si>
  <si>
    <t>24.06.2020 10:34:37</t>
  </si>
  <si>
    <t>24.06.2020 10:34:49</t>
  </si>
  <si>
    <t>24.06.2020 10:34:50</t>
  </si>
  <si>
    <t>24.06.2020 10:34:52</t>
  </si>
  <si>
    <t>24.06.2020 10:34:53</t>
  </si>
  <si>
    <t>24.06.2020 10:34:55</t>
  </si>
  <si>
    <t>24.06.2020 10:35:14</t>
  </si>
  <si>
    <t>24.06.2020 10:35:16</t>
  </si>
  <si>
    <t>24.06.2020 10:35:17</t>
  </si>
  <si>
    <t>24.06.2020 10:35:19</t>
  </si>
  <si>
    <t>24.06.2020 10:35:20</t>
  </si>
  <si>
    <t>24.06.2020 10:35:22</t>
  </si>
  <si>
    <t>24.06.2020 10:35:23</t>
  </si>
  <si>
    <t>24.06.2020 10:35:35</t>
  </si>
  <si>
    <t>24.06.2020 10:35:37</t>
  </si>
  <si>
    <t>24.06.2020 10:35:38</t>
  </si>
  <si>
    <t>24.06.2020 10:35:40</t>
  </si>
  <si>
    <t>24.06.2020 10:35:43</t>
  </si>
  <si>
    <t>24.06.2020 10:35:44</t>
  </si>
  <si>
    <t>24.06.2020 10:35:47</t>
  </si>
  <si>
    <t>24.06.2020 10:35:49</t>
  </si>
  <si>
    <t>24.06.2020 10:35:50</t>
  </si>
  <si>
    <t>24.06.2020 10:36:05</t>
  </si>
  <si>
    <t>24.06.2020 10:36:07</t>
  </si>
  <si>
    <t>24.06.2020 10:36:08</t>
  </si>
  <si>
    <t>24.06.2020 10:36:10</t>
  </si>
  <si>
    <t>24.06.2020 10:36:11</t>
  </si>
  <si>
    <t>24.06.2020 10:36:13</t>
  </si>
  <si>
    <t>24.06.2020 10:36:14</t>
  </si>
  <si>
    <t>24.06.2020 10:36:16</t>
  </si>
  <si>
    <t>24.06.2020 10:36:17</t>
  </si>
  <si>
    <t>24.06.2020 10:36:18</t>
  </si>
  <si>
    <t>24.06.2020 10:36:20</t>
  </si>
  <si>
    <t>24.06.2020 10:36:21</t>
  </si>
  <si>
    <t>24.06.2020 10:36:22</t>
  </si>
  <si>
    <t>24.06.2020 10:36:49</t>
  </si>
  <si>
    <t>24.06.2020 10:36:51</t>
  </si>
  <si>
    <t>24.06.2020 10:36:52</t>
  </si>
  <si>
    <t>24.06.2020 10:36:54</t>
  </si>
  <si>
    <t>24.06.2020 10:36:55</t>
  </si>
  <si>
    <t>24.06.2020 10:36:57</t>
  </si>
  <si>
    <t>24.06.2020 10:37:46</t>
  </si>
  <si>
    <t>24.06.2020 10:37:49</t>
  </si>
  <si>
    <t>24.06.2020 10:37:52</t>
  </si>
  <si>
    <t>24.06.2020 10:37:54</t>
  </si>
  <si>
    <t>24.06.2020 10:37:55</t>
  </si>
  <si>
    <t>24.06.2020 10:39:02</t>
  </si>
  <si>
    <t>24.06.2020 10:39:04</t>
  </si>
  <si>
    <t>24.06.2020 10:39:05</t>
  </si>
  <si>
    <t>24.06.2020 10:39:06</t>
  </si>
  <si>
    <t>24.06.2020 10:39:08</t>
  </si>
  <si>
    <t>24.06.2020 10:39:09</t>
  </si>
  <si>
    <t>24.06.2020 10:39:10</t>
  </si>
  <si>
    <t>24.06.2020 10:39:11</t>
  </si>
  <si>
    <t>24.06.2020 10:39:13</t>
  </si>
  <si>
    <t>24.06.2020 10:39:14</t>
  </si>
  <si>
    <t>24.06.2020 10:39:41</t>
  </si>
  <si>
    <t>24.06.2020 10:39:42</t>
  </si>
  <si>
    <t>24.06.2020 10:39:43</t>
  </si>
  <si>
    <t>24.06.2020 10:39:44</t>
  </si>
  <si>
    <t>24.06.2020 10:39:46</t>
  </si>
  <si>
    <t>24.06.2020 10:39:47</t>
  </si>
  <si>
    <t>24.06.2020 10:39:48</t>
  </si>
  <si>
    <t>24.06.2020 10:39:49</t>
  </si>
  <si>
    <t>24.06.2020 10:39:57</t>
  </si>
  <si>
    <t>24.06.2020 10:39:58</t>
  </si>
  <si>
    <t>24.06.2020 10:40:00</t>
  </si>
  <si>
    <t>24.06.2020 10:40:01</t>
  </si>
  <si>
    <t>24.06.2020 10:40:07</t>
  </si>
  <si>
    <t>24.06.2020 10:40:16</t>
  </si>
  <si>
    <t>24.06.2020 10:40:18</t>
  </si>
  <si>
    <t>24.06.2020 10:40:19</t>
  </si>
  <si>
    <t>24.06.2020 10:40:20</t>
  </si>
  <si>
    <t>24.06.2020 10:40:41</t>
  </si>
  <si>
    <t>24.06.2020 10:40:43</t>
  </si>
  <si>
    <t>24.06.2020 10:40:44</t>
  </si>
  <si>
    <t>24.06.2020 10:40:45</t>
  </si>
  <si>
    <t>24.06.2020 10:40:46</t>
  </si>
  <si>
    <t>24.06.2020 10:40:49</t>
  </si>
  <si>
    <t>24.06.2020 10:40:55</t>
  </si>
  <si>
    <t>24.06.2020 10:40:58</t>
  </si>
  <si>
    <t>24.06.2020 10:41:00</t>
  </si>
  <si>
    <t>24.06.2020 10:41:04</t>
  </si>
  <si>
    <t>24.06.2020 10:41:06</t>
  </si>
  <si>
    <t>24.06.2020 10:41:10</t>
  </si>
  <si>
    <t>24.06.2020 10:41:16</t>
  </si>
  <si>
    <t>24.06.2020 10:43:08</t>
  </si>
  <si>
    <t>24.06.2020 10:43:11</t>
  </si>
  <si>
    <t>24.06.2020 10:43:46</t>
  </si>
  <si>
    <t>24.06.2020 10:43:47</t>
  </si>
  <si>
    <t>24.06.2020 10:43:49</t>
  </si>
  <si>
    <t>24.06.2020 10:43:50</t>
  </si>
  <si>
    <t>24.06.2020 10:43:51</t>
  </si>
  <si>
    <t>24.06.2020 10:43:52</t>
  </si>
  <si>
    <t>24.06.2020 10:43:55</t>
  </si>
  <si>
    <t>24.06.2020 10:44:00</t>
  </si>
  <si>
    <t>24.06.2020 10:45:28</t>
  </si>
  <si>
    <t>24.06.2020 10:45:29</t>
  </si>
  <si>
    <t>24.06.2020 10:45:31</t>
  </si>
  <si>
    <t>24.06.2020 10:45:36</t>
  </si>
  <si>
    <t>24.06.2020 10:45:39</t>
  </si>
  <si>
    <t>24.06.2020 10:45:41</t>
  </si>
  <si>
    <t>24.06.2020 10:45:42</t>
  </si>
  <si>
    <t>24.06.2020 10:45:53</t>
  </si>
  <si>
    <t>24.06.2020 10:46:03</t>
  </si>
  <si>
    <t>24.06.2020 10:46:05</t>
  </si>
  <si>
    <t>24.06.2020 10:46:39</t>
  </si>
  <si>
    <t>24.06.2020 10:46:42</t>
  </si>
  <si>
    <t>24.06.2020 10:46:44</t>
  </si>
  <si>
    <t>24.06.2020 10:46:45</t>
  </si>
  <si>
    <t>24.06.2020 10:46:47</t>
  </si>
  <si>
    <t>24.06.2020 10:46:48</t>
  </si>
  <si>
    <t>24.06.2020 10:47:00</t>
  </si>
  <si>
    <t>24.06.2020 10:47:02</t>
  </si>
  <si>
    <t>24.06.2020 10:47:03</t>
  </si>
  <si>
    <t>24.06.2020 10:47:09</t>
  </si>
  <si>
    <t>24.06.2020 10:47:10</t>
  </si>
  <si>
    <t>24.06.2020 10:47:12</t>
  </si>
  <si>
    <t>24.06.2020 10:47:13</t>
  </si>
  <si>
    <t>24.06.2020 10:47:14</t>
  </si>
  <si>
    <t>24.06.2020 10:47:15</t>
  </si>
  <si>
    <t>24.06.2020 10:47:17</t>
  </si>
  <si>
    <t>24.06.2020 10:47:18</t>
  </si>
  <si>
    <t>24.06.2020 10:47:19</t>
  </si>
  <si>
    <t>24.06.2020 10:47:20</t>
  </si>
  <si>
    <t>24.06.2020 10:47:22</t>
  </si>
  <si>
    <t>24.06.2020 10:47:23</t>
  </si>
  <si>
    <t>24.06.2020 10:47:26</t>
  </si>
  <si>
    <t>24.06.2020 10:47:57</t>
  </si>
  <si>
    <t>24.06.2020 10:48:00</t>
  </si>
  <si>
    <t>24.06.2020 10:48:02</t>
  </si>
  <si>
    <t>24.06.2020 10:48:03</t>
  </si>
  <si>
    <t>24.06.2020 10:48:05</t>
  </si>
  <si>
    <t>24.06.2020 10:48:06</t>
  </si>
  <si>
    <t>24.06.2020 10:48:08</t>
  </si>
  <si>
    <t>24.06.2020 10:48:15</t>
  </si>
  <si>
    <t>24.06.2020 10:48:17</t>
  </si>
  <si>
    <t>24.06.2020 10:48:18</t>
  </si>
  <si>
    <t>24.06.2020 10:48:20</t>
  </si>
  <si>
    <t>24.06.2020 10:48:21</t>
  </si>
  <si>
    <t>24.06.2020 10:48:23</t>
  </si>
  <si>
    <t>24.06.2020 10:48:24</t>
  </si>
  <si>
    <t>24.06.2020 10:48:53</t>
  </si>
  <si>
    <t>24.06.2020 10:48:54</t>
  </si>
  <si>
    <t>24.06.2020 10:48:56</t>
  </si>
  <si>
    <t>24.06.2020 10:48:57</t>
  </si>
  <si>
    <t>24.06.2020 10:48:58</t>
  </si>
  <si>
    <t>24.06.2020 10:48:59</t>
  </si>
  <si>
    <t>24.06.2020 10:49:01</t>
  </si>
  <si>
    <t>24.06.2020 10:49:03</t>
  </si>
  <si>
    <t>24.06.2020 10:49:05</t>
  </si>
  <si>
    <t>24.06.2020 10:49:06</t>
  </si>
  <si>
    <t>24.06.2020 10:49:10</t>
  </si>
  <si>
    <t>24.06.2020 10:49:12</t>
  </si>
  <si>
    <t>24.06.2020 10:49:13</t>
  </si>
  <si>
    <t>24.06.2020 10:49:15</t>
  </si>
  <si>
    <t>24.06.2020 10:49:16</t>
  </si>
  <si>
    <t>24.06.2020 10:49:18</t>
  </si>
  <si>
    <t>24.06.2020 10:49:21</t>
  </si>
  <si>
    <t>24.06.2020 10:49:22</t>
  </si>
  <si>
    <t>24.06.2020 10:50:09</t>
  </si>
  <si>
    <t>24.06.2020 10:50:10</t>
  </si>
  <si>
    <t>24.06.2020 10:50:21</t>
  </si>
  <si>
    <t>24.06.2020 10:50:22</t>
  </si>
  <si>
    <t>24.06.2020 10:50:23</t>
  </si>
  <si>
    <t>24.06.2020 10:50:24</t>
  </si>
  <si>
    <t>24.06.2020 10:50:26</t>
  </si>
  <si>
    <t>24.06.2020 10:50:27</t>
  </si>
  <si>
    <t>24.06.2020 10:50:28</t>
  </si>
  <si>
    <t>24.06.2020 10:50:29</t>
  </si>
  <si>
    <t>24.06.2020 10:50:31</t>
  </si>
  <si>
    <t>24.06.2020 10:50:32</t>
  </si>
  <si>
    <t>24.06.2020 10:50:33</t>
  </si>
  <si>
    <t>24.06.2020 10:50:34</t>
  </si>
  <si>
    <t>24.06.2020 10:50:36</t>
  </si>
  <si>
    <t>24.06.2020 10:51:41</t>
  </si>
  <si>
    <t>24.06.2020 10:51:43</t>
  </si>
  <si>
    <t>24.06.2020 10:51:44</t>
  </si>
  <si>
    <t>24.06.2020 10:51:45</t>
  </si>
  <si>
    <t>24.06.2020 10:51:47</t>
  </si>
  <si>
    <t>24.06.2020 10:51:48</t>
  </si>
  <si>
    <t>24.06.2020 10:51:49</t>
  </si>
  <si>
    <t>24.06.2020 10:51:50</t>
  </si>
  <si>
    <t>24.06.2020 10:51:52</t>
  </si>
  <si>
    <t>24.06.2020 10:52:18</t>
  </si>
  <si>
    <t>24.06.2020 10:52:20</t>
  </si>
  <si>
    <t>24.06.2020 10:52:21</t>
  </si>
  <si>
    <t>24.06.2020 10:52:23</t>
  </si>
  <si>
    <t>24.06.2020 10:52:24</t>
  </si>
  <si>
    <t>24.06.2020 10:52:25</t>
  </si>
  <si>
    <t>24.06.2020 10:52:26</t>
  </si>
  <si>
    <t>24.06.2020 10:52:28</t>
  </si>
  <si>
    <t>24.06.2020 10:52:29</t>
  </si>
  <si>
    <t>24.06.2020 10:52:30</t>
  </si>
  <si>
    <t>24.06.2020 10:52:37</t>
  </si>
  <si>
    <t>24.06.2020 10:52:39</t>
  </si>
  <si>
    <t>24.06.2020 10:52:40</t>
  </si>
  <si>
    <t>24.06.2020 10:52:42</t>
  </si>
  <si>
    <t>24.06.2020 10:53:52</t>
  </si>
  <si>
    <t>24.06.2020 10:53:54</t>
  </si>
  <si>
    <t>24.06.2020 10:53:55</t>
  </si>
  <si>
    <t>24.06.2020 10:53:57</t>
  </si>
  <si>
    <t>24.06.2020 10:53:58</t>
  </si>
  <si>
    <t>24.06.2020 10:54:00</t>
  </si>
  <si>
    <t>24.06.2020 10:54:24</t>
  </si>
  <si>
    <t>24.06.2020 10:54:25</t>
  </si>
  <si>
    <t>24.06.2020 10:54:27</t>
  </si>
  <si>
    <t>24.06.2020 10:54:29</t>
  </si>
  <si>
    <t>24.06.2020 10:54:31</t>
  </si>
  <si>
    <t>24.06.2020 10:54:34</t>
  </si>
  <si>
    <t>24.06.2020 10:54:52</t>
  </si>
  <si>
    <t>24.06.2020 10:54:53</t>
  </si>
  <si>
    <t>24.06.2020 10:54:55</t>
  </si>
  <si>
    <t>24.06.2020 10:54:56</t>
  </si>
  <si>
    <t>24.06.2020 10:54:58</t>
  </si>
  <si>
    <t>24.06.2020 10:54:59</t>
  </si>
  <si>
    <t>24.06.2020 10:56:23</t>
  </si>
  <si>
    <t>24.06.2020 10:56:25</t>
  </si>
  <si>
    <t>24.06.2020 10:56:26</t>
  </si>
  <si>
    <t>24.06.2020 10:56:27</t>
  </si>
  <si>
    <t>24.06.2020 10:56:28</t>
  </si>
  <si>
    <t>24.06.2020 10:56:30</t>
  </si>
  <si>
    <t>24.06.2020 10:56:32</t>
  </si>
  <si>
    <t>24.06.2020 10:57:02</t>
  </si>
  <si>
    <t>24.06.2020 10:57:04</t>
  </si>
  <si>
    <t>24.06.2020 10:57:05</t>
  </si>
  <si>
    <t>24.06.2020 10:57:07</t>
  </si>
  <si>
    <t>24.06.2020 10:57:08</t>
  </si>
  <si>
    <t>24.06.2020 10:57:10</t>
  </si>
  <si>
    <t>24.06.2020 10:57:11</t>
  </si>
  <si>
    <t>24.06.2020 10:57:19</t>
  </si>
  <si>
    <t>24.06.2020 10:57:20</t>
  </si>
  <si>
    <t>24.06.2020 10:57:22</t>
  </si>
  <si>
    <t>24.06.2020 10:57:23</t>
  </si>
  <si>
    <t>24.06.2020 10:57:25</t>
  </si>
  <si>
    <t>24.06.2020 10:57:26</t>
  </si>
  <si>
    <t>24.06.2020 10:57:28</t>
  </si>
  <si>
    <t>24.06.2020 10:57:29</t>
  </si>
  <si>
    <t>24.06.2020 10:57:56</t>
  </si>
  <si>
    <t>24.06.2020 10:57:59</t>
  </si>
  <si>
    <t>24.06.2020 10:58:01</t>
  </si>
  <si>
    <t>24.06.2020 10:58:02</t>
  </si>
  <si>
    <t>24.06.2020 10:58:04</t>
  </si>
  <si>
    <t>24.06.2020 10:58:05</t>
  </si>
  <si>
    <t>24.06.2020 10:58:08</t>
  </si>
  <si>
    <t>24.06.2020 10:58:51</t>
  </si>
  <si>
    <t>24.06.2020 10:58:52</t>
  </si>
  <si>
    <t>24.06.2020 10:58:54</t>
  </si>
  <si>
    <t>24.06.2020 10:58:55</t>
  </si>
  <si>
    <t>24.06.2020 10:58:56</t>
  </si>
  <si>
    <t>24.06.2020 10:58:57</t>
  </si>
  <si>
    <t>24.06.2020 10:58:59</t>
  </si>
  <si>
    <t>24.06.2020 10:59:00</t>
  </si>
  <si>
    <t>24.06.2020 10:59:43</t>
  </si>
  <si>
    <t>24.06.2020 10:59:45</t>
  </si>
  <si>
    <t>24.06.2020 10:59:46</t>
  </si>
  <si>
    <t>24.06.2020 10:59:47</t>
  </si>
  <si>
    <t>24.06.2020 10:59:48</t>
  </si>
  <si>
    <t>24.06.2020 10:59:50</t>
  </si>
  <si>
    <t>24.06.2020 10:59:51</t>
  </si>
  <si>
    <t>24.06.2020 10:59:54</t>
  </si>
  <si>
    <t>24.06.2020 11:00:00</t>
  </si>
  <si>
    <t>24.06.2020 11:00:01</t>
  </si>
  <si>
    <t>24.06.2020 11:00:03</t>
  </si>
  <si>
    <t>24.06.2020 11:00:04</t>
  </si>
  <si>
    <t>24.06.2020 11:00:06</t>
  </si>
  <si>
    <t>24.06.2020 11:00:07</t>
  </si>
  <si>
    <t>24.06.2020 11:00:09</t>
  </si>
  <si>
    <t>24.06.2020 11:00:33</t>
  </si>
  <si>
    <t>24.06.2020 11:00:34</t>
  </si>
  <si>
    <t>24.06.2020 11:00:37</t>
  </si>
  <si>
    <t>24.06.2020 11:00:39</t>
  </si>
  <si>
    <t>24.06.2020 11:00:40</t>
  </si>
  <si>
    <t>24.06.2020 11:00:42</t>
  </si>
  <si>
    <t>24.06.2020 11:00:43</t>
  </si>
  <si>
    <t>24.06.2020 11:00:55</t>
  </si>
  <si>
    <t>24.06.2020 11:00:56</t>
  </si>
  <si>
    <t>24.06.2020 11:00:58</t>
  </si>
  <si>
    <t>24.06.2020 11:00:59</t>
  </si>
  <si>
    <t>24.06.2020 11:01:01</t>
  </si>
  <si>
    <t>24.06.2020 11:01:02</t>
  </si>
  <si>
    <t>24.06.2020 11:01:32</t>
  </si>
  <si>
    <t>24.06.2020 11:01:35</t>
  </si>
  <si>
    <t>24.06.2020 11:01:37</t>
  </si>
  <si>
    <t>24.06.2020 11:01:38</t>
  </si>
  <si>
    <t>24.06.2020 11:01:39</t>
  </si>
  <si>
    <t>24.06.2020 11:02:12</t>
  </si>
  <si>
    <t>24.06.2020 11:02:16</t>
  </si>
  <si>
    <t>24.06.2020 11:02:18</t>
  </si>
  <si>
    <t>24.06.2020 11:02:19</t>
  </si>
  <si>
    <t>24.06.2020 11:03:25</t>
  </si>
  <si>
    <t>24.06.2020 11:03:26</t>
  </si>
  <si>
    <t>24.06.2020 11:03:28</t>
  </si>
  <si>
    <t>24.06.2020 11:03:29</t>
  </si>
  <si>
    <t>24.06.2020 11:03:30</t>
  </si>
  <si>
    <t>24.06.2020 11:03:31</t>
  </si>
  <si>
    <t>24.06.2020 11:03:33</t>
  </si>
  <si>
    <t>24.06.2020 11:03:34</t>
  </si>
  <si>
    <t>24.06.2020 11:03:40</t>
  </si>
  <si>
    <t>24.06.2020 11:03:41</t>
  </si>
  <si>
    <t>24.06.2020 11:03:42</t>
  </si>
  <si>
    <t>24.06.2020 11:03:44</t>
  </si>
  <si>
    <t>24.06.2020 11:03:45</t>
  </si>
  <si>
    <t>24.06.2020 11:03:46</t>
  </si>
  <si>
    <t>24.06.2020 11:03:47</t>
  </si>
  <si>
    <t>24.06.2020 11:03:49</t>
  </si>
  <si>
    <t>24.06.2020 11:03:50</t>
  </si>
  <si>
    <t>24.06.2020 11:03:52</t>
  </si>
  <si>
    <t>24.06.2020 11:03:53</t>
  </si>
  <si>
    <t>24.06.2020 11:03:55</t>
  </si>
  <si>
    <t>24.06.2020 11:04:19</t>
  </si>
  <si>
    <t>24.06.2020 11:04:20</t>
  </si>
  <si>
    <t>24.06.2020 11:04:28</t>
  </si>
  <si>
    <t>24.06.2020 11:04:58</t>
  </si>
  <si>
    <t>24.06.2020 11:04:59</t>
  </si>
  <si>
    <t>24.06.2020 11:05:00</t>
  </si>
  <si>
    <t>24.06.2020 11:05:02</t>
  </si>
  <si>
    <t>24.06.2020 11:05:03</t>
  </si>
  <si>
    <t>24.06.2020 11:05:04</t>
  </si>
  <si>
    <t>24.06.2020 11:05:07</t>
  </si>
  <si>
    <t>24.06.2020 11:05:08</t>
  </si>
  <si>
    <t>24.06.2020 11:05:26</t>
  </si>
  <si>
    <t>24.06.2020 11:05:29</t>
  </si>
  <si>
    <t>24.06.2020 11:05:32</t>
  </si>
  <si>
    <t>24.06.2020 11:05:34</t>
  </si>
  <si>
    <t>24.06.2020 11:05:35</t>
  </si>
  <si>
    <t>24.06.2020 11:05:37</t>
  </si>
  <si>
    <t>24.06.2020 11:05:40</t>
  </si>
  <si>
    <t>24.06.2020 11:06:20</t>
  </si>
  <si>
    <t>24.06.2020 11:06:22</t>
  </si>
  <si>
    <t>24.06.2020 11:06:23</t>
  </si>
  <si>
    <t>24.06.2020 11:06:25</t>
  </si>
  <si>
    <t>24.06.2020 11:06:26</t>
  </si>
  <si>
    <t>24.06.2020 11:06:28</t>
  </si>
  <si>
    <t>24.06.2020 11:06:29</t>
  </si>
  <si>
    <t>24.06.2020 11:06:31</t>
  </si>
  <si>
    <t>24.06.2020 11:06:32</t>
  </si>
  <si>
    <t>24.06.2020 11:06:34</t>
  </si>
  <si>
    <t>24.06.2020 11:06:35</t>
  </si>
  <si>
    <t>24.06.2020 11:06:36</t>
  </si>
  <si>
    <t>24.06.2020 11:06:38</t>
  </si>
  <si>
    <t>24.06.2020 11:06:39</t>
  </si>
  <si>
    <t>24.06.2020 11:06:40</t>
  </si>
  <si>
    <t>24.06.2020 11:06:43</t>
  </si>
  <si>
    <t>24.06.2020 11:07:34</t>
  </si>
  <si>
    <t>24.06.2020 11:07:36</t>
  </si>
  <si>
    <t>24.06.2020 11:07:37</t>
  </si>
  <si>
    <t>24.06.2020 11:07:40</t>
  </si>
  <si>
    <t>24.06.2020 11:07:42</t>
  </si>
  <si>
    <t>24.06.2020 11:07:43</t>
  </si>
  <si>
    <t>24.06.2020 11:07:52</t>
  </si>
  <si>
    <t>24.06.2020 11:07:53</t>
  </si>
  <si>
    <t>24.06.2020 11:07:55</t>
  </si>
  <si>
    <t>24.06.2020 11:07:56</t>
  </si>
  <si>
    <t>24.06.2020 11:07:57</t>
  </si>
  <si>
    <t>24.06.2020 11:07:58</t>
  </si>
  <si>
    <t>24.06.2020 11:08:00</t>
  </si>
  <si>
    <t>24.06.2020 11:08:01</t>
  </si>
  <si>
    <t>24.06.2020 11:09:53</t>
  </si>
  <si>
    <t>24.06.2020 11:09:56</t>
  </si>
  <si>
    <t>24.06.2020 11:09:58</t>
  </si>
  <si>
    <t>24.06.2020 11:09:59</t>
  </si>
  <si>
    <t>24.06.2020 11:10:01</t>
  </si>
  <si>
    <t>24.06.2020 11:10:02</t>
  </si>
  <si>
    <t>24.06.2020 11:10:05</t>
  </si>
  <si>
    <t>24.06.2020 11:10:07</t>
  </si>
  <si>
    <t>24.06.2020 11:10:10</t>
  </si>
  <si>
    <t>24.06.2020 11:10:11</t>
  </si>
  <si>
    <t>24.06.2020 11:10:13</t>
  </si>
  <si>
    <t>24.06.2020 11:10:16</t>
  </si>
  <si>
    <t>24.06.2020 11:10:17</t>
  </si>
  <si>
    <t>24.06.2020 11:10:19</t>
  </si>
  <si>
    <t>24.06.2020 11:10:20</t>
  </si>
  <si>
    <t>24.06.2020 11:10:22</t>
  </si>
  <si>
    <t>24.06.2020 11:11:08</t>
  </si>
  <si>
    <t>24.06.2020 11:11:09</t>
  </si>
  <si>
    <t>24.06.2020 11:11:11</t>
  </si>
  <si>
    <t>24.06.2020 11:11:12</t>
  </si>
  <si>
    <t>24.06.2020 11:11:13</t>
  </si>
  <si>
    <t>24.06.2020 11:11:14</t>
  </si>
  <si>
    <t>24.06.2020 11:11:16</t>
  </si>
  <si>
    <t>24.06.2020 11:11:17</t>
  </si>
  <si>
    <t>24.06.2020 11:11:18</t>
  </si>
  <si>
    <t>24.06.2020 11:11:19</t>
  </si>
  <si>
    <t>24.06.2020 11:11:21</t>
  </si>
  <si>
    <t>24.06.2020 11:11:30</t>
  </si>
  <si>
    <t>24.06.2020 11:11:31</t>
  </si>
  <si>
    <t>24.06.2020 11:11:33</t>
  </si>
  <si>
    <t>24.06.2020 11:11:34</t>
  </si>
  <si>
    <t>24.06.2020 11:11:36</t>
  </si>
  <si>
    <t>24.06.2020 11:11:58</t>
  </si>
  <si>
    <t>24.06.2020 11:12:00</t>
  </si>
  <si>
    <t>24.06.2020 11:12:01</t>
  </si>
  <si>
    <t>24.06.2020 11:12:03</t>
  </si>
  <si>
    <t>24.06.2020 11:12:04</t>
  </si>
  <si>
    <t>24.06.2020 11:12:06</t>
  </si>
  <si>
    <t>24.06.2020 11:12:07</t>
  </si>
  <si>
    <t>24.06.2020 11:12:09</t>
  </si>
  <si>
    <t>24.06.2020 11:12:22</t>
  </si>
  <si>
    <t>24.06.2020 11:12:24</t>
  </si>
  <si>
    <t>24.06.2020 11:12:25</t>
  </si>
  <si>
    <t>24.06.2020 11:12:27</t>
  </si>
  <si>
    <t>24.06.2020 11:12:28</t>
  </si>
  <si>
    <t>24.06.2020 11:12:30</t>
  </si>
  <si>
    <t>24.06.2020 11:12:31</t>
  </si>
  <si>
    <t>24.06.2020 11:12:33</t>
  </si>
  <si>
    <t>24.06.2020 11:12:34</t>
  </si>
  <si>
    <t>24.06.2020 11:12:36</t>
  </si>
  <si>
    <t>24.06.2020 11:12:37</t>
  </si>
  <si>
    <t>24.06.2020 11:12:38</t>
  </si>
  <si>
    <t>24.06.2020 11:12:40</t>
  </si>
  <si>
    <t>24.06.2020 11:12:41</t>
  </si>
  <si>
    <t>24.06.2020 11:12:43</t>
  </si>
  <si>
    <t>24.06.2020 11:12:44</t>
  </si>
  <si>
    <t>24.06.2020 11:12:46</t>
  </si>
  <si>
    <t>24.06.2020 11:12:47</t>
  </si>
  <si>
    <t>24.06.2020 11:13:50</t>
  </si>
  <si>
    <t>24.06.2020 11:13:52</t>
  </si>
  <si>
    <t>24.06.2020 11:13:53</t>
  </si>
  <si>
    <t>24.06.2020 11:14:53</t>
  </si>
  <si>
    <t>24.06.2020 11:14:54</t>
  </si>
  <si>
    <t>24.06.2020 11:14:56</t>
  </si>
  <si>
    <t>24.06.2020 11:15:02</t>
  </si>
  <si>
    <t>24.06.2020 11:15:17</t>
  </si>
  <si>
    <t>24.06.2020 11:15:30</t>
  </si>
  <si>
    <t>24.06.2020 11:16:24</t>
  </si>
  <si>
    <t>24.06.2020 11:16:27</t>
  </si>
  <si>
    <t>24.06.2020 11:16:29</t>
  </si>
  <si>
    <t>24.06.2020 11:16:30</t>
  </si>
  <si>
    <t>24.06.2020 11:16:32</t>
  </si>
  <si>
    <t>24.06.2020 11:16:33</t>
  </si>
  <si>
    <t>24.06.2020 11:16:35</t>
  </si>
  <si>
    <t>24.06.2020 11:16:36</t>
  </si>
  <si>
    <t>24.06.2020 11:16:38</t>
  </si>
  <si>
    <t>24.06.2020 11:16:56</t>
  </si>
  <si>
    <t>24.06.2020 11:16:57</t>
  </si>
  <si>
    <t>24.06.2020 11:16:59</t>
  </si>
  <si>
    <t>24.06.2020 11:17:00</t>
  </si>
  <si>
    <t>24.06.2020 11:17:02</t>
  </si>
  <si>
    <t>24.06.2020 11:17:03</t>
  </si>
  <si>
    <t>24.06.2020 11:17:34</t>
  </si>
  <si>
    <t>24.06.2020 11:17:36</t>
  </si>
  <si>
    <t>24.06.2020 11:17:37</t>
  </si>
  <si>
    <t>24.06.2020 11:17:38</t>
  </si>
  <si>
    <t>24.06.2020 11:17:40</t>
  </si>
  <si>
    <t>24.06.2020 11:17:41</t>
  </si>
  <si>
    <t>24.06.2020 11:17:42</t>
  </si>
  <si>
    <t>24.06.2020 11:17:43</t>
  </si>
  <si>
    <t>24.06.2020 11:17:46</t>
  </si>
  <si>
    <t>24.06.2020 11:17:57</t>
  </si>
  <si>
    <t>24.06.2020 11:18:01</t>
  </si>
  <si>
    <t>24.06.2020 11:18:03</t>
  </si>
  <si>
    <t>24.06.2020 11:18:04</t>
  </si>
  <si>
    <t>24.06.2020 11:18:05</t>
  </si>
  <si>
    <t>24.06.2020 11:18:06</t>
  </si>
  <si>
    <t>24.06.2020 11:18:08</t>
  </si>
  <si>
    <t>24.06.2020 11:18:09</t>
  </si>
  <si>
    <t>24.06.2020 11:18:19</t>
  </si>
  <si>
    <t>24.06.2020 11:18:21</t>
  </si>
  <si>
    <t>24.06.2020 11:18:22</t>
  </si>
  <si>
    <t>24.06.2020 11:18:24</t>
  </si>
  <si>
    <t>24.06.2020 11:18:25</t>
  </si>
  <si>
    <t>24.06.2020 11:18:27</t>
  </si>
  <si>
    <t>24.06.2020 11:18:56</t>
  </si>
  <si>
    <t>24.06.2020 11:18:58</t>
  </si>
  <si>
    <t>24.06.2020 11:18:59</t>
  </si>
  <si>
    <t>24.06.2020 11:19:01</t>
  </si>
  <si>
    <t>24.06.2020 11:19:02</t>
  </si>
  <si>
    <t>24.06.2020 11:19:04</t>
  </si>
  <si>
    <t>24.06.2020 11:19:05</t>
  </si>
  <si>
    <t>24.06.2020 11:19:19</t>
  </si>
  <si>
    <t>24.06.2020 11:20:02</t>
  </si>
  <si>
    <t>24.06.2020 11:20:04</t>
  </si>
  <si>
    <t>24.06.2020 11:20:05</t>
  </si>
  <si>
    <t>24.06.2020 11:20:07</t>
  </si>
  <si>
    <t>24.06.2020 11:20:08</t>
  </si>
  <si>
    <t>24.06.2020 11:20:10</t>
  </si>
  <si>
    <t>24.06.2020 11:20:11</t>
  </si>
  <si>
    <t>24.06.2020 11:20:19</t>
  </si>
  <si>
    <t>24.06.2020 11:20:20</t>
  </si>
  <si>
    <t>24.06.2020 11:20:23</t>
  </si>
  <si>
    <t>24.06.2020 11:20:26</t>
  </si>
  <si>
    <t>24.06.2020 11:20:28</t>
  </si>
  <si>
    <t>24.06.2020 11:20:29</t>
  </si>
  <si>
    <t>24.06.2020 11:20:31</t>
  </si>
  <si>
    <t>24.06.2020 11:20:32</t>
  </si>
  <si>
    <t>24.06.2020 11:20:33</t>
  </si>
  <si>
    <t>24.06.2020 11:20:34</t>
  </si>
  <si>
    <t>24.06.2020 11:20:36</t>
  </si>
  <si>
    <t>24.06.2020 11:21:08</t>
  </si>
  <si>
    <t>24.06.2020 11:21:10</t>
  </si>
  <si>
    <t>24.06.2020 11:21:11</t>
  </si>
  <si>
    <t>24.06.2020 11:21:12</t>
  </si>
  <si>
    <t>24.06.2020 11:21:45</t>
  </si>
  <si>
    <t>24.06.2020 11:21:47</t>
  </si>
  <si>
    <t>24.06.2020 11:21:48</t>
  </si>
  <si>
    <t>24.06.2020 11:21:49</t>
  </si>
  <si>
    <t>24.06.2020 11:21:50</t>
  </si>
  <si>
    <t>24.06.2020 11:21:52</t>
  </si>
  <si>
    <t>24.06.2020 11:21:53</t>
  </si>
  <si>
    <t>24.06.2020 11:21:54</t>
  </si>
  <si>
    <t>24.06.2020 11:22:07</t>
  </si>
  <si>
    <t>24.06.2020 11:22:09</t>
  </si>
  <si>
    <t>24.06.2020 11:22:10</t>
  </si>
  <si>
    <t>24.06.2020 11:22:12</t>
  </si>
  <si>
    <t>24.06.2020 11:22:15</t>
  </si>
  <si>
    <t>24.06.2020 11:23:09</t>
  </si>
  <si>
    <t>24.06.2020 11:23:10</t>
  </si>
  <si>
    <t>24.06.2020 11:23:12</t>
  </si>
  <si>
    <t>24.06.2020 11:23:13</t>
  </si>
  <si>
    <t>24.06.2020 11:23:15</t>
  </si>
  <si>
    <t>24.06.2020 11:23:16</t>
  </si>
  <si>
    <t>24.06.2020 11:23:18</t>
  </si>
  <si>
    <t>24.06.2020 11:23:19</t>
  </si>
  <si>
    <t>24.06.2020 11:23:21</t>
  </si>
  <si>
    <t>24.06.2020 11:23:22</t>
  </si>
  <si>
    <t>24.06.2020 11:23:36</t>
  </si>
  <si>
    <t>24.06.2020 11:23:37</t>
  </si>
  <si>
    <t>24.06.2020 11:23:38</t>
  </si>
  <si>
    <t>24.06.2020 11:23:40</t>
  </si>
  <si>
    <t>24.06.2020 11:23:45</t>
  </si>
  <si>
    <t>24.06.2020 11:23:47</t>
  </si>
  <si>
    <t>24.06.2020 11:23:48</t>
  </si>
  <si>
    <t>24.06.2020 11:23:50</t>
  </si>
  <si>
    <t>24.06.2020 11:24:57</t>
  </si>
  <si>
    <t>24.06.2020 11:25:02</t>
  </si>
  <si>
    <t>24.06.2020 11:25:03</t>
  </si>
  <si>
    <t>24.06.2020 11:25:05</t>
  </si>
  <si>
    <t>24.06.2020 11:25:06</t>
  </si>
  <si>
    <t>24.06.2020 11:25:35</t>
  </si>
  <si>
    <t>24.06.2020 11:25:36</t>
  </si>
  <si>
    <t>24.06.2020 11:25:38</t>
  </si>
  <si>
    <t>24.06.2020 11:25:39</t>
  </si>
  <si>
    <t>24.06.2020 11:25:41</t>
  </si>
  <si>
    <t>24.06.2020 11:25:42</t>
  </si>
  <si>
    <t>24.06.2020 11:25:44</t>
  </si>
  <si>
    <t>24.06.2020 11:25:45</t>
  </si>
  <si>
    <t>24.06.2020 11:25:47</t>
  </si>
  <si>
    <t>24.06.2020 11:25:48</t>
  </si>
  <si>
    <t>24.06.2020 11:25:50</t>
  </si>
  <si>
    <t>24.06.2020 11:25:56</t>
  </si>
  <si>
    <t>24.06.2020 11:25:59</t>
  </si>
  <si>
    <t>24.06.2020 11:26:02</t>
  </si>
  <si>
    <t>24.06.2020 11:26:03</t>
  </si>
  <si>
    <t>24.06.2020 11:26:05</t>
  </si>
  <si>
    <t>24.06.2020 11:26:06</t>
  </si>
  <si>
    <t>24.06.2020 11:26:08</t>
  </si>
  <si>
    <t>24.06.2020 11:26:09</t>
  </si>
  <si>
    <t>24.06.2020 11:26:11</t>
  </si>
  <si>
    <t>24.06.2020 11:26:12</t>
  </si>
  <si>
    <t>24.06.2020 11:26:18</t>
  </si>
  <si>
    <t>24.06.2020 11:26:20</t>
  </si>
  <si>
    <t>24.06.2020 11:26:21</t>
  </si>
  <si>
    <t>24.06.2020 11:26:23</t>
  </si>
  <si>
    <t>24.06.2020 11:26:25</t>
  </si>
  <si>
    <t>24.06.2020 11:26:27</t>
  </si>
  <si>
    <t>24.06.2020 11:26:28</t>
  </si>
  <si>
    <t>24.06.2020 11:26:30</t>
  </si>
  <si>
    <t>24.06.2020 11:26:31</t>
  </si>
  <si>
    <t>24.06.2020 11:26:33</t>
  </si>
  <si>
    <t>24.06.2020 11:26:34</t>
  </si>
  <si>
    <t>24.06.2020 11:26:36</t>
  </si>
  <si>
    <t>24.06.2020 11:26:39</t>
  </si>
  <si>
    <t>24.06.2020 11:26:40</t>
  </si>
  <si>
    <t>24.06.2020 11:26:46</t>
  </si>
  <si>
    <t>24.06.2020 11:26:48</t>
  </si>
  <si>
    <t>24.06.2020 11:26:49</t>
  </si>
  <si>
    <t>24.06.2020 11:26:51</t>
  </si>
  <si>
    <t>24.06.2020 11:26:52</t>
  </si>
  <si>
    <t>24.06.2020 11:26:54</t>
  </si>
  <si>
    <t>24.06.2020 11:26:55</t>
  </si>
  <si>
    <t>24.06.2020 11:26:57</t>
  </si>
  <si>
    <t>24.06.2020 11:26:58</t>
  </si>
  <si>
    <t>24.06.2020 11:27:00</t>
  </si>
  <si>
    <t>24.06.2020 11:27:03</t>
  </si>
  <si>
    <t>24.06.2020 11:27:04</t>
  </si>
  <si>
    <t>24.06.2020 11:27:06</t>
  </si>
  <si>
    <t>24.06.2020 11:27:22</t>
  </si>
  <si>
    <t>24.06.2020 11:27:24</t>
  </si>
  <si>
    <t>24.06.2020 11:27:25</t>
  </si>
  <si>
    <t>24.06.2020 11:27:26</t>
  </si>
  <si>
    <t>24.06.2020 11:27:29</t>
  </si>
  <si>
    <t>24.06.2020 11:27:32</t>
  </si>
  <si>
    <t>24.06.2020 11:27:47</t>
  </si>
  <si>
    <t>24.06.2020 11:27:48</t>
  </si>
  <si>
    <t>24.06.2020 11:27:53</t>
  </si>
  <si>
    <t>24.06.2020 11:27:54</t>
  </si>
  <si>
    <t>24.06.2020 11:27:56</t>
  </si>
  <si>
    <t>24.06.2020 11:27:57</t>
  </si>
  <si>
    <t>24.06.2020 11:27:59</t>
  </si>
  <si>
    <t>24.06.2020 11:28:00</t>
  </si>
  <si>
    <t>24.06.2020 11:28:36</t>
  </si>
  <si>
    <t>24.06.2020 11:28:38</t>
  </si>
  <si>
    <t>24.06.2020 11:28:41</t>
  </si>
  <si>
    <t>24.06.2020 11:28:42</t>
  </si>
  <si>
    <t>24.06.2020 11:28:44</t>
  </si>
  <si>
    <t>24.06.2020 11:28:50</t>
  </si>
  <si>
    <t>24.06.2020 11:28:51</t>
  </si>
  <si>
    <t>24.06.2020 11:28:52</t>
  </si>
  <si>
    <t>24.06.2020 11:28:54</t>
  </si>
  <si>
    <t>24.06.2020 11:28:55</t>
  </si>
  <si>
    <t>24.06.2020 11:28:56</t>
  </si>
  <si>
    <t>24.06.2020 11:28:57</t>
  </si>
  <si>
    <t>24.06.2020 11:28:59</t>
  </si>
  <si>
    <t>24.06.2020 11:29:00</t>
  </si>
  <si>
    <t>24.06.2020 11:29:01</t>
  </si>
  <si>
    <t>24.06.2020 11:29:02</t>
  </si>
  <si>
    <t>24.06.2020 11:29:04</t>
  </si>
  <si>
    <t>24.06.2020 11:29:05</t>
  </si>
  <si>
    <t>24.06.2020 11:29:21</t>
  </si>
  <si>
    <t>24.06.2020 11:29:22</t>
  </si>
  <si>
    <t>24.06.2020 11:29:24</t>
  </si>
  <si>
    <t>24.06.2020 11:29:25</t>
  </si>
  <si>
    <t>24.06.2020 11:29:26</t>
  </si>
  <si>
    <t>24.06.2020 11:29:27</t>
  </si>
  <si>
    <t>24.06.2020 11:29:29</t>
  </si>
  <si>
    <t>24.06.2020 11:29:31</t>
  </si>
  <si>
    <t>24.06.2020 11:29:33</t>
  </si>
  <si>
    <t>24.06.2020 11:29:34</t>
  </si>
  <si>
    <t>24.06.2020 11:29:36</t>
  </si>
  <si>
    <t>24.06.2020 11:29:37</t>
  </si>
  <si>
    <t>24.06.2020 11:29:39</t>
  </si>
  <si>
    <t>24.06.2020 11:29:40</t>
  </si>
  <si>
    <t>24.06.2020 11:29:46</t>
  </si>
  <si>
    <t>24.06.2020 11:29:48</t>
  </si>
  <si>
    <t>24.06.2020 11:29:49</t>
  </si>
  <si>
    <t>24.06.2020 11:29:50</t>
  </si>
  <si>
    <t>24.06.2020 11:29:52</t>
  </si>
  <si>
    <t>24.06.2020 11:29:53</t>
  </si>
  <si>
    <t>24.06.2020 11:29:54</t>
  </si>
  <si>
    <t>24.06.2020 11:29:55</t>
  </si>
  <si>
    <t>24.06.2020 11:29:57</t>
  </si>
  <si>
    <t>24.06.2020 11:30:53</t>
  </si>
  <si>
    <t>24.06.2020 11:30:55</t>
  </si>
  <si>
    <t>24.06.2020 11:30:56</t>
  </si>
  <si>
    <t>24.06.2020 11:30:58</t>
  </si>
  <si>
    <t>24.06.2020 11:30:59</t>
  </si>
  <si>
    <t>24.06.2020 11:31:01</t>
  </si>
  <si>
    <t>24.06.2020 11:31:02</t>
  </si>
  <si>
    <t>24.06.2020 11:31:04</t>
  </si>
  <si>
    <t>24.06.2020 11:31:05</t>
  </si>
  <si>
    <t>24.06.2020 11:31:07</t>
  </si>
  <si>
    <t>24.06.2020 11:31:08</t>
  </si>
  <si>
    <t>24.06.2020 11:32:38</t>
  </si>
  <si>
    <t>24.06.2020 11:32:40</t>
  </si>
  <si>
    <t>24.06.2020 11:32:41</t>
  </si>
  <si>
    <t>24.06.2020 11:32:43</t>
  </si>
  <si>
    <t>24.06.2020 11:32:44</t>
  </si>
  <si>
    <t>24.06.2020 11:32:52</t>
  </si>
  <si>
    <t>24.06.2020 11:33:13</t>
  </si>
  <si>
    <t>24.06.2020 11:33:14</t>
  </si>
  <si>
    <t>24.06.2020 11:33:16</t>
  </si>
  <si>
    <t>24.06.2020 11:33:17</t>
  </si>
  <si>
    <t>24.06.2020 11:33:20</t>
  </si>
  <si>
    <t>24.06.2020 11:33:27</t>
  </si>
  <si>
    <t>24.06.2020 11:33:28</t>
  </si>
  <si>
    <t>24.06.2020 11:33:33</t>
  </si>
  <si>
    <t>24.06.2020 11:33:40</t>
  </si>
  <si>
    <t>24.06.2020 11:33:42</t>
  </si>
  <si>
    <t>24.06.2020 11:33:43</t>
  </si>
  <si>
    <t>24.06.2020 11:34:25</t>
  </si>
  <si>
    <t>24.06.2020 11:34:27</t>
  </si>
  <si>
    <t>24.06.2020 11:34:28</t>
  </si>
  <si>
    <t>24.06.2020 11:34:29</t>
  </si>
  <si>
    <t>24.06.2020 11:34:31</t>
  </si>
  <si>
    <t>24.06.2020 11:34:32</t>
  </si>
  <si>
    <t>24.06.2020 11:34:34</t>
  </si>
  <si>
    <t>24.06.2020 11:34:35</t>
  </si>
  <si>
    <t>24.06.2020 11:34:37</t>
  </si>
  <si>
    <t>24.06.2020 11:34:40</t>
  </si>
  <si>
    <t>24.06.2020 11:34:41</t>
  </si>
  <si>
    <t>24.06.2020 11:34:43</t>
  </si>
  <si>
    <t>24.06.2020 11:35:08</t>
  </si>
  <si>
    <t>24.06.2020 11:35:09</t>
  </si>
  <si>
    <t>24.06.2020 11:35:10</t>
  </si>
  <si>
    <t>24.06.2020 11:35:12</t>
  </si>
  <si>
    <t>24.06.2020 11:35:16</t>
  </si>
  <si>
    <t>24.06.2020 11:35:17</t>
  </si>
  <si>
    <t>24.06.2020 11:35:31</t>
  </si>
  <si>
    <t>24.06.2020 11:35:32</t>
  </si>
  <si>
    <t>24.06.2020 11:35:34</t>
  </si>
  <si>
    <t>24.06.2020 11:35:35</t>
  </si>
  <si>
    <t>24.06.2020 11:35:37</t>
  </si>
  <si>
    <t>24.06.2020 11:35:40</t>
  </si>
  <si>
    <t>24.06.2020 11:35:44</t>
  </si>
  <si>
    <t>24.06.2020 11:36:25</t>
  </si>
  <si>
    <t>24.06.2020 11:36:26</t>
  </si>
  <si>
    <t>24.06.2020 11:36:27</t>
  </si>
  <si>
    <t>24.06.2020 11:36:29</t>
  </si>
  <si>
    <t>24.06.2020 11:36:30</t>
  </si>
  <si>
    <t>24.06.2020 11:36:31</t>
  </si>
  <si>
    <t>24.06.2020 11:36:32</t>
  </si>
  <si>
    <t>24.06.2020 11:36:34</t>
  </si>
  <si>
    <t>24.06.2020 11:36:36</t>
  </si>
  <si>
    <t>24.06.2020 11:37:54</t>
  </si>
  <si>
    <t>24.06.2020 11:37:56</t>
  </si>
  <si>
    <t>24.06.2020 11:37:57</t>
  </si>
  <si>
    <t>24.06.2020 11:37:59</t>
  </si>
  <si>
    <t>24.06.2020 11:38:00</t>
  </si>
  <si>
    <t>24.06.2020 11:38:02</t>
  </si>
  <si>
    <t>24.06.2020 11:38:24</t>
  </si>
  <si>
    <t>24.06.2020 11:38:26</t>
  </si>
  <si>
    <t>24.06.2020 11:38:27</t>
  </si>
  <si>
    <t>24.06.2020 11:38:29</t>
  </si>
  <si>
    <t>24.06.2020 11:38:30</t>
  </si>
  <si>
    <t>24.06.2020 11:38:32</t>
  </si>
  <si>
    <t>24.06.2020 11:38:33</t>
  </si>
  <si>
    <t>24.06.2020 11:38:36</t>
  </si>
  <si>
    <t>24.06.2020 11:38:38</t>
  </si>
  <si>
    <t>24.06.2020 11:38:39</t>
  </si>
  <si>
    <t>24.06.2020 11:39:08</t>
  </si>
  <si>
    <t>24.06.2020 11:39:09</t>
  </si>
  <si>
    <t>24.06.2020 11:39:11</t>
  </si>
  <si>
    <t>24.06.2020 11:39:12</t>
  </si>
  <si>
    <t>24.06.2020 11:40:15</t>
  </si>
  <si>
    <t>24.06.2020 11:40:17</t>
  </si>
  <si>
    <t>24.06.2020 11:40:18</t>
  </si>
  <si>
    <t>24.06.2020 11:40:19</t>
  </si>
  <si>
    <t>24.06.2020 11:40:21</t>
  </si>
  <si>
    <t>24.06.2020 11:40:22</t>
  </si>
  <si>
    <t>24.06.2020 11:40:26</t>
  </si>
  <si>
    <t>24.06.2020 11:40:28</t>
  </si>
  <si>
    <t>24.06.2020 11:40:29</t>
  </si>
  <si>
    <t>24.06.2020 11:40:31</t>
  </si>
  <si>
    <t>24.06.2020 11:40:32</t>
  </si>
  <si>
    <t>24.06.2020 11:40:34</t>
  </si>
  <si>
    <t>24.06.2020 11:40:35</t>
  </si>
  <si>
    <t>24.06.2020 11:40:37</t>
  </si>
  <si>
    <t>24.06.2020 11:41:56</t>
  </si>
  <si>
    <t>24.06.2020 11:41:58</t>
  </si>
  <si>
    <t>24.06.2020 11:41:59</t>
  </si>
  <si>
    <t>24.06.2020 11:42:01</t>
  </si>
  <si>
    <t>24.06.2020 11:42:02</t>
  </si>
  <si>
    <t>24.06.2020 11:42:04</t>
  </si>
  <si>
    <t>24.06.2020 11:44:05</t>
  </si>
  <si>
    <t>24.06.2020 11:44:56</t>
  </si>
  <si>
    <t>24.06.2020 11:44:59</t>
  </si>
  <si>
    <t>24.06.2020 11:45:01</t>
  </si>
  <si>
    <t>24.06.2020 11:45:04</t>
  </si>
  <si>
    <t>24.06.2020 11:45:10</t>
  </si>
  <si>
    <t>24.06.2020 11:45:11</t>
  </si>
  <si>
    <t>24.06.2020 11:45:13</t>
  </si>
  <si>
    <t>24.06.2020 11:45:14</t>
  </si>
  <si>
    <t>24.06.2020 11:45:15</t>
  </si>
  <si>
    <t>24.06.2020 11:45:16</t>
  </si>
  <si>
    <t>24.06.2020 11:45:18</t>
  </si>
  <si>
    <t>24.06.2020 11:45:19</t>
  </si>
  <si>
    <t>24.06.2020 11:45:34</t>
  </si>
  <si>
    <t>24.06.2020 11:45:35</t>
  </si>
  <si>
    <t>24.06.2020 11:45:37</t>
  </si>
  <si>
    <t>24.06.2020 11:45:38</t>
  </si>
  <si>
    <t>24.06.2020 11:45:40</t>
  </si>
  <si>
    <t>24.06.2020 11:45:41</t>
  </si>
  <si>
    <t>24.06.2020 11:45:43</t>
  </si>
  <si>
    <t>24.06.2020 11:45:46</t>
  </si>
  <si>
    <t>24.06.2020 11:45:47</t>
  </si>
  <si>
    <t>24.06.2020 11:45:49</t>
  </si>
  <si>
    <t>24.06.2020 11:46:55</t>
  </si>
  <si>
    <t>24.06.2020 11:46:56</t>
  </si>
  <si>
    <t>24.06.2020 11:46:58</t>
  </si>
  <si>
    <t>24.06.2020 11:47:13</t>
  </si>
  <si>
    <t>24.06.2020 11:47:14</t>
  </si>
  <si>
    <t>24.06.2020 11:47:15</t>
  </si>
  <si>
    <t>24.06.2020 11:47:17</t>
  </si>
  <si>
    <t>24.06.2020 11:47:18</t>
  </si>
  <si>
    <t>24.06.2020 11:47:19</t>
  </si>
  <si>
    <t>24.06.2020 11:47:20</t>
  </si>
  <si>
    <t>24.06.2020 11:47:22</t>
  </si>
  <si>
    <t>24.06.2020 11:47:55</t>
  </si>
  <si>
    <t>24.06.2020 11:47:56</t>
  </si>
  <si>
    <t>24.06.2020 11:47:57</t>
  </si>
  <si>
    <t>24.06.2020 11:47:58</t>
  </si>
  <si>
    <t>24.06.2020 11:48:00</t>
  </si>
  <si>
    <t>24.06.2020 11:48:01</t>
  </si>
  <si>
    <t>24.06.2020 11:48:02</t>
  </si>
  <si>
    <t>24.06.2020 11:48:12</t>
  </si>
  <si>
    <t>24.06.2020 11:48:14</t>
  </si>
  <si>
    <t>24.06.2020 11:48:15</t>
  </si>
  <si>
    <t>24.06.2020 11:48:16</t>
  </si>
  <si>
    <t>24.06.2020 11:48:18</t>
  </si>
  <si>
    <t>24.06.2020 11:48:19</t>
  </si>
  <si>
    <t>24.06.2020 11:48:37</t>
  </si>
  <si>
    <t>24.06.2020 11:48:38</t>
  </si>
  <si>
    <t>24.06.2020 11:48:40</t>
  </si>
  <si>
    <t>24.06.2020 11:48:41</t>
  </si>
  <si>
    <t>24.06.2020 11:48:43</t>
  </si>
  <si>
    <t>24.06.2020 11:48:44</t>
  </si>
  <si>
    <t>24.06.2020 11:48:46</t>
  </si>
  <si>
    <t>24.06.2020 11:48:47</t>
  </si>
  <si>
    <t>24.06.2020 11:48:55</t>
  </si>
  <si>
    <t>24.06.2020 11:48:56</t>
  </si>
  <si>
    <t>24.06.2020 11:48:57</t>
  </si>
  <si>
    <t>24.06.2020 11:48:59</t>
  </si>
  <si>
    <t>24.06.2020 11:49:00</t>
  </si>
  <si>
    <t>24.06.2020 11:49:01</t>
  </si>
  <si>
    <t>24.06.2020 11:49:02</t>
  </si>
  <si>
    <t>24.06.2020 11:49:05</t>
  </si>
  <si>
    <t>24.06.2020 11:49:33</t>
  </si>
  <si>
    <t>24.06.2020 11:49:35</t>
  </si>
  <si>
    <t>24.06.2020 11:49:36</t>
  </si>
  <si>
    <t>24.06.2020 11:49:38</t>
  </si>
  <si>
    <t>24.06.2020 11:49:39</t>
  </si>
  <si>
    <t>24.06.2020 11:49:41</t>
  </si>
  <si>
    <t>24.06.2020 11:49:42</t>
  </si>
  <si>
    <t>24.06.2020 11:49:44</t>
  </si>
  <si>
    <t>24.06.2020 11:49:51</t>
  </si>
  <si>
    <t>24.06.2020 11:49:53</t>
  </si>
  <si>
    <t>24.06.2020 11:49:54</t>
  </si>
  <si>
    <t>24.06.2020 11:49:55</t>
  </si>
  <si>
    <t>24.06.2020 11:49:58</t>
  </si>
  <si>
    <t>24.06.2020 11:50:00</t>
  </si>
  <si>
    <t>24.06.2020 11:50:01</t>
  </si>
  <si>
    <t>24.06.2020 11:50:02</t>
  </si>
  <si>
    <t>24.06.2020 11:50:04</t>
  </si>
  <si>
    <t>24.06.2020 11:50:05</t>
  </si>
  <si>
    <t>24.06.2020 11:50:07</t>
  </si>
  <si>
    <t>24.06.2020 11:50:28</t>
  </si>
  <si>
    <t>24.06.2020 11:50:56</t>
  </si>
  <si>
    <t>24.06.2020 11:50:58</t>
  </si>
  <si>
    <t>24.06.2020 11:50:59</t>
  </si>
  <si>
    <t>24.06.2020 11:51:00</t>
  </si>
  <si>
    <t>24.06.2020 11:51:03</t>
  </si>
  <si>
    <t>24.06.2020 11:51:04</t>
  </si>
  <si>
    <t>24.06.2020 11:51:06</t>
  </si>
  <si>
    <t>24.06.2020 11:51:07</t>
  </si>
  <si>
    <t>24.06.2020 11:51:09</t>
  </si>
  <si>
    <t>24.06.2020 11:51:10</t>
  </si>
  <si>
    <t>24.06.2020 11:51:12</t>
  </si>
  <si>
    <t>24.06.2020 11:51:19</t>
  </si>
  <si>
    <t>24.06.2020 11:51:22</t>
  </si>
  <si>
    <t>24.06.2020 11:51:24</t>
  </si>
  <si>
    <t>24.06.2020 11:51:25</t>
  </si>
  <si>
    <t>24.06.2020 11:51:27</t>
  </si>
  <si>
    <t>24.06.2020 11:51:30</t>
  </si>
  <si>
    <t>24.06.2020 11:51:31</t>
  </si>
  <si>
    <t>24.06.2020 11:51:33</t>
  </si>
  <si>
    <t>24.06.2020 11:51:34</t>
  </si>
  <si>
    <t>24.06.2020 11:51:35</t>
  </si>
  <si>
    <t>24.06.2020 11:51:37</t>
  </si>
  <si>
    <t>24.06.2020 11:51:38</t>
  </si>
  <si>
    <t>24.06.2020 11:52:24</t>
  </si>
  <si>
    <t>24.06.2020 11:52:26</t>
  </si>
  <si>
    <t>24.06.2020 11:52:27</t>
  </si>
  <si>
    <t>24.06.2020 11:52:28</t>
  </si>
  <si>
    <t>24.06.2020 11:52:29</t>
  </si>
  <si>
    <t>24.06.2020 11:52:31</t>
  </si>
  <si>
    <t>24.06.2020 11:52:32</t>
  </si>
  <si>
    <t>24.06.2020 11:52:44</t>
  </si>
  <si>
    <t>24.06.2020 11:52:48</t>
  </si>
  <si>
    <t>24.06.2020 11:52:50</t>
  </si>
  <si>
    <t>24.06.2020 11:52:51</t>
  </si>
  <si>
    <t>24.06.2020 11:52:52</t>
  </si>
  <si>
    <t>24.06.2020 11:52:53</t>
  </si>
  <si>
    <t>24.06.2020 11:52:55</t>
  </si>
  <si>
    <t>24.06.2020 11:52:56</t>
  </si>
  <si>
    <t>24.06.2020 11:52:57</t>
  </si>
  <si>
    <t>24.06.2020 11:52:58</t>
  </si>
  <si>
    <t>24.06.2020 11:53:00</t>
  </si>
  <si>
    <t>24.06.2020 11:54:38</t>
  </si>
  <si>
    <t>24.06.2020 11:54:40</t>
  </si>
  <si>
    <t>24.06.2020 11:54:41</t>
  </si>
  <si>
    <t>24.06.2020 11:54:43</t>
  </si>
  <si>
    <t>24.06.2020 11:55:16</t>
  </si>
  <si>
    <t>24.06.2020 11:55:17</t>
  </si>
  <si>
    <t>24.06.2020 11:55:19</t>
  </si>
  <si>
    <t>24.06.2020 11:55:20</t>
  </si>
  <si>
    <t>24.06.2020 11:55:22</t>
  </si>
  <si>
    <t>24.06.2020 11:55:23</t>
  </si>
  <si>
    <t>24.06.2020 11:55:25</t>
  </si>
  <si>
    <t>24.06.2020 11:55:26</t>
  </si>
  <si>
    <t>24.06.2020 11:55:28</t>
  </si>
  <si>
    <t>24.06.2020 11:55:29</t>
  </si>
  <si>
    <t>24.06.2020 11:55:30</t>
  </si>
  <si>
    <t>24.06.2020 11:55:36</t>
  </si>
  <si>
    <t>24.06.2020 11:55:37</t>
  </si>
  <si>
    <t>24.06.2020 11:55:38</t>
  </si>
  <si>
    <t>24.06.2020 11:55:40</t>
  </si>
  <si>
    <t>24.06.2020 11:55:41</t>
  </si>
  <si>
    <t>24.06.2020 11:55:42</t>
  </si>
  <si>
    <t>24.06.2020 11:56:25</t>
  </si>
  <si>
    <t>24.06.2020 11:56:27</t>
  </si>
  <si>
    <t>24.06.2020 11:56:28</t>
  </si>
  <si>
    <t>24.06.2020 11:56:29</t>
  </si>
  <si>
    <t>24.06.2020 11:56:31</t>
  </si>
  <si>
    <t>24.06.2020 11:56:33</t>
  </si>
  <si>
    <t>24.06.2020 11:56:36</t>
  </si>
  <si>
    <t>24.06.2020 11:56:38</t>
  </si>
  <si>
    <t>24.06.2020 11:56:39</t>
  </si>
  <si>
    <t>24.06.2020 11:56:41</t>
  </si>
  <si>
    <t>24.06.2020 11:56:42</t>
  </si>
  <si>
    <t>24.06.2020 11:56:44</t>
  </si>
  <si>
    <t>24.06.2020 11:56:45</t>
  </si>
  <si>
    <t>24.06.2020 11:56:47</t>
  </si>
  <si>
    <t>24.06.2020 11:57:06</t>
  </si>
  <si>
    <t>24.06.2020 11:57:08</t>
  </si>
  <si>
    <t>24.06.2020 11:57:09</t>
  </si>
  <si>
    <t>24.06.2020 11:57:11</t>
  </si>
  <si>
    <t>24.06.2020 11:57:12</t>
  </si>
  <si>
    <t>24.06.2020 11:57:14</t>
  </si>
  <si>
    <t>24.06.2020 11:57:36</t>
  </si>
  <si>
    <t>24.06.2020 11:57:38</t>
  </si>
  <si>
    <t>24.06.2020 11:57:39</t>
  </si>
  <si>
    <t>24.06.2020 11:57:40</t>
  </si>
  <si>
    <t>24.06.2020 11:57:45</t>
  </si>
  <si>
    <t>24.06.2020 11:57:47</t>
  </si>
  <si>
    <t>24.06.2020 11:58:02</t>
  </si>
  <si>
    <t>24.06.2020 11:58:04</t>
  </si>
  <si>
    <t>24.06.2020 11:58:05</t>
  </si>
  <si>
    <t>24.06.2020 11:58:07</t>
  </si>
  <si>
    <t>24.06.2020 11:58:11</t>
  </si>
  <si>
    <t>24.06.2020 11:58:13</t>
  </si>
  <si>
    <t>24.06.2020 11:58:14</t>
  </si>
  <si>
    <t>24.06.2020 11:58:15</t>
  </si>
  <si>
    <t>24.06.2020 11:58:17</t>
  </si>
  <si>
    <t>24.06.2020 11:58:18</t>
  </si>
  <si>
    <t>24.06.2020 11:58:19</t>
  </si>
  <si>
    <t>24.06.2020 11:58:20</t>
  </si>
  <si>
    <t>24.06.2020 11:58:28</t>
  </si>
  <si>
    <t>24.06.2020 11:58:35</t>
  </si>
  <si>
    <t>24.06.2020 11:58:38</t>
  </si>
  <si>
    <t>24.06.2020 11:58:40</t>
  </si>
  <si>
    <t>24.06.2020 11:59:10</t>
  </si>
  <si>
    <t>24.06.2020 11:59:11</t>
  </si>
  <si>
    <t>24.06.2020 11:59:13</t>
  </si>
  <si>
    <t>24.06.2020 11:59:14</t>
  </si>
  <si>
    <t>24.06.2020 11:59:15</t>
  </si>
  <si>
    <t>24.06.2020 11:59:16</t>
  </si>
  <si>
    <t>24.06.2020 11:59:39</t>
  </si>
  <si>
    <t>24.06.2020 11:59:40</t>
  </si>
  <si>
    <t>24.06.2020 11:59:41</t>
  </si>
  <si>
    <t>24.06.2020 11:59:55</t>
  </si>
  <si>
    <t>24.06.2020 11:59:56</t>
  </si>
  <si>
    <t>24.06.2020 11:59:58</t>
  </si>
  <si>
    <t>24.06.2020 11:59:59</t>
  </si>
  <si>
    <t>24.06.2020 12:00:01</t>
  </si>
  <si>
    <t>24.06.2020 12:00:14</t>
  </si>
  <si>
    <t>24.06.2020 12:00:19</t>
  </si>
  <si>
    <t>24.06.2020 12:00:20</t>
  </si>
  <si>
    <t>24.06.2020 12:00:22</t>
  </si>
  <si>
    <t>24.06.2020 12:00:23</t>
  </si>
  <si>
    <t>24.06.2020 12:00:25</t>
  </si>
  <si>
    <t>24.06.2020 12:00:26</t>
  </si>
  <si>
    <t>24.06.2020 12:00:28</t>
  </si>
  <si>
    <t>24.06.2020 12:00:29</t>
  </si>
  <si>
    <t>24.06.2020 12:00:46</t>
  </si>
  <si>
    <t>24.06.2020 12:00:47</t>
  </si>
  <si>
    <t>24.06.2020 12:00:49</t>
  </si>
  <si>
    <t>24.06.2020 12:00:50</t>
  </si>
  <si>
    <t>24.06.2020 12:01:26</t>
  </si>
  <si>
    <t>24.06.2020 12:01:28</t>
  </si>
  <si>
    <t>24.06.2020 12:01:29</t>
  </si>
  <si>
    <t>24.06.2020 12:01:30</t>
  </si>
  <si>
    <t>24.06.2020 12:01:31</t>
  </si>
  <si>
    <t>24.06.2020 12:04:49</t>
  </si>
  <si>
    <t>24.06.2020 12:04:52</t>
  </si>
  <si>
    <t>24.06.2020 12:04:54</t>
  </si>
  <si>
    <t>24.06.2020 12:04:55</t>
  </si>
  <si>
    <t>24.06.2020 12:04:57</t>
  </si>
  <si>
    <t>24.06.2020 12:04:58</t>
  </si>
  <si>
    <t>24.06.2020 12:05:00</t>
  </si>
  <si>
    <t>24.06.2020 12:05:01</t>
  </si>
  <si>
    <t>24.06.2020 12:05:03</t>
  </si>
  <si>
    <t>24.06.2020 12:05:04</t>
  </si>
  <si>
    <t>24.06.2020 12:05:22</t>
  </si>
  <si>
    <t>24.06.2020 12:05:24</t>
  </si>
  <si>
    <t>24.06.2020 12:05:25</t>
  </si>
  <si>
    <t>24.06.2020 12:05:27</t>
  </si>
  <si>
    <t>24.06.2020 12:05:28</t>
  </si>
  <si>
    <t>24.06.2020 12:05:30</t>
  </si>
  <si>
    <t>24.06.2020 12:05:31</t>
  </si>
  <si>
    <t>24.06.2020 12:05:33</t>
  </si>
  <si>
    <t>24.06.2020 12:05:36</t>
  </si>
  <si>
    <t>24.06.2020 12:05:37</t>
  </si>
  <si>
    <t>24.06.2020 12:05:39</t>
  </si>
  <si>
    <t>24.06.2020 12:05:40</t>
  </si>
  <si>
    <t>24.06.2020 12:05:42</t>
  </si>
  <si>
    <t>24.06.2020 12:06:52</t>
  </si>
  <si>
    <t>24.06.2020 12:06:54</t>
  </si>
  <si>
    <t>24.06.2020 12:06:55</t>
  </si>
  <si>
    <t>24.06.2020 12:06:57</t>
  </si>
  <si>
    <t>24.06.2020 12:06:58</t>
  </si>
  <si>
    <t>24.06.2020 12:07:01</t>
  </si>
  <si>
    <t>24.06.2020 12:07:04</t>
  </si>
  <si>
    <t>24.06.2020 12:07:06</t>
  </si>
  <si>
    <t>24.06.2020 12:07:07</t>
  </si>
  <si>
    <t>24.06.2020 12:07:09</t>
  </si>
  <si>
    <t>24.06.2020 12:09:25</t>
  </si>
  <si>
    <t>24.06.2020 12:09:27</t>
  </si>
  <si>
    <t>24.06.2020 12:09:28</t>
  </si>
  <si>
    <t>24.06.2020 12:09:30</t>
  </si>
  <si>
    <t>24.06.2020 12:09:31</t>
  </si>
  <si>
    <t>24.06.2020 12:09:33</t>
  </si>
  <si>
    <t>24.06.2020 12:09:34</t>
  </si>
  <si>
    <t>24.06.2020 12:09:36</t>
  </si>
  <si>
    <t>24.06.2020 12:10:04</t>
  </si>
  <si>
    <t>24.06.2020 12:10:05</t>
  </si>
  <si>
    <t>24.06.2020 12:10:06</t>
  </si>
  <si>
    <t>24.06.2020 12:10:08</t>
  </si>
  <si>
    <t>24.06.2020 12:10:09</t>
  </si>
  <si>
    <t>24.06.2020 12:10:28</t>
  </si>
  <si>
    <t>24.06.2020 12:10:30</t>
  </si>
  <si>
    <t>24.06.2020 12:10:31</t>
  </si>
  <si>
    <t>24.06.2020 12:10:32</t>
  </si>
  <si>
    <t>24.06.2020 12:10:33</t>
  </si>
  <si>
    <t>24.06.2020 12:10:53</t>
  </si>
  <si>
    <t>24.06.2020 12:10:56</t>
  </si>
  <si>
    <t>24.06.2020 12:11:33</t>
  </si>
  <si>
    <t>24.06.2020 12:11:35</t>
  </si>
  <si>
    <t>24.06.2020 12:11:36</t>
  </si>
  <si>
    <t>24.06.2020 12:11:37</t>
  </si>
  <si>
    <t>24.06.2020 12:11:38</t>
  </si>
  <si>
    <t>24.06.2020 12:11:40</t>
  </si>
  <si>
    <t>24.06.2020 12:11:41</t>
  </si>
  <si>
    <t>24.06.2020 12:11:57</t>
  </si>
  <si>
    <t>24.06.2020 12:11:59</t>
  </si>
  <si>
    <t>24.06.2020 12:12:00</t>
  </si>
  <si>
    <t>24.06.2020 12:12:01</t>
  </si>
  <si>
    <t>24.06.2020 12:12:17</t>
  </si>
  <si>
    <t>24.06.2020 12:12:19</t>
  </si>
  <si>
    <t>24.06.2020 12:12:20</t>
  </si>
  <si>
    <t>24.06.2020 12:12:22</t>
  </si>
  <si>
    <t>24.06.2020 12:12:23</t>
  </si>
  <si>
    <t>24.06.2020 12:12:25</t>
  </si>
  <si>
    <t>24.06.2020 12:12:26</t>
  </si>
  <si>
    <t>24.06.2020 12:12:31</t>
  </si>
  <si>
    <t>24.06.2020 12:12:38</t>
  </si>
  <si>
    <t>24.06.2020 12:12:41</t>
  </si>
  <si>
    <t>24.06.2020 12:12:43</t>
  </si>
  <si>
    <t>24.06.2020 12:14:01</t>
  </si>
  <si>
    <t>24.06.2020 12:14:02</t>
  </si>
  <si>
    <t>24.06.2020 12:14:04</t>
  </si>
  <si>
    <t>24.06.2020 12:14:05</t>
  </si>
  <si>
    <t>24.06.2020 12:14:07</t>
  </si>
  <si>
    <t>24.06.2020 12:14:08</t>
  </si>
  <si>
    <t>24.06.2020 12:14:10</t>
  </si>
  <si>
    <t>24.06.2020 12:14:13</t>
  </si>
  <si>
    <t>24.06.2020 12:14:16</t>
  </si>
  <si>
    <t>24.06.2020 12:14:17</t>
  </si>
  <si>
    <t>24.06.2020 12:14:20</t>
  </si>
  <si>
    <t>24.06.2020 12:15:22</t>
  </si>
  <si>
    <t>24.06.2020 12:15:23</t>
  </si>
  <si>
    <t>24.06.2020 12:15:25</t>
  </si>
  <si>
    <t>24.06.2020 12:15:26</t>
  </si>
  <si>
    <t>24.06.2020 12:15:28</t>
  </si>
  <si>
    <t>24.06.2020 12:15:29</t>
  </si>
  <si>
    <t>24.06.2020 12:15:31</t>
  </si>
  <si>
    <t>24.06.2020 12:15:32</t>
  </si>
  <si>
    <t>24.06.2020 12:15:33</t>
  </si>
  <si>
    <t>24.06.2020 12:15:35</t>
  </si>
  <si>
    <t>24.06.2020 12:15:36</t>
  </si>
  <si>
    <t>24.06.2020 12:15:37</t>
  </si>
  <si>
    <t>24.06.2020 12:15:38</t>
  </si>
  <si>
    <t>24.06.2020 12:15:40</t>
  </si>
  <si>
    <t>24.06.2020 12:16:02</t>
  </si>
  <si>
    <t>24.06.2020 12:16:03</t>
  </si>
  <si>
    <t>24.06.2020 12:16:05</t>
  </si>
  <si>
    <t>24.06.2020 12:16:06</t>
  </si>
  <si>
    <t>24.06.2020 12:16:57</t>
  </si>
  <si>
    <t>24.06.2020 12:16:58</t>
  </si>
  <si>
    <t>24.06.2020 12:17:00</t>
  </si>
  <si>
    <t>24.06.2020 12:17:01</t>
  </si>
  <si>
    <t>24.06.2020 12:17:03</t>
  </si>
  <si>
    <t>24.06.2020 12:17:04</t>
  </si>
  <si>
    <t>24.06.2020 12:17:06</t>
  </si>
  <si>
    <t>24.06.2020 12:18:01</t>
  </si>
  <si>
    <t>24.06.2020 12:18:03</t>
  </si>
  <si>
    <t>24.06.2020 12:18:20</t>
  </si>
  <si>
    <t>24.06.2020 12:18:22</t>
  </si>
  <si>
    <t>24.06.2020 12:18:23</t>
  </si>
  <si>
    <t>24.06.2020 12:18:25</t>
  </si>
  <si>
    <t>24.06.2020 12:18:26</t>
  </si>
  <si>
    <t>24.06.2020 12:18:28</t>
  </si>
  <si>
    <t>24.06.2020 12:18:29</t>
  </si>
  <si>
    <t>24.06.2020 12:18:31</t>
  </si>
  <si>
    <t>24.06.2020 12:18:32</t>
  </si>
  <si>
    <t>24.06.2020 12:18:38</t>
  </si>
  <si>
    <t>24.06.2020 12:18:40</t>
  </si>
  <si>
    <t>24.06.2020 12:18:41</t>
  </si>
  <si>
    <t>24.06.2020 12:18:42</t>
  </si>
  <si>
    <t>24.06.2020 12:18:43</t>
  </si>
  <si>
    <t>24.06.2020 12:18:45</t>
  </si>
  <si>
    <t>24.06.2020 12:18:46</t>
  </si>
  <si>
    <t>24.06.2020 12:18:47</t>
  </si>
  <si>
    <t>24.06.2020 12:18:48</t>
  </si>
  <si>
    <t>24.06.2020 12:18:50</t>
  </si>
  <si>
    <t>24.06.2020 12:18:51</t>
  </si>
  <si>
    <t>24.06.2020 12:19:07</t>
  </si>
  <si>
    <t>24.06.2020 12:19:09</t>
  </si>
  <si>
    <t>24.06.2020 12:19:10</t>
  </si>
  <si>
    <t>24.06.2020 12:19:11</t>
  </si>
  <si>
    <t>24.06.2020 12:19:12</t>
  </si>
  <si>
    <t>24.06.2020 12:19:14</t>
  </si>
  <si>
    <t>24.06.2020 12:19:15</t>
  </si>
  <si>
    <t>24.06.2020 12:19:16</t>
  </si>
  <si>
    <t>24.06.2020 12:19:18</t>
  </si>
  <si>
    <t>24.06.2020 12:19:19</t>
  </si>
  <si>
    <t>24.06.2020 12:19:21</t>
  </si>
  <si>
    <t>24.06.2020 12:19:22</t>
  </si>
  <si>
    <t>24.06.2020 12:19:24</t>
  </si>
  <si>
    <t>24.06.2020 12:19:25</t>
  </si>
  <si>
    <t>24.06.2020 12:19:27</t>
  </si>
  <si>
    <t>24.06.2020 12:19:52</t>
  </si>
  <si>
    <t>24.06.2020 12:19:54</t>
  </si>
  <si>
    <t>24.06.2020 12:19:55</t>
  </si>
  <si>
    <t>24.06.2020 12:19:56</t>
  </si>
  <si>
    <t>24.06.2020 12:19:59</t>
  </si>
  <si>
    <t>24.06.2020 12:20:00</t>
  </si>
  <si>
    <t>24.06.2020 12:20:17</t>
  </si>
  <si>
    <t>24.06.2020 12:20:18</t>
  </si>
  <si>
    <t>24.06.2020 12:20:19</t>
  </si>
  <si>
    <t>24.06.2020 12:20:21</t>
  </si>
  <si>
    <t>24.06.2020 12:20:22</t>
  </si>
  <si>
    <t>24.06.2020 12:20:23</t>
  </si>
  <si>
    <t>24.06.2020 12:20:31</t>
  </si>
  <si>
    <t>24.06.2020 12:20:32</t>
  </si>
  <si>
    <t>24.06.2020 12:20:34</t>
  </si>
  <si>
    <t>24.06.2020 12:21:01</t>
  </si>
  <si>
    <t>24.06.2020 12:21:02</t>
  </si>
  <si>
    <t>24.06.2020 12:21:04</t>
  </si>
  <si>
    <t>24.06.2020 12:21:05</t>
  </si>
  <si>
    <t>24.06.2020 12:21:07</t>
  </si>
  <si>
    <t>24.06.2020 12:21:25</t>
  </si>
  <si>
    <t>24.06.2020 12:21:26</t>
  </si>
  <si>
    <t>24.06.2020 12:21:27</t>
  </si>
  <si>
    <t>24.06.2020 12:21:29</t>
  </si>
  <si>
    <t>24.06.2020 12:21:30</t>
  </si>
  <si>
    <t>24.06.2020 12:21:31</t>
  </si>
  <si>
    <t>24.06.2020 12:21:32</t>
  </si>
  <si>
    <t>24.06.2020 12:22:16</t>
  </si>
  <si>
    <t>24.06.2020 12:22:17</t>
  </si>
  <si>
    <t>24.06.2020 12:22:18</t>
  </si>
  <si>
    <t>24.06.2020 12:22:20</t>
  </si>
  <si>
    <t>24.06.2020 12:22:21</t>
  </si>
  <si>
    <t>24.06.2020 12:22:22</t>
  </si>
  <si>
    <t>24.06.2020 12:22:24</t>
  </si>
  <si>
    <t>24.06.2020 12:22:44</t>
  </si>
  <si>
    <t>24.06.2020 12:22:46</t>
  </si>
  <si>
    <t>24.06.2020 12:22:47</t>
  </si>
  <si>
    <t>24.06.2020 12:22:48</t>
  </si>
  <si>
    <t>24.06.2020 12:23:15</t>
  </si>
  <si>
    <t>24.06.2020 12:23:17</t>
  </si>
  <si>
    <t>24.06.2020 12:23:18</t>
  </si>
  <si>
    <t>24.06.2020 12:23:19</t>
  </si>
  <si>
    <t>24.06.2020 12:23:20</t>
  </si>
  <si>
    <t>24.06.2020 12:23:22</t>
  </si>
  <si>
    <t>24.06.2020 12:23:23</t>
  </si>
  <si>
    <t>24.06.2020 12:24:23</t>
  </si>
  <si>
    <t>24.06.2020 12:24:24</t>
  </si>
  <si>
    <t>24.06.2020 12:24:26</t>
  </si>
  <si>
    <t>24.06.2020 12:24:27</t>
  </si>
  <si>
    <t>24.06.2020 12:24:28</t>
  </si>
  <si>
    <t>24.06.2020 12:24:29</t>
  </si>
  <si>
    <t>24.06.2020 12:24:31</t>
  </si>
  <si>
    <t>24.06.2020 12:24:33</t>
  </si>
  <si>
    <t>24.06.2020 12:24:36</t>
  </si>
  <si>
    <t>24.06.2020 12:24:38</t>
  </si>
  <si>
    <t>24.06.2020 12:24:39</t>
  </si>
  <si>
    <t>24.06.2020 12:24:48</t>
  </si>
  <si>
    <t>24.06.2020 12:24:50</t>
  </si>
  <si>
    <t>24.06.2020 12:24:53</t>
  </si>
  <si>
    <t>24.06.2020 12:24:54</t>
  </si>
  <si>
    <t>24.06.2020 12:24:56</t>
  </si>
  <si>
    <t>24.06.2020 12:24:57</t>
  </si>
  <si>
    <t>24.06.2020 12:24:59</t>
  </si>
  <si>
    <t>24.06.2020 12:25:00</t>
  </si>
  <si>
    <t>24.06.2020 12:25:02</t>
  </si>
  <si>
    <t>24.06.2020 12:25:03</t>
  </si>
  <si>
    <t>24.06.2020 12:26:45</t>
  </si>
  <si>
    <t>24.06.2020 12:26:47</t>
  </si>
  <si>
    <t>24.06.2020 12:26:48</t>
  </si>
  <si>
    <t>24.06.2020 12:26:49</t>
  </si>
  <si>
    <t>24.06.2020 12:26:51</t>
  </si>
  <si>
    <t>24.06.2020 12:26:52</t>
  </si>
  <si>
    <t>24.06.2020 12:26:58</t>
  </si>
  <si>
    <t>24.06.2020 12:26:59</t>
  </si>
  <si>
    <t>24.06.2020 12:27:00</t>
  </si>
  <si>
    <t>24.06.2020 12:27:02</t>
  </si>
  <si>
    <t>24.06.2020 12:27:03</t>
  </si>
  <si>
    <t>24.06.2020 12:27:04</t>
  </si>
  <si>
    <t>24.06.2020 12:27:47</t>
  </si>
  <si>
    <t>24.06.2020 12:27:49</t>
  </si>
  <si>
    <t>24.06.2020 12:27:50</t>
  </si>
  <si>
    <t>24.06.2020 12:27:51</t>
  </si>
  <si>
    <t>24.06.2020 12:27:53</t>
  </si>
  <si>
    <t>24.06.2020 12:27:54</t>
  </si>
  <si>
    <t>24.06.2020 12:27:55</t>
  </si>
  <si>
    <t>24.06.2020 12:28:43</t>
  </si>
  <si>
    <t>24.06.2020 12:28:44</t>
  </si>
  <si>
    <t>24.06.2020 12:28:46</t>
  </si>
  <si>
    <t>24.06.2020 12:28:47</t>
  </si>
  <si>
    <t>24.06.2020 12:28:48</t>
  </si>
  <si>
    <t>24.06.2020 12:28:51</t>
  </si>
  <si>
    <t>24.06.2020 12:28:52</t>
  </si>
  <si>
    <t>24.06.2020 12:28:54</t>
  </si>
  <si>
    <t>24.06.2020 12:28:55</t>
  </si>
  <si>
    <t>24.06.2020 12:28:57</t>
  </si>
  <si>
    <t>24.06.2020 12:28:58</t>
  </si>
  <si>
    <t>24.06.2020 12:29:00</t>
  </si>
  <si>
    <t>24.06.2020 12:29:01</t>
  </si>
  <si>
    <t>24.06.2020 12:29:09</t>
  </si>
  <si>
    <t>24.06.2020 12:29:10</t>
  </si>
  <si>
    <t>24.06.2020 12:29:12</t>
  </si>
  <si>
    <t>24.06.2020 12:29:13</t>
  </si>
  <si>
    <t>24.06.2020 12:29:14</t>
  </si>
  <si>
    <t>24.06.2020 12:29:15</t>
  </si>
  <si>
    <t>24.06.2020 12:29:17</t>
  </si>
  <si>
    <t>24.06.2020 12:29:18</t>
  </si>
  <si>
    <t>24.06.2020 12:29:21</t>
  </si>
  <si>
    <t>24.06.2020 12:29:23</t>
  </si>
  <si>
    <t>24.06.2020 12:29:24</t>
  </si>
  <si>
    <t>24.06.2020 12:29:26</t>
  </si>
  <si>
    <t>24.06.2020 12:29:27</t>
  </si>
  <si>
    <t>24.06.2020 12:31:27</t>
  </si>
  <si>
    <t>24.06.2020 12:31:28</t>
  </si>
  <si>
    <t>24.06.2020 12:31:30</t>
  </si>
  <si>
    <t>24.06.2020 12:31:31</t>
  </si>
  <si>
    <t>24.06.2020 12:31:33</t>
  </si>
  <si>
    <t>24.06.2020 12:31:37</t>
  </si>
  <si>
    <t>24.06.2020 12:31:39</t>
  </si>
  <si>
    <t>24.06.2020 12:31:40</t>
  </si>
  <si>
    <t>24.06.2020 12:31:41</t>
  </si>
  <si>
    <t>24.06.2020 12:31:42</t>
  </si>
  <si>
    <t>24.06.2020 12:31:53</t>
  </si>
  <si>
    <t>24.06.2020 12:31:54</t>
  </si>
  <si>
    <t>24.06.2020 12:31:56</t>
  </si>
  <si>
    <t>24.06.2020 12:31:57</t>
  </si>
  <si>
    <t>24.06.2020 12:31:59</t>
  </si>
  <si>
    <t>24.06.2020 12:32:11</t>
  </si>
  <si>
    <t>24.06.2020 12:32:42</t>
  </si>
  <si>
    <t>24.06.2020 12:32:45</t>
  </si>
  <si>
    <t>24.06.2020 12:32:47</t>
  </si>
  <si>
    <t>24.06.2020 12:32:48</t>
  </si>
  <si>
    <t>24.06.2020 12:32:50</t>
  </si>
  <si>
    <t>24.06.2020 12:32:51</t>
  </si>
  <si>
    <t>24.06.2020 12:33:02</t>
  </si>
  <si>
    <t>24.06.2020 12:33:03</t>
  </si>
  <si>
    <t>24.06.2020 12:33:18</t>
  </si>
  <si>
    <t>24.06.2020 12:33:20</t>
  </si>
  <si>
    <t>24.06.2020 12:33:26</t>
  </si>
  <si>
    <t>24.06.2020 12:33:29</t>
  </si>
  <si>
    <t>24.06.2020 12:33:30</t>
  </si>
  <si>
    <t>24.06.2020 12:33:32</t>
  </si>
  <si>
    <t>24.06.2020 12:33:33</t>
  </si>
  <si>
    <t>24.06.2020 12:33:36</t>
  </si>
  <si>
    <t>24.06.2020 12:33:38</t>
  </si>
  <si>
    <t>24.06.2020 12:33:39</t>
  </si>
  <si>
    <t>24.06.2020 12:33:41</t>
  </si>
  <si>
    <t>24.06.2020 12:33:44</t>
  </si>
  <si>
    <t>24.06.2020 12:33:45</t>
  </si>
  <si>
    <t>24.06.2020 12:33:48</t>
  </si>
  <si>
    <t>24.06.2020 12:33:51</t>
  </si>
  <si>
    <t>24.06.2020 12:34:11</t>
  </si>
  <si>
    <t>24.06.2020 12:34:12</t>
  </si>
  <si>
    <t>24.06.2020 12:34:14</t>
  </si>
  <si>
    <t>24.06.2020 12:34:15</t>
  </si>
  <si>
    <t>24.06.2020 12:34:17</t>
  </si>
  <si>
    <t>24.06.2020 12:34:18</t>
  </si>
  <si>
    <t>24.06.2020 12:34:20</t>
  </si>
  <si>
    <t>24.06.2020 12:34:56</t>
  </si>
  <si>
    <t>24.06.2020 12:34:57</t>
  </si>
  <si>
    <t>24.06.2020 12:34:59</t>
  </si>
  <si>
    <t>24.06.2020 12:35:00</t>
  </si>
  <si>
    <t>24.06.2020 12:35:02</t>
  </si>
  <si>
    <t>24.06.2020 12:35:03</t>
  </si>
  <si>
    <t>24.06.2020 12:35:05</t>
  </si>
  <si>
    <t>24.06.2020 12:35:06</t>
  </si>
  <si>
    <t>24.06.2020 12:35:09</t>
  </si>
  <si>
    <t>24.06.2020 12:35:10</t>
  </si>
  <si>
    <t>24.06.2020 12:35:15</t>
  </si>
  <si>
    <t>24.06.2020 12:35:27</t>
  </si>
  <si>
    <t>24.06.2020 12:35:28</t>
  </si>
  <si>
    <t>24.06.2020 12:35:30</t>
  </si>
  <si>
    <t>24.06.2020 12:35:31</t>
  </si>
  <si>
    <t>24.06.2020 12:35:33</t>
  </si>
  <si>
    <t>24.06.2020 12:35:34</t>
  </si>
  <si>
    <t>24.06.2020 12:35:36</t>
  </si>
  <si>
    <t>24.06.2020 12:35:37</t>
  </si>
  <si>
    <t>24.06.2020 12:35:40</t>
  </si>
  <si>
    <t>24.06.2020 12:35:42</t>
  </si>
  <si>
    <t>24.06.2020 12:35:43</t>
  </si>
  <si>
    <t>24.06.2020 12:35:45</t>
  </si>
  <si>
    <t>24.06.2020 12:35:46</t>
  </si>
  <si>
    <t>24.06.2020 12:35:48</t>
  </si>
  <si>
    <t>24.06.2020 12:35:49</t>
  </si>
  <si>
    <t>24.06.2020 12:35:51</t>
  </si>
  <si>
    <t>24.06.2020 12:35:52</t>
  </si>
  <si>
    <t>24.06.2020 12:35:55</t>
  </si>
  <si>
    <t>24.06.2020 12:35:57</t>
  </si>
  <si>
    <t>24.06.2020 12:35:58</t>
  </si>
  <si>
    <t>24.06.2020 12:36:01</t>
  </si>
  <si>
    <t>24.06.2020 12:36:03</t>
  </si>
  <si>
    <t>24.06.2020 12:36:13</t>
  </si>
  <si>
    <t>24.06.2020 12:36:15</t>
  </si>
  <si>
    <t>24.06.2020 12:36:16</t>
  </si>
  <si>
    <t>24.06.2020 12:36:19</t>
  </si>
  <si>
    <t>24.06.2020 12:36:21</t>
  </si>
  <si>
    <t>24.06.2020 12:36:24</t>
  </si>
  <si>
    <t>24.06.2020 12:36:25</t>
  </si>
  <si>
    <t>24.06.2020 12:36:28</t>
  </si>
  <si>
    <t>24.06.2020 12:36:30</t>
  </si>
  <si>
    <t>24.06.2020 12:36:31</t>
  </si>
  <si>
    <t>24.06.2020 12:36:32</t>
  </si>
  <si>
    <t>24.06.2020 12:36:35</t>
  </si>
  <si>
    <t>24.06.2020 12:36:36</t>
  </si>
  <si>
    <t>24.06.2020 12:36:41</t>
  </si>
  <si>
    <t>24.06.2020 12:36:42</t>
  </si>
  <si>
    <t>24.06.2020 12:36:44</t>
  </si>
  <si>
    <t>24.06.2020 12:36:51</t>
  </si>
  <si>
    <t>24.06.2020 12:36:52</t>
  </si>
  <si>
    <t>24.06.2020 12:36:54</t>
  </si>
  <si>
    <t>24.06.2020 12:36:56</t>
  </si>
  <si>
    <t>24.06.2020 12:36:58</t>
  </si>
  <si>
    <t>24.06.2020 12:36:59</t>
  </si>
  <si>
    <t>24.06.2020 12:37:03</t>
  </si>
  <si>
    <t>24.06.2020 12:37:08</t>
  </si>
  <si>
    <t>24.06.2020 12:37:09</t>
  </si>
  <si>
    <t>24.06.2020 12:37:11</t>
  </si>
  <si>
    <t>24.06.2020 12:37:12</t>
  </si>
  <si>
    <t>24.06.2020 12:37:17</t>
  </si>
  <si>
    <t>24.06.2020 12:37:36</t>
  </si>
  <si>
    <t>24.06.2020 12:37:38</t>
  </si>
  <si>
    <t>24.06.2020 12:38:02</t>
  </si>
  <si>
    <t>24.06.2020 12:38:03</t>
  </si>
  <si>
    <t>24.06.2020 12:38:06</t>
  </si>
  <si>
    <t>24.06.2020 12:38:08</t>
  </si>
  <si>
    <t>24.06.2020 12:38:09</t>
  </si>
  <si>
    <t>24.06.2020 12:38:11</t>
  </si>
  <si>
    <t>24.06.2020 12:38:50</t>
  </si>
  <si>
    <t>24.06.2020 12:38:51</t>
  </si>
  <si>
    <t>24.06.2020 12:38:52</t>
  </si>
  <si>
    <t>24.06.2020 12:38:54</t>
  </si>
  <si>
    <t>24.06.2020 12:38:55</t>
  </si>
  <si>
    <t>24.06.2020 12:38:56</t>
  </si>
  <si>
    <t>24.06.2020 12:39:51</t>
  </si>
  <si>
    <t>24.06.2020 12:39:53</t>
  </si>
  <si>
    <t>24.06.2020 12:39:54</t>
  </si>
  <si>
    <t>24.06.2020 12:39:55</t>
  </si>
  <si>
    <t>24.06.2020 12:39:57</t>
  </si>
  <si>
    <t>24.06.2020 12:40:20</t>
  </si>
  <si>
    <t>24.06.2020 12:40:22</t>
  </si>
  <si>
    <t>24.06.2020 12:40:23</t>
  </si>
  <si>
    <t>24.06.2020 12:40:25</t>
  </si>
  <si>
    <t>24.06.2020 12:40:26</t>
  </si>
  <si>
    <t>24.06.2020 12:40:28</t>
  </si>
  <si>
    <t>24.06.2020 12:40:29</t>
  </si>
  <si>
    <t>24.06.2020 12:40:31</t>
  </si>
  <si>
    <t>24.06.2020 12:40:32</t>
  </si>
  <si>
    <t>24.06.2020 12:40:34</t>
  </si>
  <si>
    <t>24.06.2020 12:40:35</t>
  </si>
  <si>
    <t>24.06.2020 12:40:37</t>
  </si>
  <si>
    <t>24.06.2020 12:40:40</t>
  </si>
  <si>
    <t>24.06.2020 12:40:41</t>
  </si>
  <si>
    <t>24.06.2020 12:40:43</t>
  </si>
  <si>
    <t>24.06.2020 12:40:44</t>
  </si>
  <si>
    <t>24.06.2020 12:40:45</t>
  </si>
  <si>
    <t>24.06.2020 12:40:46</t>
  </si>
  <si>
    <t>24.06.2020 12:40:51</t>
  </si>
  <si>
    <t>24.06.2020 12:40:54</t>
  </si>
  <si>
    <t>24.06.2020 12:40:55</t>
  </si>
  <si>
    <t>24.06.2020 12:40:57</t>
  </si>
  <si>
    <t>24.06.2020 12:41:12</t>
  </si>
  <si>
    <t>24.06.2020 12:41:13</t>
  </si>
  <si>
    <t>24.06.2020 12:41:15</t>
  </si>
  <si>
    <t>24.06.2020 12:41:16</t>
  </si>
  <si>
    <t>24.06.2020 12:41:18</t>
  </si>
  <si>
    <t>24.06.2020 12:41:19</t>
  </si>
  <si>
    <t>24.06.2020 12:41:21</t>
  </si>
  <si>
    <t>24.06.2020 12:41:22</t>
  </si>
  <si>
    <t>24.06.2020 12:41:25</t>
  </si>
  <si>
    <t>24.06.2020 12:41:27</t>
  </si>
  <si>
    <t>24.06.2020 12:41:28</t>
  </si>
  <si>
    <t>24.06.2020 12:41:29</t>
  </si>
  <si>
    <t>24.06.2020 12:41:31</t>
  </si>
  <si>
    <t>24.06.2020 12:41:33</t>
  </si>
  <si>
    <t>24.06.2020 12:41:35</t>
  </si>
  <si>
    <t>24.06.2020 12:41:38</t>
  </si>
  <si>
    <t>24.06.2020 12:41:39</t>
  </si>
  <si>
    <t>24.06.2020 12:41:42</t>
  </si>
  <si>
    <t>24.06.2020 12:41:44</t>
  </si>
  <si>
    <t>24.06.2020 12:41:45</t>
  </si>
  <si>
    <t>24.06.2020 12:41:47</t>
  </si>
  <si>
    <t>24.06.2020 12:41:48</t>
  </si>
  <si>
    <t>24.06.2020 12:41:50</t>
  </si>
  <si>
    <t>24.06.2020 12:41:51</t>
  </si>
  <si>
    <t>24.06.2020 12:41:54</t>
  </si>
  <si>
    <t>24.06.2020 12:41:55</t>
  </si>
  <si>
    <t>24.06.2020 12:41:57</t>
  </si>
  <si>
    <t>24.06.2020 12:41:58</t>
  </si>
  <si>
    <t>24.06.2020 12:41:59</t>
  </si>
  <si>
    <t>24.06.2020 12:42:00</t>
  </si>
  <si>
    <t>24.06.2020 12:42:02</t>
  </si>
  <si>
    <t>24.06.2020 12:42:03</t>
  </si>
  <si>
    <t>24.06.2020 12:42:04</t>
  </si>
  <si>
    <t>24.06.2020 12:42:05</t>
  </si>
  <si>
    <t>24.06.2020 12:42:07</t>
  </si>
  <si>
    <t>24.06.2020 12:42:08</t>
  </si>
  <si>
    <t>24.06.2020 12:43:00</t>
  </si>
  <si>
    <t>24.06.2020 12:43:02</t>
  </si>
  <si>
    <t>24.06.2020 12:43:03</t>
  </si>
  <si>
    <t>24.06.2020 12:43:05</t>
  </si>
  <si>
    <t>24.06.2020 12:43:06</t>
  </si>
  <si>
    <t>24.06.2020 12:43:14</t>
  </si>
  <si>
    <t>24.06.2020 12:43:15</t>
  </si>
  <si>
    <t>24.06.2020 12:43:17</t>
  </si>
  <si>
    <t>24.06.2020 12:43:18</t>
  </si>
  <si>
    <t>24.06.2020 12:43:56</t>
  </si>
  <si>
    <t>24.06.2020 12:43:59</t>
  </si>
  <si>
    <t>24.06.2020 12:44:02</t>
  </si>
  <si>
    <t>24.06.2020 12:44:47</t>
  </si>
  <si>
    <t>24.06.2020 12:44:48</t>
  </si>
  <si>
    <t>24.06.2020 12:44:49</t>
  </si>
  <si>
    <t>24.06.2020 12:44:52</t>
  </si>
  <si>
    <t>24.06.2020 12:44:54</t>
  </si>
  <si>
    <t>24.06.2020 12:44:57</t>
  </si>
  <si>
    <t>24.06.2020 12:46:07</t>
  </si>
  <si>
    <t>24.06.2020 12:46:10</t>
  </si>
  <si>
    <t>24.06.2020 12:46:18</t>
  </si>
  <si>
    <t>24.06.2020 12:46:19</t>
  </si>
  <si>
    <t>24.06.2020 12:46:21</t>
  </si>
  <si>
    <t>24.06.2020 12:46:22</t>
  </si>
  <si>
    <t>24.06.2020 12:46:39</t>
  </si>
  <si>
    <t>24.06.2020 12:46:40</t>
  </si>
  <si>
    <t>24.06.2020 12:46:42</t>
  </si>
  <si>
    <t>24.06.2020 12:46:43</t>
  </si>
  <si>
    <t>24.06.2020 12:46:45</t>
  </si>
  <si>
    <t>24.06.2020 12:46:46</t>
  </si>
  <si>
    <t>24.06.2020 12:46:48</t>
  </si>
  <si>
    <t>24.06.2020 12:46:49</t>
  </si>
  <si>
    <t>24.06.2020 12:47:24</t>
  </si>
  <si>
    <t>24.06.2020 12:47:27</t>
  </si>
  <si>
    <t>24.06.2020 12:47:28</t>
  </si>
  <si>
    <t>24.06.2020 12:47:30</t>
  </si>
  <si>
    <t>24.06.2020 12:47:31</t>
  </si>
  <si>
    <t>24.06.2020 12:47:33</t>
  </si>
  <si>
    <t>24.06.2020 12:48:22</t>
  </si>
  <si>
    <t>24.06.2020 12:48:24</t>
  </si>
  <si>
    <t>24.06.2020 12:48:25</t>
  </si>
  <si>
    <t>24.06.2020 12:48:26</t>
  </si>
  <si>
    <t>24.06.2020 12:48:27</t>
  </si>
  <si>
    <t>24.06.2020 12:48:29</t>
  </si>
  <si>
    <t>24.06.2020 12:48:30</t>
  </si>
  <si>
    <t>24.06.2020 12:48:31</t>
  </si>
  <si>
    <t>24.06.2020 12:48:34</t>
  </si>
  <si>
    <t>24.06.2020 12:48:38</t>
  </si>
  <si>
    <t>24.06.2020 12:48:41</t>
  </si>
  <si>
    <t>24.06.2020 12:48:43</t>
  </si>
  <si>
    <t>24.06.2020 12:49:05</t>
  </si>
  <si>
    <t>24.06.2020 12:49:07</t>
  </si>
  <si>
    <t>24.06.2020 12:49:08</t>
  </si>
  <si>
    <t>24.06.2020 12:49:10</t>
  </si>
  <si>
    <t>24.06.2020 12:49:11</t>
  </si>
  <si>
    <t>24.06.2020 12:49:13</t>
  </si>
  <si>
    <t>24.06.2020 12:49:14</t>
  </si>
  <si>
    <t>24.06.2020 12:49:40</t>
  </si>
  <si>
    <t>24.06.2020 12:49:41</t>
  </si>
  <si>
    <t>24.06.2020 12:49:42</t>
  </si>
  <si>
    <t>24.06.2020 12:49:44</t>
  </si>
  <si>
    <t>24.06.2020 12:49:45</t>
  </si>
  <si>
    <t>24.06.2020 12:49:46</t>
  </si>
  <si>
    <t>24.06.2020 12:49:49</t>
  </si>
  <si>
    <t>24.06.2020 12:49:50</t>
  </si>
  <si>
    <t>24.06.2020 12:49:51</t>
  </si>
  <si>
    <t>24.06.2020 12:49:53</t>
  </si>
  <si>
    <t>24.06.2020 12:49:54</t>
  </si>
  <si>
    <t>24.06.2020 12:50:22</t>
  </si>
  <si>
    <t>24.06.2020 12:50:27</t>
  </si>
  <si>
    <t>24.06.2020 12:50:28</t>
  </si>
  <si>
    <t>24.06.2020 12:50:30</t>
  </si>
  <si>
    <t>24.06.2020 12:50:31</t>
  </si>
  <si>
    <t>24.06.2020 12:50:33</t>
  </si>
  <si>
    <t>24.06.2020 12:50:52</t>
  </si>
  <si>
    <t>24.06.2020 12:50:54</t>
  </si>
  <si>
    <t>24.06.2020 12:50:55</t>
  </si>
  <si>
    <t>24.06.2020 12:51:13</t>
  </si>
  <si>
    <t>24.06.2020 12:51:15</t>
  </si>
  <si>
    <t>24.06.2020 12:51:16</t>
  </si>
  <si>
    <t>24.06.2020 12:51:18</t>
  </si>
  <si>
    <t>24.06.2020 12:51:19</t>
  </si>
  <si>
    <t>24.06.2020 12:51:21</t>
  </si>
  <si>
    <t>24.06.2020 12:51:45</t>
  </si>
  <si>
    <t>24.06.2020 12:51:46</t>
  </si>
  <si>
    <t>24.06.2020 12:51:48</t>
  </si>
  <si>
    <t>24.06.2020 12:51:49</t>
  </si>
  <si>
    <t>24.06.2020 12:51:51</t>
  </si>
  <si>
    <t>24.06.2020 12:51:52</t>
  </si>
  <si>
    <t>24.06.2020 12:51:54</t>
  </si>
  <si>
    <t>24.06.2020 12:51:55</t>
  </si>
  <si>
    <t>24.06.2020 12:52:15</t>
  </si>
  <si>
    <t>24.06.2020 12:52:16</t>
  </si>
  <si>
    <t>24.06.2020 12:52:17</t>
  </si>
  <si>
    <t>24.06.2020 12:52:19</t>
  </si>
  <si>
    <t>24.06.2020 12:52:20</t>
  </si>
  <si>
    <t>24.06.2020 12:52:45</t>
  </si>
  <si>
    <t>24.06.2020 12:52:47</t>
  </si>
  <si>
    <t>24.06.2020 12:52:48</t>
  </si>
  <si>
    <t>24.06.2020 12:52:49</t>
  </si>
  <si>
    <t>24.06.2020 12:52:51</t>
  </si>
  <si>
    <t>24.06.2020 12:52:52</t>
  </si>
  <si>
    <t>24.06.2020 12:52:53</t>
  </si>
  <si>
    <t>24.06.2020 12:52:54</t>
  </si>
  <si>
    <t>24.06.2020 12:54:15</t>
  </si>
  <si>
    <t>24.06.2020 12:54:17</t>
  </si>
  <si>
    <t>24.06.2020 12:54:48</t>
  </si>
  <si>
    <t>24.06.2020 12:54:50</t>
  </si>
  <si>
    <t>24.06.2020 12:54:51</t>
  </si>
  <si>
    <t>24.06.2020 12:54:52</t>
  </si>
  <si>
    <t>24.06.2020 12:54:53</t>
  </si>
  <si>
    <t>24.06.2020 12:54:55</t>
  </si>
  <si>
    <t>24.06.2020 12:54:56</t>
  </si>
  <si>
    <t>24.06.2020 12:54:57</t>
  </si>
  <si>
    <t>24.06.2020 12:54:58</t>
  </si>
  <si>
    <t>24.06.2020 12:55:00</t>
  </si>
  <si>
    <t>24.06.2020 12:55:01</t>
  </si>
  <si>
    <t>24.06.2020 12:55:02</t>
  </si>
  <si>
    <t>24.06.2020 12:55:04</t>
  </si>
  <si>
    <t>24.06.2020 12:55:05</t>
  </si>
  <si>
    <t>24.06.2020 12:55:11</t>
  </si>
  <si>
    <t>24.06.2020 12:55:12</t>
  </si>
  <si>
    <t>24.06.2020 12:55:14</t>
  </si>
  <si>
    <t>24.06.2020 12:55:15</t>
  </si>
  <si>
    <t>24.06.2020 12:55:17</t>
  </si>
  <si>
    <t>24.06.2020 12:55:38</t>
  </si>
  <si>
    <t>24.06.2020 12:55:39</t>
  </si>
  <si>
    <t>24.06.2020 12:55:41</t>
  </si>
  <si>
    <t>24.06.2020 12:55:42</t>
  </si>
  <si>
    <t>24.06.2020 12:55:44</t>
  </si>
  <si>
    <t>24.06.2020 12:55:45</t>
  </si>
  <si>
    <t>24.06.2020 12:55:47</t>
  </si>
  <si>
    <t>24.06.2020 12:55:48</t>
  </si>
  <si>
    <t>24.06.2020 12:55:50</t>
  </si>
  <si>
    <t>24.06.2020 12:55:51</t>
  </si>
  <si>
    <t>24.06.2020 12:55:53</t>
  </si>
  <si>
    <t>24.06.2020 12:56:17</t>
  </si>
  <si>
    <t>24.06.2020 12:56:20</t>
  </si>
  <si>
    <t>24.06.2020 12:56:21</t>
  </si>
  <si>
    <t>24.06.2020 12:56:23</t>
  </si>
  <si>
    <t>24.06.2020 12:56:24</t>
  </si>
  <si>
    <t>24.06.2020 12:56:26</t>
  </si>
  <si>
    <t>24.06.2020 12:56:27</t>
  </si>
  <si>
    <t>24.06.2020 12:57:05</t>
  </si>
  <si>
    <t>24.06.2020 12:57:06</t>
  </si>
  <si>
    <t>24.06.2020 12:57:07</t>
  </si>
  <si>
    <t>24.06.2020 12:57:09</t>
  </si>
  <si>
    <t>24.06.2020 12:57:10</t>
  </si>
  <si>
    <t>24.06.2020 12:57:11</t>
  </si>
  <si>
    <t>24.06.2020 12:57:12</t>
  </si>
  <si>
    <t>24.06.2020 12:57:20</t>
  </si>
  <si>
    <t>24.06.2020 12:57:21</t>
  </si>
  <si>
    <t>24.06.2020 12:57:23</t>
  </si>
  <si>
    <t>24.06.2020 12:58:14</t>
  </si>
  <si>
    <t>24.06.2020 12:58:15</t>
  </si>
  <si>
    <t>24.06.2020 12:58:16</t>
  </si>
  <si>
    <t>24.06.2020 12:58:18</t>
  </si>
  <si>
    <t>24.06.2020 12:58:19</t>
  </si>
  <si>
    <t>24.06.2020 12:58:20</t>
  </si>
  <si>
    <t>24.06.2020 12:58:22</t>
  </si>
  <si>
    <t>24.06.2020 12:58:23</t>
  </si>
  <si>
    <t>24.06.2020 12:59:26</t>
  </si>
  <si>
    <t>24.06.2020 12:59:27</t>
  </si>
  <si>
    <t>24.06.2020 12:59:28</t>
  </si>
  <si>
    <t>24.06.2020 12:59:30</t>
  </si>
  <si>
    <t>24.06.2020 12:59:31</t>
  </si>
  <si>
    <t>24.06.2020 12:59:34</t>
  </si>
  <si>
    <t>24.06.2020 12:59:50</t>
  </si>
  <si>
    <t>24.06.2020 12:59:51</t>
  </si>
  <si>
    <t>24.06.2020 12:59:53</t>
  </si>
  <si>
    <t>24.06.2020 12:59:54</t>
  </si>
  <si>
    <t>24.06.2020 12:59:55</t>
  </si>
  <si>
    <t>24.06.2020 12:59:56</t>
  </si>
  <si>
    <t>24.06.2020 12:59:59</t>
  </si>
  <si>
    <t>24.06.2020 13:00:01</t>
  </si>
  <si>
    <t>24.06.2020 13:00:02</t>
  </si>
  <si>
    <t>24.06.2020 13:00:04</t>
  </si>
  <si>
    <t>24.06.2020 13:00:05</t>
  </si>
  <si>
    <t>24.06.2020 13:00:07</t>
  </si>
  <si>
    <t>24.06.2020 13:00:08</t>
  </si>
  <si>
    <t>24.06.2020 13:00:10</t>
  </si>
  <si>
    <t>24.06.2020 13:00:11</t>
  </si>
  <si>
    <t>24.06.2020 13:00:13</t>
  </si>
  <si>
    <t>24.06.2020 13:01:54</t>
  </si>
  <si>
    <t>24.06.2020 13:01:56</t>
  </si>
  <si>
    <t>24.06.2020 13:01:57</t>
  </si>
  <si>
    <t>24.06.2020 13:01:59</t>
  </si>
  <si>
    <t>24.06.2020 13:02:00</t>
  </si>
  <si>
    <t>24.06.2020 13:02:09</t>
  </si>
  <si>
    <t>24.06.2020 13:02:11</t>
  </si>
  <si>
    <t>24.06.2020 13:02:12</t>
  </si>
  <si>
    <t>24.06.2020 13:02:13</t>
  </si>
  <si>
    <t>24.06.2020 13:02:15</t>
  </si>
  <si>
    <t>24.06.2020 13:02:16</t>
  </si>
  <si>
    <t>24.06.2020 13:02:17</t>
  </si>
  <si>
    <t>24.06.2020 13:02:27</t>
  </si>
  <si>
    <t>24.06.2020 13:02:29</t>
  </si>
  <si>
    <t>24.06.2020 13:02:30</t>
  </si>
  <si>
    <t>24.06.2020 13:02:32</t>
  </si>
  <si>
    <t>24.06.2020 13:02:42</t>
  </si>
  <si>
    <t>24.06.2020 13:02:44</t>
  </si>
  <si>
    <t>24.06.2020 13:02:45</t>
  </si>
  <si>
    <t>24.06.2020 13:02:46</t>
  </si>
  <si>
    <t>24.06.2020 13:02:48</t>
  </si>
  <si>
    <t>24.06.2020 13:02:49</t>
  </si>
  <si>
    <t>24.06.2020 13:02:50</t>
  </si>
  <si>
    <t>24.06.2020 13:02:51</t>
  </si>
  <si>
    <t>24.06.2020 13:02:53</t>
  </si>
  <si>
    <t>24.06.2020 13:02:54</t>
  </si>
  <si>
    <t>24.06.2020 13:02:55</t>
  </si>
  <si>
    <t>24.06.2020 13:02:56</t>
  </si>
  <si>
    <t>24.06.2020 13:02:59</t>
  </si>
  <si>
    <t>24.06.2020 13:03:01</t>
  </si>
  <si>
    <t>24.06.2020 13:03:02</t>
  </si>
  <si>
    <t>24.06.2020 13:03:03</t>
  </si>
  <si>
    <t>24.06.2020 13:03:04</t>
  </si>
  <si>
    <t>24.06.2020 13:03:06</t>
  </si>
  <si>
    <t>24.06.2020 13:03:07</t>
  </si>
  <si>
    <t>24.06.2020 13:03:08</t>
  </si>
  <si>
    <t>24.06.2020 13:03:11</t>
  </si>
  <si>
    <t>24.06.2020 13:03:35</t>
  </si>
  <si>
    <t>24.06.2020 13:04:29</t>
  </si>
  <si>
    <t>24.06.2020 13:05:05</t>
  </si>
  <si>
    <t>24.06.2020 13:05:06</t>
  </si>
  <si>
    <t>24.06.2020 13:05:08</t>
  </si>
  <si>
    <t>24.06.2020 13:05:09</t>
  </si>
  <si>
    <t>24.06.2020 13:05:15</t>
  </si>
  <si>
    <t>24.06.2020 13:05:17</t>
  </si>
  <si>
    <t>24.06.2020 13:06:08</t>
  </si>
  <si>
    <t>24.06.2020 13:06:10</t>
  </si>
  <si>
    <t>24.06.2020 13:06:11</t>
  </si>
  <si>
    <t>24.06.2020 13:06:14</t>
  </si>
  <si>
    <t>24.06.2020 13:06:16</t>
  </si>
  <si>
    <t>24.06.2020 13:06:17</t>
  </si>
  <si>
    <t>24.06.2020 13:06:19</t>
  </si>
  <si>
    <t>24.06.2020 13:06:20</t>
  </si>
  <si>
    <t>24.06.2020 13:06:22</t>
  </si>
  <si>
    <t>24.06.2020 13:06:23</t>
  </si>
  <si>
    <t>24.06.2020 13:06:25</t>
  </si>
  <si>
    <t>24.06.2020 13:06:56</t>
  </si>
  <si>
    <t>24.06.2020 13:06:58</t>
  </si>
  <si>
    <t>24.06.2020 13:07:01</t>
  </si>
  <si>
    <t>24.06.2020 13:07:02</t>
  </si>
  <si>
    <t>24.06.2020 13:07:05</t>
  </si>
  <si>
    <t>24.06.2020 13:07:07</t>
  </si>
  <si>
    <t>24.06.2020 13:07:08</t>
  </si>
  <si>
    <t>24.06.2020 13:07:10</t>
  </si>
  <si>
    <t>24.06.2020 13:07:11</t>
  </si>
  <si>
    <t>24.06.2020 13:07:30</t>
  </si>
  <si>
    <t>24.06.2020 13:07:35</t>
  </si>
  <si>
    <t>24.06.2020 13:07:36</t>
  </si>
  <si>
    <t>24.06.2020 13:07:38</t>
  </si>
  <si>
    <t>24.06.2020 13:07:39</t>
  </si>
  <si>
    <t>24.06.2020 13:07:41</t>
  </si>
  <si>
    <t>24.06.2020 13:07:42</t>
  </si>
  <si>
    <t>24.06.2020 13:07:44</t>
  </si>
  <si>
    <t>24.06.2020 13:07:45</t>
  </si>
  <si>
    <t>24.06.2020 13:07:47</t>
  </si>
  <si>
    <t>24.06.2020 13:07:48</t>
  </si>
  <si>
    <t>24.06.2020 13:08:26</t>
  </si>
  <si>
    <t>24.06.2020 13:08:48</t>
  </si>
  <si>
    <t>24.06.2020 13:08:50</t>
  </si>
  <si>
    <t>24.06.2020 13:08:51</t>
  </si>
  <si>
    <t>24.06.2020 13:08:53</t>
  </si>
  <si>
    <t>24.06.2020 13:08:54</t>
  </si>
  <si>
    <t>24.06.2020 13:08:56</t>
  </si>
  <si>
    <t>24.06.2020 13:08:57</t>
  </si>
  <si>
    <t>24.06.2020 13:09:18</t>
  </si>
  <si>
    <t>24.06.2020 13:09:19</t>
  </si>
  <si>
    <t>24.06.2020 13:09:21</t>
  </si>
  <si>
    <t>24.06.2020 13:09:22</t>
  </si>
  <si>
    <t>24.06.2020 13:09:23</t>
  </si>
  <si>
    <t>24.06.2020 13:10:07</t>
  </si>
  <si>
    <t>24.06.2020 13:10:08</t>
  </si>
  <si>
    <t>24.06.2020 13:10:09</t>
  </si>
  <si>
    <t>24.06.2020 13:10:11</t>
  </si>
  <si>
    <t>24.06.2020 13:10:13</t>
  </si>
  <si>
    <t>24.06.2020 13:10:16</t>
  </si>
  <si>
    <t>24.06.2020 13:10:18</t>
  </si>
  <si>
    <t>24.06.2020 13:10:19</t>
  </si>
  <si>
    <t>24.06.2020 13:10:20</t>
  </si>
  <si>
    <t>24.06.2020 13:10:22</t>
  </si>
  <si>
    <t>24.06.2020 13:10:23</t>
  </si>
  <si>
    <t>24.06.2020 13:10:24</t>
  </si>
  <si>
    <t>24.06.2020 13:10:26</t>
  </si>
  <si>
    <t>24.06.2020 13:11:31</t>
  </si>
  <si>
    <t>24.06.2020 13:11:33</t>
  </si>
  <si>
    <t>24.06.2020 13:11:34</t>
  </si>
  <si>
    <t>24.06.2020 13:11:37</t>
  </si>
  <si>
    <t>24.06.2020 13:11:39</t>
  </si>
  <si>
    <t>24.06.2020 13:11:40</t>
  </si>
  <si>
    <t>24.06.2020 13:12:42</t>
  </si>
  <si>
    <t>24.06.2020 13:12:43</t>
  </si>
  <si>
    <t>24.06.2020 13:12:45</t>
  </si>
  <si>
    <t>24.06.2020 13:12:46</t>
  </si>
  <si>
    <t>24.06.2020 13:12:47</t>
  </si>
  <si>
    <t>24.06.2020 13:12:48</t>
  </si>
  <si>
    <t>24.06.2020 13:13:03</t>
  </si>
  <si>
    <t>24.06.2020 13:13:05</t>
  </si>
  <si>
    <t>24.06.2020 13:13:06</t>
  </si>
  <si>
    <t>24.06.2020 13:13:07</t>
  </si>
  <si>
    <t>24.06.2020 13:13:08</t>
  </si>
  <si>
    <t>24.06.2020 13:13:10</t>
  </si>
  <si>
    <t>24.06.2020 13:13:11</t>
  </si>
  <si>
    <t>24.06.2020 13:13:12</t>
  </si>
  <si>
    <t>24.06.2020 13:13:13</t>
  </si>
  <si>
    <t>24.06.2020 13:13:15</t>
  </si>
  <si>
    <t>24.06.2020 13:13:16</t>
  </si>
  <si>
    <t>24.06.2020 13:13:18</t>
  </si>
  <si>
    <t>24.06.2020 13:13:21</t>
  </si>
  <si>
    <t>24.06.2020 13:13:22</t>
  </si>
  <si>
    <t>24.06.2020 13:13:25</t>
  </si>
  <si>
    <t>24.06.2020 13:13:44</t>
  </si>
  <si>
    <t>24.06.2020 13:13:46</t>
  </si>
  <si>
    <t>24.06.2020 13:13:47</t>
  </si>
  <si>
    <t>24.06.2020 13:13:49</t>
  </si>
  <si>
    <t>24.06.2020 13:13:50</t>
  </si>
  <si>
    <t>24.06.2020 13:13:52</t>
  </si>
  <si>
    <t>24.06.2020 13:13:53</t>
  </si>
  <si>
    <t>24.06.2020 13:13:55</t>
  </si>
  <si>
    <t>24.06.2020 13:13:56</t>
  </si>
  <si>
    <t>24.06.2020 13:14:08</t>
  </si>
  <si>
    <t>24.06.2020 13:14:10</t>
  </si>
  <si>
    <t>24.06.2020 13:14:11</t>
  </si>
  <si>
    <t>24.06.2020 13:14:12</t>
  </si>
  <si>
    <t>24.06.2020 13:14:14</t>
  </si>
  <si>
    <t>24.06.2020 13:14:15</t>
  </si>
  <si>
    <t>24.06.2020 13:14:46</t>
  </si>
  <si>
    <t>24.06.2020 13:14:48</t>
  </si>
  <si>
    <t>24.06.2020 13:14:49</t>
  </si>
  <si>
    <t>24.06.2020 13:14:51</t>
  </si>
  <si>
    <t>24.06.2020 13:14:52</t>
  </si>
  <si>
    <t>24.06.2020 13:14:54</t>
  </si>
  <si>
    <t>24.06.2020 13:14:55</t>
  </si>
  <si>
    <t>24.06.2020 13:15:16</t>
  </si>
  <si>
    <t>24.06.2020 13:15:19</t>
  </si>
  <si>
    <t>24.06.2020 13:15:20</t>
  </si>
  <si>
    <t>24.06.2020 13:15:22</t>
  </si>
  <si>
    <t>24.06.2020 13:15:23</t>
  </si>
  <si>
    <t>24.06.2020 13:15:44</t>
  </si>
  <si>
    <t>24.06.2020 13:15:46</t>
  </si>
  <si>
    <t>24.06.2020 13:15:47</t>
  </si>
  <si>
    <t>24.06.2020 13:15:48</t>
  </si>
  <si>
    <t>24.06.2020 13:15:50</t>
  </si>
  <si>
    <t>24.06.2020 13:15:51</t>
  </si>
  <si>
    <t>24.06.2020 13:15:54</t>
  </si>
  <si>
    <t>24.06.2020 13:17:12</t>
  </si>
  <si>
    <t>24.06.2020 13:17:13</t>
  </si>
  <si>
    <t>24.06.2020 13:17:14</t>
  </si>
  <si>
    <t>24.06.2020 13:17:16</t>
  </si>
  <si>
    <t>24.06.2020 13:17:17</t>
  </si>
  <si>
    <t>24.06.2020 13:17:18</t>
  </si>
  <si>
    <t>24.06.2020 13:17:19</t>
  </si>
  <si>
    <t>24.06.2020 13:17:21</t>
  </si>
  <si>
    <t>24.06.2020 13:17:25</t>
  </si>
  <si>
    <t>24.06.2020 13:17:28</t>
  </si>
  <si>
    <t>24.06.2020 13:17:30</t>
  </si>
  <si>
    <t>24.06.2020 13:17:31</t>
  </si>
  <si>
    <t>24.06.2020 13:17:33</t>
  </si>
  <si>
    <t>24.06.2020 13:17:34</t>
  </si>
  <si>
    <t>24.06.2020 13:17:35</t>
  </si>
  <si>
    <t>24.06.2020 13:17:37</t>
  </si>
  <si>
    <t>24.06.2020 13:17:38</t>
  </si>
  <si>
    <t>24.06.2020 13:17:39</t>
  </si>
  <si>
    <t>24.06.2020 13:17:41</t>
  </si>
  <si>
    <t>24.06.2020 13:17:42</t>
  </si>
  <si>
    <t>24.06.2020 13:17:43</t>
  </si>
  <si>
    <t>24.06.2020 13:17:44</t>
  </si>
  <si>
    <t>24.06.2020 13:17:46</t>
  </si>
  <si>
    <t>24.06.2020 13:17:47</t>
  </si>
  <si>
    <t>24.06.2020 13:17:48</t>
  </si>
  <si>
    <t>24.06.2020 13:17:49</t>
  </si>
  <si>
    <t>24.06.2020 13:17:58</t>
  </si>
  <si>
    <t>24.06.2020 13:18:00</t>
  </si>
  <si>
    <t>24.06.2020 13:18:01</t>
  </si>
  <si>
    <t>24.06.2020 13:18:02</t>
  </si>
  <si>
    <t>24.06.2020 13:18:04</t>
  </si>
  <si>
    <t>24.06.2020 13:18:07</t>
  </si>
  <si>
    <t>24.06.2020 13:18:08</t>
  </si>
  <si>
    <t>24.06.2020 13:18:10</t>
  </si>
  <si>
    <t>24.06.2020 13:18:11</t>
  </si>
  <si>
    <t>24.06.2020 13:18:13</t>
  </si>
  <si>
    <t>24.06.2020 13:18:14</t>
  </si>
  <si>
    <t>24.06.2020 13:18:17</t>
  </si>
  <si>
    <t>24.06.2020 13:18:19</t>
  </si>
  <si>
    <t>24.06.2020 13:18:20</t>
  </si>
  <si>
    <t>24.06.2020 13:18:45</t>
  </si>
  <si>
    <t>24.06.2020 13:18:47</t>
  </si>
  <si>
    <t>24.06.2020 13:18:48</t>
  </si>
  <si>
    <t>24.06.2020 13:18:49</t>
  </si>
  <si>
    <t>24.06.2020 13:18:52</t>
  </si>
  <si>
    <t>24.06.2020 13:18:54</t>
  </si>
  <si>
    <t>24.06.2020 13:18:55</t>
  </si>
  <si>
    <t>24.06.2020 13:19:37</t>
  </si>
  <si>
    <t>24.06.2020 13:19:38</t>
  </si>
  <si>
    <t>24.06.2020 13:19:40</t>
  </si>
  <si>
    <t>24.06.2020 13:19:41</t>
  </si>
  <si>
    <t>24.06.2020 13:19:43</t>
  </si>
  <si>
    <t>24.06.2020 13:19:44</t>
  </si>
  <si>
    <t>24.06.2020 13:19:52</t>
  </si>
  <si>
    <t>24.06.2020 13:19:56</t>
  </si>
  <si>
    <t>24.06.2020 13:19:58</t>
  </si>
  <si>
    <t>24.06.2020 13:19:59</t>
  </si>
  <si>
    <t>24.06.2020 13:20:01</t>
  </si>
  <si>
    <t>24.06.2020 13:20:08</t>
  </si>
  <si>
    <t>24.06.2020 13:20:10</t>
  </si>
  <si>
    <t>24.06.2020 13:20:11</t>
  </si>
  <si>
    <t>24.06.2020 13:20:13</t>
  </si>
  <si>
    <t>24.06.2020 13:20:14</t>
  </si>
  <si>
    <t>24.06.2020 13:20:50</t>
  </si>
  <si>
    <t>24.06.2020 13:20:52</t>
  </si>
  <si>
    <t>24.06.2020 13:20:53</t>
  </si>
  <si>
    <t>24.06.2020 13:20:55</t>
  </si>
  <si>
    <t>24.06.2020 13:20:56</t>
  </si>
  <si>
    <t>24.06.2020 13:20:58</t>
  </si>
  <si>
    <t>24.06.2020 13:20:59</t>
  </si>
  <si>
    <t>24.06.2020 13:21:01</t>
  </si>
  <si>
    <t>24.06.2020 13:21:07</t>
  </si>
  <si>
    <t>24.06.2020 13:21:08</t>
  </si>
  <si>
    <t>24.06.2020 13:21:09</t>
  </si>
  <si>
    <t>24.06.2020 13:21:11</t>
  </si>
  <si>
    <t>24.06.2020 13:21:12</t>
  </si>
  <si>
    <t>24.06.2020 13:21:13</t>
  </si>
  <si>
    <t>24.06.2020 13:21:14</t>
  </si>
  <si>
    <t>24.06.2020 13:21:17</t>
  </si>
  <si>
    <t>24.06.2020 13:21:19</t>
  </si>
  <si>
    <t>24.06.2020 13:21:30</t>
  </si>
  <si>
    <t>24.06.2020 13:21:32</t>
  </si>
  <si>
    <t>24.06.2020 13:21:33</t>
  </si>
  <si>
    <t>24.06.2020 13:21:34</t>
  </si>
  <si>
    <t>24.06.2020 13:21:36</t>
  </si>
  <si>
    <t>24.06.2020 13:21:37</t>
  </si>
  <si>
    <t>24.06.2020 13:21:39</t>
  </si>
  <si>
    <t>24.06.2020 13:21:57</t>
  </si>
  <si>
    <t>24.06.2020 13:21:58</t>
  </si>
  <si>
    <t>24.06.2020 13:22:00</t>
  </si>
  <si>
    <t>24.06.2020 13:22:01</t>
  </si>
  <si>
    <t>24.06.2020 13:22:02</t>
  </si>
  <si>
    <t>24.06.2020 13:22:05</t>
  </si>
  <si>
    <t>24.06.2020 13:22:06</t>
  </si>
  <si>
    <t>24.06.2020 13:22:08</t>
  </si>
  <si>
    <t>24.06.2020 13:22:09</t>
  </si>
  <si>
    <t>24.06.2020 13:22:11</t>
  </si>
  <si>
    <t>24.06.2020 13:22:12</t>
  </si>
  <si>
    <t>24.06.2020 13:22:14</t>
  </si>
  <si>
    <t>24.06.2020 13:22:15</t>
  </si>
  <si>
    <t>24.06.2020 13:22:17</t>
  </si>
  <si>
    <t>24.06.2020 13:22:20</t>
  </si>
  <si>
    <t>24.06.2020 13:22:21</t>
  </si>
  <si>
    <t>24.06.2020 13:22:23</t>
  </si>
  <si>
    <t>24.06.2020 13:22:24</t>
  </si>
  <si>
    <t>24.06.2020 13:22:25</t>
  </si>
  <si>
    <t>24.06.2020 13:22:27</t>
  </si>
  <si>
    <t>24.06.2020 13:22:28</t>
  </si>
  <si>
    <t>24.06.2020 13:22:30</t>
  </si>
  <si>
    <t>24.06.2020 13:22:31</t>
  </si>
  <si>
    <t>24.06.2020 13:23:09</t>
  </si>
  <si>
    <t>24.06.2020 13:23:10</t>
  </si>
  <si>
    <t>24.06.2020 13:23:11</t>
  </si>
  <si>
    <t>24.06.2020 13:23:13</t>
  </si>
  <si>
    <t>24.06.2020 13:23:14</t>
  </si>
  <si>
    <t>24.06.2020 13:23:15</t>
  </si>
  <si>
    <t>24.06.2020 13:23:16</t>
  </si>
  <si>
    <t>24.06.2020 13:23:18</t>
  </si>
  <si>
    <t>24.06.2020 13:23:20</t>
  </si>
  <si>
    <t>24.06.2020 13:23:22</t>
  </si>
  <si>
    <t>24.06.2020 13:23:23</t>
  </si>
  <si>
    <t>24.06.2020 13:23:24</t>
  </si>
  <si>
    <t>24.06.2020 13:23:25</t>
  </si>
  <si>
    <t>24.06.2020 13:23:27</t>
  </si>
  <si>
    <t>24.06.2020 13:23:28</t>
  </si>
  <si>
    <t>24.06.2020 13:25:17</t>
  </si>
  <si>
    <t>24.06.2020 13:25:19</t>
  </si>
  <si>
    <t>24.06.2020 13:25:20</t>
  </si>
  <si>
    <t>24.06.2020 13:25:21</t>
  </si>
  <si>
    <t>24.06.2020 13:25:23</t>
  </si>
  <si>
    <t>24.06.2020 13:25:24</t>
  </si>
  <si>
    <t>24.06.2020 13:25:25</t>
  </si>
  <si>
    <t>24.06.2020 13:25:26</t>
  </si>
  <si>
    <t>24.06.2020 13:25:28</t>
  </si>
  <si>
    <t>24.06.2020 13:26:08</t>
  </si>
  <si>
    <t>24.06.2020 13:26:09</t>
  </si>
  <si>
    <t>24.06.2020 13:26:11</t>
  </si>
  <si>
    <t>24.06.2020 13:26:12</t>
  </si>
  <si>
    <t>24.06.2020 13:26:14</t>
  </si>
  <si>
    <t>24.06.2020 13:26:15</t>
  </si>
  <si>
    <t>24.06.2020 13:26:18</t>
  </si>
  <si>
    <t>24.06.2020 13:26:20</t>
  </si>
  <si>
    <t>24.06.2020 13:26:21</t>
  </si>
  <si>
    <t>24.06.2020 13:26:23</t>
  </si>
  <si>
    <t>24.06.2020 13:26:24</t>
  </si>
  <si>
    <t>24.06.2020 13:26:39</t>
  </si>
  <si>
    <t>24.06.2020 13:26:42</t>
  </si>
  <si>
    <t>24.06.2020 13:26:44</t>
  </si>
  <si>
    <t>24.06.2020 13:26:45</t>
  </si>
  <si>
    <t>24.06.2020 13:26:47</t>
  </si>
  <si>
    <t>24.06.2020 13:26:48</t>
  </si>
  <si>
    <t>24.06.2020 13:28:41</t>
  </si>
  <si>
    <t>24.06.2020 13:28:42</t>
  </si>
  <si>
    <t>24.06.2020 13:28:43</t>
  </si>
  <si>
    <t>24.06.2020 13:28:46</t>
  </si>
  <si>
    <t>24.06.2020 13:28:49</t>
  </si>
  <si>
    <t>24.06.2020 13:28:51</t>
  </si>
  <si>
    <t>24.06.2020 13:28:52</t>
  </si>
  <si>
    <t>24.06.2020 13:28:54</t>
  </si>
  <si>
    <t>24.06.2020 13:28:58</t>
  </si>
  <si>
    <t>24.06.2020 13:29:00</t>
  </si>
  <si>
    <t>24.06.2020 13:29:01</t>
  </si>
  <si>
    <t>24.06.2020 13:29:03</t>
  </si>
  <si>
    <t>24.06.2020 13:29:04</t>
  </si>
  <si>
    <t>24.06.2020 13:29:06</t>
  </si>
  <si>
    <t>24.06.2020 13:29:07</t>
  </si>
  <si>
    <t>24.06.2020 13:29:39</t>
  </si>
  <si>
    <t>24.06.2020 13:29:40</t>
  </si>
  <si>
    <t>24.06.2020 13:29:49</t>
  </si>
  <si>
    <t>24.06.2020 13:29:50</t>
  </si>
  <si>
    <t>24.06.2020 13:30:18</t>
  </si>
  <si>
    <t>24.06.2020 13:30:20</t>
  </si>
  <si>
    <t>24.06.2020 13:30:21</t>
  </si>
  <si>
    <t>24.06.2020 13:30:22</t>
  </si>
  <si>
    <t>24.06.2020 13:30:25</t>
  </si>
  <si>
    <t>24.06.2020 13:30:27</t>
  </si>
  <si>
    <t>24.06.2020 13:30:28</t>
  </si>
  <si>
    <t>24.06.2020 13:30:30</t>
  </si>
  <si>
    <t>24.06.2020 13:31:12</t>
  </si>
  <si>
    <t>24.06.2020 13:31:13</t>
  </si>
  <si>
    <t>24.06.2020 13:31:14</t>
  </si>
  <si>
    <t>24.06.2020 13:31:16</t>
  </si>
  <si>
    <t>24.06.2020 13:31:17</t>
  </si>
  <si>
    <t>24.06.2020 13:31:18</t>
  </si>
  <si>
    <t>24.06.2020 13:31:19</t>
  </si>
  <si>
    <t>24.06.2020 13:32:12</t>
  </si>
  <si>
    <t>24.06.2020 13:32:13</t>
  </si>
  <si>
    <t>24.06.2020 13:32:15</t>
  </si>
  <si>
    <t>24.06.2020 13:32:16</t>
  </si>
  <si>
    <t>24.06.2020 13:32:18</t>
  </si>
  <si>
    <t>24.06.2020 13:32:19</t>
  </si>
  <si>
    <t>24.06.2020 13:32:42</t>
  </si>
  <si>
    <t>24.06.2020 13:32:45</t>
  </si>
  <si>
    <t>24.06.2020 13:32:48</t>
  </si>
  <si>
    <t>24.06.2020 13:32:49</t>
  </si>
  <si>
    <t>24.06.2020 13:32:51</t>
  </si>
  <si>
    <t>24.06.2020 13:32:52</t>
  </si>
  <si>
    <t>24.06.2020 13:33:31</t>
  </si>
  <si>
    <t>24.06.2020 13:33:33</t>
  </si>
  <si>
    <t>24.06.2020 13:33:34</t>
  </si>
  <si>
    <t>24.06.2020 13:33:36</t>
  </si>
  <si>
    <t>24.06.2020 13:33:37</t>
  </si>
  <si>
    <t>24.06.2020 13:33:39</t>
  </si>
  <si>
    <t>24.06.2020 13:33:42</t>
  </si>
  <si>
    <t>24.06.2020 13:33:43</t>
  </si>
  <si>
    <t>24.06.2020 13:33:45</t>
  </si>
  <si>
    <t>24.06.2020 13:33:46</t>
  </si>
  <si>
    <t>24.06.2020 13:33:47</t>
  </si>
  <si>
    <t>24.06.2020 13:33:49</t>
  </si>
  <si>
    <t>24.06.2020 13:33:50</t>
  </si>
  <si>
    <t>24.06.2020 13:33:51</t>
  </si>
  <si>
    <t>24.06.2020 13:33:52</t>
  </si>
  <si>
    <t>24.06.2020 13:33:54</t>
  </si>
  <si>
    <t>24.06.2020 13:33:55</t>
  </si>
  <si>
    <t>24.06.2020 13:33:56</t>
  </si>
  <si>
    <t>24.06.2020 13:33:57</t>
  </si>
  <si>
    <t>24.06.2020 13:33:59</t>
  </si>
  <si>
    <t>24.06.2020 13:34:00</t>
  </si>
  <si>
    <t>24.06.2020 13:34:01</t>
  </si>
  <si>
    <t>24.06.2020 13:34:05</t>
  </si>
  <si>
    <t>24.06.2020 13:35:22</t>
  </si>
  <si>
    <t>24.06.2020 13:35:23</t>
  </si>
  <si>
    <t>24.06.2020 13:35:25</t>
  </si>
  <si>
    <t>24.06.2020 13:35:26</t>
  </si>
  <si>
    <t>24.06.2020 13:35:28</t>
  </si>
  <si>
    <t>24.06.2020 13:35:29</t>
  </si>
  <si>
    <t>24.06.2020 13:35:31</t>
  </si>
  <si>
    <t>24.06.2020 13:35:40</t>
  </si>
  <si>
    <t>24.06.2020 13:35:41</t>
  </si>
  <si>
    <t>24.06.2020 13:35:43</t>
  </si>
  <si>
    <t>24.06.2020 13:35:44</t>
  </si>
  <si>
    <t>24.06.2020 13:35:46</t>
  </si>
  <si>
    <t>24.06.2020 13:35:47</t>
  </si>
  <si>
    <t>24.06.2020 13:36:19</t>
  </si>
  <si>
    <t>24.06.2020 13:36:20</t>
  </si>
  <si>
    <t>24.06.2020 13:36:22</t>
  </si>
  <si>
    <t>24.06.2020 13:36:23</t>
  </si>
  <si>
    <t>24.06.2020 13:36:26</t>
  </si>
  <si>
    <t>24.06.2020 13:36:29</t>
  </si>
  <si>
    <t>24.06.2020 13:36:30</t>
  </si>
  <si>
    <t>24.06.2020 13:36:32</t>
  </si>
  <si>
    <t>24.06.2020 13:36:33</t>
  </si>
  <si>
    <t>24.06.2020 13:36:35</t>
  </si>
  <si>
    <t>24.06.2020 13:36:36</t>
  </si>
  <si>
    <t>24.06.2020 13:36:48</t>
  </si>
  <si>
    <t>24.06.2020 13:36:50</t>
  </si>
  <si>
    <t>24.06.2020 13:36:51</t>
  </si>
  <si>
    <t>24.06.2020 13:36:53</t>
  </si>
  <si>
    <t>24.06.2020 13:36:54</t>
  </si>
  <si>
    <t>24.06.2020 13:36:56</t>
  </si>
  <si>
    <t>24.06.2020 13:36:57</t>
  </si>
  <si>
    <t>24.06.2020 13:38:12</t>
  </si>
  <si>
    <t>24.06.2020 13:38:14</t>
  </si>
  <si>
    <t>24.06.2020 13:38:17</t>
  </si>
  <si>
    <t>24.06.2020 13:38:18</t>
  </si>
  <si>
    <t>24.06.2020 13:38:20</t>
  </si>
  <si>
    <t>24.06.2020 13:38:21</t>
  </si>
  <si>
    <t>24.06.2020 13:38:23</t>
  </si>
  <si>
    <t>24.06.2020 13:38:24</t>
  </si>
  <si>
    <t>24.06.2020 13:38:26</t>
  </si>
  <si>
    <t>24.06.2020 13:38:27</t>
  </si>
  <si>
    <t>24.06.2020 13:38:28</t>
  </si>
  <si>
    <t>24.06.2020 13:38:30</t>
  </si>
  <si>
    <t>24.06.2020 13:39:19</t>
  </si>
  <si>
    <t>24.06.2020 13:39:20</t>
  </si>
  <si>
    <t>24.06.2020 13:39:22</t>
  </si>
  <si>
    <t>24.06.2020 13:39:23</t>
  </si>
  <si>
    <t>24.06.2020 13:39:25</t>
  </si>
  <si>
    <t>24.06.2020 13:39:26</t>
  </si>
  <si>
    <t>24.06.2020 13:39:28</t>
  </si>
  <si>
    <t>24.06.2020 13:40:17</t>
  </si>
  <si>
    <t>24.06.2020 13:40:19</t>
  </si>
  <si>
    <t>24.06.2020 13:40:20</t>
  </si>
  <si>
    <t>24.06.2020 13:40:22</t>
  </si>
  <si>
    <t>24.06.2020 13:40:23</t>
  </si>
  <si>
    <t>24.06.2020 13:40:32</t>
  </si>
  <si>
    <t>24.06.2020 13:40:33</t>
  </si>
  <si>
    <t>24.06.2020 13:40:34</t>
  </si>
  <si>
    <t>24.06.2020 13:40:36</t>
  </si>
  <si>
    <t>24.06.2020 13:40:37</t>
  </si>
  <si>
    <t>24.06.2020 13:40:38</t>
  </si>
  <si>
    <t>24.06.2020 13:40:39</t>
  </si>
  <si>
    <t>24.06.2020 13:40:47</t>
  </si>
  <si>
    <t>24.06.2020 13:40:48</t>
  </si>
  <si>
    <t>24.06.2020 13:40:50</t>
  </si>
  <si>
    <t>24.06.2020 13:40:51</t>
  </si>
  <si>
    <t>24.06.2020 13:43:45</t>
  </si>
  <si>
    <t>24.06.2020 13:43:48</t>
  </si>
  <si>
    <t>24.06.2020 13:43:57</t>
  </si>
  <si>
    <t>24.06.2020 13:44:00</t>
  </si>
  <si>
    <t>24.06.2020 13:44:03</t>
  </si>
  <si>
    <t>24.06.2020 13:44:05</t>
  </si>
  <si>
    <t>24.06.2020 13:45:04</t>
  </si>
  <si>
    <t>24.06.2020 13:45:06</t>
  </si>
  <si>
    <t>24.06.2020 13:45:07</t>
  </si>
  <si>
    <t>24.06.2020 13:45:10</t>
  </si>
  <si>
    <t>24.06.2020 13:45:12</t>
  </si>
  <si>
    <t>24.06.2020 13:45:13</t>
  </si>
  <si>
    <t>24.06.2020 13:45:15</t>
  </si>
  <si>
    <t>24.06.2020 13:45:16</t>
  </si>
  <si>
    <t>24.06.2020 13:45:17</t>
  </si>
  <si>
    <t>24.06.2020 13:45:18</t>
  </si>
  <si>
    <t>24.06.2020 13:45:20</t>
  </si>
  <si>
    <t>24.06.2020 13:45:21</t>
  </si>
  <si>
    <t>24.06.2020 13:45:23</t>
  </si>
  <si>
    <t>24.06.2020 13:45:29</t>
  </si>
  <si>
    <t>24.06.2020 13:45:30</t>
  </si>
  <si>
    <t>24.06.2020 13:45:33</t>
  </si>
  <si>
    <t>24.06.2020 13:45:35</t>
  </si>
  <si>
    <t>24.06.2020 13:45:36</t>
  </si>
  <si>
    <t>24.06.2020 13:45:39</t>
  </si>
  <si>
    <t>24.06.2020 13:45:41</t>
  </si>
  <si>
    <t>24.06.2020 13:45:42</t>
  </si>
  <si>
    <t>24.06.2020 13:46:12</t>
  </si>
  <si>
    <t>24.06.2020 13:46:14</t>
  </si>
  <si>
    <t>24.06.2020 13:46:15</t>
  </si>
  <si>
    <t>24.06.2020 13:46:16</t>
  </si>
  <si>
    <t>24.06.2020 13:46:17</t>
  </si>
  <si>
    <t>24.06.2020 13:46:19</t>
  </si>
  <si>
    <t>24.06.2020 13:47:05</t>
  </si>
  <si>
    <t>24.06.2020 13:47:06</t>
  </si>
  <si>
    <t>24.06.2020 13:47:08</t>
  </si>
  <si>
    <t>24.06.2020 13:47:10</t>
  </si>
  <si>
    <t>24.06.2020 13:49:06</t>
  </si>
  <si>
    <t>24.06.2020 13:49:09</t>
  </si>
  <si>
    <t>24.06.2020 13:49:10</t>
  </si>
  <si>
    <t>24.06.2020 13:49:12</t>
  </si>
  <si>
    <t>24.06.2020 13:49:13</t>
  </si>
  <si>
    <t>24.06.2020 13:49:15</t>
  </si>
  <si>
    <t>24.06.2020 13:49:33</t>
  </si>
  <si>
    <t>24.06.2020 13:49:34</t>
  </si>
  <si>
    <t>24.06.2020 13:49:35</t>
  </si>
  <si>
    <t>24.06.2020 13:49:37</t>
  </si>
  <si>
    <t>24.06.2020 13:49:38</t>
  </si>
  <si>
    <t>24.06.2020 13:49:39</t>
  </si>
  <si>
    <t>24.06.2020 13:49:40</t>
  </si>
  <si>
    <t>24.06.2020 13:49:42</t>
  </si>
  <si>
    <t>24.06.2020 13:50:08</t>
  </si>
  <si>
    <t>24.06.2020 13:50:10</t>
  </si>
  <si>
    <t>24.06.2020 13:50:11</t>
  </si>
  <si>
    <t>24.06.2020 13:50:12</t>
  </si>
  <si>
    <t>24.06.2020 13:50:14</t>
  </si>
  <si>
    <t>24.06.2020 13:50:15</t>
  </si>
  <si>
    <t>24.06.2020 13:50:16</t>
  </si>
  <si>
    <t>24.06.2020 13:50:19</t>
  </si>
  <si>
    <t>24.06.2020 13:50:29</t>
  </si>
  <si>
    <t>24.06.2020 13:50:31</t>
  </si>
  <si>
    <t>24.06.2020 13:50:32</t>
  </si>
  <si>
    <t>24.06.2020 13:50:33</t>
  </si>
  <si>
    <t>24.06.2020 13:50:35</t>
  </si>
  <si>
    <t>24.06.2020 13:50:36</t>
  </si>
  <si>
    <t>24.06.2020 13:50:37</t>
  </si>
  <si>
    <t>24.06.2020 13:50:40</t>
  </si>
  <si>
    <t>24.06.2020 13:50:41</t>
  </si>
  <si>
    <t>24.06.2020 13:50:42</t>
  </si>
  <si>
    <t>24.06.2020 13:50:44</t>
  </si>
  <si>
    <t>24.06.2020 13:50:46</t>
  </si>
  <si>
    <t>24.06.2020 13:50:48</t>
  </si>
  <si>
    <t>24.06.2020 13:50:49</t>
  </si>
  <si>
    <t>24.06.2020 13:50:58</t>
  </si>
  <si>
    <t>24.06.2020 13:51:01</t>
  </si>
  <si>
    <t>24.06.2020 13:51:02</t>
  </si>
  <si>
    <t>24.06.2020 13:51:17</t>
  </si>
  <si>
    <t>24.06.2020 13:51:19</t>
  </si>
  <si>
    <t>24.06.2020 13:51:20</t>
  </si>
  <si>
    <t>24.06.2020 13:51:21</t>
  </si>
  <si>
    <t>24.06.2020 13:51:23</t>
  </si>
  <si>
    <t>24.06.2020 13:51:24</t>
  </si>
  <si>
    <t>24.06.2020 13:51:25</t>
  </si>
  <si>
    <t>24.06.2020 13:51:50</t>
  </si>
  <si>
    <t>24.06.2020 13:51:52</t>
  </si>
  <si>
    <t>24.06.2020 13:51:53</t>
  </si>
  <si>
    <t>24.06.2020 13:51:55</t>
  </si>
  <si>
    <t>24.06.2020 13:51:56</t>
  </si>
  <si>
    <t>24.06.2020 13:51:58</t>
  </si>
  <si>
    <t>24.06.2020 13:51:59</t>
  </si>
  <si>
    <t>24.06.2020 13:52:22</t>
  </si>
  <si>
    <t>24.06.2020 13:52:23</t>
  </si>
  <si>
    <t>24.06.2020 13:52:26</t>
  </si>
  <si>
    <t>24.06.2020 13:52:28</t>
  </si>
  <si>
    <t>24.06.2020 13:52:29</t>
  </si>
  <si>
    <t>24.06.2020 13:52:31</t>
  </si>
  <si>
    <t>24.06.2020 13:52:32</t>
  </si>
  <si>
    <t>24.06.2020 13:52:34</t>
  </si>
  <si>
    <t>24.06.2020 13:52:38</t>
  </si>
  <si>
    <t>24.06.2020 13:52:41</t>
  </si>
  <si>
    <t>24.06.2020 13:52:43</t>
  </si>
  <si>
    <t>24.06.2020 13:52:44</t>
  </si>
  <si>
    <t>24.06.2020 13:52:46</t>
  </si>
  <si>
    <t>24.06.2020 13:52:47</t>
  </si>
  <si>
    <t>24.06.2020 13:52:49</t>
  </si>
  <si>
    <t>24.06.2020 13:52:50</t>
  </si>
  <si>
    <t>24.06.2020 13:52:52</t>
  </si>
  <si>
    <t>24.06.2020 13:52:53</t>
  </si>
  <si>
    <t>24.06.2020 13:52:56</t>
  </si>
  <si>
    <t>24.06.2020 13:52:57</t>
  </si>
  <si>
    <t>24.06.2020 13:53:09</t>
  </si>
  <si>
    <t>24.06.2020 13:53:41</t>
  </si>
  <si>
    <t>24.06.2020 13:53:42</t>
  </si>
  <si>
    <t>24.06.2020 13:53:44</t>
  </si>
  <si>
    <t>24.06.2020 13:53:45</t>
  </si>
  <si>
    <t>24.06.2020 13:53:47</t>
  </si>
  <si>
    <t>24.06.2020 13:53:50</t>
  </si>
  <si>
    <t>24.06.2020 13:53:51</t>
  </si>
  <si>
    <t>24.06.2020 13:54:20</t>
  </si>
  <si>
    <t>24.06.2020 13:54:21</t>
  </si>
  <si>
    <t>24.06.2020 13:54:23</t>
  </si>
  <si>
    <t>24.06.2020 13:54:24</t>
  </si>
  <si>
    <t>24.06.2020 13:54:26</t>
  </si>
  <si>
    <t>24.06.2020 13:54:27</t>
  </si>
  <si>
    <t>24.06.2020 13:54:45</t>
  </si>
  <si>
    <t>24.06.2020 13:54:48</t>
  </si>
  <si>
    <t>24.06.2020 13:54:50</t>
  </si>
  <si>
    <t>24.06.2020 13:54:51</t>
  </si>
  <si>
    <t>24.06.2020 13:54:52</t>
  </si>
  <si>
    <t>24.06.2020 13:54:54</t>
  </si>
  <si>
    <t>24.06.2020 13:54:55</t>
  </si>
  <si>
    <t>24.06.2020 13:54:58</t>
  </si>
  <si>
    <t>24.06.2020 13:56:53</t>
  </si>
  <si>
    <t>24.06.2020 13:56:55</t>
  </si>
  <si>
    <t>24.06.2020 13:56:56</t>
  </si>
  <si>
    <t>24.06.2020 13:56:57</t>
  </si>
  <si>
    <t>24.06.2020 13:56:59</t>
  </si>
  <si>
    <t>24.06.2020 13:57:15</t>
  </si>
  <si>
    <t>24.06.2020 13:57:16</t>
  </si>
  <si>
    <t>24.06.2020 13:57:18</t>
  </si>
  <si>
    <t>24.06.2020 13:57:19</t>
  </si>
  <si>
    <t>24.06.2020 13:57:20</t>
  </si>
  <si>
    <t>24.06.2020 13:57:22</t>
  </si>
  <si>
    <t>24.06.2020 13:57:24</t>
  </si>
  <si>
    <t>24.06.2020 13:57:26</t>
  </si>
  <si>
    <t>24.06.2020 13:57:56</t>
  </si>
  <si>
    <t>24.06.2020 13:57:57</t>
  </si>
  <si>
    <t>24.06.2020 13:57:59</t>
  </si>
  <si>
    <t>24.06.2020 13:58:00</t>
  </si>
  <si>
    <t>24.06.2020 13:58:02</t>
  </si>
  <si>
    <t>24.06.2020 13:58:03</t>
  </si>
  <si>
    <t>24.06.2020 13:58:05</t>
  </si>
  <si>
    <t>24.06.2020 13:58:06</t>
  </si>
  <si>
    <t>24.06.2020 13:58:08</t>
  </si>
  <si>
    <t>24.06.2020 13:58:09</t>
  </si>
  <si>
    <t>24.06.2020 13:58:11</t>
  </si>
  <si>
    <t>24.06.2020 13:59:02</t>
  </si>
  <si>
    <t>24.06.2020 13:59:05</t>
  </si>
  <si>
    <t>24.06.2020 13:59:06</t>
  </si>
  <si>
    <t>24.06.2020 13:59:08</t>
  </si>
  <si>
    <t>24.06.2020 13:59:11</t>
  </si>
  <si>
    <t>24.06.2020 13:59:12</t>
  </si>
  <si>
    <t>24.06.2020 13:59:14</t>
  </si>
  <si>
    <t>24.06.2020 13:59:15</t>
  </si>
  <si>
    <t>24.06.2020 13:59:16</t>
  </si>
  <si>
    <t>24.06.2020 13:59:21</t>
  </si>
  <si>
    <t>24.06.2020 13:59:22</t>
  </si>
  <si>
    <t>24.06.2020 13:59:23</t>
  </si>
  <si>
    <t>24.06.2020 13:59:28</t>
  </si>
  <si>
    <t>24.06.2020 13:59:29</t>
  </si>
  <si>
    <t>24.06.2020 13:59:31</t>
  </si>
  <si>
    <t>24.06.2020 13:59:32</t>
  </si>
  <si>
    <t>24.06.2020 13:59:34</t>
  </si>
  <si>
    <t>24.06.2020 13:59:35</t>
  </si>
  <si>
    <t>24.06.2020 13:59:37</t>
  </si>
  <si>
    <t>24.06.2020 13:59:38</t>
  </si>
  <si>
    <t>24.06.2020 13:59:40</t>
  </si>
  <si>
    <t>24.06.2020 13:59:41</t>
  </si>
  <si>
    <t>24.06.2020 13:59:43</t>
  </si>
  <si>
    <t>24.06.2020 13:59:44</t>
  </si>
  <si>
    <t>24.06.2020 14:00:33</t>
  </si>
  <si>
    <t>24.06.2020 14:00:35</t>
  </si>
  <si>
    <t>24.06.2020 14:00:36</t>
  </si>
  <si>
    <t>24.06.2020 14:00:38</t>
  </si>
  <si>
    <t>24.06.2020 14:01:53</t>
  </si>
  <si>
    <t>24.06.2020 14:01:54</t>
  </si>
  <si>
    <t>24.06.2020 14:01:56</t>
  </si>
  <si>
    <t>24.06.2020 14:01:57</t>
  </si>
  <si>
    <t>24.06.2020 14:01:58</t>
  </si>
  <si>
    <t>24.06.2020 14:01:59</t>
  </si>
  <si>
    <t>24.06.2020 14:02:01</t>
  </si>
  <si>
    <t>24.06.2020 14:02:02</t>
  </si>
  <si>
    <t>24.06.2020 14:02:03</t>
  </si>
  <si>
    <t>24.06.2020 14:03:00</t>
  </si>
  <si>
    <t>24.06.2020 14:03:01</t>
  </si>
  <si>
    <t>24.06.2020 14:03:03</t>
  </si>
  <si>
    <t>24.06.2020 14:03:04</t>
  </si>
  <si>
    <t>24.06.2020 14:04:09</t>
  </si>
  <si>
    <t>24.06.2020 14:04:10</t>
  </si>
  <si>
    <t>24.06.2020 14:04:12</t>
  </si>
  <si>
    <t>24.06.2020 14:04:13</t>
  </si>
  <si>
    <t>24.06.2020 14:04:15</t>
  </si>
  <si>
    <t>24.06.2020 14:04:16</t>
  </si>
  <si>
    <t>24.06.2020 14:04:18</t>
  </si>
  <si>
    <t>24.06.2020 14:04:40</t>
  </si>
  <si>
    <t>24.06.2020 14:04:42</t>
  </si>
  <si>
    <t>24.06.2020 14:04:43</t>
  </si>
  <si>
    <t>24.06.2020 14:04:45</t>
  </si>
  <si>
    <t>24.06.2020 14:04:46</t>
  </si>
  <si>
    <t>24.06.2020 14:05:45</t>
  </si>
  <si>
    <t>24.06.2020 14:05:46</t>
  </si>
  <si>
    <t>24.06.2020 14:05:48</t>
  </si>
  <si>
    <t>24.06.2020 14:05:49</t>
  </si>
  <si>
    <t>24.06.2020 14:05:50</t>
  </si>
  <si>
    <t>24.06.2020 14:05:51</t>
  </si>
  <si>
    <t>24.06.2020 14:05:57</t>
  </si>
  <si>
    <t>24.06.2020 14:05:59</t>
  </si>
  <si>
    <t>24.06.2020 14:06:00</t>
  </si>
  <si>
    <t>24.06.2020 14:06:02</t>
  </si>
  <si>
    <t>24.06.2020 14:06:03</t>
  </si>
  <si>
    <t>24.06.2020 14:06:05</t>
  </si>
  <si>
    <t>24.06.2020 14:06:06</t>
  </si>
  <si>
    <t>24.06.2020 14:06:08</t>
  </si>
  <si>
    <t>24.06.2020 14:06:09</t>
  </si>
  <si>
    <t>24.06.2020 14:06:11</t>
  </si>
  <si>
    <t>24.06.2020 14:06:12</t>
  </si>
  <si>
    <t>24.06.2020 14:06:14</t>
  </si>
  <si>
    <t>24.06.2020 14:06:15</t>
  </si>
  <si>
    <t>24.06.2020 14:06:17</t>
  </si>
  <si>
    <t>24.06.2020 14:06:30</t>
  </si>
  <si>
    <t>24.06.2020 14:06:31</t>
  </si>
  <si>
    <t>24.06.2020 14:06:34</t>
  </si>
  <si>
    <t>24.06.2020 14:06:36</t>
  </si>
  <si>
    <t>24.06.2020 14:06:37</t>
  </si>
  <si>
    <t>24.06.2020 14:06:39</t>
  </si>
  <si>
    <t>24.06.2020 14:06:40</t>
  </si>
  <si>
    <t>24.06.2020 14:06:42</t>
  </si>
  <si>
    <t>24.06.2020 14:06:43</t>
  </si>
  <si>
    <t>24.06.2020 14:06:45</t>
  </si>
  <si>
    <t>24.06.2020 14:06:46</t>
  </si>
  <si>
    <t>24.06.2020 14:06:48</t>
  </si>
  <si>
    <t>24.06.2020 14:06:49</t>
  </si>
  <si>
    <t>24.06.2020 14:06:51</t>
  </si>
  <si>
    <t>24.06.2020 14:07:04</t>
  </si>
  <si>
    <t>24.06.2020 14:07:06</t>
  </si>
  <si>
    <t>24.06.2020 14:07:07</t>
  </si>
  <si>
    <t>24.06.2020 14:07:09</t>
  </si>
  <si>
    <t>24.06.2020 14:07:10</t>
  </si>
  <si>
    <t>24.06.2020 14:07:11</t>
  </si>
  <si>
    <t>24.06.2020 14:07:13</t>
  </si>
  <si>
    <t>24.06.2020 14:07:34</t>
  </si>
  <si>
    <t>24.06.2020 14:07:35</t>
  </si>
  <si>
    <t>24.06.2020 14:07:37</t>
  </si>
  <si>
    <t>24.06.2020 14:07:38</t>
  </si>
  <si>
    <t>24.06.2020 14:07:39</t>
  </si>
  <si>
    <t>24.06.2020 14:07:40</t>
  </si>
  <si>
    <t>24.06.2020 14:07:42</t>
  </si>
  <si>
    <t>24.06.2020 14:07:43</t>
  </si>
  <si>
    <t>24.06.2020 14:07:44</t>
  </si>
  <si>
    <t>24.06.2020 14:09:08</t>
  </si>
  <si>
    <t>24.06.2020 14:09:09</t>
  </si>
  <si>
    <t>24.06.2020 14:09:11</t>
  </si>
  <si>
    <t>24.06.2020 14:09:12</t>
  </si>
  <si>
    <t>24.06.2020 14:09:13</t>
  </si>
  <si>
    <t>24.06.2020 14:09:14</t>
  </si>
  <si>
    <t>24.06.2020 14:10:16</t>
  </si>
  <si>
    <t>24.06.2020 14:10:17</t>
  </si>
  <si>
    <t>24.06.2020 14:10:19</t>
  </si>
  <si>
    <t>24.06.2020 14:10:20</t>
  </si>
  <si>
    <t>24.06.2020 14:10:42</t>
  </si>
  <si>
    <t>24.06.2020 14:10:48</t>
  </si>
  <si>
    <t>24.06.2020 14:10:51</t>
  </si>
  <si>
    <t>24.06.2020 14:10:53</t>
  </si>
  <si>
    <t>24.06.2020 14:10:54</t>
  </si>
  <si>
    <t>24.06.2020 14:10:56</t>
  </si>
  <si>
    <t>24.06.2020 14:10:57</t>
  </si>
  <si>
    <t>24.06.2020 14:11:02</t>
  </si>
  <si>
    <t>24.06.2020 14:11:03</t>
  </si>
  <si>
    <t>24.06.2020 14:11:05</t>
  </si>
  <si>
    <t>24.06.2020 14:11:07</t>
  </si>
  <si>
    <t>24.06.2020 14:11:09</t>
  </si>
  <si>
    <t>24.06.2020 14:11:10</t>
  </si>
  <si>
    <t>24.06.2020 14:11:12</t>
  </si>
  <si>
    <t>24.06.2020 14:11:13</t>
  </si>
  <si>
    <t>24.06.2020 14:11:15</t>
  </si>
  <si>
    <t>24.06.2020 14:11:16</t>
  </si>
  <si>
    <t>24.06.2020 14:11:18</t>
  </si>
  <si>
    <t>24.06.2020 14:11:19</t>
  </si>
  <si>
    <t>24.06.2020 14:12:27</t>
  </si>
  <si>
    <t>24.06.2020 14:12:28</t>
  </si>
  <si>
    <t>24.06.2020 14:12:29</t>
  </si>
  <si>
    <t>24.06.2020 14:12:31</t>
  </si>
  <si>
    <t>24.06.2020 14:12:32</t>
  </si>
  <si>
    <t>24.06.2020 14:12:33</t>
  </si>
  <si>
    <t>24.06.2020 14:12:34</t>
  </si>
  <si>
    <t>24.06.2020 14:12:36</t>
  </si>
  <si>
    <t>24.06.2020 14:13:59</t>
  </si>
  <si>
    <t>24.06.2020 14:14:02</t>
  </si>
  <si>
    <t>24.06.2020 14:14:04</t>
  </si>
  <si>
    <t>24.06.2020 14:14:10</t>
  </si>
  <si>
    <t>24.06.2020 14:14:16</t>
  </si>
  <si>
    <t>24.06.2020 14:14:17</t>
  </si>
  <si>
    <t>24.06.2020 14:14:47</t>
  </si>
  <si>
    <t>24.06.2020 14:14:49</t>
  </si>
  <si>
    <t>24.06.2020 14:14:50</t>
  </si>
  <si>
    <t>24.06.2020 14:14:52</t>
  </si>
  <si>
    <t>24.06.2020 14:14:53</t>
  </si>
  <si>
    <t>24.06.2020 14:14:55</t>
  </si>
  <si>
    <t>24.06.2020 14:15:19</t>
  </si>
  <si>
    <t>24.06.2020 14:15:20</t>
  </si>
  <si>
    <t>24.06.2020 14:15:22</t>
  </si>
  <si>
    <t>24.06.2020 14:15:23</t>
  </si>
  <si>
    <t>24.06.2020 14:15:24</t>
  </si>
  <si>
    <t>24.06.2020 14:15:48</t>
  </si>
  <si>
    <t>24.06.2020 14:15:50</t>
  </si>
  <si>
    <t>24.06.2020 14:15:51</t>
  </si>
  <si>
    <t>24.06.2020 14:15:53</t>
  </si>
  <si>
    <t>24.06.2020 14:16:08</t>
  </si>
  <si>
    <t>24.06.2020 14:16:09</t>
  </si>
  <si>
    <t>24.06.2020 14:16:10</t>
  </si>
  <si>
    <t>24.06.2020 14:16:12</t>
  </si>
  <si>
    <t>24.06.2020 14:16:13</t>
  </si>
  <si>
    <t>24.06.2020 14:16:14</t>
  </si>
  <si>
    <t>24.06.2020 14:16:15</t>
  </si>
  <si>
    <t>24.06.2020 14:16:17</t>
  </si>
  <si>
    <t>24.06.2020 14:16:51</t>
  </si>
  <si>
    <t>24.06.2020 14:16:52</t>
  </si>
  <si>
    <t>24.06.2020 14:16:54</t>
  </si>
  <si>
    <t>24.06.2020 14:16:55</t>
  </si>
  <si>
    <t>24.06.2020 14:16:57</t>
  </si>
  <si>
    <t>24.06.2020 14:16:58</t>
  </si>
  <si>
    <t>24.06.2020 14:17:00</t>
  </si>
  <si>
    <t>24.06.2020 14:17:13</t>
  </si>
  <si>
    <t>24.06.2020 14:17:15</t>
  </si>
  <si>
    <t>24.06.2020 14:17:16</t>
  </si>
  <si>
    <t>24.06.2020 14:17:17</t>
  </si>
  <si>
    <t>24.06.2020 14:17:19</t>
  </si>
  <si>
    <t>24.06.2020 14:17:20</t>
  </si>
  <si>
    <t>24.06.2020 14:17:26</t>
  </si>
  <si>
    <t>24.06.2020 14:17:27</t>
  </si>
  <si>
    <t>24.06.2020 14:17:29</t>
  </si>
  <si>
    <t>24.06.2020 14:17:30</t>
  </si>
  <si>
    <t>24.06.2020 14:17:31</t>
  </si>
  <si>
    <t>24.06.2020 14:17:33</t>
  </si>
  <si>
    <t>24.06.2020 14:17:34</t>
  </si>
  <si>
    <t>24.06.2020 14:17:36</t>
  </si>
  <si>
    <t>24.06.2020 14:17:37</t>
  </si>
  <si>
    <t>24.06.2020 14:17:39</t>
  </si>
  <si>
    <t>24.06.2020 14:17:40</t>
  </si>
  <si>
    <t>24.06.2020 14:17:42</t>
  </si>
  <si>
    <t>24.06.2020 14:17:43</t>
  </si>
  <si>
    <t>24.06.2020 14:17:44</t>
  </si>
  <si>
    <t>24.06.2020 14:17:45</t>
  </si>
  <si>
    <t>24.06.2020 14:17:47</t>
  </si>
  <si>
    <t>24.06.2020 14:17:49</t>
  </si>
  <si>
    <t>24.06.2020 14:18:55</t>
  </si>
  <si>
    <t>24.06.2020 14:18:57</t>
  </si>
  <si>
    <t>24.06.2020 14:18:58</t>
  </si>
  <si>
    <t>24.06.2020 14:18:59</t>
  </si>
  <si>
    <t>24.06.2020 14:19:01</t>
  </si>
  <si>
    <t>24.06.2020 14:19:02</t>
  </si>
  <si>
    <t>24.06.2020 14:19:05</t>
  </si>
  <si>
    <t>24.06.2020 14:19:06</t>
  </si>
  <si>
    <t>24.06.2020 14:19:08</t>
  </si>
  <si>
    <t>24.06.2020 14:19:09</t>
  </si>
  <si>
    <t>24.06.2020 14:19:11</t>
  </si>
  <si>
    <t>24.06.2020 14:19:35</t>
  </si>
  <si>
    <t>24.06.2020 14:19:36</t>
  </si>
  <si>
    <t>24.06.2020 14:19:38</t>
  </si>
  <si>
    <t>24.06.2020 14:19:39</t>
  </si>
  <si>
    <t>24.06.2020 14:19:41</t>
  </si>
  <si>
    <t>24.06.2020 14:19:42</t>
  </si>
  <si>
    <t>24.06.2020 14:19:44</t>
  </si>
  <si>
    <t>24.06.2020 14:19:59</t>
  </si>
  <si>
    <t>24.06.2020 14:20:02</t>
  </si>
  <si>
    <t>24.06.2020 14:20:03</t>
  </si>
  <si>
    <t>24.06.2020 14:20:05</t>
  </si>
  <si>
    <t>24.06.2020 14:20:06</t>
  </si>
  <si>
    <t>24.06.2020 14:20:08</t>
  </si>
  <si>
    <t>24.06.2020 14:20:26</t>
  </si>
  <si>
    <t>24.06.2020 14:20:27</t>
  </si>
  <si>
    <t>24.06.2020 14:20:28</t>
  </si>
  <si>
    <t>24.06.2020 14:20:30</t>
  </si>
  <si>
    <t>24.06.2020 14:20:31</t>
  </si>
  <si>
    <t>24.06.2020 14:20:41</t>
  </si>
  <si>
    <t>24.06.2020 14:20:43</t>
  </si>
  <si>
    <t>24.06.2020 14:20:44</t>
  </si>
  <si>
    <t>24.06.2020 14:20:45</t>
  </si>
  <si>
    <t>24.06.2020 14:20:46</t>
  </si>
  <si>
    <t>24.06.2020 14:20:48</t>
  </si>
  <si>
    <t>24.06.2020 14:20:49</t>
  </si>
  <si>
    <t>24.06.2020 14:20:53</t>
  </si>
  <si>
    <t>24.06.2020 14:20:56</t>
  </si>
  <si>
    <t>24.06.2020 14:20:58</t>
  </si>
  <si>
    <t>24.06.2020 14:20:59</t>
  </si>
  <si>
    <t>24.06.2020 14:21:01</t>
  </si>
  <si>
    <t>24.06.2020 14:21:05</t>
  </si>
  <si>
    <t>24.06.2020 14:21:06</t>
  </si>
  <si>
    <t>24.06.2020 14:21:08</t>
  </si>
  <si>
    <t>24.06.2020 14:21:09</t>
  </si>
  <si>
    <t>24.06.2020 14:21:10</t>
  </si>
  <si>
    <t>24.06.2020 14:21:11</t>
  </si>
  <si>
    <t>24.06.2020 14:22:05</t>
  </si>
  <si>
    <t>24.06.2020 14:22:07</t>
  </si>
  <si>
    <t>24.06.2020 14:22:08</t>
  </si>
  <si>
    <t>24.06.2020 14:22:09</t>
  </si>
  <si>
    <t>24.06.2020 14:22:10</t>
  </si>
  <si>
    <t>24.06.2020 14:22:12</t>
  </si>
  <si>
    <t>24.06.2020 14:22:13</t>
  </si>
  <si>
    <t>24.06.2020 14:22:14</t>
  </si>
  <si>
    <t>24.06.2020 14:23:38</t>
  </si>
  <si>
    <t>24.06.2020 14:23:39</t>
  </si>
  <si>
    <t>24.06.2020 14:23:42</t>
  </si>
  <si>
    <t>24.06.2020 14:23:44</t>
  </si>
  <si>
    <t>24.06.2020 14:23:45</t>
  </si>
  <si>
    <t>24.06.2020 14:23:47</t>
  </si>
  <si>
    <t>24.06.2020 14:23:48</t>
  </si>
  <si>
    <t>24.06.2020 14:23:50</t>
  </si>
  <si>
    <t>24.06.2020 14:23:51</t>
  </si>
  <si>
    <t>24.06.2020 14:24:24</t>
  </si>
  <si>
    <t>24.06.2020 14:24:26</t>
  </si>
  <si>
    <t>24.06.2020 14:24:27</t>
  </si>
  <si>
    <t>24.06.2020 14:24:28</t>
  </si>
  <si>
    <t>24.06.2020 14:24:31</t>
  </si>
  <si>
    <t>24.06.2020 14:24:33</t>
  </si>
  <si>
    <t>24.06.2020 14:24:34</t>
  </si>
  <si>
    <t>24.06.2020 14:24:36</t>
  </si>
  <si>
    <t>24.06.2020 14:24:37</t>
  </si>
  <si>
    <t>24.06.2020 14:24:39</t>
  </si>
  <si>
    <t>24.06.2020 14:25:25</t>
  </si>
  <si>
    <t>24.06.2020 14:25:27</t>
  </si>
  <si>
    <t>24.06.2020 14:25:28</t>
  </si>
  <si>
    <t>24.06.2020 14:25:29</t>
  </si>
  <si>
    <t>24.06.2020 14:25:30</t>
  </si>
  <si>
    <t>24.06.2020 14:25:32</t>
  </si>
  <si>
    <t>24.06.2020 14:25:33</t>
  </si>
  <si>
    <t>24.06.2020 14:25:36</t>
  </si>
  <si>
    <t>24.06.2020 14:25:37</t>
  </si>
  <si>
    <t>24.06.2020 14:25:38</t>
  </si>
  <si>
    <t>24.06.2020 14:25:41</t>
  </si>
  <si>
    <t>24.06.2020 14:25:43</t>
  </si>
  <si>
    <t>24.06.2020 14:25:44</t>
  </si>
  <si>
    <t>24.06.2020 14:25:47</t>
  </si>
  <si>
    <t>24.06.2020 14:25:49</t>
  </si>
  <si>
    <t>24.06.2020 14:25:50</t>
  </si>
  <si>
    <t>24.06.2020 14:25:52</t>
  </si>
  <si>
    <t>24.06.2020 14:25:53</t>
  </si>
  <si>
    <t>24.06.2020 14:25:55</t>
  </si>
  <si>
    <t>24.06.2020 14:25:56</t>
  </si>
  <si>
    <t>24.06.2020 14:25:57</t>
  </si>
  <si>
    <t>24.06.2020 14:25:58</t>
  </si>
  <si>
    <t>24.06.2020 14:26:01</t>
  </si>
  <si>
    <t>24.06.2020 14:26:03</t>
  </si>
  <si>
    <t>24.06.2020 14:26:04</t>
  </si>
  <si>
    <t>24.06.2020 14:26:38</t>
  </si>
  <si>
    <t>24.06.2020 14:26:40</t>
  </si>
  <si>
    <t>24.06.2020 14:26:41</t>
  </si>
  <si>
    <t>24.06.2020 14:26:43</t>
  </si>
  <si>
    <t>24.06.2020 14:26:44</t>
  </si>
  <si>
    <t>24.06.2020 14:26:46</t>
  </si>
  <si>
    <t>24.06.2020 14:26:47</t>
  </si>
  <si>
    <t>24.06.2020 14:26:49</t>
  </si>
  <si>
    <t>24.06.2020 14:26:50</t>
  </si>
  <si>
    <t>24.06.2020 14:26:55</t>
  </si>
  <si>
    <t>24.06.2020 14:26:56</t>
  </si>
  <si>
    <t>24.06.2020 14:26:57</t>
  </si>
  <si>
    <t>24.06.2020 14:26:59</t>
  </si>
  <si>
    <t>24.06.2020 14:27:00</t>
  </si>
  <si>
    <t>24.06.2020 14:27:01</t>
  </si>
  <si>
    <t>24.06.2020 14:27:02</t>
  </si>
  <si>
    <t>24.06.2020 14:27:13</t>
  </si>
  <si>
    <t>24.06.2020 14:27:16</t>
  </si>
  <si>
    <t>24.06.2020 14:27:17</t>
  </si>
  <si>
    <t>24.06.2020 14:27:21</t>
  </si>
  <si>
    <t>24.06.2020 14:28:41</t>
  </si>
  <si>
    <t>24.06.2020 14:28:42</t>
  </si>
  <si>
    <t>24.06.2020 14:28:43</t>
  </si>
  <si>
    <t>24.06.2020 14:28:45</t>
  </si>
  <si>
    <t>24.06.2020 14:28:46</t>
  </si>
  <si>
    <t>24.06.2020 14:28:47</t>
  </si>
  <si>
    <t>24.06.2020 14:28:48</t>
  </si>
  <si>
    <t>24.06.2020 14:28:50</t>
  </si>
  <si>
    <t>24.06.2020 14:28:51</t>
  </si>
  <si>
    <t>24.06.2020 14:28:52</t>
  </si>
  <si>
    <t>24.06.2020 14:28:53</t>
  </si>
  <si>
    <t>24.06.2020 14:29:58</t>
  </si>
  <si>
    <t>24.06.2020 14:29:59</t>
  </si>
  <si>
    <t>24.06.2020 14:30:00</t>
  </si>
  <si>
    <t>24.06.2020 14:30:02</t>
  </si>
  <si>
    <t>24.06.2020 14:30:03</t>
  </si>
  <si>
    <t>24.06.2020 14:30:04</t>
  </si>
  <si>
    <t>24.06.2020 14:30:16</t>
  </si>
  <si>
    <t>24.06.2020 14:30:17</t>
  </si>
  <si>
    <t>24.06.2020 14:30:19</t>
  </si>
  <si>
    <t>24.06.2020 14:30:20</t>
  </si>
  <si>
    <t>24.06.2020 14:31:06</t>
  </si>
  <si>
    <t>24.06.2020 14:31:08</t>
  </si>
  <si>
    <t>24.06.2020 14:31:11</t>
  </si>
  <si>
    <t>24.06.2020 14:31:12</t>
  </si>
  <si>
    <t>24.06.2020 14:31:15</t>
  </si>
  <si>
    <t>24.06.2020 14:31:17</t>
  </si>
  <si>
    <t>24.06.2020 14:31:18</t>
  </si>
  <si>
    <t>24.06.2020 14:31:23</t>
  </si>
  <si>
    <t>24.06.2020 14:31:24</t>
  </si>
  <si>
    <t>24.06.2020 14:31:26</t>
  </si>
  <si>
    <t>24.06.2020 14:31:27</t>
  </si>
  <si>
    <t>24.06.2020 14:31:29</t>
  </si>
  <si>
    <t>24.06.2020 14:31:30</t>
  </si>
  <si>
    <t>24.06.2020 14:31:32</t>
  </si>
  <si>
    <t>24.06.2020 14:31:33</t>
  </si>
  <si>
    <t>24.06.2020 14:31:35</t>
  </si>
  <si>
    <t>24.06.2020 14:31:53</t>
  </si>
  <si>
    <t>24.06.2020 14:31:54</t>
  </si>
  <si>
    <t>24.06.2020 14:31:56</t>
  </si>
  <si>
    <t>24.06.2020 14:31:57</t>
  </si>
  <si>
    <t>24.06.2020 14:31:58</t>
  </si>
  <si>
    <t>24.06.2020 14:31:59</t>
  </si>
  <si>
    <t>24.06.2020 14:32:31</t>
  </si>
  <si>
    <t>24.06.2020 14:32:32</t>
  </si>
  <si>
    <t>24.06.2020 14:32:34</t>
  </si>
  <si>
    <t>24.06.2020 14:32:35</t>
  </si>
  <si>
    <t>24.06.2020 14:32:37</t>
  </si>
  <si>
    <t>24.06.2020 14:32:38</t>
  </si>
  <si>
    <t>24.06.2020 14:32:40</t>
  </si>
  <si>
    <t>24.06.2020 14:32:41</t>
  </si>
  <si>
    <t>24.06.2020 14:32:43</t>
  </si>
  <si>
    <t>24.06.2020 14:32:44</t>
  </si>
  <si>
    <t>24.06.2020 14:32:45</t>
  </si>
  <si>
    <t>24.06.2020 14:32:47</t>
  </si>
  <si>
    <t>24.06.2020 14:32:48</t>
  </si>
  <si>
    <t>24.06.2020 14:32:54</t>
  </si>
  <si>
    <t>24.06.2020 14:32:55</t>
  </si>
  <si>
    <t>24.06.2020 14:32:56</t>
  </si>
  <si>
    <t>24.06.2020 14:32:57</t>
  </si>
  <si>
    <t>24.06.2020 14:32:59</t>
  </si>
  <si>
    <t>24.06.2020 14:33:00</t>
  </si>
  <si>
    <t>24.06.2020 14:33:01</t>
  </si>
  <si>
    <t>24.06.2020 14:33:02</t>
  </si>
  <si>
    <t>24.06.2020 14:33:28</t>
  </si>
  <si>
    <t>24.06.2020 14:33:29</t>
  </si>
  <si>
    <t>24.06.2020 14:33:32</t>
  </si>
  <si>
    <t>24.06.2020 14:33:34</t>
  </si>
  <si>
    <t>24.06.2020 14:33:35</t>
  </si>
  <si>
    <t>24.06.2020 14:34:11</t>
  </si>
  <si>
    <t>24.06.2020 14:34:13</t>
  </si>
  <si>
    <t>24.06.2020 14:34:14</t>
  </si>
  <si>
    <t>24.06.2020 14:34:16</t>
  </si>
  <si>
    <t>24.06.2020 14:34:17</t>
  </si>
  <si>
    <t>24.06.2020 14:34:19</t>
  </si>
  <si>
    <t>24.06.2020 14:34:53</t>
  </si>
  <si>
    <t>24.06.2020 14:34:54</t>
  </si>
  <si>
    <t>24.06.2020 14:34:56</t>
  </si>
  <si>
    <t>24.06.2020 14:34:57</t>
  </si>
  <si>
    <t>24.06.2020 14:34:58</t>
  </si>
  <si>
    <t>24.06.2020 14:34:59</t>
  </si>
  <si>
    <t>24.06.2020 14:35:01</t>
  </si>
  <si>
    <t>24.06.2020 14:35:02</t>
  </si>
  <si>
    <t>24.06.2020 14:35:03</t>
  </si>
  <si>
    <t>24.06.2020 14:35:04</t>
  </si>
  <si>
    <t>24.06.2020 14:35:07</t>
  </si>
  <si>
    <t>24.06.2020 14:35:09</t>
  </si>
  <si>
    <t>24.06.2020 14:35:11</t>
  </si>
  <si>
    <t>24.06.2020 14:35:13</t>
  </si>
  <si>
    <t>24.06.2020 14:35:15</t>
  </si>
  <si>
    <t>24.06.2020 14:35:27</t>
  </si>
  <si>
    <t>24.06.2020 14:35:29</t>
  </si>
  <si>
    <t>24.06.2020 14:35:30</t>
  </si>
  <si>
    <t>24.06.2020 14:35:31</t>
  </si>
  <si>
    <t>24.06.2020 14:35:33</t>
  </si>
  <si>
    <t>24.06.2020 14:36:34</t>
  </si>
  <si>
    <t>24.06.2020 14:36:35</t>
  </si>
  <si>
    <t>24.06.2020 14:36:38</t>
  </si>
  <si>
    <t>24.06.2020 14:36:40</t>
  </si>
  <si>
    <t>24.06.2020 14:36:41</t>
  </si>
  <si>
    <t>24.06.2020 14:36:43</t>
  </si>
  <si>
    <t>24.06.2020 14:36:44</t>
  </si>
  <si>
    <t>24.06.2020 14:36:52</t>
  </si>
  <si>
    <t>24.06.2020 14:36:53</t>
  </si>
  <si>
    <t>24.06.2020 14:36:54</t>
  </si>
  <si>
    <t>24.06.2020 14:37:39</t>
  </si>
  <si>
    <t>24.06.2020 14:37:41</t>
  </si>
  <si>
    <t>24.06.2020 14:37:42</t>
  </si>
  <si>
    <t>24.06.2020 14:37:44</t>
  </si>
  <si>
    <t>24.06.2020 14:37:45</t>
  </si>
  <si>
    <t>24.06.2020 14:37:47</t>
  </si>
  <si>
    <t>24.06.2020 14:38:02</t>
  </si>
  <si>
    <t>24.06.2020 14:38:03</t>
  </si>
  <si>
    <t>24.06.2020 14:38:05</t>
  </si>
  <si>
    <t>24.06.2020 14:38:06</t>
  </si>
  <si>
    <t>24.06.2020 14:38:08</t>
  </si>
  <si>
    <t>24.06.2020 14:38:09</t>
  </si>
  <si>
    <t>24.06.2020 14:38:11</t>
  </si>
  <si>
    <t>24.06.2020 14:39:11</t>
  </si>
  <si>
    <t>24.06.2020 14:39:12</t>
  </si>
  <si>
    <t>24.06.2020 14:39:14</t>
  </si>
  <si>
    <t>24.06.2020 14:39:15</t>
  </si>
  <si>
    <t>24.06.2020 14:39:17</t>
  </si>
  <si>
    <t>24.06.2020 14:39:18</t>
  </si>
  <si>
    <t>24.06.2020 14:39:56</t>
  </si>
  <si>
    <t>24.06.2020 14:39:59</t>
  </si>
  <si>
    <t>24.06.2020 14:40:00</t>
  </si>
  <si>
    <t>24.06.2020 14:40:06</t>
  </si>
  <si>
    <t>24.06.2020 14:40:08</t>
  </si>
  <si>
    <t>24.06.2020 14:40:09</t>
  </si>
  <si>
    <t>24.06.2020 14:40:11</t>
  </si>
  <si>
    <t>24.06.2020 14:40:12</t>
  </si>
  <si>
    <t>24.06.2020 14:40:27</t>
  </si>
  <si>
    <t>24.06.2020 14:40:29</t>
  </si>
  <si>
    <t>24.06.2020 14:40:30</t>
  </si>
  <si>
    <t>24.06.2020 14:40:33</t>
  </si>
  <si>
    <t>24.06.2020 14:40:34</t>
  </si>
  <si>
    <t>24.06.2020 14:40:36</t>
  </si>
  <si>
    <t>24.06.2020 14:40:39</t>
  </si>
  <si>
    <t>24.06.2020 14:40:40</t>
  </si>
  <si>
    <t>24.06.2020 14:40:42</t>
  </si>
  <si>
    <t>24.06.2020 14:40:43</t>
  </si>
  <si>
    <t>24.06.2020 14:40:45</t>
  </si>
  <si>
    <t>24.06.2020 14:42:22</t>
  </si>
  <si>
    <t>24.06.2020 14:42:24</t>
  </si>
  <si>
    <t>24.06.2020 14:42:25</t>
  </si>
  <si>
    <t>24.06.2020 14:42:26</t>
  </si>
  <si>
    <t>24.06.2020 14:42:47</t>
  </si>
  <si>
    <t>24.06.2020 14:42:48</t>
  </si>
  <si>
    <t>24.06.2020 14:42:50</t>
  </si>
  <si>
    <t>24.06.2020 14:42:51</t>
  </si>
  <si>
    <t>24.06.2020 14:42:52</t>
  </si>
  <si>
    <t>24.06.2020 14:42:53</t>
  </si>
  <si>
    <t>24.06.2020 14:43:07</t>
  </si>
  <si>
    <t>24.06.2020 14:43:08</t>
  </si>
  <si>
    <t>24.06.2020 14:43:14</t>
  </si>
  <si>
    <t>24.06.2020 14:43:15</t>
  </si>
  <si>
    <t>24.06.2020 14:43:17</t>
  </si>
  <si>
    <t>24.06.2020 14:43:19</t>
  </si>
  <si>
    <t>24.06.2020 14:43:25</t>
  </si>
  <si>
    <t>24.06.2020 14:43:28</t>
  </si>
  <si>
    <t>24.06.2020 14:43:30</t>
  </si>
  <si>
    <t>24.06.2020 14:43:31</t>
  </si>
  <si>
    <t>24.06.2020 14:43:33</t>
  </si>
  <si>
    <t>24.06.2020 14:43:34</t>
  </si>
  <si>
    <t>24.06.2020 14:45:38</t>
  </si>
  <si>
    <t>24.06.2020 14:45:39</t>
  </si>
  <si>
    <t>24.06.2020 14:45:41</t>
  </si>
  <si>
    <t>24.06.2020 14:45:42</t>
  </si>
  <si>
    <t>24.06.2020 14:45:43</t>
  </si>
  <si>
    <t>24.06.2020 14:45:59</t>
  </si>
  <si>
    <t>24.06.2020 14:46:01</t>
  </si>
  <si>
    <t>24.06.2020 14:46:02</t>
  </si>
  <si>
    <t>24.06.2020 14:46:03</t>
  </si>
  <si>
    <t>24.06.2020 14:46:05</t>
  </si>
  <si>
    <t>24.06.2020 14:46:08</t>
  </si>
  <si>
    <t>24.06.2020 14:46:11</t>
  </si>
  <si>
    <t>24.06.2020 14:46:12</t>
  </si>
  <si>
    <t>24.06.2020 14:46:14</t>
  </si>
  <si>
    <t>24.06.2020 14:46:15</t>
  </si>
  <si>
    <t>24.06.2020 14:46:16</t>
  </si>
  <si>
    <t>24.06.2020 14:46:17</t>
  </si>
  <si>
    <t>24.06.2020 14:46:22</t>
  </si>
  <si>
    <t>24.06.2020 14:46:26</t>
  </si>
  <si>
    <t>24.06.2020 14:46:28</t>
  </si>
  <si>
    <t>24.06.2020 14:46:29</t>
  </si>
  <si>
    <t>24.06.2020 14:46:31</t>
  </si>
  <si>
    <t>24.06.2020 14:46:40</t>
  </si>
  <si>
    <t>24.06.2020 14:46:41</t>
  </si>
  <si>
    <t>24.06.2020 14:46:42</t>
  </si>
  <si>
    <t>24.06.2020 14:46:44</t>
  </si>
  <si>
    <t>24.06.2020 14:46:45</t>
  </si>
  <si>
    <t>24.06.2020 14:46:46</t>
  </si>
  <si>
    <t>24.06.2020 14:46:47</t>
  </si>
  <si>
    <t>24.06.2020 14:46:49</t>
  </si>
  <si>
    <t>24.06.2020 14:47:14</t>
  </si>
  <si>
    <t>24.06.2020 14:47:20</t>
  </si>
  <si>
    <t>24.06.2020 14:47:38</t>
  </si>
  <si>
    <t>24.06.2020 14:47:39</t>
  </si>
  <si>
    <t>24.06.2020 14:47:41</t>
  </si>
  <si>
    <t>24.06.2020 14:47:42</t>
  </si>
  <si>
    <t>24.06.2020 14:47:43</t>
  </si>
  <si>
    <t>24.06.2020 14:47:56</t>
  </si>
  <si>
    <t>24.06.2020 14:47:58</t>
  </si>
  <si>
    <t>24.06.2020 14:48:01</t>
  </si>
  <si>
    <t>24.06.2020 14:48:02</t>
  </si>
  <si>
    <t>24.06.2020 14:48:04</t>
  </si>
  <si>
    <t>24.06.2020 14:48:05</t>
  </si>
  <si>
    <t>24.06.2020 14:48:19</t>
  </si>
  <si>
    <t>24.06.2020 14:48:20</t>
  </si>
  <si>
    <t>24.06.2020 14:48:22</t>
  </si>
  <si>
    <t>24.06.2020 14:48:52</t>
  </si>
  <si>
    <t>24.06.2020 14:48:53</t>
  </si>
  <si>
    <t>24.06.2020 14:48:55</t>
  </si>
  <si>
    <t>24.06.2020 14:49:31</t>
  </si>
  <si>
    <t>24.06.2020 14:49:32</t>
  </si>
  <si>
    <t>24.06.2020 14:49:33</t>
  </si>
  <si>
    <t>24.06.2020 14:49:36</t>
  </si>
  <si>
    <t>24.06.2020 14:49:37</t>
  </si>
  <si>
    <t>24.06.2020 14:49:40</t>
  </si>
  <si>
    <t>24.06.2020 14:49:55</t>
  </si>
  <si>
    <t>24.06.2020 14:49:58</t>
  </si>
  <si>
    <t>24.06.2020 14:50:00</t>
  </si>
  <si>
    <t>24.06.2020 14:50:01</t>
  </si>
  <si>
    <t>24.06.2020 14:50:03</t>
  </si>
  <si>
    <t>24.06.2020 14:50:04</t>
  </si>
  <si>
    <t>24.06.2020 14:50:06</t>
  </si>
  <si>
    <t>24.06.2020 14:50:30</t>
  </si>
  <si>
    <t>24.06.2020 14:50:31</t>
  </si>
  <si>
    <t>24.06.2020 14:50:33</t>
  </si>
  <si>
    <t>24.06.2020 14:50:39</t>
  </si>
  <si>
    <t>24.06.2020 14:50:40</t>
  </si>
  <si>
    <t>24.06.2020 14:50:42</t>
  </si>
  <si>
    <t>24.06.2020 14:50:43</t>
  </si>
  <si>
    <t>24.06.2020 14:50:45</t>
  </si>
  <si>
    <t>24.06.2020 14:50:46</t>
  </si>
  <si>
    <t>24.06.2020 14:51:00</t>
  </si>
  <si>
    <t>24.06.2020 14:51:01</t>
  </si>
  <si>
    <t>24.06.2020 14:51:03</t>
  </si>
  <si>
    <t>24.06.2020 14:51:04</t>
  </si>
  <si>
    <t>24.06.2020 14:51:05</t>
  </si>
  <si>
    <t>24.06.2020 14:51:06</t>
  </si>
  <si>
    <t>24.06.2020 14:51:08</t>
  </si>
  <si>
    <t>24.06.2020 14:51:09</t>
  </si>
  <si>
    <t>24.06.2020 14:51:34</t>
  </si>
  <si>
    <t>24.06.2020 14:51:36</t>
  </si>
  <si>
    <t>24.06.2020 14:51:37</t>
  </si>
  <si>
    <t>24.06.2020 14:51:38</t>
  </si>
  <si>
    <t>24.06.2020 14:51:39</t>
  </si>
  <si>
    <t>24.06.2020 14:51:41</t>
  </si>
  <si>
    <t>24.06.2020 14:51:42</t>
  </si>
  <si>
    <t>24.06.2020 14:52:16</t>
  </si>
  <si>
    <t>24.06.2020 14:52:18</t>
  </si>
  <si>
    <t>24.06.2020 14:52:19</t>
  </si>
  <si>
    <t>24.06.2020 14:52:20</t>
  </si>
  <si>
    <t>24.06.2020 14:52:22</t>
  </si>
  <si>
    <t>24.06.2020 14:52:23</t>
  </si>
  <si>
    <t>24.06.2020 14:52:24</t>
  </si>
  <si>
    <t>24.06.2020 14:52:25</t>
  </si>
  <si>
    <t>24.06.2020 14:52:27</t>
  </si>
  <si>
    <t>24.06.2020 14:52:28</t>
  </si>
  <si>
    <t>24.06.2020 14:52:31</t>
  </si>
  <si>
    <t>24.06.2020 14:52:32</t>
  </si>
  <si>
    <t>24.06.2020 14:52:33</t>
  </si>
  <si>
    <t>24.06.2020 14:52:38</t>
  </si>
  <si>
    <t>24.06.2020 14:52:39</t>
  </si>
  <si>
    <t>24.06.2020 14:52:41</t>
  </si>
  <si>
    <t>24.06.2020 14:52:42</t>
  </si>
  <si>
    <t>24.06.2020 14:52:44</t>
  </si>
  <si>
    <t>24.06.2020 14:52:57</t>
  </si>
  <si>
    <t>24.06.2020 14:52:59</t>
  </si>
  <si>
    <t>24.06.2020 14:53:00</t>
  </si>
  <si>
    <t>24.06.2020 14:53:02</t>
  </si>
  <si>
    <t>24.06.2020 14:53:03</t>
  </si>
  <si>
    <t>24.06.2020 14:53:05</t>
  </si>
  <si>
    <t>24.06.2020 14:54:59</t>
  </si>
  <si>
    <t>24.06.2020 14:55:00</t>
  </si>
  <si>
    <t>24.06.2020 14:55:02</t>
  </si>
  <si>
    <t>24.06.2020 14:55:03</t>
  </si>
  <si>
    <t>24.06.2020 14:55:05</t>
  </si>
  <si>
    <t>24.06.2020 14:55:15</t>
  </si>
  <si>
    <t>24.06.2020 14:55:17</t>
  </si>
  <si>
    <t>24.06.2020 14:55:18</t>
  </si>
  <si>
    <t>24.06.2020 14:55:19</t>
  </si>
  <si>
    <t>24.06.2020 14:55:20</t>
  </si>
  <si>
    <t>24.06.2020 14:55:22</t>
  </si>
  <si>
    <t>24.06.2020 14:56:25</t>
  </si>
  <si>
    <t>24.06.2020 14:56:26</t>
  </si>
  <si>
    <t>24.06.2020 14:56:28</t>
  </si>
  <si>
    <t>24.06.2020 14:56:29</t>
  </si>
  <si>
    <t>24.06.2020 14:56:31</t>
  </si>
  <si>
    <t>24.06.2020 14:56:32</t>
  </si>
  <si>
    <t>24.06.2020 14:56:34</t>
  </si>
  <si>
    <t>24.06.2020 14:56:39</t>
  </si>
  <si>
    <t>24.06.2020 14:56:41</t>
  </si>
  <si>
    <t>24.06.2020 14:56:42</t>
  </si>
  <si>
    <t>24.06.2020 14:56:44</t>
  </si>
  <si>
    <t>24.06.2020 14:56:45</t>
  </si>
  <si>
    <t>24.06.2020 14:56:47</t>
  </si>
  <si>
    <t>24.06.2020 14:56:48</t>
  </si>
  <si>
    <t>24.06.2020 14:56:49</t>
  </si>
  <si>
    <t>24.06.2020 14:57:39</t>
  </si>
  <si>
    <t>24.06.2020 14:57:40</t>
  </si>
  <si>
    <t>24.06.2020 14:57:42</t>
  </si>
  <si>
    <t>24.06.2020 14:57:43</t>
  </si>
  <si>
    <t>24.06.2020 14:57:45</t>
  </si>
  <si>
    <t>24.06.2020 14:57:46</t>
  </si>
  <si>
    <t>24.06.2020 14:57:48</t>
  </si>
  <si>
    <t>24.06.2020 14:57:49</t>
  </si>
  <si>
    <t>24.06.2020 14:57:50</t>
  </si>
  <si>
    <t>24.06.2020 14:58:06</t>
  </si>
  <si>
    <t>24.06.2020 14:58:09</t>
  </si>
  <si>
    <t>24.06.2020 14:58:11</t>
  </si>
  <si>
    <t>24.06.2020 14:58:12</t>
  </si>
  <si>
    <t>24.06.2020 14:58:53</t>
  </si>
  <si>
    <t>24.06.2020 14:58:54</t>
  </si>
  <si>
    <t>24.06.2020 14:58:59</t>
  </si>
  <si>
    <t>24.06.2020 14:59:00</t>
  </si>
  <si>
    <t>24.06.2020 14:59:02</t>
  </si>
  <si>
    <t>24.06.2020 14:59:05</t>
  </si>
  <si>
    <t>24.06.2020 14:59:06</t>
  </si>
  <si>
    <t>24.06.2020 14:59:08</t>
  </si>
  <si>
    <t>24.06.2020 14:59:09</t>
  </si>
  <si>
    <t>24.06.2020 14:59:10</t>
  </si>
  <si>
    <t>24.06.2020 14:59:11</t>
  </si>
  <si>
    <t>24.06.2020 14:59:13</t>
  </si>
  <si>
    <t>24.06.2020 14:59:14</t>
  </si>
  <si>
    <t>24.06.2020 14:59:15</t>
  </si>
  <si>
    <t>24.06.2020 14:59:42</t>
  </si>
  <si>
    <t>24.06.2020 14:59:43</t>
  </si>
  <si>
    <t>24.06.2020 14:59:45</t>
  </si>
  <si>
    <t>24.06.2020 14:59:46</t>
  </si>
  <si>
    <t>24.06.2020 15:00:11</t>
  </si>
  <si>
    <t>24.06.2020 15:00:13</t>
  </si>
  <si>
    <t>24.06.2020 15:00:14</t>
  </si>
  <si>
    <t>24.06.2020 15:00:16</t>
  </si>
  <si>
    <t>24.06.2020 15:00:19</t>
  </si>
  <si>
    <t>24.06.2020 15:00:20</t>
  </si>
  <si>
    <t>24.06.2020 15:00:21</t>
  </si>
  <si>
    <t>24.06.2020 15:00:23</t>
  </si>
  <si>
    <t>24.06.2020 15:00:24</t>
  </si>
  <si>
    <t>24.06.2020 15:00:25</t>
  </si>
  <si>
    <t>24.06.2020 15:00:26</t>
  </si>
  <si>
    <t>24.06.2020 15:00:28</t>
  </si>
  <si>
    <t>24.06.2020 15:00:29</t>
  </si>
  <si>
    <t>24.06.2020 15:00:30</t>
  </si>
  <si>
    <t>24.06.2020 15:00:33</t>
  </si>
  <si>
    <t>24.06.2020 15:00:34</t>
  </si>
  <si>
    <t>24.06.2020 15:00:36</t>
  </si>
  <si>
    <t>24.06.2020 15:00:37</t>
  </si>
  <si>
    <t>24.06.2020 15:00:38</t>
  </si>
  <si>
    <t>24.06.2020 15:00:54</t>
  </si>
  <si>
    <t>24.06.2020 15:00:56</t>
  </si>
  <si>
    <t>24.06.2020 15:00:57</t>
  </si>
  <si>
    <t>24.06.2020 15:00:58</t>
  </si>
  <si>
    <t>24.06.2020 15:01:00</t>
  </si>
  <si>
    <t>24.06.2020 15:01:01</t>
  </si>
  <si>
    <t>24.06.2020 15:01:05</t>
  </si>
  <si>
    <t>24.06.2020 15:01:07</t>
  </si>
  <si>
    <t>24.06.2020 15:01:08</t>
  </si>
  <si>
    <t>24.06.2020 15:01:11</t>
  </si>
  <si>
    <t>24.06.2020 15:01:12</t>
  </si>
  <si>
    <t>24.06.2020 15:01:36</t>
  </si>
  <si>
    <t>24.06.2020 15:01:39</t>
  </si>
  <si>
    <t>24.06.2020 15:01:48</t>
  </si>
  <si>
    <t>24.06.2020 15:01:51</t>
  </si>
  <si>
    <t>24.06.2020 15:01:54</t>
  </si>
  <si>
    <t>24.06.2020 15:01:56</t>
  </si>
  <si>
    <t>24.06.2020 15:01:57</t>
  </si>
  <si>
    <t>24.06.2020 15:01:59</t>
  </si>
  <si>
    <t>24.06.2020 15:02:00</t>
  </si>
  <si>
    <t>24.06.2020 15:02:02</t>
  </si>
  <si>
    <t>24.06.2020 15:02:03</t>
  </si>
  <si>
    <t>24.06.2020 15:02:09</t>
  </si>
  <si>
    <t>24.06.2020 15:02:11</t>
  </si>
  <si>
    <t>24.06.2020 15:02:12</t>
  </si>
  <si>
    <t>24.06.2020 15:02:14</t>
  </si>
  <si>
    <t>24.06.2020 15:02:15</t>
  </si>
  <si>
    <t>24.06.2020 15:02:17</t>
  </si>
  <si>
    <t>24.06.2020 15:04:45</t>
  </si>
  <si>
    <t>24.06.2020 15:04:47</t>
  </si>
  <si>
    <t>24.06.2020 15:04:48</t>
  </si>
  <si>
    <t>24.06.2020 15:04:49</t>
  </si>
  <si>
    <t>24.06.2020 15:04:50</t>
  </si>
  <si>
    <t>24.06.2020 15:05:02</t>
  </si>
  <si>
    <t>24.06.2020 15:05:05</t>
  </si>
  <si>
    <t>24.06.2020 15:05:07</t>
  </si>
  <si>
    <t>24.06.2020 15:05:08</t>
  </si>
  <si>
    <t>24.06.2020 15:05:10</t>
  </si>
  <si>
    <t>24.06.2020 15:05:26</t>
  </si>
  <si>
    <t>24.06.2020 15:05:28</t>
  </si>
  <si>
    <t>24.06.2020 15:05:29</t>
  </si>
  <si>
    <t>24.06.2020 15:05:30</t>
  </si>
  <si>
    <t>24.06.2020 15:05:31</t>
  </si>
  <si>
    <t>24.06.2020 15:05:42</t>
  </si>
  <si>
    <t>24.06.2020 15:05:43</t>
  </si>
  <si>
    <t>24.06.2020 15:05:44</t>
  </si>
  <si>
    <t>24.06.2020 15:05:49</t>
  </si>
  <si>
    <t>24.06.2020 15:05:50</t>
  </si>
  <si>
    <t>24.06.2020 15:05:53</t>
  </si>
  <si>
    <t>24.06.2020 15:05:55</t>
  </si>
  <si>
    <t>24.06.2020 15:05:56</t>
  </si>
  <si>
    <t>24.06.2020 15:05:59</t>
  </si>
  <si>
    <t>24.06.2020 15:06:01</t>
  </si>
  <si>
    <t>24.06.2020 15:06:17</t>
  </si>
  <si>
    <t>24.06.2020 15:06:19</t>
  </si>
  <si>
    <t>24.06.2020 15:06:20</t>
  </si>
  <si>
    <t>24.06.2020 15:06:22</t>
  </si>
  <si>
    <t>24.06.2020 15:06:23</t>
  </si>
  <si>
    <t>24.06.2020 15:06:25</t>
  </si>
  <si>
    <t>24.06.2020 15:06:26</t>
  </si>
  <si>
    <t>24.06.2020 15:06:34</t>
  </si>
  <si>
    <t>24.06.2020 15:08:04</t>
  </si>
  <si>
    <t>24.06.2020 15:08:05</t>
  </si>
  <si>
    <t>24.06.2020 15:08:06</t>
  </si>
  <si>
    <t>24.06.2020 15:08:08</t>
  </si>
  <si>
    <t>24.06.2020 15:08:21</t>
  </si>
  <si>
    <t>24.06.2020 15:08:25</t>
  </si>
  <si>
    <t>24.06.2020 15:08:27</t>
  </si>
  <si>
    <t>24.06.2020 15:08:28</t>
  </si>
  <si>
    <t>24.06.2020 15:08:46</t>
  </si>
  <si>
    <t>24.06.2020 15:08:48</t>
  </si>
  <si>
    <t>24.06.2020 15:08:49</t>
  </si>
  <si>
    <t>24.06.2020 15:08:50</t>
  </si>
  <si>
    <t>24.06.2020 15:08:52</t>
  </si>
  <si>
    <t>24.06.2020 15:09:00</t>
  </si>
  <si>
    <t>24.06.2020 15:09:02</t>
  </si>
  <si>
    <t>24.06.2020 15:09:03</t>
  </si>
  <si>
    <t>24.06.2020 15:09:04</t>
  </si>
  <si>
    <t>24.06.2020 15:09:06</t>
  </si>
  <si>
    <t>24.06.2020 15:09:08</t>
  </si>
  <si>
    <t>24.06.2020 15:09:11</t>
  </si>
  <si>
    <t>24.06.2020 15:09:41</t>
  </si>
  <si>
    <t>24.06.2020 15:09:43</t>
  </si>
  <si>
    <t>24.06.2020 15:09:44</t>
  </si>
  <si>
    <t>24.06.2020 15:09:45</t>
  </si>
  <si>
    <t>24.06.2020 15:09:46</t>
  </si>
  <si>
    <t>24.06.2020 15:09:48</t>
  </si>
  <si>
    <t>24.06.2020 15:09:49</t>
  </si>
  <si>
    <t>24.06.2020 15:10:32</t>
  </si>
  <si>
    <t>24.06.2020 15:10:34</t>
  </si>
  <si>
    <t>24.06.2020 15:10:35</t>
  </si>
  <si>
    <t>24.06.2020 15:10:36</t>
  </si>
  <si>
    <t>24.06.2020 15:10:37</t>
  </si>
  <si>
    <t>24.06.2020 15:10:39</t>
  </si>
  <si>
    <t>24.06.2020 15:10:56</t>
  </si>
  <si>
    <t>24.06.2020 15:10:58</t>
  </si>
  <si>
    <t>24.06.2020 15:10:59</t>
  </si>
  <si>
    <t>24.06.2020 15:11:01</t>
  </si>
  <si>
    <t>24.06.2020 15:11:02</t>
  </si>
  <si>
    <t>24.06.2020 15:11:04</t>
  </si>
  <si>
    <t>24.06.2020 15:13:13</t>
  </si>
  <si>
    <t>24.06.2020 15:13:14</t>
  </si>
  <si>
    <t>24.06.2020 15:13:16</t>
  </si>
  <si>
    <t>24.06.2020 15:13:17</t>
  </si>
  <si>
    <t>24.06.2020 15:13:18</t>
  </si>
  <si>
    <t>24.06.2020 15:13:19</t>
  </si>
  <si>
    <t>24.06.2020 15:13:21</t>
  </si>
  <si>
    <t>24.06.2020 15:13:22</t>
  </si>
  <si>
    <t>24.06.2020 15:13:23</t>
  </si>
  <si>
    <t>24.06.2020 15:13:32</t>
  </si>
  <si>
    <t>24.06.2020 15:13:34</t>
  </si>
  <si>
    <t>24.06.2020 15:13:35</t>
  </si>
  <si>
    <t>24.06.2020 15:13:36</t>
  </si>
  <si>
    <t>24.06.2020 15:13:37</t>
  </si>
  <si>
    <t>24.06.2020 15:13:39</t>
  </si>
  <si>
    <t>24.06.2020 15:13:40</t>
  </si>
  <si>
    <t>24.06.2020 15:13:50</t>
  </si>
  <si>
    <t>24.06.2020 15:13:52</t>
  </si>
  <si>
    <t>24.06.2020 15:13:53</t>
  </si>
  <si>
    <t>24.06.2020 15:14:37</t>
  </si>
  <si>
    <t>24.06.2020 15:14:38</t>
  </si>
  <si>
    <t>24.06.2020 15:14:41</t>
  </si>
  <si>
    <t>24.06.2020 15:14:43</t>
  </si>
  <si>
    <t>24.06.2020 15:14:44</t>
  </si>
  <si>
    <t>24.06.2020 15:14:46</t>
  </si>
  <si>
    <t>24.06.2020 15:15:13</t>
  </si>
  <si>
    <t>24.06.2020 15:15:14</t>
  </si>
  <si>
    <t>24.06.2020 15:15:16</t>
  </si>
  <si>
    <t>24.06.2020 15:16:16</t>
  </si>
  <si>
    <t>24.06.2020 15:16:17</t>
  </si>
  <si>
    <t>24.06.2020 15:16:22</t>
  </si>
  <si>
    <t>24.06.2020 15:16:23</t>
  </si>
  <si>
    <t>24.06.2020 15:16:24</t>
  </si>
  <si>
    <t>24.06.2020 15:16:26</t>
  </si>
  <si>
    <t>24.06.2020 15:16:28</t>
  </si>
  <si>
    <t>24.06.2020 15:16:30</t>
  </si>
  <si>
    <t>24.06.2020 15:16:31</t>
  </si>
  <si>
    <t>24.06.2020 15:16:33</t>
  </si>
  <si>
    <t>24.06.2020 15:16:36</t>
  </si>
  <si>
    <t>24.06.2020 15:16:37</t>
  </si>
  <si>
    <t>24.06.2020 15:16:39</t>
  </si>
  <si>
    <t>24.06.2020 15:16:40</t>
  </si>
  <si>
    <t>24.06.2020 15:16:41</t>
  </si>
  <si>
    <t>24.06.2020 15:16:43</t>
  </si>
  <si>
    <t>24.06.2020 15:16:45</t>
  </si>
  <si>
    <t>24.06.2020 15:16:47</t>
  </si>
  <si>
    <t>24.06.2020 15:16:48</t>
  </si>
  <si>
    <t>24.06.2020 15:16:50</t>
  </si>
  <si>
    <t>24.06.2020 15:16:51</t>
  </si>
  <si>
    <t>24.06.2020 15:16:53</t>
  </si>
  <si>
    <t>24.06.2020 15:16:54</t>
  </si>
  <si>
    <t>24.06.2020 15:16:56</t>
  </si>
  <si>
    <t>24.06.2020 15:16:59</t>
  </si>
  <si>
    <t>24.06.2020 15:17:02</t>
  </si>
  <si>
    <t>24.06.2020 15:17:08</t>
  </si>
  <si>
    <t>24.06.2020 15:17:09</t>
  </si>
  <si>
    <t>24.06.2020 15:17:17</t>
  </si>
  <si>
    <t>24.06.2020 15:17:20</t>
  </si>
  <si>
    <t>24.06.2020 15:17:24</t>
  </si>
  <si>
    <t>24.06.2020 15:17:26</t>
  </si>
  <si>
    <t>24.06.2020 15:17:27</t>
  </si>
  <si>
    <t>24.06.2020 15:17:56</t>
  </si>
  <si>
    <t>24.06.2020 15:17:59</t>
  </si>
  <si>
    <t>24.06.2020 15:18:00</t>
  </si>
  <si>
    <t>24.06.2020 15:18:02</t>
  </si>
  <si>
    <t>24.06.2020 15:18:03</t>
  </si>
  <si>
    <t>24.06.2020 15:18:05</t>
  </si>
  <si>
    <t>24.06.2020 15:18:06</t>
  </si>
  <si>
    <t>24.06.2020 15:18:18</t>
  </si>
  <si>
    <t>24.06.2020 15:18:21</t>
  </si>
  <si>
    <t>24.06.2020 15:18:23</t>
  </si>
  <si>
    <t>24.06.2020 15:18:24</t>
  </si>
  <si>
    <t>24.06.2020 15:18:26</t>
  </si>
  <si>
    <t>24.06.2020 15:18:27</t>
  </si>
  <si>
    <t>24.06.2020 15:18:36</t>
  </si>
  <si>
    <t>24.06.2020 15:18:38</t>
  </si>
  <si>
    <t>24.06.2020 15:18:39</t>
  </si>
  <si>
    <t>24.06.2020 15:19:00</t>
  </si>
  <si>
    <t>24.06.2020 15:19:02</t>
  </si>
  <si>
    <t>24.06.2020 15:19:03</t>
  </si>
  <si>
    <t>24.06.2020 15:19:04</t>
  </si>
  <si>
    <t>24.06.2020 15:19:05</t>
  </si>
  <si>
    <t>24.06.2020 15:19:07</t>
  </si>
  <si>
    <t>24.06.2020 15:19:08</t>
  </si>
  <si>
    <t>24.06.2020 15:19:09</t>
  </si>
  <si>
    <t>24.06.2020 15:19:10</t>
  </si>
  <si>
    <t>24.06.2020 15:19:12</t>
  </si>
  <si>
    <t>24.06.2020 15:19:13</t>
  </si>
  <si>
    <t>24.06.2020 15:19:28</t>
  </si>
  <si>
    <t>24.06.2020 15:19:29</t>
  </si>
  <si>
    <t>24.06.2020 15:19:30</t>
  </si>
  <si>
    <t>24.06.2020 15:19:32</t>
  </si>
  <si>
    <t>24.06.2020 15:19:33</t>
  </si>
  <si>
    <t>24.06.2020 15:19:34</t>
  </si>
  <si>
    <t>24.06.2020 15:19:35</t>
  </si>
  <si>
    <t>24.06.2020 15:19:37</t>
  </si>
  <si>
    <t>24.06.2020 15:19:38</t>
  </si>
  <si>
    <t>24.06.2020 15:19:57</t>
  </si>
  <si>
    <t>24.06.2020 15:20:00</t>
  </si>
  <si>
    <t>24.06.2020 15:20:02</t>
  </si>
  <si>
    <t>24.06.2020 15:20:03</t>
  </si>
  <si>
    <t>24.06.2020 15:20:05</t>
  </si>
  <si>
    <t>24.06.2020 15:20:33</t>
  </si>
  <si>
    <t>24.06.2020 15:20:35</t>
  </si>
  <si>
    <t>24.06.2020 15:20:36</t>
  </si>
  <si>
    <t>24.06.2020 15:20:39</t>
  </si>
  <si>
    <t>24.06.2020 15:20:42</t>
  </si>
  <si>
    <t>24.06.2020 15:20:43</t>
  </si>
  <si>
    <t>24.06.2020 15:21:13</t>
  </si>
  <si>
    <t>24.06.2020 15:21:15</t>
  </si>
  <si>
    <t>24.06.2020 15:21:16</t>
  </si>
  <si>
    <t>24.06.2020 15:21:18</t>
  </si>
  <si>
    <t>24.06.2020 15:21:19</t>
  </si>
  <si>
    <t>24.06.2020 15:21:31</t>
  </si>
  <si>
    <t>24.06.2020 15:21:57</t>
  </si>
  <si>
    <t>24.06.2020 15:21:58</t>
  </si>
  <si>
    <t>24.06.2020 15:21:59</t>
  </si>
  <si>
    <t>24.06.2020 15:22:01</t>
  </si>
  <si>
    <t>24.06.2020 15:22:02</t>
  </si>
  <si>
    <t>24.06.2020 15:22:23</t>
  </si>
  <si>
    <t>24.06.2020 15:22:24</t>
  </si>
  <si>
    <t>24.06.2020 15:22:26</t>
  </si>
  <si>
    <t>24.06.2020 15:22:27</t>
  </si>
  <si>
    <t>24.06.2020 15:22:29</t>
  </si>
  <si>
    <t>24.06.2020 15:22:30</t>
  </si>
  <si>
    <t>24.06.2020 15:23:09</t>
  </si>
  <si>
    <t>24.06.2020 15:23:11</t>
  </si>
  <si>
    <t>24.06.2020 15:23:12</t>
  </si>
  <si>
    <t>24.06.2020 15:23:13</t>
  </si>
  <si>
    <t>24.06.2020 15:23:14</t>
  </si>
  <si>
    <t>24.06.2020 15:23:16</t>
  </si>
  <si>
    <t>24.06.2020 15:23:18</t>
  </si>
  <si>
    <t>24.06.2020 15:23:20</t>
  </si>
  <si>
    <t>24.06.2020 15:23:42</t>
  </si>
  <si>
    <t>24.06.2020 15:23:45</t>
  </si>
  <si>
    <t>24.06.2020 15:23:47</t>
  </si>
  <si>
    <t>24.06.2020 15:23:57</t>
  </si>
  <si>
    <t>24.06.2020 15:23:59</t>
  </si>
  <si>
    <t>24.06.2020 15:24:00</t>
  </si>
  <si>
    <t>24.06.2020 15:24:02</t>
  </si>
  <si>
    <t>24.06.2020 15:24:03</t>
  </si>
  <si>
    <t>24.06.2020 15:24:05</t>
  </si>
  <si>
    <t>24.06.2020 15:24:06</t>
  </si>
  <si>
    <t>24.06.2020 15:24:14</t>
  </si>
  <si>
    <t>24.06.2020 15:24:15</t>
  </si>
  <si>
    <t>24.06.2020 15:24:17</t>
  </si>
  <si>
    <t>24.06.2020 15:24:18</t>
  </si>
  <si>
    <t>24.06.2020 15:24:20</t>
  </si>
  <si>
    <t>24.06.2020 15:24:21</t>
  </si>
  <si>
    <t>24.06.2020 15:25:14</t>
  </si>
  <si>
    <t>24.06.2020 15:25:15</t>
  </si>
  <si>
    <t>24.06.2020 15:25:17</t>
  </si>
  <si>
    <t>24.06.2020 15:25:19</t>
  </si>
  <si>
    <t>24.06.2020 15:25:21</t>
  </si>
  <si>
    <t>24.06.2020 15:25:22</t>
  </si>
  <si>
    <t>24.06.2020 15:25:23</t>
  </si>
  <si>
    <t>24.06.2020 15:25:25</t>
  </si>
  <si>
    <t>24.06.2020 15:25:27</t>
  </si>
  <si>
    <t>24.06.2020 15:25:29</t>
  </si>
  <si>
    <t>24.06.2020 15:25:32</t>
  </si>
  <si>
    <t>24.06.2020 15:25:51</t>
  </si>
  <si>
    <t>24.06.2020 15:25:54</t>
  </si>
  <si>
    <t>24.06.2020 15:26:32</t>
  </si>
  <si>
    <t>24.06.2020 15:26:33</t>
  </si>
  <si>
    <t>24.06.2020 15:26:35</t>
  </si>
  <si>
    <t>24.06.2020 15:26:36</t>
  </si>
  <si>
    <t>24.06.2020 15:26:38</t>
  </si>
  <si>
    <t>24.06.2020 15:26:42</t>
  </si>
  <si>
    <t>24.06.2020 15:26:44</t>
  </si>
  <si>
    <t>24.06.2020 15:26:45</t>
  </si>
  <si>
    <t>24.06.2020 15:26:48</t>
  </si>
  <si>
    <t>24.06.2020 15:26:49</t>
  </si>
  <si>
    <t>24.06.2020 15:26:51</t>
  </si>
  <si>
    <t>24.06.2020 15:27:02</t>
  </si>
  <si>
    <t>24.06.2020 15:27:04</t>
  </si>
  <si>
    <t>24.06.2020 15:27:05</t>
  </si>
  <si>
    <t>24.06.2020 15:27:07</t>
  </si>
  <si>
    <t>24.06.2020 15:27:08</t>
  </si>
  <si>
    <t>24.06.2020 15:27:10</t>
  </si>
  <si>
    <t>24.06.2020 15:27:11</t>
  </si>
  <si>
    <t>24.06.2020 15:27:32</t>
  </si>
  <si>
    <t>24.06.2020 15:27:40</t>
  </si>
  <si>
    <t>24.06.2020 15:27:41</t>
  </si>
  <si>
    <t>24.06.2020 15:27:42</t>
  </si>
  <si>
    <t>24.06.2020 15:27:43</t>
  </si>
  <si>
    <t>24.06.2020 15:27:45</t>
  </si>
  <si>
    <t>24.06.2020 15:27:46</t>
  </si>
  <si>
    <t>24.06.2020 15:27:47</t>
  </si>
  <si>
    <t>24.06.2020 15:27:48</t>
  </si>
  <si>
    <t>24.06.2020 15:27:50</t>
  </si>
  <si>
    <t>24.06.2020 15:27:51</t>
  </si>
  <si>
    <t>24.06.2020 15:28:15</t>
  </si>
  <si>
    <t>24.06.2020 15:28:16</t>
  </si>
  <si>
    <t>24.06.2020 15:28:17</t>
  </si>
  <si>
    <t>24.06.2020 15:28:19</t>
  </si>
  <si>
    <t>24.06.2020 15:28:20</t>
  </si>
  <si>
    <t>24.06.2020 15:28:21</t>
  </si>
  <si>
    <t>24.06.2020 15:28:23</t>
  </si>
  <si>
    <t>24.06.2020 15:28:24</t>
  </si>
  <si>
    <t>24.06.2020 15:28:28</t>
  </si>
  <si>
    <t>24.06.2020 15:28:30</t>
  </si>
  <si>
    <t>24.06.2020 15:28:31</t>
  </si>
  <si>
    <t>24.06.2020 15:28:35</t>
  </si>
  <si>
    <t>24.06.2020 15:28:37</t>
  </si>
  <si>
    <t>24.06.2020 15:28:38</t>
  </si>
  <si>
    <t>24.06.2020 15:28:40</t>
  </si>
  <si>
    <t>24.06.2020 15:28:41</t>
  </si>
  <si>
    <t>24.06.2020 15:28:44</t>
  </si>
  <si>
    <t>24.06.2020 15:28:46</t>
  </si>
  <si>
    <t>24.06.2020 15:28:47</t>
  </si>
  <si>
    <t>24.06.2020 15:28:49</t>
  </si>
  <si>
    <t>24.06.2020 15:28:50</t>
  </si>
  <si>
    <t>24.06.2020 15:28:52</t>
  </si>
  <si>
    <t>24.06.2020 15:28:53</t>
  </si>
  <si>
    <t>24.06.2020 15:28:58</t>
  </si>
  <si>
    <t>24.06.2020 15:28:59</t>
  </si>
  <si>
    <t>24.06.2020 15:29:00</t>
  </si>
  <si>
    <t>24.06.2020 15:29:02</t>
  </si>
  <si>
    <t>24.06.2020 15:29:37</t>
  </si>
  <si>
    <t>24.06.2020 15:29:45</t>
  </si>
  <si>
    <t>24.06.2020 15:29:46</t>
  </si>
  <si>
    <t>24.06.2020 15:29:49</t>
  </si>
  <si>
    <t>24.06.2020 15:29:51</t>
  </si>
  <si>
    <t>24.06.2020 15:29:52</t>
  </si>
  <si>
    <t>24.06.2020 15:29:54</t>
  </si>
  <si>
    <t>24.06.2020 15:29:55</t>
  </si>
  <si>
    <t>24.06.2020 15:29:57</t>
  </si>
  <si>
    <t>24.06.2020 15:29:58</t>
  </si>
  <si>
    <t>24.06.2020 15:30:00</t>
  </si>
  <si>
    <t>24.06.2020 15:30:01</t>
  </si>
  <si>
    <t>24.06.2020 15:30:03</t>
  </si>
  <si>
    <t>24.06.2020 15:30:04</t>
  </si>
  <si>
    <t>24.06.2020 15:30:14</t>
  </si>
  <si>
    <t>24.06.2020 15:30:16</t>
  </si>
  <si>
    <t>24.06.2020 15:30:17</t>
  </si>
  <si>
    <t>24.06.2020 15:30:19</t>
  </si>
  <si>
    <t>24.06.2020 15:30:20</t>
  </si>
  <si>
    <t>24.06.2020 15:30:22</t>
  </si>
  <si>
    <t>24.06.2020 15:30:23</t>
  </si>
  <si>
    <t>24.06.2020 15:30:25</t>
  </si>
  <si>
    <t>24.06.2020 15:30:26</t>
  </si>
  <si>
    <t>24.06.2020 15:30:28</t>
  </si>
  <si>
    <t>24.06.2020 15:30:29</t>
  </si>
  <si>
    <t>24.06.2020 15:30:59</t>
  </si>
  <si>
    <t>24.06.2020 15:31:01</t>
  </si>
  <si>
    <t>24.06.2020 15:31:02</t>
  </si>
  <si>
    <t>24.06.2020 15:31:03</t>
  </si>
  <si>
    <t>24.06.2020 15:31:04</t>
  </si>
  <si>
    <t>24.06.2020 15:31:06</t>
  </si>
  <si>
    <t>24.06.2020 15:31:07</t>
  </si>
  <si>
    <t>24.06.2020 15:31:09</t>
  </si>
  <si>
    <t>24.06.2020 15:31:21</t>
  </si>
  <si>
    <t>24.06.2020 15:31:22</t>
  </si>
  <si>
    <t>24.06.2020 15:31:25</t>
  </si>
  <si>
    <t>24.06.2020 15:31:27</t>
  </si>
  <si>
    <t>24.06.2020 15:31:34</t>
  </si>
  <si>
    <t>24.06.2020 15:31:35</t>
  </si>
  <si>
    <t>24.06.2020 15:31:37</t>
  </si>
  <si>
    <t>24.06.2020 15:31:38</t>
  </si>
  <si>
    <t>24.06.2020 15:31:40</t>
  </si>
  <si>
    <t>24.06.2020 15:31:41</t>
  </si>
  <si>
    <t>24.06.2020 15:31:43</t>
  </si>
  <si>
    <t>24.06.2020 15:31:44</t>
  </si>
  <si>
    <t>24.06.2020 15:31:45</t>
  </si>
  <si>
    <t>24.06.2020 15:31:48</t>
  </si>
  <si>
    <t>24.06.2020 15:33:02</t>
  </si>
  <si>
    <t>24.06.2020 15:33:03</t>
  </si>
  <si>
    <t>24.06.2020 15:33:05</t>
  </si>
  <si>
    <t>24.06.2020 15:33:06</t>
  </si>
  <si>
    <t>24.06.2020 15:33:08</t>
  </si>
  <si>
    <t>24.06.2020 15:33:09</t>
  </si>
  <si>
    <t>24.06.2020 15:33:11</t>
  </si>
  <si>
    <t>24.06.2020 15:33:12</t>
  </si>
  <si>
    <t>24.06.2020 15:33:32</t>
  </si>
  <si>
    <t>24.06.2020 15:33:33</t>
  </si>
  <si>
    <t>24.06.2020 15:33:35</t>
  </si>
  <si>
    <t>24.06.2020 15:33:36</t>
  </si>
  <si>
    <t>24.06.2020 15:34:15</t>
  </si>
  <si>
    <t>24.06.2020 15:34:17</t>
  </si>
  <si>
    <t>24.06.2020 15:34:18</t>
  </si>
  <si>
    <t>24.06.2020 15:34:19</t>
  </si>
  <si>
    <t>24.06.2020 15:34:20</t>
  </si>
  <si>
    <t>24.06.2020 15:34:25</t>
  </si>
  <si>
    <t>24.06.2020 15:34:32</t>
  </si>
  <si>
    <t>24.06.2020 15:34:35</t>
  </si>
  <si>
    <t>24.06.2020 15:34:53</t>
  </si>
  <si>
    <t>24.06.2020 15:34:55</t>
  </si>
  <si>
    <t>24.06.2020 15:34:56</t>
  </si>
  <si>
    <t>24.06.2020 15:34:58</t>
  </si>
  <si>
    <t>24.06.2020 15:34:59</t>
  </si>
  <si>
    <t>24.06.2020 15:35:01</t>
  </si>
  <si>
    <t>24.06.2020 15:35:22</t>
  </si>
  <si>
    <t>24.06.2020 15:35:23</t>
  </si>
  <si>
    <t>24.06.2020 15:35:24</t>
  </si>
  <si>
    <t>24.06.2020 15:35:26</t>
  </si>
  <si>
    <t>24.06.2020 15:35:27</t>
  </si>
  <si>
    <t>24.06.2020 15:35:30</t>
  </si>
  <si>
    <t>24.06.2020 15:35:31</t>
  </si>
  <si>
    <t>24.06.2020 15:36:16</t>
  </si>
  <si>
    <t>24.06.2020 15:36:19</t>
  </si>
  <si>
    <t>24.06.2020 15:36:20</t>
  </si>
  <si>
    <t>24.06.2020 15:36:22</t>
  </si>
  <si>
    <t>24.06.2020 15:36:23</t>
  </si>
  <si>
    <t>24.06.2020 15:36:25</t>
  </si>
  <si>
    <t>24.06.2020 15:36:26</t>
  </si>
  <si>
    <t>24.06.2020 15:36:32</t>
  </si>
  <si>
    <t>24.06.2020 15:37:07</t>
  </si>
  <si>
    <t>24.06.2020 15:37:08</t>
  </si>
  <si>
    <t>24.06.2020 15:37:10</t>
  </si>
  <si>
    <t>24.06.2020 15:37:11</t>
  </si>
  <si>
    <t>24.06.2020 15:37:13</t>
  </si>
  <si>
    <t>24.06.2020 15:37:14</t>
  </si>
  <si>
    <t>24.06.2020 15:37:16</t>
  </si>
  <si>
    <t>24.06.2020 15:38:10</t>
  </si>
  <si>
    <t>24.06.2020 15:38:13</t>
  </si>
  <si>
    <t>24.06.2020 15:38:14</t>
  </si>
  <si>
    <t>24.06.2020 15:38:16</t>
  </si>
  <si>
    <t>24.06.2020 15:38:40</t>
  </si>
  <si>
    <t>24.06.2020 15:38:41</t>
  </si>
  <si>
    <t>24.06.2020 15:38:43</t>
  </si>
  <si>
    <t>24.06.2020 15:38:44</t>
  </si>
  <si>
    <t>24.06.2020 15:38:45</t>
  </si>
  <si>
    <t>24.06.2020 15:38:48</t>
  </si>
  <si>
    <t>24.06.2020 15:38:49</t>
  </si>
  <si>
    <t>24.06.2020 15:38:51</t>
  </si>
  <si>
    <t>24.06.2020 15:38:52</t>
  </si>
  <si>
    <t>24.06.2020 15:38:53</t>
  </si>
  <si>
    <t>24.06.2020 15:38:54</t>
  </si>
  <si>
    <t>24.06.2020 15:38:56</t>
  </si>
  <si>
    <t>24.06.2020 15:38:57</t>
  </si>
  <si>
    <t>24.06.2020 15:38:58</t>
  </si>
  <si>
    <t>24.06.2020 15:39:04</t>
  </si>
  <si>
    <t>24.06.2020 15:39:05</t>
  </si>
  <si>
    <t>24.06.2020 15:39:07</t>
  </si>
  <si>
    <t>24.06.2020 15:39:08</t>
  </si>
  <si>
    <t>24.06.2020 15:39:11</t>
  </si>
  <si>
    <t>24.06.2020 15:39:13</t>
  </si>
  <si>
    <t>24.06.2020 15:39:14</t>
  </si>
  <si>
    <t>24.06.2020 15:39:16</t>
  </si>
  <si>
    <t>24.06.2020 15:39:17</t>
  </si>
  <si>
    <t>24.06.2020 15:39:18</t>
  </si>
  <si>
    <t>24.06.2020 15:39:19</t>
  </si>
  <si>
    <t>24.06.2020 15:39:21</t>
  </si>
  <si>
    <t>24.06.2020 15:39:58</t>
  </si>
  <si>
    <t>24.06.2020 15:40:00</t>
  </si>
  <si>
    <t>24.06.2020 15:40:01</t>
  </si>
  <si>
    <t>24.06.2020 15:40:02</t>
  </si>
  <si>
    <t>24.06.2020 15:40:05</t>
  </si>
  <si>
    <t>24.06.2020 15:40:06</t>
  </si>
  <si>
    <t>24.06.2020 15:40:09</t>
  </si>
  <si>
    <t>24.06.2020 15:40:10</t>
  </si>
  <si>
    <t>24.06.2020 15:40:12</t>
  </si>
  <si>
    <t>24.06.2020 15:40:13</t>
  </si>
  <si>
    <t>24.06.2020 15:40:17</t>
  </si>
  <si>
    <t>24.06.2020 15:40:19</t>
  </si>
  <si>
    <t>24.06.2020 15:40:20</t>
  </si>
  <si>
    <t>24.06.2020 15:40:22</t>
  </si>
  <si>
    <t>24.06.2020 15:40:23</t>
  </si>
  <si>
    <t>24.06.2020 15:40:25</t>
  </si>
  <si>
    <t>24.06.2020 15:40:32</t>
  </si>
  <si>
    <t>24.06.2020 15:40:34</t>
  </si>
  <si>
    <t>24.06.2020 15:40:35</t>
  </si>
  <si>
    <t>24.06.2020 15:40:37</t>
  </si>
  <si>
    <t>24.06.2020 15:40:38</t>
  </si>
  <si>
    <t>24.06.2020 15:40:40</t>
  </si>
  <si>
    <t>24.06.2020 15:40:41</t>
  </si>
  <si>
    <t>24.06.2020 15:40:43</t>
  </si>
  <si>
    <t>24.06.2020 15:40:46</t>
  </si>
  <si>
    <t>24.06.2020 15:40:47</t>
  </si>
  <si>
    <t>24.06.2020 15:40:49</t>
  </si>
  <si>
    <t>24.06.2020 15:40:50</t>
  </si>
  <si>
    <t>24.06.2020 15:40:52</t>
  </si>
  <si>
    <t>24.06.2020 15:41:10</t>
  </si>
  <si>
    <t>24.06.2020 15:41:11</t>
  </si>
  <si>
    <t>24.06.2020 15:41:13</t>
  </si>
  <si>
    <t>24.06.2020 15:41:14</t>
  </si>
  <si>
    <t>24.06.2020 15:41:16</t>
  </si>
  <si>
    <t>24.06.2020 15:41:17</t>
  </si>
  <si>
    <t>24.06.2020 15:42:23</t>
  </si>
  <si>
    <t>24.06.2020 15:42:25</t>
  </si>
  <si>
    <t>24.06.2020 15:42:26</t>
  </si>
  <si>
    <t>24.06.2020 15:42:28</t>
  </si>
  <si>
    <t>24.06.2020 15:42:29</t>
  </si>
  <si>
    <t>24.06.2020 15:42:31</t>
  </si>
  <si>
    <t>24.06.2020 15:42:32</t>
  </si>
  <si>
    <t>24.06.2020 15:42:59</t>
  </si>
  <si>
    <t>24.06.2020 15:43:01</t>
  </si>
  <si>
    <t>24.06.2020 15:43:04</t>
  </si>
  <si>
    <t>24.06.2020 15:43:05</t>
  </si>
  <si>
    <t>24.06.2020 15:44:08</t>
  </si>
  <si>
    <t>24.06.2020 15:44:10</t>
  </si>
  <si>
    <t>24.06.2020 15:44:11</t>
  </si>
  <si>
    <t>24.06.2020 15:44:13</t>
  </si>
  <si>
    <t>24.06.2020 15:44:14</t>
  </si>
  <si>
    <t>24.06.2020 15:44:16</t>
  </si>
  <si>
    <t>24.06.2020 15:44:17</t>
  </si>
  <si>
    <t>24.06.2020 15:44:18</t>
  </si>
  <si>
    <t>24.06.2020 15:44:20</t>
  </si>
  <si>
    <t>24.06.2020 15:44:21</t>
  </si>
  <si>
    <t>24.06.2020 15:44:24</t>
  </si>
  <si>
    <t>24.06.2020 15:44:45</t>
  </si>
  <si>
    <t>24.06.2020 15:44:46</t>
  </si>
  <si>
    <t>24.06.2020 15:44:49</t>
  </si>
  <si>
    <t>24.06.2020 15:44:51</t>
  </si>
  <si>
    <t>24.06.2020 15:44:52</t>
  </si>
  <si>
    <t>24.06.2020 15:44:54</t>
  </si>
  <si>
    <t>24.06.2020 15:45:27</t>
  </si>
  <si>
    <t>24.06.2020 15:45:28</t>
  </si>
  <si>
    <t>24.06.2020 15:45:29</t>
  </si>
  <si>
    <t>24.06.2020 15:45:31</t>
  </si>
  <si>
    <t>24.06.2020 15:45:32</t>
  </si>
  <si>
    <t>24.06.2020 15:45:35</t>
  </si>
  <si>
    <t>24.06.2020 15:45:50</t>
  </si>
  <si>
    <t>24.06.2020 15:45:51</t>
  </si>
  <si>
    <t>24.06.2020 15:45:52</t>
  </si>
  <si>
    <t>24.06.2020 15:45:54</t>
  </si>
  <si>
    <t>24.06.2020 15:45:55</t>
  </si>
  <si>
    <t>24.06.2020 15:45:56</t>
  </si>
  <si>
    <t>24.06.2020 15:45:57</t>
  </si>
  <si>
    <t>24.06.2020 15:46:18</t>
  </si>
  <si>
    <t>24.06.2020 15:46:20</t>
  </si>
  <si>
    <t>24.06.2020 15:46:23</t>
  </si>
  <si>
    <t>24.06.2020 15:46:24</t>
  </si>
  <si>
    <t>24.06.2020 15:46:26</t>
  </si>
  <si>
    <t>24.06.2020 15:46:27</t>
  </si>
  <si>
    <t>24.06.2020 15:46:29</t>
  </si>
  <si>
    <t>24.06.2020 15:46:35</t>
  </si>
  <si>
    <t>24.06.2020 15:46:36</t>
  </si>
  <si>
    <t>24.06.2020 15:46:38</t>
  </si>
  <si>
    <t>24.06.2020 15:46:39</t>
  </si>
  <si>
    <t>24.06.2020 15:46:41</t>
  </si>
  <si>
    <t>24.06.2020 15:47:08</t>
  </si>
  <si>
    <t>24.06.2020 15:47:09</t>
  </si>
  <si>
    <t>24.06.2020 15:47:10</t>
  </si>
  <si>
    <t>24.06.2020 15:47:12</t>
  </si>
  <si>
    <t>24.06.2020 15:47:13</t>
  </si>
  <si>
    <t>24.06.2020 15:47:14</t>
  </si>
  <si>
    <t>24.06.2020 15:47:15</t>
  </si>
  <si>
    <t>24.06.2020 15:47:17</t>
  </si>
  <si>
    <t>24.06.2020 15:47:24</t>
  </si>
  <si>
    <t>24.06.2020 15:47:25</t>
  </si>
  <si>
    <t>24.06.2020 15:47:26</t>
  </si>
  <si>
    <t>24.06.2020 15:47:28</t>
  </si>
  <si>
    <t>24.06.2020 15:47:29</t>
  </si>
  <si>
    <t>24.06.2020 15:47:31</t>
  </si>
  <si>
    <t>24.06.2020 15:47:37</t>
  </si>
  <si>
    <t>24.06.2020 15:47:38</t>
  </si>
  <si>
    <t>24.06.2020 15:47:39</t>
  </si>
  <si>
    <t>24.06.2020 15:47:41</t>
  </si>
  <si>
    <t>24.06.2020 15:47:42</t>
  </si>
  <si>
    <t>24.06.2020 15:47:43</t>
  </si>
  <si>
    <t>24.06.2020 15:47:44</t>
  </si>
  <si>
    <t>24.06.2020 15:48:08</t>
  </si>
  <si>
    <t>24.06.2020 15:48:11</t>
  </si>
  <si>
    <t>24.06.2020 15:48:13</t>
  </si>
  <si>
    <t>24.06.2020 15:48:14</t>
  </si>
  <si>
    <t>24.06.2020 15:48:16</t>
  </si>
  <si>
    <t>24.06.2020 15:49:08</t>
  </si>
  <si>
    <t>24.06.2020 15:49:10</t>
  </si>
  <si>
    <t>24.06.2020 15:49:11</t>
  </si>
  <si>
    <t>24.06.2020 15:49:13</t>
  </si>
  <si>
    <t>24.06.2020 15:49:14</t>
  </si>
  <si>
    <t>24.06.2020 15:49:37</t>
  </si>
  <si>
    <t>24.06.2020 15:49:38</t>
  </si>
  <si>
    <t>24.06.2020 15:49:40</t>
  </si>
  <si>
    <t>24.06.2020 15:49:41</t>
  </si>
  <si>
    <t>24.06.2020 15:49:43</t>
  </si>
  <si>
    <t>24.06.2020 15:49:44</t>
  </si>
  <si>
    <t>24.06.2020 15:49:46</t>
  </si>
  <si>
    <t>24.06.2020 15:49:47</t>
  </si>
  <si>
    <t>24.06.2020 15:49:49</t>
  </si>
  <si>
    <t>24.06.2020 15:49:50</t>
  </si>
  <si>
    <t>24.06.2020 15:50:29</t>
  </si>
  <si>
    <t>24.06.2020 15:50:31</t>
  </si>
  <si>
    <t>24.06.2020 15:50:32</t>
  </si>
  <si>
    <t>24.06.2020 15:50:35</t>
  </si>
  <si>
    <t>24.06.2020 15:50:36</t>
  </si>
  <si>
    <t>24.06.2020 15:50:38</t>
  </si>
  <si>
    <t>24.06.2020 15:50:39</t>
  </si>
  <si>
    <t>24.06.2020 15:50:41</t>
  </si>
  <si>
    <t>24.06.2020 15:50:42</t>
  </si>
  <si>
    <t>24.06.2020 15:50:44</t>
  </si>
  <si>
    <t>24.06.2020 15:50:45</t>
  </si>
  <si>
    <t>24.06.2020 15:50:47</t>
  </si>
  <si>
    <t>24.06.2020 15:50:48</t>
  </si>
  <si>
    <t>24.06.2020 15:50:51</t>
  </si>
  <si>
    <t>24.06.2020 15:50:53</t>
  </si>
  <si>
    <t>24.06.2020 15:50:56</t>
  </si>
  <si>
    <t>24.06.2020 15:50:58</t>
  </si>
  <si>
    <t>24.06.2020 15:51:04</t>
  </si>
  <si>
    <t>24.06.2020 15:51:05</t>
  </si>
  <si>
    <t>24.06.2020 15:51:07</t>
  </si>
  <si>
    <t>24.06.2020 15:51:08</t>
  </si>
  <si>
    <t>24.06.2020 15:51:10</t>
  </si>
  <si>
    <t>24.06.2020 15:51:11</t>
  </si>
  <si>
    <t>24.06.2020 15:51:13</t>
  </si>
  <si>
    <t>24.06.2020 15:51:16</t>
  </si>
  <si>
    <t>24.06.2020 15:51:17</t>
  </si>
  <si>
    <t>24.06.2020 15:51:19</t>
  </si>
  <si>
    <t>24.06.2020 15:51:20</t>
  </si>
  <si>
    <t>24.06.2020 15:51:22</t>
  </si>
  <si>
    <t>24.06.2020 15:51:23</t>
  </si>
  <si>
    <t>24.06.2020 15:51:24</t>
  </si>
  <si>
    <t>24.06.2020 15:51:25</t>
  </si>
  <si>
    <t>24.06.2020 15:51:27</t>
  </si>
  <si>
    <t>24.06.2020 15:51:28</t>
  </si>
  <si>
    <t>24.06.2020 15:52:34</t>
  </si>
  <si>
    <t>24.06.2020 15:52:37</t>
  </si>
  <si>
    <t>24.06.2020 15:52:38</t>
  </si>
  <si>
    <t>24.06.2020 15:52:40</t>
  </si>
  <si>
    <t>24.06.2020 15:52:47</t>
  </si>
  <si>
    <t>24.06.2020 15:52:49</t>
  </si>
  <si>
    <t>24.06.2020 15:52:52</t>
  </si>
  <si>
    <t>24.06.2020 15:52:53</t>
  </si>
  <si>
    <t>24.06.2020 15:52:55</t>
  </si>
  <si>
    <t>24.06.2020 15:52:59</t>
  </si>
  <si>
    <t>24.06.2020 15:53:02</t>
  </si>
  <si>
    <t>24.06.2020 15:53:07</t>
  </si>
  <si>
    <t>24.06.2020 15:53:08</t>
  </si>
  <si>
    <t>24.06.2020 15:53:10</t>
  </si>
  <si>
    <t>24.06.2020 15:53:13</t>
  </si>
  <si>
    <t>24.06.2020 15:53:14</t>
  </si>
  <si>
    <t>24.06.2020 15:54:10</t>
  </si>
  <si>
    <t>24.06.2020 15:54:11</t>
  </si>
  <si>
    <t>24.06.2020 15:54:12</t>
  </si>
  <si>
    <t>24.06.2020 15:54:14</t>
  </si>
  <si>
    <t>24.06.2020 15:54:15</t>
  </si>
  <si>
    <t>24.06.2020 15:54:16</t>
  </si>
  <si>
    <t>24.06.2020 15:54:17</t>
  </si>
  <si>
    <t>24.06.2020 15:54:19</t>
  </si>
  <si>
    <t>24.06.2020 15:54:35</t>
  </si>
  <si>
    <t>24.06.2020 15:54:36</t>
  </si>
  <si>
    <t>24.06.2020 15:54:38</t>
  </si>
  <si>
    <t>24.06.2020 15:54:39</t>
  </si>
  <si>
    <t>24.06.2020 15:54:40</t>
  </si>
  <si>
    <t>24.06.2020 15:54:41</t>
  </si>
  <si>
    <t>24.06.2020 15:54:43</t>
  </si>
  <si>
    <t>24.06.2020 15:54:44</t>
  </si>
  <si>
    <t>24.06.2020 15:54:45</t>
  </si>
  <si>
    <t>24.06.2020 15:54:48</t>
  </si>
  <si>
    <t>24.06.2020 15:54:54</t>
  </si>
  <si>
    <t>24.06.2020 15:54:57</t>
  </si>
  <si>
    <t>24.06.2020 15:54:58</t>
  </si>
  <si>
    <t>24.06.2020 15:55:00</t>
  </si>
  <si>
    <t>24.06.2020 15:55:24</t>
  </si>
  <si>
    <t>24.06.2020 15:55:25</t>
  </si>
  <si>
    <t>24.06.2020 15:55:26</t>
  </si>
  <si>
    <t>24.06.2020 15:55:28</t>
  </si>
  <si>
    <t>24.06.2020 15:55:29</t>
  </si>
  <si>
    <t>24.06.2020 15:55:30</t>
  </si>
  <si>
    <t>24.06.2020 15:55:36</t>
  </si>
  <si>
    <t>24.06.2020 15:55:37</t>
  </si>
  <si>
    <t>24.06.2020 15:55:39</t>
  </si>
  <si>
    <t>24.06.2020 15:55:40</t>
  </si>
  <si>
    <t>24.06.2020 15:55:41</t>
  </si>
  <si>
    <t>24.06.2020 15:56:23</t>
  </si>
  <si>
    <t>24.06.2020 15:56:24</t>
  </si>
  <si>
    <t>24.06.2020 15:56:26</t>
  </si>
  <si>
    <t>24.06.2020 15:56:27</t>
  </si>
  <si>
    <t>24.06.2020 15:56:29</t>
  </si>
  <si>
    <t>24.06.2020 15:56:30</t>
  </si>
  <si>
    <t>24.06.2020 15:56:32</t>
  </si>
  <si>
    <t>24.06.2020 15:56:35</t>
  </si>
  <si>
    <t>24.06.2020 15:56:36</t>
  </si>
  <si>
    <t>24.06.2020 15:56:38</t>
  </si>
  <si>
    <t>24.06.2020 15:56:39</t>
  </si>
  <si>
    <t>24.06.2020 15:56:40</t>
  </si>
  <si>
    <t>24.06.2020 15:56:42</t>
  </si>
  <si>
    <t>24.06.2020 15:56:43</t>
  </si>
  <si>
    <t>24.06.2020 15:56:44</t>
  </si>
  <si>
    <t>24.06.2020 15:56:45</t>
  </si>
  <si>
    <t>24.06.2020 15:56:47</t>
  </si>
  <si>
    <t>24.06.2020 15:56:48</t>
  </si>
  <si>
    <t>24.06.2020 15:56:49</t>
  </si>
  <si>
    <t>24.06.2020 15:56:50</t>
  </si>
  <si>
    <t>24.06.2020 15:56:52</t>
  </si>
  <si>
    <t>24.06.2020 15:56:53</t>
  </si>
  <si>
    <t>24.06.2020 15:56:54</t>
  </si>
  <si>
    <t>24.06.2020 15:56:55</t>
  </si>
  <si>
    <t>24.06.2020 15:56:57</t>
  </si>
  <si>
    <t>24.06.2020 15:57:08</t>
  </si>
  <si>
    <t>24.06.2020 15:57:10</t>
  </si>
  <si>
    <t>24.06.2020 15:57:11</t>
  </si>
  <si>
    <t>24.06.2020 15:57:13</t>
  </si>
  <si>
    <t>24.06.2020 15:57:14</t>
  </si>
  <si>
    <t>24.06.2020 15:57:16</t>
  </si>
  <si>
    <t>24.06.2020 15:57:17</t>
  </si>
  <si>
    <t>24.06.2020 15:57:19</t>
  </si>
  <si>
    <t>24.06.2020 15:57:20</t>
  </si>
  <si>
    <t>24.06.2020 15:57:21</t>
  </si>
  <si>
    <t>24.06.2020 15:57:59</t>
  </si>
  <si>
    <t>24.06.2020 15:58:00</t>
  </si>
  <si>
    <t>24.06.2020 15:58:02</t>
  </si>
  <si>
    <t>24.06.2020 15:58:03</t>
  </si>
  <si>
    <t>24.06.2020 15:58:05</t>
  </si>
  <si>
    <t>24.06.2020 15:58:06</t>
  </si>
  <si>
    <t>24.06.2020 15:58:08</t>
  </si>
  <si>
    <t>24.06.2020 15:58:24</t>
  </si>
  <si>
    <t>24.06.2020 15:58:25</t>
  </si>
  <si>
    <t>24.06.2020 15:58:27</t>
  </si>
  <si>
    <t>24.06.2020 15:58:28</t>
  </si>
  <si>
    <t>24.06.2020 15:58:30</t>
  </si>
  <si>
    <t>24.06.2020 15:58:31</t>
  </si>
  <si>
    <t>24.06.2020 15:58:33</t>
  </si>
  <si>
    <t>24.06.2020 15:58:34</t>
  </si>
  <si>
    <t>24.06.2020 15:58:36</t>
  </si>
  <si>
    <t>24.06.2020 15:58:39</t>
  </si>
  <si>
    <t>24.06.2020 15:58:40</t>
  </si>
  <si>
    <t>24.06.2020 15:58:42</t>
  </si>
  <si>
    <t>24.06.2020 15:58:43</t>
  </si>
  <si>
    <t>24.06.2020 15:58:45</t>
  </si>
  <si>
    <t>24.06.2020 15:58:46</t>
  </si>
  <si>
    <t>24.06.2020 15:59:01</t>
  </si>
  <si>
    <t>24.06.2020 15:59:03</t>
  </si>
  <si>
    <t>24.06.2020 15:59:04</t>
  </si>
  <si>
    <t>24.06.2020 15:59:06</t>
  </si>
  <si>
    <t>24.06.2020 15:59:07</t>
  </si>
  <si>
    <t>24.06.2020 15:59:09</t>
  </si>
  <si>
    <t>24.06.2020 15:59:19</t>
  </si>
  <si>
    <t>24.06.2020 15:59:21</t>
  </si>
  <si>
    <t>24.06.2020 15:59:22</t>
  </si>
  <si>
    <t>24.06.2020 15:59:24</t>
  </si>
  <si>
    <t>24.06.2020 15:59:25</t>
  </si>
  <si>
    <t>24.06.2020 15:59:27</t>
  </si>
  <si>
    <t>24.06.2020 15:59:28</t>
  </si>
  <si>
    <t>24.06.2020 15:59:30</t>
  </si>
  <si>
    <t>24.06.2020 15:59:31</t>
  </si>
  <si>
    <t>24.06.2020 15:59:33</t>
  </si>
  <si>
    <t>24.06.2020 15:59:34</t>
  </si>
  <si>
    <t>24.06.2020 15:59:35</t>
  </si>
  <si>
    <t>24.06.2020 15:59:37</t>
  </si>
  <si>
    <t>24.06.2020 15:59:38</t>
  </si>
  <si>
    <t>24.06.2020 15:59:42</t>
  </si>
  <si>
    <t>24.06.2020 15:59:53</t>
  </si>
  <si>
    <t>24.06.2020 15:59:54</t>
  </si>
  <si>
    <t>24.06.2020 15:59:56</t>
  </si>
  <si>
    <t>24.06.2020 15:59:57</t>
  </si>
  <si>
    <t>24.06.2020 15:59:59</t>
  </si>
  <si>
    <t>24.06.2020 16:00:00</t>
  </si>
  <si>
    <t>24.06.2020 16:00:02</t>
  </si>
  <si>
    <t>24.06.2020 16:00:03</t>
  </si>
  <si>
    <t>24.06.2020 16:00:21</t>
  </si>
  <si>
    <t>24.06.2020 16:00:23</t>
  </si>
  <si>
    <t>24.06.2020 16:00:24</t>
  </si>
  <si>
    <t>24.06.2020 16:00:25</t>
  </si>
  <si>
    <t>24.06.2020 16:00:26</t>
  </si>
  <si>
    <t>24.06.2020 16:00:28</t>
  </si>
  <si>
    <t>24.06.2020 16:00:29</t>
  </si>
  <si>
    <t>24.06.2020 16:00:30</t>
  </si>
  <si>
    <t>24.06.2020 16:00:42</t>
  </si>
  <si>
    <t>24.06.2020 16:00:43</t>
  </si>
  <si>
    <t>24.06.2020 16:00:45</t>
  </si>
  <si>
    <t>24.06.2020 16:00:49</t>
  </si>
  <si>
    <t>24.06.2020 16:00:50</t>
  </si>
  <si>
    <t>24.06.2020 16:00:52</t>
  </si>
  <si>
    <t>24.06.2020 16:00:55</t>
  </si>
  <si>
    <t>24.06.2020 16:00:56</t>
  </si>
  <si>
    <t>24.06.2020 16:00:58</t>
  </si>
  <si>
    <t>24.06.2020 16:01:32</t>
  </si>
  <si>
    <t>24.06.2020 16:01:34</t>
  </si>
  <si>
    <t>24.06.2020 16:01:35</t>
  </si>
  <si>
    <t>24.06.2020 16:01:36</t>
  </si>
  <si>
    <t>24.06.2020 16:01:37</t>
  </si>
  <si>
    <t>24.06.2020 16:01:39</t>
  </si>
  <si>
    <t>24.06.2020 16:01:40</t>
  </si>
  <si>
    <t>24.06.2020 16:01:43</t>
  </si>
  <si>
    <t>24.06.2020 16:01:44</t>
  </si>
  <si>
    <t>24.06.2020 16:01:46</t>
  </si>
  <si>
    <t>24.06.2020 16:01:47</t>
  </si>
  <si>
    <t>24.06.2020 16:01:49</t>
  </si>
  <si>
    <t>24.06.2020 16:01:50</t>
  </si>
  <si>
    <t>24.06.2020 16:01:52</t>
  </si>
  <si>
    <t>24.06.2020 16:02:41</t>
  </si>
  <si>
    <t>24.06.2020 16:02:43</t>
  </si>
  <si>
    <t>24.06.2020 16:02:44</t>
  </si>
  <si>
    <t>24.06.2020 16:02:45</t>
  </si>
  <si>
    <t>24.06.2020 16:02:47</t>
  </si>
  <si>
    <t>24.06.2020 16:02:48</t>
  </si>
  <si>
    <t>24.06.2020 16:02:49</t>
  </si>
  <si>
    <t>24.06.2020 16:02:51</t>
  </si>
  <si>
    <t>24.06.2020 16:02:55</t>
  </si>
  <si>
    <t>24.06.2020 16:03:42</t>
  </si>
  <si>
    <t>24.06.2020 16:03:43</t>
  </si>
  <si>
    <t>24.06.2020 16:03:45</t>
  </si>
  <si>
    <t>24.06.2020 16:03:46</t>
  </si>
  <si>
    <t>24.06.2020 16:03:47</t>
  </si>
  <si>
    <t>24.06.2020 16:03:48</t>
  </si>
  <si>
    <t>24.06.2020 16:03:50</t>
  </si>
  <si>
    <t>24.06.2020 16:03:51</t>
  </si>
  <si>
    <t>24.06.2020 16:03:52</t>
  </si>
  <si>
    <t>24.06.2020 16:03:54</t>
  </si>
  <si>
    <t>24.06.2020 16:03:55</t>
  </si>
  <si>
    <t>24.06.2020 16:04:19</t>
  </si>
  <si>
    <t>24.06.2020 16:04:25</t>
  </si>
  <si>
    <t>24.06.2020 16:04:27</t>
  </si>
  <si>
    <t>24.06.2020 16:04:28</t>
  </si>
  <si>
    <t>24.06.2020 16:04:29</t>
  </si>
  <si>
    <t>24.06.2020 16:04:31</t>
  </si>
  <si>
    <t>24.06.2020 16:04:32</t>
  </si>
  <si>
    <t>24.06.2020 16:04:33</t>
  </si>
  <si>
    <t>24.06.2020 16:04:34</t>
  </si>
  <si>
    <t>24.06.2020 16:04:36</t>
  </si>
  <si>
    <t>24.06.2020 16:04:38</t>
  </si>
  <si>
    <t>24.06.2020 16:04:46</t>
  </si>
  <si>
    <t>24.06.2020 16:04:47</t>
  </si>
  <si>
    <t>24.06.2020 16:04:49</t>
  </si>
  <si>
    <t>24.06.2020 16:04:50</t>
  </si>
  <si>
    <t>24.06.2020 16:04:51</t>
  </si>
  <si>
    <t>24.06.2020 16:05:00</t>
  </si>
  <si>
    <t>24.06.2020 16:05:01</t>
  </si>
  <si>
    <t>24.06.2020 16:05:03</t>
  </si>
  <si>
    <t>24.06.2020 16:05:04</t>
  </si>
  <si>
    <t>24.06.2020 16:05:05</t>
  </si>
  <si>
    <t>24.06.2020 16:05:15</t>
  </si>
  <si>
    <t>24.06.2020 16:05:17</t>
  </si>
  <si>
    <t>24.06.2020 16:05:18</t>
  </si>
  <si>
    <t>24.06.2020 16:05:20</t>
  </si>
  <si>
    <t>24.06.2020 16:05:21</t>
  </si>
  <si>
    <t>24.06.2020 16:05:23</t>
  </si>
  <si>
    <t>24.06.2020 16:06:03</t>
  </si>
  <si>
    <t>24.06.2020 16:06:05</t>
  </si>
  <si>
    <t>24.06.2020 16:06:06</t>
  </si>
  <si>
    <t>24.06.2020 16:06:08</t>
  </si>
  <si>
    <t>24.06.2020 16:06:09</t>
  </si>
  <si>
    <t>24.06.2020 16:06:11</t>
  </si>
  <si>
    <t>24.06.2020 16:06:14</t>
  </si>
  <si>
    <t>24.06.2020 16:06:17</t>
  </si>
  <si>
    <t>24.06.2020 16:06:18</t>
  </si>
  <si>
    <t>24.06.2020 16:06:20</t>
  </si>
  <si>
    <t>24.06.2020 16:06:21</t>
  </si>
  <si>
    <t>24.06.2020 16:06:23</t>
  </si>
  <si>
    <t>24.06.2020 16:06:26</t>
  </si>
  <si>
    <t>24.06.2020 16:06:27</t>
  </si>
  <si>
    <t>24.06.2020 16:06:41</t>
  </si>
  <si>
    <t>24.06.2020 16:06:42</t>
  </si>
  <si>
    <t>24.06.2020 16:06:44</t>
  </si>
  <si>
    <t>24.06.2020 16:06:45</t>
  </si>
  <si>
    <t>24.06.2020 16:06:47</t>
  </si>
  <si>
    <t>24.06.2020 16:07:39</t>
  </si>
  <si>
    <t>24.06.2020 16:07:41</t>
  </si>
  <si>
    <t>24.06.2020 16:07:42</t>
  </si>
  <si>
    <t>24.06.2020 16:07:43</t>
  </si>
  <si>
    <t>24.06.2020 16:07:45</t>
  </si>
  <si>
    <t>24.06.2020 16:07:46</t>
  </si>
  <si>
    <t>24.06.2020 16:08:37</t>
  </si>
  <si>
    <t>24.06.2020 16:08:38</t>
  </si>
  <si>
    <t>24.06.2020 16:08:39</t>
  </si>
  <si>
    <t>24.06.2020 16:08:47</t>
  </si>
  <si>
    <t>24.06.2020 16:09:08</t>
  </si>
  <si>
    <t>24.06.2020 16:09:09</t>
  </si>
  <si>
    <t>24.06.2020 16:09:10</t>
  </si>
  <si>
    <t>24.06.2020 16:09:12</t>
  </si>
  <si>
    <t>24.06.2020 16:09:20</t>
  </si>
  <si>
    <t>24.06.2020 16:09:22</t>
  </si>
  <si>
    <t>24.06.2020 16:09:23</t>
  </si>
  <si>
    <t>24.06.2020 16:09:24</t>
  </si>
  <si>
    <t>24.06.2020 16:09:26</t>
  </si>
  <si>
    <t>24.06.2020 16:09:27</t>
  </si>
  <si>
    <t>24.06.2020 16:09:28</t>
  </si>
  <si>
    <t>24.06.2020 16:09:40</t>
  </si>
  <si>
    <t>24.06.2020 16:09:43</t>
  </si>
  <si>
    <t>24.06.2020 16:09:44</t>
  </si>
  <si>
    <t>24.06.2020 16:09:46</t>
  </si>
  <si>
    <t>24.06.2020 16:09:59</t>
  </si>
  <si>
    <t>24.06.2020 16:10:01</t>
  </si>
  <si>
    <t>24.06.2020 16:10:02</t>
  </si>
  <si>
    <t>24.06.2020 16:10:04</t>
  </si>
  <si>
    <t>24.06.2020 16:10:05</t>
  </si>
  <si>
    <t>24.06.2020 16:10:07</t>
  </si>
  <si>
    <t>24.06.2020 16:10:08</t>
  </si>
  <si>
    <t>24.06.2020 16:11:04</t>
  </si>
  <si>
    <t>24.06.2020 16:11:05</t>
  </si>
  <si>
    <t>24.06.2020 16:11:06</t>
  </si>
  <si>
    <t>24.06.2020 16:11:09</t>
  </si>
  <si>
    <t>24.06.2020 16:11:40</t>
  </si>
  <si>
    <t>24.06.2020 16:11:42</t>
  </si>
  <si>
    <t>24.06.2020 16:11:43</t>
  </si>
  <si>
    <t>24.06.2020 16:11:45</t>
  </si>
  <si>
    <t>24.06.2020 16:11:46</t>
  </si>
  <si>
    <t>24.06.2020 16:11:48</t>
  </si>
  <si>
    <t>24.06.2020 16:11:49</t>
  </si>
  <si>
    <t>24.06.2020 16:12:10</t>
  </si>
  <si>
    <t>24.06.2020 16:12:12</t>
  </si>
  <si>
    <t>24.06.2020 16:12:13</t>
  </si>
  <si>
    <t>24.06.2020 16:12:14</t>
  </si>
  <si>
    <t>24.06.2020 16:12:15</t>
  </si>
  <si>
    <t>24.06.2020 16:12:18</t>
  </si>
  <si>
    <t>24.06.2020 16:12:20</t>
  </si>
  <si>
    <t>24.06.2020 16:12:21</t>
  </si>
  <si>
    <t>24.06.2020 16:12:39</t>
  </si>
  <si>
    <t>24.06.2020 16:12:41</t>
  </si>
  <si>
    <t>24.06.2020 16:12:42</t>
  </si>
  <si>
    <t>24.06.2020 16:12:43</t>
  </si>
  <si>
    <t>24.06.2020 16:12:44</t>
  </si>
  <si>
    <t>24.06.2020 16:12:46</t>
  </si>
  <si>
    <t>24.06.2020 16:12:59</t>
  </si>
  <si>
    <t>24.06.2020 16:13:02</t>
  </si>
  <si>
    <t>24.06.2020 16:13:03</t>
  </si>
  <si>
    <t>24.06.2020 16:13:05</t>
  </si>
  <si>
    <t>24.06.2020 16:13:08</t>
  </si>
  <si>
    <t>24.06.2020 16:13:09</t>
  </si>
  <si>
    <t>24.06.2020 16:13:11</t>
  </si>
  <si>
    <t>24.06.2020 16:13:12</t>
  </si>
  <si>
    <t>24.06.2020 16:13:14</t>
  </si>
  <si>
    <t>24.06.2020 16:13:35</t>
  </si>
  <si>
    <t>24.06.2020 16:13:36</t>
  </si>
  <si>
    <t>24.06.2020 16:13:38</t>
  </si>
  <si>
    <t>24.06.2020 16:13:39</t>
  </si>
  <si>
    <t>24.06.2020 16:13:40</t>
  </si>
  <si>
    <t>24.06.2020 16:13:41</t>
  </si>
  <si>
    <t>24.06.2020 16:13:43</t>
  </si>
  <si>
    <t>24.06.2020 16:13:44</t>
  </si>
  <si>
    <t>24.06.2020 16:13:45</t>
  </si>
  <si>
    <t>24.06.2020 16:13:51</t>
  </si>
  <si>
    <t>24.06.2020 16:13:52</t>
  </si>
  <si>
    <t>24.06.2020 16:13:55</t>
  </si>
  <si>
    <t>24.06.2020 16:13:57</t>
  </si>
  <si>
    <t>24.06.2020 16:13:58</t>
  </si>
  <si>
    <t>24.06.2020 16:14:00</t>
  </si>
  <si>
    <t>24.06.2020 16:14:01</t>
  </si>
  <si>
    <t>24.06.2020 16:15:04</t>
  </si>
  <si>
    <t>24.06.2020 16:15:06</t>
  </si>
  <si>
    <t>24.06.2020 16:15:07</t>
  </si>
  <si>
    <t>24.06.2020 16:15:08</t>
  </si>
  <si>
    <t>24.06.2020 16:15:10</t>
  </si>
  <si>
    <t>24.06.2020 16:15:11</t>
  </si>
  <si>
    <t>24.06.2020 16:15:12</t>
  </si>
  <si>
    <t>24.06.2020 16:15:30</t>
  </si>
  <si>
    <t>24.06.2020 16:15:31</t>
  </si>
  <si>
    <t>24.06.2020 16:15:33</t>
  </si>
  <si>
    <t>24.06.2020 16:15:34</t>
  </si>
  <si>
    <t>24.06.2020 16:15:36</t>
  </si>
  <si>
    <t>24.06.2020 16:15:37</t>
  </si>
  <si>
    <t>24.06.2020 16:15:39</t>
  </si>
  <si>
    <t>24.06.2020 16:15:42</t>
  </si>
  <si>
    <t>24.06.2020 16:15:43</t>
  </si>
  <si>
    <t>24.06.2020 16:15:45</t>
  </si>
  <si>
    <t>24.06.2020 16:15:46</t>
  </si>
  <si>
    <t>24.06.2020 16:15:47</t>
  </si>
  <si>
    <t>24.06.2020 16:15:49</t>
  </si>
  <si>
    <t>24.06.2020 16:15:50</t>
  </si>
  <si>
    <t>24.06.2020 16:15:52</t>
  </si>
  <si>
    <t>24.06.2020 16:16:07</t>
  </si>
  <si>
    <t>24.06.2020 16:16:08</t>
  </si>
  <si>
    <t>24.06.2020 16:16:10</t>
  </si>
  <si>
    <t>24.06.2020 16:16:11</t>
  </si>
  <si>
    <t>24.06.2020 16:16:14</t>
  </si>
  <si>
    <t>24.06.2020 16:16:15</t>
  </si>
  <si>
    <t>24.06.2020 16:16:34</t>
  </si>
  <si>
    <t>24.06.2020 16:16:36</t>
  </si>
  <si>
    <t>24.06.2020 16:16:37</t>
  </si>
  <si>
    <t>24.06.2020 16:16:38</t>
  </si>
  <si>
    <t>24.06.2020 16:16:56</t>
  </si>
  <si>
    <t>24.06.2020 16:16:58</t>
  </si>
  <si>
    <t>24.06.2020 16:16:59</t>
  </si>
  <si>
    <t>24.06.2020 16:17:14</t>
  </si>
  <si>
    <t>24.06.2020 16:17:16</t>
  </si>
  <si>
    <t>24.06.2020 16:17:17</t>
  </si>
  <si>
    <t>24.06.2020 16:17:18</t>
  </si>
  <si>
    <t>24.06.2020 16:17:19</t>
  </si>
  <si>
    <t>24.06.2020 16:17:21</t>
  </si>
  <si>
    <t>24.06.2020 16:17:25</t>
  </si>
  <si>
    <t>24.06.2020 16:17:27</t>
  </si>
  <si>
    <t>24.06.2020 16:17:28</t>
  </si>
  <si>
    <t>24.06.2020 16:17:30</t>
  </si>
  <si>
    <t>24.06.2020 16:17:31</t>
  </si>
  <si>
    <t>24.06.2020 16:17:33</t>
  </si>
  <si>
    <t>24.06.2020 16:17:34</t>
  </si>
  <si>
    <t>24.06.2020 16:17:51</t>
  </si>
  <si>
    <t>24.06.2020 16:17:52</t>
  </si>
  <si>
    <t>24.06.2020 16:17:54</t>
  </si>
  <si>
    <t>24.06.2020 16:17:55</t>
  </si>
  <si>
    <t>24.06.2020 16:17:57</t>
  </si>
  <si>
    <t>24.06.2020 16:18:03</t>
  </si>
  <si>
    <t>24.06.2020 16:18:06</t>
  </si>
  <si>
    <t>24.06.2020 16:18:07</t>
  </si>
  <si>
    <t>24.06.2020 16:18:09</t>
  </si>
  <si>
    <t>24.06.2020 16:18:42</t>
  </si>
  <si>
    <t>24.06.2020 16:18:43</t>
  </si>
  <si>
    <t>24.06.2020 16:18:44</t>
  </si>
  <si>
    <t>24.06.2020 16:18:46</t>
  </si>
  <si>
    <t>24.06.2020 16:18:47</t>
  </si>
  <si>
    <t>24.06.2020 16:18:48</t>
  </si>
  <si>
    <t>24.06.2020 16:18:51</t>
  </si>
  <si>
    <t>24.06.2020 16:19:06</t>
  </si>
  <si>
    <t>24.06.2020 16:19:07</t>
  </si>
  <si>
    <t>24.06.2020 16:19:08</t>
  </si>
  <si>
    <t>24.06.2020 16:19:10</t>
  </si>
  <si>
    <t>24.06.2020 16:19:11</t>
  </si>
  <si>
    <t>24.06.2020 16:19:12</t>
  </si>
  <si>
    <t>24.06.2020 16:19:13</t>
  </si>
  <si>
    <t>24.06.2020 16:19:15</t>
  </si>
  <si>
    <t>24.06.2020 16:19:16</t>
  </si>
  <si>
    <t>24.06.2020 16:19:17</t>
  </si>
  <si>
    <t>24.06.2020 16:19:18</t>
  </si>
  <si>
    <t>24.06.2020 16:19:20</t>
  </si>
  <si>
    <t>24.06.2020 16:19:21</t>
  </si>
  <si>
    <t>24.06.2020 16:19:24</t>
  </si>
  <si>
    <t>24.06.2020 16:20:24</t>
  </si>
  <si>
    <t>24.06.2020 16:20:25</t>
  </si>
  <si>
    <t>24.06.2020 16:20:28</t>
  </si>
  <si>
    <t>24.06.2020 16:20:30</t>
  </si>
  <si>
    <t>24.06.2020 16:20:31</t>
  </si>
  <si>
    <t>24.06.2020 16:20:39</t>
  </si>
  <si>
    <t>24.06.2020 16:20:40</t>
  </si>
  <si>
    <t>24.06.2020 16:20:46</t>
  </si>
  <si>
    <t>24.06.2020 16:20:48</t>
  </si>
  <si>
    <t>24.06.2020 16:20:49</t>
  </si>
  <si>
    <t>24.06.2020 16:20:51</t>
  </si>
  <si>
    <t>24.06.2020 16:20:52</t>
  </si>
  <si>
    <t>24.06.2020 16:20:54</t>
  </si>
  <si>
    <t>24.06.2020 16:20:55</t>
  </si>
  <si>
    <t>24.06.2020 16:20:56</t>
  </si>
  <si>
    <t>24.06.2020 16:20:58</t>
  </si>
  <si>
    <t>24.06.2020 16:20:59</t>
  </si>
  <si>
    <t>24.06.2020 16:21:00</t>
  </si>
  <si>
    <t>24.06.2020 16:21:01</t>
  </si>
  <si>
    <t>24.06.2020 16:21:24</t>
  </si>
  <si>
    <t>24.06.2020 16:21:26</t>
  </si>
  <si>
    <t>24.06.2020 16:21:49</t>
  </si>
  <si>
    <t>24.06.2020 16:21:50</t>
  </si>
  <si>
    <t>24.06.2020 16:21:53</t>
  </si>
  <si>
    <t>24.06.2020 16:21:55</t>
  </si>
  <si>
    <t>24.06.2020 16:21:56</t>
  </si>
  <si>
    <t>24.06.2020 16:21:59</t>
  </si>
  <si>
    <t>24.06.2020 16:22:00</t>
  </si>
  <si>
    <t>24.06.2020 16:22:03</t>
  </si>
  <si>
    <t>24.06.2020 16:22:11</t>
  </si>
  <si>
    <t>24.06.2020 16:22:12</t>
  </si>
  <si>
    <t>24.06.2020 16:22:13</t>
  </si>
  <si>
    <t>24.06.2020 16:22:16</t>
  </si>
  <si>
    <t>24.06.2020 16:22:18</t>
  </si>
  <si>
    <t>24.06.2020 16:22:19</t>
  </si>
  <si>
    <t>24.06.2020 16:22:20</t>
  </si>
  <si>
    <t>24.06.2020 16:22:22</t>
  </si>
  <si>
    <t>24.06.2020 16:22:23</t>
  </si>
  <si>
    <t>24.06.2020 16:22:24</t>
  </si>
  <si>
    <t>24.06.2020 16:22:25</t>
  </si>
  <si>
    <t>24.06.2020 16:22:27</t>
  </si>
  <si>
    <t>24.06.2020 16:22:28</t>
  </si>
  <si>
    <t>24.06.2020 16:22:29</t>
  </si>
  <si>
    <t>24.06.2020 16:22:30</t>
  </si>
  <si>
    <t>24.06.2020 16:22:32</t>
  </si>
  <si>
    <t>24.06.2020 16:22:33</t>
  </si>
  <si>
    <t>24.06.2020 16:22:34</t>
  </si>
  <si>
    <t>24.06.2020 16:22:37</t>
  </si>
  <si>
    <t>24.06.2020 16:22:38</t>
  </si>
  <si>
    <t>24.06.2020 16:22:39</t>
  </si>
  <si>
    <t>24.06.2020 16:22:42</t>
  </si>
  <si>
    <t>24.06.2020 16:22:50</t>
  </si>
  <si>
    <t>24.06.2020 16:22:51</t>
  </si>
  <si>
    <t>24.06.2020 16:22:53</t>
  </si>
  <si>
    <t>24.06.2020 16:23:02</t>
  </si>
  <si>
    <t>24.06.2020 16:23:03</t>
  </si>
  <si>
    <t>24.06.2020 16:23:04</t>
  </si>
  <si>
    <t>24.06.2020 16:23:06</t>
  </si>
  <si>
    <t>24.06.2020 16:23:07</t>
  </si>
  <si>
    <t>24.06.2020 16:23:08</t>
  </si>
  <si>
    <t>24.06.2020 16:23:09</t>
  </si>
  <si>
    <t>24.06.2020 16:23:11</t>
  </si>
  <si>
    <t>24.06.2020 16:23:12</t>
  </si>
  <si>
    <t>24.06.2020 16:23:13</t>
  </si>
  <si>
    <t>24.06.2020 16:23:14</t>
  </si>
  <si>
    <t>24.06.2020 16:23:16</t>
  </si>
  <si>
    <t>24.06.2020 16:23:17</t>
  </si>
  <si>
    <t>24.06.2020 16:23:19</t>
  </si>
  <si>
    <t>24.06.2020 16:23:20</t>
  </si>
  <si>
    <t>24.06.2020 16:23:22</t>
  </si>
  <si>
    <t>24.06.2020 16:23:23</t>
  </si>
  <si>
    <t>24.06.2020 16:23:25</t>
  </si>
  <si>
    <t>24.06.2020 16:23:49</t>
  </si>
  <si>
    <t>24.06.2020 16:23:50</t>
  </si>
  <si>
    <t>24.06.2020 16:23:51</t>
  </si>
  <si>
    <t>24.06.2020 16:23:53</t>
  </si>
  <si>
    <t>24.06.2020 16:23:54</t>
  </si>
  <si>
    <t>24.06.2020 16:23:58</t>
  </si>
  <si>
    <t>24.06.2020 16:24:01</t>
  </si>
  <si>
    <t>24.06.2020 16:24:03</t>
  </si>
  <si>
    <t>24.06.2020 16:24:07</t>
  </si>
  <si>
    <t>24.06.2020 16:24:09</t>
  </si>
  <si>
    <t>24.06.2020 16:24:13</t>
  </si>
  <si>
    <t>24.06.2020 16:24:15</t>
  </si>
  <si>
    <t>24.06.2020 16:24:16</t>
  </si>
  <si>
    <t>24.06.2020 16:24:17</t>
  </si>
  <si>
    <t>24.06.2020 16:24:18</t>
  </si>
  <si>
    <t>24.06.2020 16:24:21</t>
  </si>
  <si>
    <t>24.06.2020 16:24:23</t>
  </si>
  <si>
    <t>24.06.2020 16:24:34</t>
  </si>
  <si>
    <t>24.06.2020 16:24:36</t>
  </si>
  <si>
    <t>24.06.2020 16:24:37</t>
  </si>
  <si>
    <t>24.06.2020 16:24:38</t>
  </si>
  <si>
    <t>24.06.2020 16:24:40</t>
  </si>
  <si>
    <t>24.06.2020 16:24:57</t>
  </si>
  <si>
    <t>24.06.2020 16:24:59</t>
  </si>
  <si>
    <t>24.06.2020 16:25:00</t>
  </si>
  <si>
    <t>24.06.2020 16:25:01</t>
  </si>
  <si>
    <t>24.06.2020 16:25:04</t>
  </si>
  <si>
    <t>24.06.2020 16:25:07</t>
  </si>
  <si>
    <t>24.06.2020 16:25:10</t>
  </si>
  <si>
    <t>24.06.2020 16:25:11</t>
  </si>
  <si>
    <t>24.06.2020 16:25:13</t>
  </si>
  <si>
    <t>24.06.2020 16:25:14</t>
  </si>
  <si>
    <t>24.06.2020 16:25:16</t>
  </si>
  <si>
    <t>24.06.2020 16:25:17</t>
  </si>
  <si>
    <t>24.06.2020 16:25:38</t>
  </si>
  <si>
    <t>24.06.2020 16:25:40</t>
  </si>
  <si>
    <t>24.06.2020 16:25:41</t>
  </si>
  <si>
    <t>24.06.2020 16:25:42</t>
  </si>
  <si>
    <t>24.06.2020 16:25:43</t>
  </si>
  <si>
    <t>24.06.2020 16:25:45</t>
  </si>
  <si>
    <t>24.06.2020 16:27:14</t>
  </si>
  <si>
    <t>24.06.2020 16:27:16</t>
  </si>
  <si>
    <t>24.06.2020 16:27:17</t>
  </si>
  <si>
    <t>24.06.2020 16:27:19</t>
  </si>
  <si>
    <t>24.06.2020 16:27:20</t>
  </si>
  <si>
    <t>24.06.2020 16:27:22</t>
  </si>
  <si>
    <t>24.06.2020 16:27:50</t>
  </si>
  <si>
    <t>24.06.2020 16:27:52</t>
  </si>
  <si>
    <t>24.06.2020 16:27:53</t>
  </si>
  <si>
    <t>24.06.2020 16:27:54</t>
  </si>
  <si>
    <t>24.06.2020 16:27:56</t>
  </si>
  <si>
    <t>24.06.2020 16:28:15</t>
  </si>
  <si>
    <t>24.06.2020 16:28:16</t>
  </si>
  <si>
    <t>24.06.2020 16:28:18</t>
  </si>
  <si>
    <t>24.06.2020 16:28:19</t>
  </si>
  <si>
    <t>24.06.2020 16:28:20</t>
  </si>
  <si>
    <t>24.06.2020 16:28:26</t>
  </si>
  <si>
    <t>24.06.2020 16:28:28</t>
  </si>
  <si>
    <t>24.06.2020 16:28:29</t>
  </si>
  <si>
    <t>24.06.2020 16:28:30</t>
  </si>
  <si>
    <t>24.06.2020 16:28:31</t>
  </si>
  <si>
    <t>24.06.2020 16:28:33</t>
  </si>
  <si>
    <t>24.06.2020 16:28:34</t>
  </si>
  <si>
    <t>24.06.2020 16:28:41</t>
  </si>
  <si>
    <t>24.06.2020 16:28:43</t>
  </si>
  <si>
    <t>24.06.2020 16:28:44</t>
  </si>
  <si>
    <t>24.06.2020 16:28:45</t>
  </si>
  <si>
    <t>24.06.2020 16:28:46</t>
  </si>
  <si>
    <t>24.06.2020 16:28:48</t>
  </si>
  <si>
    <t>24.06.2020 16:28:58</t>
  </si>
  <si>
    <t>24.06.2020 16:28:59</t>
  </si>
  <si>
    <t>24.06.2020 16:29:01</t>
  </si>
  <si>
    <t>24.06.2020 16:29:02</t>
  </si>
  <si>
    <t>24.06.2020 16:29:05</t>
  </si>
  <si>
    <t>24.06.2020 16:29:06</t>
  </si>
  <si>
    <t>24.06.2020 16:29:08</t>
  </si>
  <si>
    <t>24.06.2020 16:29:09</t>
  </si>
  <si>
    <t>24.06.2020 16:29:11</t>
  </si>
  <si>
    <t>24.06.2020 16:29:12</t>
  </si>
  <si>
    <t>24.06.2020 16:29:14</t>
  </si>
  <si>
    <t>24.06.2020 16:29:15</t>
  </si>
  <si>
    <t>24.06.2020 16:29:19</t>
  </si>
  <si>
    <t>24.06.2020 16:29:21</t>
  </si>
  <si>
    <t>24.06.2020 16:29:22</t>
  </si>
  <si>
    <t>24.06.2020 16:29:23</t>
  </si>
  <si>
    <t>24.06.2020 16:29:25</t>
  </si>
  <si>
    <t>24.06.2020 16:29:26</t>
  </si>
  <si>
    <t>24.06.2020 16:29:29</t>
  </si>
  <si>
    <t>24.06.2020 16:29:48</t>
  </si>
  <si>
    <t>24.06.2020 16:29:50</t>
  </si>
  <si>
    <t>24.06.2020 16:29:51</t>
  </si>
  <si>
    <t>24.06.2020 16:29:52</t>
  </si>
  <si>
    <t>24.06.2020 16:29:53</t>
  </si>
  <si>
    <t>24.06.2020 16:29:55</t>
  </si>
  <si>
    <t>24.06.2020 16:29:56</t>
  </si>
  <si>
    <t>24.06.2020 16:30:09</t>
  </si>
  <si>
    <t>24.06.2020 16:30:11</t>
  </si>
  <si>
    <t>24.06.2020 16:30:12</t>
  </si>
  <si>
    <t>24.06.2020 16:30:14</t>
  </si>
  <si>
    <t>24.06.2020 16:30:23</t>
  </si>
  <si>
    <t>24.06.2020 16:30:24</t>
  </si>
  <si>
    <t>24.06.2020 16:30:25</t>
  </si>
  <si>
    <t>24.06.2020 16:30:28</t>
  </si>
  <si>
    <t>24.06.2020 16:30:40</t>
  </si>
  <si>
    <t>24.06.2020 16:30:41</t>
  </si>
  <si>
    <t>24.06.2020 16:30:42</t>
  </si>
  <si>
    <t>24.06.2020 16:30:44</t>
  </si>
  <si>
    <t>24.06.2020 16:30:45</t>
  </si>
  <si>
    <t>24.06.2020 16:30:46</t>
  </si>
  <si>
    <t>24.06.2020 16:30:50</t>
  </si>
  <si>
    <t>24.06.2020 16:30:52</t>
  </si>
  <si>
    <t>24.06.2020 16:30:53</t>
  </si>
  <si>
    <t>24.06.2020 16:31:16</t>
  </si>
  <si>
    <t>24.06.2020 16:31:22</t>
  </si>
  <si>
    <t>24.06.2020 16:31:35</t>
  </si>
  <si>
    <t>24.06.2020 16:31:37</t>
  </si>
  <si>
    <t>24.06.2020 16:32:17</t>
  </si>
  <si>
    <t>24.06.2020 16:32:19</t>
  </si>
  <si>
    <t>24.06.2020 16:32:20</t>
  </si>
  <si>
    <t>24.06.2020 16:32:22</t>
  </si>
  <si>
    <t>24.06.2020 16:32:23</t>
  </si>
  <si>
    <t>24.06.2020 16:32:24</t>
  </si>
  <si>
    <t>24.06.2020 16:32:31</t>
  </si>
  <si>
    <t>24.06.2020 16:32:34</t>
  </si>
  <si>
    <t>24.06.2020 16:32:36</t>
  </si>
  <si>
    <t>24.06.2020 16:32:58</t>
  </si>
  <si>
    <t>24.06.2020 16:33:00</t>
  </si>
  <si>
    <t>24.06.2020 16:33:01</t>
  </si>
  <si>
    <t>24.06.2020 16:33:04</t>
  </si>
  <si>
    <t>24.06.2020 16:33:05</t>
  </si>
  <si>
    <t>24.06.2020 16:33:07</t>
  </si>
  <si>
    <t>24.06.2020 16:33:08</t>
  </si>
  <si>
    <t>24.06.2020 16:33:10</t>
  </si>
  <si>
    <t>24.06.2020 16:33:11</t>
  </si>
  <si>
    <t>24.06.2020 16:33:13</t>
  </si>
  <si>
    <t>24.06.2020 16:33:14</t>
  </si>
  <si>
    <t>24.06.2020 16:33:16</t>
  </si>
  <si>
    <t>24.06.2020 16:33:17</t>
  </si>
  <si>
    <t>24.06.2020 16:33:19</t>
  </si>
  <si>
    <t>24.06.2020 16:33:20</t>
  </si>
  <si>
    <t>24.06.2020 16:33:21</t>
  </si>
  <si>
    <t>24.06.2020 16:33:22</t>
  </si>
  <si>
    <t>24.06.2020 16:33:24</t>
  </si>
  <si>
    <t>24.06.2020 16:33:25</t>
  </si>
  <si>
    <t>24.06.2020 16:33:26</t>
  </si>
  <si>
    <t>24.06.2020 16:33:27</t>
  </si>
  <si>
    <t>24.06.2020 16:33:30</t>
  </si>
  <si>
    <t>24.06.2020 16:33:31</t>
  </si>
  <si>
    <t>24.06.2020 16:33:33</t>
  </si>
  <si>
    <t>24.06.2020 16:33:34</t>
  </si>
  <si>
    <t>24.06.2020 16:33:36</t>
  </si>
  <si>
    <t>24.06.2020 16:33:37</t>
  </si>
  <si>
    <t>24.06.2020 16:33:39</t>
  </si>
  <si>
    <t>24.06.2020 16:33:40</t>
  </si>
  <si>
    <t>24.06.2020 16:33:48</t>
  </si>
  <si>
    <t>24.06.2020 16:33:49</t>
  </si>
  <si>
    <t>24.06.2020 16:33:50</t>
  </si>
  <si>
    <t>24.06.2020 16:33:52</t>
  </si>
  <si>
    <t>24.06.2020 16:33:53</t>
  </si>
  <si>
    <t>24.06.2020 16:33:54</t>
  </si>
  <si>
    <t>24.06.2020 16:33:55</t>
  </si>
  <si>
    <t>24.06.2020 16:33:57</t>
  </si>
  <si>
    <t>24.06.2020 16:33:58</t>
  </si>
  <si>
    <t>24.06.2020 16:34:04</t>
  </si>
  <si>
    <t>24.06.2020 16:34:05</t>
  </si>
  <si>
    <t>24.06.2020 16:34:14</t>
  </si>
  <si>
    <t>24.06.2020 16:34:19</t>
  </si>
  <si>
    <t>24.06.2020 16:34:20</t>
  </si>
  <si>
    <t>24.06.2020 16:34:22</t>
  </si>
  <si>
    <t>24.06.2020 16:34:23</t>
  </si>
  <si>
    <t>24.06.2020 16:34:25</t>
  </si>
  <si>
    <t>24.06.2020 16:34:46</t>
  </si>
  <si>
    <t>24.06.2020 16:34:47</t>
  </si>
  <si>
    <t>24.06.2020 16:34:48</t>
  </si>
  <si>
    <t>24.06.2020 16:34:50</t>
  </si>
  <si>
    <t>24.06.2020 16:34:51</t>
  </si>
  <si>
    <t>24.06.2020 16:34:57</t>
  </si>
  <si>
    <t>24.06.2020 16:34:58</t>
  </si>
  <si>
    <t>24.06.2020 16:35:01</t>
  </si>
  <si>
    <t>24.06.2020 16:35:03</t>
  </si>
  <si>
    <t>24.06.2020 16:35:04</t>
  </si>
  <si>
    <t>24.06.2020 16:35:06</t>
  </si>
  <si>
    <t>24.06.2020 16:35:09</t>
  </si>
  <si>
    <t>24.06.2020 16:35:10</t>
  </si>
  <si>
    <t>24.06.2020 16:35:12</t>
  </si>
  <si>
    <t>24.06.2020 16:35:37</t>
  </si>
  <si>
    <t>24.06.2020 16:35:40</t>
  </si>
  <si>
    <t>24.06.2020 16:35:42</t>
  </si>
  <si>
    <t>24.06.2020 16:35:43</t>
  </si>
  <si>
    <t>24.06.2020 16:36:13</t>
  </si>
  <si>
    <t>24.06.2020 16:36:15</t>
  </si>
  <si>
    <t>24.06.2020 16:36:16</t>
  </si>
  <si>
    <t>24.06.2020 16:36:17</t>
  </si>
  <si>
    <t>24.06.2020 16:36:18</t>
  </si>
  <si>
    <t>24.06.2020 16:37:48</t>
  </si>
  <si>
    <t>24.06.2020 16:38:02</t>
  </si>
  <si>
    <t>24.06.2020 16:38:08</t>
  </si>
  <si>
    <t>24.06.2020 16:38:09</t>
  </si>
  <si>
    <t>24.06.2020 16:38:10</t>
  </si>
  <si>
    <t>24.06.2020 16:38:11</t>
  </si>
  <si>
    <t>24.06.2020 16:38:13</t>
  </si>
  <si>
    <t>24.06.2020 16:38:14</t>
  </si>
  <si>
    <t>24.06.2020 16:38:17</t>
  </si>
  <si>
    <t>24.06.2020 16:38:20</t>
  </si>
  <si>
    <t>24.06.2020 16:38:21</t>
  </si>
  <si>
    <t>24.06.2020 16:38:23</t>
  </si>
  <si>
    <t>24.06.2020 16:38:24</t>
  </si>
  <si>
    <t>24.06.2020 16:38:26</t>
  </si>
  <si>
    <t>24.06.2020 16:38:27</t>
  </si>
  <si>
    <t>24.06.2020 16:38:44</t>
  </si>
  <si>
    <t>24.06.2020 16:38:45</t>
  </si>
  <si>
    <t>24.06.2020 16:38:47</t>
  </si>
  <si>
    <t>24.06.2020 16:38:48</t>
  </si>
  <si>
    <t>24.06.2020 16:38:50</t>
  </si>
  <si>
    <t>24.06.2020 16:38:51</t>
  </si>
  <si>
    <t>24.06.2020 16:38:53</t>
  </si>
  <si>
    <t>24.06.2020 16:38:54</t>
  </si>
  <si>
    <t>24.06.2020 16:38:56</t>
  </si>
  <si>
    <t>24.06.2020 16:39:14</t>
  </si>
  <si>
    <t>24.06.2020 16:39:15</t>
  </si>
  <si>
    <t>24.06.2020 16:39:16</t>
  </si>
  <si>
    <t>24.06.2020 16:39:18</t>
  </si>
  <si>
    <t>24.06.2020 16:39:19</t>
  </si>
  <si>
    <t>24.06.2020 16:40:52</t>
  </si>
  <si>
    <t>24.06.2020 16:40:53</t>
  </si>
  <si>
    <t>24.06.2020 16:40:54</t>
  </si>
  <si>
    <t>24.06.2020 16:40:56</t>
  </si>
  <si>
    <t>24.06.2020 16:40:58</t>
  </si>
  <si>
    <t>24.06.2020 16:41:12</t>
  </si>
  <si>
    <t>24.06.2020 16:41:15</t>
  </si>
  <si>
    <t>24.06.2020 16:41:16</t>
  </si>
  <si>
    <t>24.06.2020 16:41:21</t>
  </si>
  <si>
    <t>24.06.2020 16:41:22</t>
  </si>
  <si>
    <t>24.06.2020 16:41:25</t>
  </si>
  <si>
    <t>24.06.2020 16:42:09</t>
  </si>
  <si>
    <t>24.06.2020 16:42:10</t>
  </si>
  <si>
    <t>24.06.2020 16:42:16</t>
  </si>
  <si>
    <t>24.06.2020 16:42:33</t>
  </si>
  <si>
    <t>24.06.2020 16:42:39</t>
  </si>
  <si>
    <t>24.06.2020 16:42:40</t>
  </si>
  <si>
    <t>24.06.2020 16:42:42</t>
  </si>
  <si>
    <t>24.06.2020 16:42:43</t>
  </si>
  <si>
    <t>24.06.2020 16:42:45</t>
  </si>
  <si>
    <t>24.06.2020 16:42:48</t>
  </si>
  <si>
    <t>24.06.2020 16:42:49</t>
  </si>
  <si>
    <t>24.06.2020 16:42:51</t>
  </si>
  <si>
    <t>24.06.2020 16:42:52</t>
  </si>
  <si>
    <t>24.06.2020 16:42:54</t>
  </si>
  <si>
    <t>24.06.2020 16:42:55</t>
  </si>
  <si>
    <t>24.06.2020 16:43:07</t>
  </si>
  <si>
    <t>24.06.2020 16:43:09</t>
  </si>
  <si>
    <t>24.06.2020 16:43:10</t>
  </si>
  <si>
    <t>24.06.2020 16:43:12</t>
  </si>
  <si>
    <t>24.06.2020 16:43:13</t>
  </si>
  <si>
    <t>24.06.2020 16:43:15</t>
  </si>
  <si>
    <t>24.06.2020 16:43:18</t>
  </si>
  <si>
    <t>24.06.2020 16:43:19</t>
  </si>
  <si>
    <t>24.06.2020 16:43:21</t>
  </si>
  <si>
    <t>24.06.2020 16:43:22</t>
  </si>
  <si>
    <t>24.06.2020 16:43:24</t>
  </si>
  <si>
    <t>24.06.2020 16:44:00</t>
  </si>
  <si>
    <t>24.06.2020 16:44:01</t>
  </si>
  <si>
    <t>24.06.2020 16:44:03</t>
  </si>
  <si>
    <t>24.06.2020 16:44:04</t>
  </si>
  <si>
    <t>24.06.2020 16:44:06</t>
  </si>
  <si>
    <t>24.06.2020 16:45:10</t>
  </si>
  <si>
    <t>24.06.2020 16:45:12</t>
  </si>
  <si>
    <t>24.06.2020 16:45:13</t>
  </si>
  <si>
    <t>24.06.2020 16:45:14</t>
  </si>
  <si>
    <t>24.06.2020 16:45:15</t>
  </si>
  <si>
    <t>24.06.2020 16:45:17</t>
  </si>
  <si>
    <t>24.06.2020 16:45:22</t>
  </si>
  <si>
    <t>24.06.2020 16:45:24</t>
  </si>
  <si>
    <t>24.06.2020 16:45:25</t>
  </si>
  <si>
    <t>24.06.2020 16:45:26</t>
  </si>
  <si>
    <t>24.06.2020 16:45:28</t>
  </si>
  <si>
    <t>24.06.2020 16:45:29</t>
  </si>
  <si>
    <t>24.06.2020 16:45:30</t>
  </si>
  <si>
    <t>24.06.2020 16:46:18</t>
  </si>
  <si>
    <t>24.06.2020 16:46:19</t>
  </si>
  <si>
    <t>24.06.2020 16:46:21</t>
  </si>
  <si>
    <t>24.06.2020 16:46:22</t>
  </si>
  <si>
    <t>24.06.2020 16:46:43</t>
  </si>
  <si>
    <t>24.06.2020 16:46:46</t>
  </si>
  <si>
    <t>24.06.2020 16:46:48</t>
  </si>
  <si>
    <t>24.06.2020 16:46:49</t>
  </si>
  <si>
    <t>24.06.2020 16:46:51</t>
  </si>
  <si>
    <t>24.06.2020 16:46:52</t>
  </si>
  <si>
    <t>24.06.2020 16:47:03</t>
  </si>
  <si>
    <t>24.06.2020 16:47:04</t>
  </si>
  <si>
    <t>24.06.2020 16:47:05</t>
  </si>
  <si>
    <t>24.06.2020 16:47:07</t>
  </si>
  <si>
    <t>24.06.2020 16:47:08</t>
  </si>
  <si>
    <t>24.06.2020 16:47:09</t>
  </si>
  <si>
    <t>24.06.2020 16:47:16</t>
  </si>
  <si>
    <t>24.06.2020 16:47:18</t>
  </si>
  <si>
    <t>24.06.2020 16:47:25</t>
  </si>
  <si>
    <t>24.06.2020 16:47:27</t>
  </si>
  <si>
    <t>24.06.2020 16:47:30</t>
  </si>
  <si>
    <t>24.06.2020 16:47:31</t>
  </si>
  <si>
    <t>24.06.2020 16:47:40</t>
  </si>
  <si>
    <t>24.06.2020 16:47:42</t>
  </si>
  <si>
    <t>24.06.2020 16:47:43</t>
  </si>
  <si>
    <t>24.06.2020 16:47:46</t>
  </si>
  <si>
    <t>24.06.2020 16:47:47</t>
  </si>
  <si>
    <t>24.06.2020 16:47:49</t>
  </si>
  <si>
    <t>24.06.2020 16:47:50</t>
  </si>
  <si>
    <t>24.06.2020 16:47:55</t>
  </si>
  <si>
    <t>24.06.2020 16:47:56</t>
  </si>
  <si>
    <t>24.06.2020 16:47:58</t>
  </si>
  <si>
    <t>24.06.2020 16:47:59</t>
  </si>
  <si>
    <t>24.06.2020 16:48:28</t>
  </si>
  <si>
    <t>24.06.2020 16:48:29</t>
  </si>
  <si>
    <t>24.06.2020 16:48:31</t>
  </si>
  <si>
    <t>24.06.2020 16:48:32</t>
  </si>
  <si>
    <t>24.06.2020 16:48:34</t>
  </si>
  <si>
    <t>24.06.2020 16:48:35</t>
  </si>
  <si>
    <t>24.06.2020 16:48:37</t>
  </si>
  <si>
    <t>24.06.2020 16:48:38</t>
  </si>
  <si>
    <t>24.06.2020 16:48:40</t>
  </si>
  <si>
    <t>24.06.2020 16:48:41</t>
  </si>
  <si>
    <t>24.06.2020 16:48:43</t>
  </si>
  <si>
    <t>24.06.2020 16:48:46</t>
  </si>
  <si>
    <t>24.06.2020 16:48:47</t>
  </si>
  <si>
    <t>24.06.2020 16:48:49</t>
  </si>
  <si>
    <t>24.06.2020 16:48:50</t>
  </si>
  <si>
    <t>24.06.2020 16:48:51</t>
  </si>
  <si>
    <t>24.06.2020 16:48:55</t>
  </si>
  <si>
    <t>24.06.2020 16:48:57</t>
  </si>
  <si>
    <t>24.06.2020 16:48:58</t>
  </si>
  <si>
    <t>24.06.2020 16:49:04</t>
  </si>
  <si>
    <t>24.06.2020 16:49:06</t>
  </si>
  <si>
    <t>24.06.2020 16:49:07</t>
  </si>
  <si>
    <t>24.06.2020 16:49:08</t>
  </si>
  <si>
    <t>24.06.2020 16:49:10</t>
  </si>
  <si>
    <t>24.06.2020 16:49:11</t>
  </si>
  <si>
    <t>24.06.2020 16:49:12</t>
  </si>
  <si>
    <t>24.06.2020 16:49:13</t>
  </si>
  <si>
    <t>24.06.2020 16:49:33</t>
  </si>
  <si>
    <t>24.06.2020 16:49:34</t>
  </si>
  <si>
    <t>24.06.2020 16:49:35</t>
  </si>
  <si>
    <t>24.06.2020 16:49:37</t>
  </si>
  <si>
    <t>24.06.2020 16:49:38</t>
  </si>
  <si>
    <t>24.06.2020 16:49:39</t>
  </si>
  <si>
    <t>24.06.2020 16:49:42</t>
  </si>
  <si>
    <t>24.06.2020 16:49:43</t>
  </si>
  <si>
    <t>24.06.2020 16:49:57</t>
  </si>
  <si>
    <t>24.06.2020 16:50:00</t>
  </si>
  <si>
    <t>24.06.2020 16:50:01</t>
  </si>
  <si>
    <t>24.06.2020 16:50:03</t>
  </si>
  <si>
    <t>24.06.2020 16:50:07</t>
  </si>
  <si>
    <t>24.06.2020 16:50:09</t>
  </si>
  <si>
    <t>24.06.2020 16:50:10</t>
  </si>
  <si>
    <t>24.06.2020 16:50:11</t>
  </si>
  <si>
    <t>24.06.2020 16:50:12</t>
  </si>
  <si>
    <t>24.06.2020 16:50:14</t>
  </si>
  <si>
    <t>24.06.2020 16:50:15</t>
  </si>
  <si>
    <t>24.06.2020 16:50:16</t>
  </si>
  <si>
    <t>24.06.2020 16:50:17</t>
  </si>
  <si>
    <t>24.06.2020 16:50:19</t>
  </si>
  <si>
    <t>24.06.2020 16:51:18</t>
  </si>
  <si>
    <t>24.06.2020 16:51:21</t>
  </si>
  <si>
    <t>24.06.2020 16:51:23</t>
  </si>
  <si>
    <t>24.06.2020 16:51:24</t>
  </si>
  <si>
    <t>24.06.2020 16:51:26</t>
  </si>
  <si>
    <t>24.06.2020 16:51:27</t>
  </si>
  <si>
    <t>24.06.2020 16:51:28</t>
  </si>
  <si>
    <t>24.06.2020 16:51:31</t>
  </si>
  <si>
    <t>24.06.2020 16:51:37</t>
  </si>
  <si>
    <t>24.06.2020 16:51:38</t>
  </si>
  <si>
    <t>24.06.2020 16:51:47</t>
  </si>
  <si>
    <t>24.06.2020 16:51:49</t>
  </si>
  <si>
    <t>24.06.2020 16:51:50</t>
  </si>
  <si>
    <t>24.06.2020 16:51:51</t>
  </si>
  <si>
    <t>24.06.2020 16:51:53</t>
  </si>
  <si>
    <t>24.06.2020 16:51:54</t>
  </si>
  <si>
    <t>24.06.2020 16:51:55</t>
  </si>
  <si>
    <t>24.06.2020 16:51:56</t>
  </si>
  <si>
    <t>24.06.2020 16:51:58</t>
  </si>
  <si>
    <t>24.06.2020 16:51:59</t>
  </si>
  <si>
    <t>24.06.2020 16:52:00</t>
  </si>
  <si>
    <t>24.06.2020 16:52:01</t>
  </si>
  <si>
    <t>24.06.2020 16:52:03</t>
  </si>
  <si>
    <t>24.06.2020 16:52:04</t>
  </si>
  <si>
    <t>24.06.2020 16:52:05</t>
  </si>
  <si>
    <t>24.06.2020 16:52:09</t>
  </si>
  <si>
    <t>24.06.2020 16:52:11</t>
  </si>
  <si>
    <t>24.06.2020 16:52:12</t>
  </si>
  <si>
    <t>24.06.2020 16:52:14</t>
  </si>
  <si>
    <t>24.06.2020 16:52:15</t>
  </si>
  <si>
    <t>24.06.2020 16:52:23</t>
  </si>
  <si>
    <t>24.06.2020 16:52:24</t>
  </si>
  <si>
    <t>24.06.2020 16:52:26</t>
  </si>
  <si>
    <t>24.06.2020 16:52:27</t>
  </si>
  <si>
    <t>24.06.2020 16:52:29</t>
  </si>
  <si>
    <t>24.06.2020 16:52:41</t>
  </si>
  <si>
    <t>24.06.2020 16:52:45</t>
  </si>
  <si>
    <t>24.06.2020 16:52:47</t>
  </si>
  <si>
    <t>24.06.2020 16:52:48</t>
  </si>
  <si>
    <t>24.06.2020 16:52:50</t>
  </si>
  <si>
    <t>24.06.2020 16:52:51</t>
  </si>
  <si>
    <t>24.06.2020 16:52:53</t>
  </si>
  <si>
    <t>24.06.2020 16:53:39</t>
  </si>
  <si>
    <t>24.06.2020 16:53:41</t>
  </si>
  <si>
    <t>24.06.2020 16:53:42</t>
  </si>
  <si>
    <t>24.06.2020 16:53:43</t>
  </si>
  <si>
    <t>24.06.2020 16:53:45</t>
  </si>
  <si>
    <t>24.06.2020 16:53:46</t>
  </si>
  <si>
    <t>24.06.2020 16:53:48</t>
  </si>
  <si>
    <t>24.06.2020 16:53:49</t>
  </si>
  <si>
    <t>24.06.2020 16:54:34</t>
  </si>
  <si>
    <t>24.06.2020 16:54:36</t>
  </si>
  <si>
    <t>24.06.2020 16:54:37</t>
  </si>
  <si>
    <t>24.06.2020 16:54:38</t>
  </si>
  <si>
    <t>24.06.2020 16:55:02</t>
  </si>
  <si>
    <t>24.06.2020 16:55:03</t>
  </si>
  <si>
    <t>24.06.2020 16:55:05</t>
  </si>
  <si>
    <t>24.06.2020 16:55:06</t>
  </si>
  <si>
    <t>24.06.2020 16:55:07</t>
  </si>
  <si>
    <t>24.06.2020 16:55:08</t>
  </si>
  <si>
    <t>24.06.2020 16:55:10</t>
  </si>
  <si>
    <t>24.06.2020 16:55:11</t>
  </si>
  <si>
    <t>24.06.2020 16:56:17</t>
  </si>
  <si>
    <t>24.06.2020 16:56:18</t>
  </si>
  <si>
    <t>24.06.2020 16:56:21</t>
  </si>
  <si>
    <t>24.06.2020 16:56:24</t>
  </si>
  <si>
    <t>24.06.2020 16:56:27</t>
  </si>
  <si>
    <t>24.06.2020 16:56:28</t>
  </si>
  <si>
    <t>24.06.2020 16:56:30</t>
  </si>
  <si>
    <t>24.06.2020 16:56:31</t>
  </si>
  <si>
    <t>24.06.2020 16:56:32</t>
  </si>
  <si>
    <t>24.06.2020 16:57:36</t>
  </si>
  <si>
    <t>24.06.2020 16:57:38</t>
  </si>
  <si>
    <t>24.06.2020 16:57:39</t>
  </si>
  <si>
    <t>24.06.2020 16:57:40</t>
  </si>
  <si>
    <t>24.06.2020 16:57:42</t>
  </si>
  <si>
    <t>24.06.2020 16:57:43</t>
  </si>
  <si>
    <t>24.06.2020 16:58:08</t>
  </si>
  <si>
    <t>24.06.2020 16:58:10</t>
  </si>
  <si>
    <t>24.06.2020 16:58:11</t>
  </si>
  <si>
    <t>24.06.2020 16:58:12</t>
  </si>
  <si>
    <t>24.06.2020 16:58:13</t>
  </si>
  <si>
    <t>24.06.2020 16:58:15</t>
  </si>
  <si>
    <t>24.06.2020 16:58:25</t>
  </si>
  <si>
    <t>24.06.2020 16:58:26</t>
  </si>
  <si>
    <t>24.06.2020 16:58:28</t>
  </si>
  <si>
    <t>24.06.2020 16:58:29</t>
  </si>
  <si>
    <t>24.06.2020 16:58:31</t>
  </si>
  <si>
    <t>24.06.2020 16:58:32</t>
  </si>
  <si>
    <t>24.06.2020 16:58:43</t>
  </si>
  <si>
    <t>24.06.2020 16:58:44</t>
  </si>
  <si>
    <t>24.06.2020 16:58:46</t>
  </si>
  <si>
    <t>24.06.2020 16:58:47</t>
  </si>
  <si>
    <t>24.06.2020 16:58:49</t>
  </si>
  <si>
    <t>24.06.2020 16:58:50</t>
  </si>
  <si>
    <t>24.06.2020 16:59:02</t>
  </si>
  <si>
    <t>24.06.2020 16:59:04</t>
  </si>
  <si>
    <t>24.06.2020 16:59:05</t>
  </si>
  <si>
    <t>24.06.2020 16:59:06</t>
  </si>
  <si>
    <t>24.06.2020 16:59:08</t>
  </si>
  <si>
    <t>24.06.2020 16:59:09</t>
  </si>
  <si>
    <t>24.06.2020 16:59:10</t>
  </si>
  <si>
    <t>24.06.2020 16:59:13</t>
  </si>
  <si>
    <t>24.06.2020 16:59:14</t>
  </si>
  <si>
    <t>24.06.2020 16:59:16</t>
  </si>
  <si>
    <t>24.06.2020 16:59:17</t>
  </si>
  <si>
    <t>24.06.2020 16:59:19</t>
  </si>
  <si>
    <t>24.06.2020 16:59:47</t>
  </si>
  <si>
    <t>24.06.2020 16:59:49</t>
  </si>
  <si>
    <t>24.06.2020 16:59:50</t>
  </si>
  <si>
    <t>24.06.2020 16:59:51</t>
  </si>
  <si>
    <t>24.06.2020 16:59:53</t>
  </si>
  <si>
    <t>24.06.2020 16:59:54</t>
  </si>
  <si>
    <t>24.06.2020 17:00:00</t>
  </si>
  <si>
    <t>24.06.2020 17:00:01</t>
  </si>
  <si>
    <t>24.06.2020 17:00:02</t>
  </si>
  <si>
    <t>24.06.2020 17:00:04</t>
  </si>
  <si>
    <t>24.06.2020 17:00:05</t>
  </si>
  <si>
    <t>24.06.2020 17:00:06</t>
  </si>
  <si>
    <t>24.06.2020 17:00:07</t>
  </si>
  <si>
    <t>24.06.2020 17:01:24</t>
  </si>
  <si>
    <t>24.06.2020 17:01:25</t>
  </si>
  <si>
    <t>24.06.2020 17:01:26</t>
  </si>
  <si>
    <t>24.06.2020 17:01:28</t>
  </si>
  <si>
    <t>24.06.2020 17:01:29</t>
  </si>
  <si>
    <t>24.06.2020 17:01:59</t>
  </si>
  <si>
    <t>24.06.2020 17:02:00</t>
  </si>
  <si>
    <t>24.06.2020 17:02:02</t>
  </si>
  <si>
    <t>24.06.2020 17:02:03</t>
  </si>
  <si>
    <t>24.06.2020 17:02:05</t>
  </si>
  <si>
    <t>24.06.2020 17:02:06</t>
  </si>
  <si>
    <t>24.06.2020 17:02:23</t>
  </si>
  <si>
    <t>24.06.2020 17:02:24</t>
  </si>
  <si>
    <t>24.06.2020 17:02:26</t>
  </si>
  <si>
    <t>24.06.2020 17:02:27</t>
  </si>
  <si>
    <t>24.06.2020 17:02:29</t>
  </si>
  <si>
    <t>24.06.2020 17:02:30</t>
  </si>
  <si>
    <t>24.06.2020 17:02:36</t>
  </si>
  <si>
    <t>24.06.2020 17:02:38</t>
  </si>
  <si>
    <t>24.06.2020 17:02:39</t>
  </si>
  <si>
    <t>24.06.2020 17:02:40</t>
  </si>
  <si>
    <t>24.06.2020 17:02:52</t>
  </si>
  <si>
    <t>24.06.2020 17:02:59</t>
  </si>
  <si>
    <t>24.06.2020 17:03:01</t>
  </si>
  <si>
    <t>24.06.2020 17:03:02</t>
  </si>
  <si>
    <t>24.06.2020 17:03:03</t>
  </si>
  <si>
    <t>24.06.2020 17:03:05</t>
  </si>
  <si>
    <t>24.06.2020 17:03:06</t>
  </si>
  <si>
    <t>24.06.2020 17:03:07</t>
  </si>
  <si>
    <t>24.06.2020 17:03:08</t>
  </si>
  <si>
    <t>24.06.2020 17:03:14</t>
  </si>
  <si>
    <t>24.06.2020 17:03:16</t>
  </si>
  <si>
    <t>24.06.2020 17:03:19</t>
  </si>
  <si>
    <t>24.06.2020 17:03:20</t>
  </si>
  <si>
    <t>24.06.2020 17:03:22</t>
  </si>
  <si>
    <t>24.06.2020 17:03:23</t>
  </si>
  <si>
    <t>24.06.2020 17:03:25</t>
  </si>
  <si>
    <t>24.06.2020 17:03:26</t>
  </si>
  <si>
    <t>24.06.2020 17:03:29</t>
  </si>
  <si>
    <t>24.06.2020 17:03:31</t>
  </si>
  <si>
    <t>24.06.2020 17:03:32</t>
  </si>
  <si>
    <t>24.06.2020 17:03:34</t>
  </si>
  <si>
    <t>24.06.2020 17:03:59</t>
  </si>
  <si>
    <t>24.06.2020 17:04:02</t>
  </si>
  <si>
    <t>24.06.2020 17:04:03</t>
  </si>
  <si>
    <t>24.06.2020 17:04:06</t>
  </si>
  <si>
    <t>24.06.2020 17:04:08</t>
  </si>
  <si>
    <t>24.06.2020 17:04:09</t>
  </si>
  <si>
    <t>24.06.2020 17:04:12</t>
  </si>
  <si>
    <t>24.06.2020 17:04:13</t>
  </si>
  <si>
    <t>24.06.2020 17:04:14</t>
  </si>
  <si>
    <t>24.06.2020 17:05:09</t>
  </si>
  <si>
    <t>24.06.2020 17:05:11</t>
  </si>
  <si>
    <t>24.06.2020 17:05:14</t>
  </si>
  <si>
    <t>24.06.2020 17:05:30</t>
  </si>
  <si>
    <t>24.06.2020 17:05:32</t>
  </si>
  <si>
    <t>24.06.2020 17:05:33</t>
  </si>
  <si>
    <t>24.06.2020 17:05:49</t>
  </si>
  <si>
    <t>24.06.2020 17:05:51</t>
  </si>
  <si>
    <t>24.06.2020 17:05:52</t>
  </si>
  <si>
    <t>24.06.2020 17:05:54</t>
  </si>
  <si>
    <t>24.06.2020 17:05:55</t>
  </si>
  <si>
    <t>24.06.2020 17:05:57</t>
  </si>
  <si>
    <t>24.06.2020 17:06:00</t>
  </si>
  <si>
    <t>24.06.2020 17:06:01</t>
  </si>
  <si>
    <t>24.06.2020 17:06:07</t>
  </si>
  <si>
    <t>24.06.2020 17:06:09</t>
  </si>
  <si>
    <t>24.06.2020 17:06:10</t>
  </si>
  <si>
    <t>24.06.2020 17:06:12</t>
  </si>
  <si>
    <t>24.06.2020 17:06:13</t>
  </si>
  <si>
    <t>24.06.2020 17:06:15</t>
  </si>
  <si>
    <t>24.06.2020 17:06:16</t>
  </si>
  <si>
    <t>24.06.2020 17:06:18</t>
  </si>
  <si>
    <t>24.06.2020 17:06:19</t>
  </si>
  <si>
    <t>24.06.2020 17:06:21</t>
  </si>
  <si>
    <t>24.06.2020 17:06:22</t>
  </si>
  <si>
    <t>24.06.2020 17:06:24</t>
  </si>
  <si>
    <t>24.06.2020 17:06:25</t>
  </si>
  <si>
    <t>24.06.2020 17:06:28</t>
  </si>
  <si>
    <t>24.06.2020 17:06:30</t>
  </si>
  <si>
    <t>24.06.2020 17:06:31</t>
  </si>
  <si>
    <t>24.06.2020 17:06:34</t>
  </si>
  <si>
    <t>24.06.2020 17:06:36</t>
  </si>
  <si>
    <t>24.06.2020 17:06:37</t>
  </si>
  <si>
    <t>24.06.2020 17:07:10</t>
  </si>
  <si>
    <t>24.06.2020 17:07:11</t>
  </si>
  <si>
    <t>24.06.2020 17:07:13</t>
  </si>
  <si>
    <t>24.06.2020 17:07:14</t>
  </si>
  <si>
    <t>24.06.2020 17:07:16</t>
  </si>
  <si>
    <t>24.06.2020 17:07:17</t>
  </si>
  <si>
    <t>24.06.2020 17:07:44</t>
  </si>
  <si>
    <t>24.06.2020 17:07:46</t>
  </si>
  <si>
    <t>24.06.2020 17:07:47</t>
  </si>
  <si>
    <t>24.06.2020 17:07:48</t>
  </si>
  <si>
    <t>24.06.2020 17:07:50</t>
  </si>
  <si>
    <t>24.06.2020 17:07:52</t>
  </si>
  <si>
    <t>24.06.2020 17:07:54</t>
  </si>
  <si>
    <t>24.06.2020 17:07:55</t>
  </si>
  <si>
    <t>24.06.2020 17:08:41</t>
  </si>
  <si>
    <t>24.06.2020 17:08:43</t>
  </si>
  <si>
    <t>24.06.2020 17:08:44</t>
  </si>
  <si>
    <t>24.06.2020 17:08:46</t>
  </si>
  <si>
    <t>24.06.2020 17:08:47</t>
  </si>
  <si>
    <t>24.06.2020 17:08:49</t>
  </si>
  <si>
    <t>24.06.2020 17:08:50</t>
  </si>
  <si>
    <t>24.06.2020 17:08:52</t>
  </si>
  <si>
    <t>24.06.2020 17:09:11</t>
  </si>
  <si>
    <t>24.06.2020 17:09:13</t>
  </si>
  <si>
    <t>24.06.2020 17:09:14</t>
  </si>
  <si>
    <t>24.06.2020 17:09:16</t>
  </si>
  <si>
    <t>24.06.2020 17:09:17</t>
  </si>
  <si>
    <t>24.06.2020 17:09:19</t>
  </si>
  <si>
    <t>24.06.2020 17:09:22</t>
  </si>
  <si>
    <t>24.06.2020 17:10:16</t>
  </si>
  <si>
    <t>24.06.2020 17:10:17</t>
  </si>
  <si>
    <t>24.06.2020 17:10:18</t>
  </si>
  <si>
    <t>24.06.2020 17:10:20</t>
  </si>
  <si>
    <t>24.06.2020 17:10:21</t>
  </si>
  <si>
    <t>24.06.2020 17:10:22</t>
  </si>
  <si>
    <t>24.06.2020 17:10:24</t>
  </si>
  <si>
    <t>24.06.2020 17:10:31</t>
  </si>
  <si>
    <t>24.06.2020 17:10:32</t>
  </si>
  <si>
    <t>24.06.2020 17:10:33</t>
  </si>
  <si>
    <t>24.06.2020 17:10:35</t>
  </si>
  <si>
    <t>24.06.2020 17:10:36</t>
  </si>
  <si>
    <t>24.06.2020 17:10:37</t>
  </si>
  <si>
    <t>24.06.2020 17:10:38</t>
  </si>
  <si>
    <t>24.06.2020 17:11:04</t>
  </si>
  <si>
    <t>24.06.2020 17:11:05</t>
  </si>
  <si>
    <t>24.06.2020 17:11:06</t>
  </si>
  <si>
    <t>24.06.2020 17:11:08</t>
  </si>
  <si>
    <t>24.06.2020 17:11:09</t>
  </si>
  <si>
    <t>24.06.2020 17:11:10</t>
  </si>
  <si>
    <t>24.06.2020 17:11:11</t>
  </si>
  <si>
    <t>24.06.2020 17:11:13</t>
  </si>
  <si>
    <t>24.06.2020 17:11:41</t>
  </si>
  <si>
    <t>24.06.2020 17:11:42</t>
  </si>
  <si>
    <t>24.06.2020 17:11:44</t>
  </si>
  <si>
    <t>24.06.2020 17:11:45</t>
  </si>
  <si>
    <t>24.06.2020 17:11:51</t>
  </si>
  <si>
    <t>24.06.2020 17:12:07</t>
  </si>
  <si>
    <t>24.06.2020 17:12:09</t>
  </si>
  <si>
    <t>24.06.2020 17:12:10</t>
  </si>
  <si>
    <t>24.06.2020 17:12:11</t>
  </si>
  <si>
    <t>24.06.2020 17:12:12</t>
  </si>
  <si>
    <t>24.06.2020 17:12:36</t>
  </si>
  <si>
    <t>24.06.2020 17:12:39</t>
  </si>
  <si>
    <t>24.06.2020 17:12:41</t>
  </si>
  <si>
    <t>24.06.2020 17:12:42</t>
  </si>
  <si>
    <t>24.06.2020 17:12:44</t>
  </si>
  <si>
    <t>24.06.2020 17:12:45</t>
  </si>
  <si>
    <t>24.06.2020 17:12:47</t>
  </si>
  <si>
    <t>24.06.2020 17:13:21</t>
  </si>
  <si>
    <t>24.06.2020 17:13:24</t>
  </si>
  <si>
    <t>24.06.2020 17:13:26</t>
  </si>
  <si>
    <t>24.06.2020 17:13:27</t>
  </si>
  <si>
    <t>24.06.2020 17:13:29</t>
  </si>
  <si>
    <t>24.06.2020 17:13:32</t>
  </si>
  <si>
    <t>24.06.2020 17:13:33</t>
  </si>
  <si>
    <t>24.06.2020 17:13:35</t>
  </si>
  <si>
    <t>24.06.2020 17:13:36</t>
  </si>
  <si>
    <t>24.06.2020 17:13:38</t>
  </si>
  <si>
    <t>24.06.2020 17:13:39</t>
  </si>
  <si>
    <t>24.06.2020 17:13:41</t>
  </si>
  <si>
    <t>24.06.2020 17:14:26</t>
  </si>
  <si>
    <t>24.06.2020 17:14:27</t>
  </si>
  <si>
    <t>24.06.2020 17:14:28</t>
  </si>
  <si>
    <t>24.06.2020 17:14:30</t>
  </si>
  <si>
    <t>24.06.2020 17:14:43</t>
  </si>
  <si>
    <t>24.06.2020 17:14:45</t>
  </si>
  <si>
    <t>24.06.2020 17:14:46</t>
  </si>
  <si>
    <t>24.06.2020 17:14:48</t>
  </si>
  <si>
    <t>24.06.2020 17:14:49</t>
  </si>
  <si>
    <t>24.06.2020 17:14:51</t>
  </si>
  <si>
    <t>24.06.2020 17:14:52</t>
  </si>
  <si>
    <t>24.06.2020 17:14:54</t>
  </si>
  <si>
    <t>24.06.2020 17:14:55</t>
  </si>
  <si>
    <t>24.06.2020 17:14:56</t>
  </si>
  <si>
    <t>24.06.2020 17:14:58</t>
  </si>
  <si>
    <t>24.06.2020 17:14:59</t>
  </si>
  <si>
    <t>24.06.2020 17:15:12</t>
  </si>
  <si>
    <t>24.06.2020 17:15:14</t>
  </si>
  <si>
    <t>24.06.2020 17:15:15</t>
  </si>
  <si>
    <t>24.06.2020 17:15:16</t>
  </si>
  <si>
    <t>24.06.2020 17:15:17</t>
  </si>
  <si>
    <t>24.06.2020 17:15:19</t>
  </si>
  <si>
    <t>24.06.2020 17:15:20</t>
  </si>
  <si>
    <t>24.06.2020 17:15:23</t>
  </si>
  <si>
    <t>24.06.2020 17:15:24</t>
  </si>
  <si>
    <t>24.06.2020 17:15:39</t>
  </si>
  <si>
    <t>24.06.2020 17:15:42</t>
  </si>
  <si>
    <t>24.06.2020 17:15:44</t>
  </si>
  <si>
    <t>24.06.2020 17:15:45</t>
  </si>
  <si>
    <t>24.06.2020 17:15:46</t>
  </si>
  <si>
    <t>24.06.2020 17:15:48</t>
  </si>
  <si>
    <t>24.06.2020 17:15:50</t>
  </si>
  <si>
    <t>24.06.2020 17:15:52</t>
  </si>
  <si>
    <t>24.06.2020 17:15:53</t>
  </si>
  <si>
    <t>24.06.2020 17:15:54</t>
  </si>
  <si>
    <t>24.06.2020 17:15:56</t>
  </si>
  <si>
    <t>24.06.2020 17:15:57</t>
  </si>
  <si>
    <t>24.06.2020 17:15:59</t>
  </si>
  <si>
    <t>24.06.2020 17:17:00</t>
  </si>
  <si>
    <t>24.06.2020 17:17:02</t>
  </si>
  <si>
    <t>24.06.2020 17:17:03</t>
  </si>
  <si>
    <t>24.06.2020 17:17:04</t>
  </si>
  <si>
    <t>24.06.2020 17:17:05</t>
  </si>
  <si>
    <t>24.06.2020 17:17:07</t>
  </si>
  <si>
    <t>24.06.2020 17:17:08</t>
  </si>
  <si>
    <t>24.06.2020 17:17:17</t>
  </si>
  <si>
    <t>24.06.2020 17:17:21</t>
  </si>
  <si>
    <t>24.06.2020 17:17:23</t>
  </si>
  <si>
    <t>24.06.2020 17:17:24</t>
  </si>
  <si>
    <t>24.06.2020 17:17:26</t>
  </si>
  <si>
    <t>24.06.2020 17:17:38</t>
  </si>
  <si>
    <t>24.06.2020 17:17:41</t>
  </si>
  <si>
    <t>24.06.2020 17:17:48</t>
  </si>
  <si>
    <t>24.06.2020 17:17:50</t>
  </si>
  <si>
    <t>24.06.2020 17:17:51</t>
  </si>
  <si>
    <t>24.06.2020 17:17:53</t>
  </si>
  <si>
    <t>24.06.2020 17:17:54</t>
  </si>
  <si>
    <t>24.06.2020 17:17:56</t>
  </si>
  <si>
    <t>24.06.2020 17:18:15</t>
  </si>
  <si>
    <t>24.06.2020 17:18:16</t>
  </si>
  <si>
    <t>24.06.2020 17:18:18</t>
  </si>
  <si>
    <t>24.06.2020 17:18:52</t>
  </si>
  <si>
    <t>24.06.2020 17:18:53</t>
  </si>
  <si>
    <t>24.06.2020 17:18:55</t>
  </si>
  <si>
    <t>24.06.2020 17:19:08</t>
  </si>
  <si>
    <t>24.06.2020 17:19:10</t>
  </si>
  <si>
    <t>24.06.2020 17:19:11</t>
  </si>
  <si>
    <t>24.06.2020 17:19:13</t>
  </si>
  <si>
    <t>24.06.2020 17:19:20</t>
  </si>
  <si>
    <t>24.06.2020 17:19:22</t>
  </si>
  <si>
    <t>24.06.2020 17:19:23</t>
  </si>
  <si>
    <t>24.06.2020 17:19:26</t>
  </si>
  <si>
    <t>24.06.2020 17:19:27</t>
  </si>
  <si>
    <t>24.06.2020 17:19:28</t>
  </si>
  <si>
    <t>24.06.2020 17:19:33</t>
  </si>
  <si>
    <t>24.06.2020 17:20:15</t>
  </si>
  <si>
    <t>24.06.2020 17:20:16</t>
  </si>
  <si>
    <t>24.06.2020 17:20:18</t>
  </si>
  <si>
    <t>24.06.2020 17:20:19</t>
  </si>
  <si>
    <t>24.06.2020 17:20:21</t>
  </si>
  <si>
    <t>24.06.2020 17:21:22</t>
  </si>
  <si>
    <t>24.06.2020 17:21:24</t>
  </si>
  <si>
    <t>24.06.2020 17:21:25</t>
  </si>
  <si>
    <t>24.06.2020 17:21:26</t>
  </si>
  <si>
    <t>24.06.2020 17:22:09</t>
  </si>
  <si>
    <t>24.06.2020 17:22:14</t>
  </si>
  <si>
    <t>24.06.2020 17:22:15</t>
  </si>
  <si>
    <t>24.06.2020 17:22:17</t>
  </si>
  <si>
    <t>24.06.2020 17:22:18</t>
  </si>
  <si>
    <t>24.06.2020 17:22:23</t>
  </si>
  <si>
    <t>24.06.2020 17:22:26</t>
  </si>
  <si>
    <t>24.06.2020 17:22:29</t>
  </si>
  <si>
    <t>24.06.2020 17:22:30</t>
  </si>
  <si>
    <t>24.06.2020 17:22:32</t>
  </si>
  <si>
    <t>24.06.2020 17:22:33</t>
  </si>
  <si>
    <t>24.06.2020 17:22:35</t>
  </si>
  <si>
    <t>24.06.2020 17:22:39</t>
  </si>
  <si>
    <t>24.06.2020 17:22:41</t>
  </si>
  <si>
    <t>24.06.2020 17:22:42</t>
  </si>
  <si>
    <t>24.06.2020 17:22:44</t>
  </si>
  <si>
    <t>24.06.2020 17:22:45</t>
  </si>
  <si>
    <t>24.06.2020 17:23:30</t>
  </si>
  <si>
    <t>24.06.2020 17:23:32</t>
  </si>
  <si>
    <t>24.06.2020 17:23:36</t>
  </si>
  <si>
    <t>24.06.2020 17:23:38</t>
  </si>
  <si>
    <t>24.06.2020 17:23:39</t>
  </si>
  <si>
    <t>24.06.2020 17:23:40</t>
  </si>
  <si>
    <t>24.06.2020 17:23:42</t>
  </si>
  <si>
    <t>24.06.2020 17:23:43</t>
  </si>
  <si>
    <t>24.06.2020 17:23:44</t>
  </si>
  <si>
    <t>24.06.2020 17:23:57</t>
  </si>
  <si>
    <t>24.06.2020 17:24:00</t>
  </si>
  <si>
    <t>24.06.2020 17:24:02</t>
  </si>
  <si>
    <t>24.06.2020 17:24:03</t>
  </si>
  <si>
    <t>24.06.2020 17:24:54</t>
  </si>
  <si>
    <t>24.06.2020 17:24:56</t>
  </si>
  <si>
    <t>24.06.2020 17:24:57</t>
  </si>
  <si>
    <t>24.06.2020 17:24:59</t>
  </si>
  <si>
    <t>24.06.2020 17:25:00</t>
  </si>
  <si>
    <t>24.06.2020 17:25:11</t>
  </si>
  <si>
    <t>24.06.2020 17:25:12</t>
  </si>
  <si>
    <t>24.06.2020 17:25:14</t>
  </si>
  <si>
    <t>24.06.2020 17:25:15</t>
  </si>
  <si>
    <t>24.06.2020 17:25:17</t>
  </si>
  <si>
    <t>24.06.2020 17:25:18</t>
  </si>
  <si>
    <t>24.06.2020 17:26:08</t>
  </si>
  <si>
    <t>24.06.2020 17:26:09</t>
  </si>
  <si>
    <t>24.06.2020 17:26:11</t>
  </si>
  <si>
    <t>24.06.2020 17:26:12</t>
  </si>
  <si>
    <t>24.06.2020 17:26:14</t>
  </si>
  <si>
    <t>24.06.2020 17:26:15</t>
  </si>
  <si>
    <t>24.06.2020 17:26:17</t>
  </si>
  <si>
    <t>24.06.2020 17:26:21</t>
  </si>
  <si>
    <t>24.06.2020 17:26:23</t>
  </si>
  <si>
    <t>24.06.2020 17:26:47</t>
  </si>
  <si>
    <t>24.06.2020 17:26:48</t>
  </si>
  <si>
    <t>24.06.2020 17:26:50</t>
  </si>
  <si>
    <t>24.06.2020 17:26:51</t>
  </si>
  <si>
    <t>24.06.2020 17:26:52</t>
  </si>
  <si>
    <t>24.06.2020 17:26:53</t>
  </si>
  <si>
    <t>24.06.2020 17:26:56</t>
  </si>
  <si>
    <t>24.06.2020 17:28:05</t>
  </si>
  <si>
    <t>24.06.2020 17:28:07</t>
  </si>
  <si>
    <t>24.06.2020 17:28:08</t>
  </si>
  <si>
    <t>24.06.2020 17:28:09</t>
  </si>
  <si>
    <t>24.06.2020 17:28:10</t>
  </si>
  <si>
    <t>24.06.2020 17:28:12</t>
  </si>
  <si>
    <t>24.06.2020 17:28:17</t>
  </si>
  <si>
    <t>24.06.2020 17:29:34</t>
  </si>
  <si>
    <t>24.06.2020 17:29:35</t>
  </si>
  <si>
    <t>24.06.2020 17:29:37</t>
  </si>
  <si>
    <t>24.06.2020 17:29:38</t>
  </si>
  <si>
    <t>24.06.2020 17:29:39</t>
  </si>
  <si>
    <t>24.06.2020 17:30:31</t>
  </si>
  <si>
    <t>24.06.2020 17:30:43</t>
  </si>
  <si>
    <t>24.06.2020 17:30:45</t>
  </si>
  <si>
    <t>24.06.2020 17:30:46</t>
  </si>
  <si>
    <t>24.06.2020 17:30:48</t>
  </si>
  <si>
    <t>24.06.2020 17:30:49</t>
  </si>
  <si>
    <t>24.06.2020 17:30:52</t>
  </si>
  <si>
    <t>24.06.2020 17:30:54</t>
  </si>
  <si>
    <t>24.06.2020 17:30:55</t>
  </si>
  <si>
    <t>24.06.2020 17:31:01</t>
  </si>
  <si>
    <t>24.06.2020 17:31:03</t>
  </si>
  <si>
    <t>24.06.2020 17:31:04</t>
  </si>
  <si>
    <t>24.06.2020 17:31:05</t>
  </si>
  <si>
    <t>24.06.2020 17:31:07</t>
  </si>
  <si>
    <t>24.06.2020 17:31:08</t>
  </si>
  <si>
    <t>24.06.2020 17:31:11</t>
  </si>
  <si>
    <t>24.06.2020 17:31:27</t>
  </si>
  <si>
    <t>24.06.2020 17:31:32</t>
  </si>
  <si>
    <t>24.06.2020 17:31:33</t>
  </si>
  <si>
    <t>24.06.2020 17:31:35</t>
  </si>
  <si>
    <t>24.06.2020 17:31:36</t>
  </si>
  <si>
    <t>24.06.2020 17:31:38</t>
  </si>
  <si>
    <t>24.06.2020 17:31:39</t>
  </si>
  <si>
    <t>24.06.2020 17:31:41</t>
  </si>
  <si>
    <t>24.06.2020 17:32:21</t>
  </si>
  <si>
    <t>24.06.2020 17:32:23</t>
  </si>
  <si>
    <t>24.06.2020 17:32:24</t>
  </si>
  <si>
    <t>24.06.2020 17:32:25</t>
  </si>
  <si>
    <t>24.06.2020 17:32:26</t>
  </si>
  <si>
    <t>24.06.2020 17:32:29</t>
  </si>
  <si>
    <t>24.06.2020 17:33:10</t>
  </si>
  <si>
    <t>24.06.2020 17:33:11</t>
  </si>
  <si>
    <t>24.06.2020 17:33:13</t>
  </si>
  <si>
    <t>24.06.2020 17:33:14</t>
  </si>
  <si>
    <t>24.06.2020 17:33:16</t>
  </si>
  <si>
    <t>24.06.2020 17:33:20</t>
  </si>
  <si>
    <t>24.06.2020 17:33:22</t>
  </si>
  <si>
    <t>24.06.2020 17:33:25</t>
  </si>
  <si>
    <t>24.06.2020 17:33:26</t>
  </si>
  <si>
    <t>24.06.2020 17:33:28</t>
  </si>
  <si>
    <t>24.06.2020 17:33:29</t>
  </si>
  <si>
    <t>24.06.2020 17:33:30</t>
  </si>
  <si>
    <t>24.06.2020 17:33:32</t>
  </si>
  <si>
    <t>24.06.2020 17:34:05</t>
  </si>
  <si>
    <t>24.06.2020 17:34:08</t>
  </si>
  <si>
    <t>24.06.2020 17:34:09</t>
  </si>
  <si>
    <t>24.06.2020 17:34:11</t>
  </si>
  <si>
    <t>24.06.2020 17:34:12</t>
  </si>
  <si>
    <t>24.06.2020 17:34:14</t>
  </si>
  <si>
    <t>24.06.2020 17:34:15</t>
  </si>
  <si>
    <t>24.06.2020 17:34:18</t>
  </si>
  <si>
    <t>24.06.2020 17:34:20</t>
  </si>
  <si>
    <t>24.06.2020 17:34:21</t>
  </si>
  <si>
    <t>24.06.2020 17:34:23</t>
  </si>
  <si>
    <t>24.06.2020 17:34:26</t>
  </si>
  <si>
    <t>24.06.2020 17:34:27</t>
  </si>
  <si>
    <t>24.06.2020 17:34:30</t>
  </si>
  <si>
    <t>24.06.2020 17:34:32</t>
  </si>
  <si>
    <t>24.06.2020 17:34:33</t>
  </si>
  <si>
    <t>24.06.2020 17:36:05</t>
  </si>
  <si>
    <t>24.06.2020 17:36:06</t>
  </si>
  <si>
    <t>24.06.2020 17:36:07</t>
  </si>
  <si>
    <t>24.06.2020 17:36:10</t>
  </si>
  <si>
    <t>24.06.2020 17:36:12</t>
  </si>
  <si>
    <t>24.06.2020 17:36:19</t>
  </si>
  <si>
    <t>24.06.2020 17:36:22</t>
  </si>
  <si>
    <t>24.06.2020 17:36:23</t>
  </si>
  <si>
    <t>24.06.2020 17:36:25</t>
  </si>
  <si>
    <t>24.06.2020 17:36:26</t>
  </si>
  <si>
    <t>24.06.2020 17:36:28</t>
  </si>
  <si>
    <t>24.06.2020 17:36:29</t>
  </si>
  <si>
    <t>24.06.2020 17:36:31</t>
  </si>
  <si>
    <t>24.06.2020 17:36:32</t>
  </si>
  <si>
    <t>24.06.2020 17:36:34</t>
  </si>
  <si>
    <t>24.06.2020 17:36:55</t>
  </si>
  <si>
    <t>24.06.2020 17:36:56</t>
  </si>
  <si>
    <t>24.06.2020 17:36:58</t>
  </si>
  <si>
    <t>24.06.2020 17:36:59</t>
  </si>
  <si>
    <t>24.06.2020 17:37:00</t>
  </si>
  <si>
    <t>24.06.2020 17:37:03</t>
  </si>
  <si>
    <t>24.06.2020 17:37:39</t>
  </si>
  <si>
    <t>24.06.2020 17:37:42</t>
  </si>
  <si>
    <t>24.06.2020 17:37:43</t>
  </si>
  <si>
    <t>24.06.2020 17:37:48</t>
  </si>
  <si>
    <t>24.06.2020 17:37:49</t>
  </si>
  <si>
    <t>24.06.2020 17:37:52</t>
  </si>
  <si>
    <t>24.06.2020 17:37:54</t>
  </si>
  <si>
    <t>24.06.2020 17:37:55</t>
  </si>
  <si>
    <t>24.06.2020 17:37:57</t>
  </si>
  <si>
    <t>24.06.2020 17:38:25</t>
  </si>
  <si>
    <t>24.06.2020 17:38:30</t>
  </si>
  <si>
    <t>24.06.2020 17:38:31</t>
  </si>
  <si>
    <t>24.06.2020 17:38:33</t>
  </si>
  <si>
    <t>24.06.2020 17:38:36</t>
  </si>
  <si>
    <t>24.06.2020 17:39:10</t>
  </si>
  <si>
    <t>24.06.2020 17:39:40</t>
  </si>
  <si>
    <t>24.06.2020 17:39:42</t>
  </si>
  <si>
    <t>24.06.2020 17:39:43</t>
  </si>
  <si>
    <t>24.06.2020 17:39:45</t>
  </si>
  <si>
    <t>24.06.2020 17:39:46</t>
  </si>
  <si>
    <t>24.06.2020 17:40:39</t>
  </si>
  <si>
    <t>24.06.2020 17:40:40</t>
  </si>
  <si>
    <t>24.06.2020 17:40:45</t>
  </si>
  <si>
    <t>24.06.2020 17:40:46</t>
  </si>
  <si>
    <t>24.06.2020 17:40:49</t>
  </si>
  <si>
    <t>24.06.2020 17:40:51</t>
  </si>
  <si>
    <t>24.06.2020 17:40:54</t>
  </si>
  <si>
    <t>24.06.2020 17:40:55</t>
  </si>
  <si>
    <t>24.06.2020 17:40:56</t>
  </si>
  <si>
    <t>24.06.2020 17:42:10</t>
  </si>
  <si>
    <t>24.06.2020 17:42:11</t>
  </si>
  <si>
    <t>24.06.2020 17:42:13</t>
  </si>
  <si>
    <t>24.06.2020 17:42:14</t>
  </si>
  <si>
    <t>24.06.2020 17:42:16</t>
  </si>
  <si>
    <t>24.06.2020 17:42:17</t>
  </si>
  <si>
    <t>24.06.2020 17:42:19</t>
  </si>
  <si>
    <t>24.06.2020 17:42:22</t>
  </si>
  <si>
    <t>24.06.2020 17:42:25</t>
  </si>
  <si>
    <t>24.06.2020 17:42:26</t>
  </si>
  <si>
    <t>24.06.2020 17:42:28</t>
  </si>
  <si>
    <t>24.06.2020 17:42:29</t>
  </si>
  <si>
    <t>24.06.2020 17:42:45</t>
  </si>
  <si>
    <t>24.06.2020 17:42:47</t>
  </si>
  <si>
    <t>24.06.2020 17:42:48</t>
  </si>
  <si>
    <t>24.06.2020 17:42:51</t>
  </si>
  <si>
    <t>24.06.2020 17:43:03</t>
  </si>
  <si>
    <t>24.06.2020 17:43:04</t>
  </si>
  <si>
    <t>24.06.2020 17:43:57</t>
  </si>
  <si>
    <t>24.06.2020 17:43:58</t>
  </si>
  <si>
    <t>24.06.2020 17:44:00</t>
  </si>
  <si>
    <t>24.06.2020 17:44:02</t>
  </si>
  <si>
    <t>24.06.2020 17:44:19</t>
  </si>
  <si>
    <t>24.06.2020 17:44:20</t>
  </si>
  <si>
    <t>24.06.2020 17:44:22</t>
  </si>
  <si>
    <t>24.06.2020 17:44:23</t>
  </si>
  <si>
    <t>24.06.2020 17:44:24</t>
  </si>
  <si>
    <t>24.06.2020 17:44:25</t>
  </si>
  <si>
    <t>24.06.2020 17:44:27</t>
  </si>
  <si>
    <t>24.06.2020 17:44:41</t>
  </si>
  <si>
    <t>24.06.2020 17:44:43</t>
  </si>
  <si>
    <t>24.06.2020 17:44:44</t>
  </si>
  <si>
    <t>24.06.2020 17:44:46</t>
  </si>
  <si>
    <t>24.06.2020 17:44:47</t>
  </si>
  <si>
    <t>24.06.2020 17:44:49</t>
  </si>
  <si>
    <t>24.06.2020 17:45:13</t>
  </si>
  <si>
    <t>24.06.2020 17:45:14</t>
  </si>
  <si>
    <t>24.06.2020 17:45:19</t>
  </si>
  <si>
    <t>24.06.2020 17:45:20</t>
  </si>
  <si>
    <t>24.06.2020 17:45:50</t>
  </si>
  <si>
    <t>24.06.2020 17:45:52</t>
  </si>
  <si>
    <t>24.06.2020 17:45:53</t>
  </si>
  <si>
    <t>24.06.2020 17:45:55</t>
  </si>
  <si>
    <t>24.06.2020 17:45:56</t>
  </si>
  <si>
    <t>24.06.2020 17:45:58</t>
  </si>
  <si>
    <t>24.06.2020 17:45:59</t>
  </si>
  <si>
    <t>24.06.2020 17:48:25</t>
  </si>
  <si>
    <t>24.06.2020 17:48:26</t>
  </si>
  <si>
    <t>24.06.2020 17:48:28</t>
  </si>
  <si>
    <t>24.06.2020 17:48:29</t>
  </si>
  <si>
    <t>24.06.2020 17:48:31</t>
  </si>
  <si>
    <t>24.06.2020 17:48:32</t>
  </si>
  <si>
    <t>24.06.2020 17:48:34</t>
  </si>
  <si>
    <t>24.06.2020 17:48:35</t>
  </si>
  <si>
    <t>24.06.2020 17:49:31</t>
  </si>
  <si>
    <t>24.06.2020 17:49:32</t>
  </si>
  <si>
    <t>24.06.2020 17:49:34</t>
  </si>
  <si>
    <t>24.06.2020 17:49:35</t>
  </si>
  <si>
    <t>24.06.2020 17:49:36</t>
  </si>
  <si>
    <t>24.06.2020 17:49:37</t>
  </si>
  <si>
    <t>24.06.2020 17:49:39</t>
  </si>
  <si>
    <t>24.06.2020 17:49:40</t>
  </si>
  <si>
    <t>24.06.2020 17:49:41</t>
  </si>
  <si>
    <t>24.06.2020 17:49:51</t>
  </si>
  <si>
    <t>24.06.2020 17:49:53</t>
  </si>
  <si>
    <t>24.06.2020 17:49:54</t>
  </si>
  <si>
    <t>24.06.2020 17:49:56</t>
  </si>
  <si>
    <t>24.06.2020 17:49:57</t>
  </si>
  <si>
    <t>24.06.2020 17:50:02</t>
  </si>
  <si>
    <t>24.06.2020 17:50:03</t>
  </si>
  <si>
    <t>24.06.2020 17:50:05</t>
  </si>
  <si>
    <t>24.06.2020 17:50:06</t>
  </si>
  <si>
    <t>24.06.2020 17:50:20</t>
  </si>
  <si>
    <t>24.06.2020 17:50:23</t>
  </si>
  <si>
    <t>24.06.2020 17:50:24</t>
  </si>
  <si>
    <t>24.06.2020 17:50:35</t>
  </si>
  <si>
    <t>24.06.2020 17:50:36</t>
  </si>
  <si>
    <t>24.06.2020 17:50:37</t>
  </si>
  <si>
    <t>24.06.2020 17:50:39</t>
  </si>
  <si>
    <t>24.06.2020 17:50:40</t>
  </si>
  <si>
    <t>24.06.2020 17:50:41</t>
  </si>
  <si>
    <t>24.06.2020 17:50:43</t>
  </si>
  <si>
    <t>24.06.2020 17:50:44</t>
  </si>
  <si>
    <t>24.06.2020 17:50:46</t>
  </si>
  <si>
    <t>24.06.2020 17:50:47</t>
  </si>
  <si>
    <t>24.06.2020 17:50:49</t>
  </si>
  <si>
    <t>24.06.2020 17:50:50</t>
  </si>
  <si>
    <t>24.06.2020 17:50:52</t>
  </si>
  <si>
    <t>24.06.2020 17:51:07</t>
  </si>
  <si>
    <t>24.06.2020 17:51:08</t>
  </si>
  <si>
    <t>24.06.2020 17:51:09</t>
  </si>
  <si>
    <t>24.06.2020 17:52:14</t>
  </si>
  <si>
    <t>24.06.2020 17:52:15</t>
  </si>
  <si>
    <t>24.06.2020 17:52:17</t>
  </si>
  <si>
    <t>24.06.2020 17:52:18</t>
  </si>
  <si>
    <t>24.06.2020 17:52:20</t>
  </si>
  <si>
    <t>24.06.2020 17:52:21</t>
  </si>
  <si>
    <t>24.06.2020 17:52:29</t>
  </si>
  <si>
    <t>24.06.2020 17:52:32</t>
  </si>
  <si>
    <t>24.06.2020 17:52:33</t>
  </si>
  <si>
    <t>24.06.2020 17:52:35</t>
  </si>
  <si>
    <t>24.06.2020 17:52:54</t>
  </si>
  <si>
    <t>24.06.2020 17:52:56</t>
  </si>
  <si>
    <t>24.06.2020 17:52:57</t>
  </si>
  <si>
    <t>24.06.2020 17:52:59</t>
  </si>
  <si>
    <t>24.06.2020 17:53:00</t>
  </si>
  <si>
    <t>24.06.2020 17:53:57</t>
  </si>
  <si>
    <t>24.06.2020 17:53:59</t>
  </si>
  <si>
    <t>24.06.2020 17:54:00</t>
  </si>
  <si>
    <t>24.06.2020 17:54:01</t>
  </si>
  <si>
    <t>24.06.2020 17:54:25</t>
  </si>
  <si>
    <t>24.06.2020 17:54:26</t>
  </si>
  <si>
    <t>24.06.2020 17:54:28</t>
  </si>
  <si>
    <t>24.06.2020 17:54:29</t>
  </si>
  <si>
    <t>24.06.2020 17:54:31</t>
  </si>
  <si>
    <t>24.06.2020 17:54:32</t>
  </si>
  <si>
    <t>24.06.2020 17:54:46</t>
  </si>
  <si>
    <t>24.06.2020 17:54:47</t>
  </si>
  <si>
    <t>24.06.2020 17:54:58</t>
  </si>
  <si>
    <t>24.06.2020 17:54:59</t>
  </si>
  <si>
    <t>24.06.2020 17:55:00</t>
  </si>
  <si>
    <t>24.06.2020 17:55:02</t>
  </si>
  <si>
    <t>24.06.2020 17:55:03</t>
  </si>
  <si>
    <t>24.06.2020 17:55:04</t>
  </si>
  <si>
    <t>24.06.2020 17:55:05</t>
  </si>
  <si>
    <t>24.06.2020 17:55:07</t>
  </si>
  <si>
    <t>24.06.2020 17:55:44</t>
  </si>
  <si>
    <t>24.06.2020 17:55:45</t>
  </si>
  <si>
    <t>24.06.2020 17:55:47</t>
  </si>
  <si>
    <t>24.06.2020 17:55:48</t>
  </si>
  <si>
    <t>24.06.2020 17:55:50</t>
  </si>
  <si>
    <t>24.06.2020 17:55:51</t>
  </si>
  <si>
    <t>24.06.2020 17:55:53</t>
  </si>
  <si>
    <t>24.06.2020 17:56:09</t>
  </si>
  <si>
    <t>24.06.2020 17:56:11</t>
  </si>
  <si>
    <t>24.06.2020 17:56:12</t>
  </si>
  <si>
    <t>24.06.2020 17:56:14</t>
  </si>
  <si>
    <t>24.06.2020 17:56:15</t>
  </si>
  <si>
    <t>24.06.2020 17:57:56</t>
  </si>
  <si>
    <t>24.06.2020 17:57:57</t>
  </si>
  <si>
    <t>24.06.2020 17:57:59</t>
  </si>
  <si>
    <t>24.06.2020 17:58:02</t>
  </si>
  <si>
    <t>24.06.2020 17:58:03</t>
  </si>
  <si>
    <t>24.06.2020 17:58:05</t>
  </si>
  <si>
    <t>24.06.2020 17:58:35</t>
  </si>
  <si>
    <t>24.06.2020 17:58:36</t>
  </si>
  <si>
    <t>24.06.2020 17:58:37</t>
  </si>
  <si>
    <t>24.06.2020 17:58:39</t>
  </si>
  <si>
    <t>24.06.2020 17:58:43</t>
  </si>
  <si>
    <t>24.06.2020 17:58:56</t>
  </si>
  <si>
    <t>24.06.2020 17:58:58</t>
  </si>
  <si>
    <t>24.06.2020 17:58:59</t>
  </si>
  <si>
    <t>24.06.2020 17:59:01</t>
  </si>
  <si>
    <t>24.06.2020 17:59:02</t>
  </si>
  <si>
    <t>24.06.2020 17:59:04</t>
  </si>
  <si>
    <t>24.06.2020 17:59:31</t>
  </si>
  <si>
    <t>24.06.2020 17:59:32</t>
  </si>
  <si>
    <t>24.06.2020 17:59:33</t>
  </si>
  <si>
    <t>24.06.2020 17:59:35</t>
  </si>
  <si>
    <t>24.06.2020 17:59:36</t>
  </si>
  <si>
    <t>24.06.2020 17:59:37</t>
  </si>
  <si>
    <t>24.06.2020 18:00:05</t>
  </si>
  <si>
    <t>24.06.2020 18:00:10</t>
  </si>
  <si>
    <t>24.06.2020 18:00:11</t>
  </si>
  <si>
    <t>24.06.2020 18:00:13</t>
  </si>
  <si>
    <t>24.06.2020 18:00:16</t>
  </si>
  <si>
    <t>24.06.2020 18:00:17</t>
  </si>
  <si>
    <t>24.06.2020 18:00:38</t>
  </si>
  <si>
    <t>24.06.2020 18:00:40</t>
  </si>
  <si>
    <t>24.06.2020 18:00:41</t>
  </si>
  <si>
    <t>24.06.2020 18:00:42</t>
  </si>
  <si>
    <t>24.06.2020 18:00:44</t>
  </si>
  <si>
    <t>24.06.2020 18:00:45</t>
  </si>
  <si>
    <t>24.06.2020 18:00:46</t>
  </si>
  <si>
    <t>24.06.2020 18:00:47</t>
  </si>
  <si>
    <t>24.06.2020 18:01:28</t>
  </si>
  <si>
    <t>24.06.2020 18:01:29</t>
  </si>
  <si>
    <t>24.06.2020 18:01:30</t>
  </si>
  <si>
    <t>24.06.2020 18:01:33</t>
  </si>
  <si>
    <t>24.06.2020 18:01:35</t>
  </si>
  <si>
    <t>24.06.2020 18:01:36</t>
  </si>
  <si>
    <t>24.06.2020 18:01:38</t>
  </si>
  <si>
    <t>24.06.2020 18:02:35</t>
  </si>
  <si>
    <t>24.06.2020 18:02:36</t>
  </si>
  <si>
    <t>24.06.2020 18:02:37</t>
  </si>
  <si>
    <t>24.06.2020 18:02:40</t>
  </si>
  <si>
    <t>24.06.2020 18:02:46</t>
  </si>
  <si>
    <t>24.06.2020 18:02:48</t>
  </si>
  <si>
    <t>24.06.2020 18:02:49</t>
  </si>
  <si>
    <t>24.06.2020 18:03:34</t>
  </si>
  <si>
    <t>24.06.2020 18:03:35</t>
  </si>
  <si>
    <t>24.06.2020 18:03:36</t>
  </si>
  <si>
    <t>24.06.2020 18:03:38</t>
  </si>
  <si>
    <t>24.06.2020 18:03:39</t>
  </si>
  <si>
    <t>24.06.2020 18:03:41</t>
  </si>
  <si>
    <t>24.06.2020 18:03:42</t>
  </si>
  <si>
    <t>24.06.2020 18:03:44</t>
  </si>
  <si>
    <t>24.06.2020 18:03:45</t>
  </si>
  <si>
    <t>24.06.2020 18:03:47</t>
  </si>
  <si>
    <t>24.06.2020 18:03:48</t>
  </si>
  <si>
    <t>24.06.2020 18:03:50</t>
  </si>
  <si>
    <t>24.06.2020 18:03:51</t>
  </si>
  <si>
    <t>24.06.2020 18:03:53</t>
  </si>
  <si>
    <t>24.06.2020 18:04:25</t>
  </si>
  <si>
    <t>24.06.2020 18:04:28</t>
  </si>
  <si>
    <t>24.06.2020 18:04:30</t>
  </si>
  <si>
    <t>24.06.2020 18:04:31</t>
  </si>
  <si>
    <t>24.06.2020 18:04:33</t>
  </si>
  <si>
    <t>24.06.2020 18:04:34</t>
  </si>
  <si>
    <t>24.06.2020 18:07:25</t>
  </si>
  <si>
    <t>24.06.2020 18:07:27</t>
  </si>
  <si>
    <t>24.06.2020 18:08:03</t>
  </si>
  <si>
    <t>24.06.2020 18:08:04</t>
  </si>
  <si>
    <t>24.06.2020 18:08:05</t>
  </si>
  <si>
    <t>24.06.2020 18:08:07</t>
  </si>
  <si>
    <t>24.06.2020 18:08:08</t>
  </si>
  <si>
    <t>24.06.2020 18:08:17</t>
  </si>
  <si>
    <t>24.06.2020 18:08:18</t>
  </si>
  <si>
    <t>24.06.2020 18:08:20</t>
  </si>
  <si>
    <t>24.06.2020 18:08:21</t>
  </si>
  <si>
    <t>24.06.2020 18:08:23</t>
  </si>
  <si>
    <t>24.06.2020 18:08:39</t>
  </si>
  <si>
    <t>24.06.2020 18:08:40</t>
  </si>
  <si>
    <t>24.06.2020 18:08:42</t>
  </si>
  <si>
    <t>24.06.2020 18:08:59</t>
  </si>
  <si>
    <t>24.06.2020 18:09:01</t>
  </si>
  <si>
    <t>24.06.2020 18:09:02</t>
  </si>
  <si>
    <t>24.06.2020 18:09:03</t>
  </si>
  <si>
    <t>24.06.2020 18:09:05</t>
  </si>
  <si>
    <t>24.06.2020 18:09:06</t>
  </si>
  <si>
    <t>24.06.2020 18:09:07</t>
  </si>
  <si>
    <t>24.06.2020 18:09:08</t>
  </si>
  <si>
    <t>24.06.2020 18:09:10</t>
  </si>
  <si>
    <t>24.06.2020 18:09:23</t>
  </si>
  <si>
    <t>24.06.2020 18:09:26</t>
  </si>
  <si>
    <t>24.06.2020 18:09:35</t>
  </si>
  <si>
    <t>24.06.2020 18:09:36</t>
  </si>
  <si>
    <t>24.06.2020 18:09:37</t>
  </si>
  <si>
    <t>24.06.2020 18:09:39</t>
  </si>
  <si>
    <t>24.06.2020 18:09:40</t>
  </si>
  <si>
    <t>24.06.2020 18:09:41</t>
  </si>
  <si>
    <t>24.06.2020 18:10:21</t>
  </si>
  <si>
    <t>24.06.2020 18:10:27</t>
  </si>
  <si>
    <t>24.06.2020 18:11:11</t>
  </si>
  <si>
    <t>24.06.2020 18:11:12</t>
  </si>
  <si>
    <t>24.06.2020 18:11:14</t>
  </si>
  <si>
    <t>24.06.2020 18:11:15</t>
  </si>
  <si>
    <t>24.06.2020 18:11:16</t>
  </si>
  <si>
    <t>24.06.2020 18:11:19</t>
  </si>
  <si>
    <t>24.06.2020 18:11:20</t>
  </si>
  <si>
    <t>24.06.2020 18:11:22</t>
  </si>
  <si>
    <t>24.06.2020 18:11:47</t>
  </si>
  <si>
    <t>24.06.2020 18:11:48</t>
  </si>
  <si>
    <t>24.06.2020 18:11:50</t>
  </si>
  <si>
    <t>24.06.2020 18:11:51</t>
  </si>
  <si>
    <t>24.06.2020 18:11:52</t>
  </si>
  <si>
    <t>24.06.2020 18:11:53</t>
  </si>
  <si>
    <t>24.06.2020 18:11:55</t>
  </si>
  <si>
    <t>24.06.2020 18:13:02</t>
  </si>
  <si>
    <t>24.06.2020 18:13:03</t>
  </si>
  <si>
    <t>24.06.2020 18:13:05</t>
  </si>
  <si>
    <t>24.06.2020 18:13:06</t>
  </si>
  <si>
    <t>24.06.2020 18:13:07</t>
  </si>
  <si>
    <t>24.06.2020 18:13:08</t>
  </si>
  <si>
    <t>24.06.2020 18:14:07</t>
  </si>
  <si>
    <t>24.06.2020 18:14:08</t>
  </si>
  <si>
    <t>24.06.2020 18:14:10</t>
  </si>
  <si>
    <t>24.06.2020 18:14:11</t>
  </si>
  <si>
    <t>24.06.2020 18:14:13</t>
  </si>
  <si>
    <t>24.06.2020 18:14:14</t>
  </si>
  <si>
    <t>24.06.2020 18:14:17</t>
  </si>
  <si>
    <t>24.06.2020 18:14:19</t>
  </si>
  <si>
    <t>24.06.2020 18:14:20</t>
  </si>
  <si>
    <t>24.06.2020 18:14:22</t>
  </si>
  <si>
    <t>24.06.2020 18:14:23</t>
  </si>
  <si>
    <t>24.06.2020 18:14:24</t>
  </si>
  <si>
    <t>24.06.2020 18:14:27</t>
  </si>
  <si>
    <t>24.06.2020 18:14:49</t>
  </si>
  <si>
    <t>24.06.2020 18:14:55</t>
  </si>
  <si>
    <t>24.06.2020 18:14:56</t>
  </si>
  <si>
    <t>24.06.2020 18:14:58</t>
  </si>
  <si>
    <t>24.06.2020 18:14:59</t>
  </si>
  <si>
    <t>24.06.2020 18:15:00</t>
  </si>
  <si>
    <t>24.06.2020 18:15:01</t>
  </si>
  <si>
    <t>24.06.2020 18:15:27</t>
  </si>
  <si>
    <t>24.06.2020 18:15:28</t>
  </si>
  <si>
    <t>24.06.2020 18:15:29</t>
  </si>
  <si>
    <t>24.06.2020 18:15:31</t>
  </si>
  <si>
    <t>24.06.2020 18:15:32</t>
  </si>
  <si>
    <t>24.06.2020 18:15:33</t>
  </si>
  <si>
    <t>24.06.2020 18:15:34</t>
  </si>
  <si>
    <t>24.06.2020 18:15:36</t>
  </si>
  <si>
    <t>24.06.2020 18:15:37</t>
  </si>
  <si>
    <t>24.06.2020 18:15:38</t>
  </si>
  <si>
    <t>24.06.2020 18:16:30</t>
  </si>
  <si>
    <t>24.06.2020 18:16:32</t>
  </si>
  <si>
    <t>24.06.2020 18:16:33</t>
  </si>
  <si>
    <t>24.06.2020 18:16:35</t>
  </si>
  <si>
    <t>24.06.2020 18:16:36</t>
  </si>
  <si>
    <t>24.06.2020 18:17:12</t>
  </si>
  <si>
    <t>24.06.2020 18:17:14</t>
  </si>
  <si>
    <t>24.06.2020 18:17:15</t>
  </si>
  <si>
    <t>24.06.2020 18:17:16</t>
  </si>
  <si>
    <t>24.06.2020 18:17:18</t>
  </si>
  <si>
    <t>24.06.2020 18:17:20</t>
  </si>
  <si>
    <t>24.06.2020 18:17:34</t>
  </si>
  <si>
    <t>24.06.2020 18:17:35</t>
  </si>
  <si>
    <t>24.06.2020 18:17:37</t>
  </si>
  <si>
    <t>24.06.2020 18:17:38</t>
  </si>
  <si>
    <t>24.06.2020 18:17:39</t>
  </si>
  <si>
    <t>24.06.2020 18:17:40</t>
  </si>
  <si>
    <t>24.06.2020 18:17:42</t>
  </si>
  <si>
    <t>24.06.2020 18:18:14</t>
  </si>
  <si>
    <t>24.06.2020 18:18:16</t>
  </si>
  <si>
    <t>24.06.2020 18:18:17</t>
  </si>
  <si>
    <t>24.06.2020 18:18:19</t>
  </si>
  <si>
    <t>24.06.2020 18:18:20</t>
  </si>
  <si>
    <t>24.06.2020 18:19:13</t>
  </si>
  <si>
    <t>24.06.2020 18:19:14</t>
  </si>
  <si>
    <t>24.06.2020 18:19:15</t>
  </si>
  <si>
    <t>24.06.2020 18:19:18</t>
  </si>
  <si>
    <t>24.06.2020 18:19:20</t>
  </si>
  <si>
    <t>24.06.2020 18:19:23</t>
  </si>
  <si>
    <t>24.06.2020 18:19:24</t>
  </si>
  <si>
    <t>24.06.2020 18:19:26</t>
  </si>
  <si>
    <t>24.06.2020 18:19:27</t>
  </si>
  <si>
    <t>24.06.2020 18:19:29</t>
  </si>
  <si>
    <t>24.06.2020 18:19:36</t>
  </si>
  <si>
    <t>24.06.2020 18:19:39</t>
  </si>
  <si>
    <t>24.06.2020 18:19:41</t>
  </si>
  <si>
    <t>24.06.2020 18:19:42</t>
  </si>
  <si>
    <t>24.06.2020 18:19:44</t>
  </si>
  <si>
    <t>24.06.2020 18:19:54</t>
  </si>
  <si>
    <t>24.06.2020 18:19:56</t>
  </si>
  <si>
    <t>24.06.2020 18:19:57</t>
  </si>
  <si>
    <t>24.06.2020 18:19:58</t>
  </si>
  <si>
    <t>24.06.2020 18:19:59</t>
  </si>
  <si>
    <t>24.06.2020 18:20:01</t>
  </si>
  <si>
    <t>24.06.2020 18:20:02</t>
  </si>
  <si>
    <t>24.06.2020 18:20:05</t>
  </si>
  <si>
    <t>24.06.2020 18:20:17</t>
  </si>
  <si>
    <t>24.06.2020 18:20:18</t>
  </si>
  <si>
    <t>24.06.2020 18:20:20</t>
  </si>
  <si>
    <t>24.06.2020 18:21:29</t>
  </si>
  <si>
    <t>24.06.2020 18:21:30</t>
  </si>
  <si>
    <t>24.06.2020 18:21:32</t>
  </si>
  <si>
    <t>24.06.2020 18:21:33</t>
  </si>
  <si>
    <t>24.06.2020 18:21:35</t>
  </si>
  <si>
    <t>24.06.2020 18:21:36</t>
  </si>
  <si>
    <t>24.06.2020 18:21:38</t>
  </si>
  <si>
    <t>24.06.2020 18:21:39</t>
  </si>
  <si>
    <t>24.06.2020 18:21:40</t>
  </si>
  <si>
    <t>24.06.2020 18:21:42</t>
  </si>
  <si>
    <t>24.06.2020 18:21:43</t>
  </si>
  <si>
    <t>24.06.2020 18:22:31</t>
  </si>
  <si>
    <t>24.06.2020 18:22:32</t>
  </si>
  <si>
    <t>24.06.2020 18:22:33</t>
  </si>
  <si>
    <t>24.06.2020 18:22:35</t>
  </si>
  <si>
    <t>24.06.2020 18:22:36</t>
  </si>
  <si>
    <t>24.06.2020 18:22:37</t>
  </si>
  <si>
    <t>24.06.2020 18:23:26</t>
  </si>
  <si>
    <t>24.06.2020 18:23:28</t>
  </si>
  <si>
    <t>24.06.2020 18:23:29</t>
  </si>
  <si>
    <t>24.06.2020 18:23:31</t>
  </si>
  <si>
    <t>24.06.2020 18:23:32</t>
  </si>
  <si>
    <t>24.06.2020 18:23:34</t>
  </si>
  <si>
    <t>24.06.2020 18:23:35</t>
  </si>
  <si>
    <t>24.06.2020 18:23:37</t>
  </si>
  <si>
    <t>24.06.2020 18:23:38</t>
  </si>
  <si>
    <t>24.06.2020 18:25:14</t>
  </si>
  <si>
    <t>24.06.2020 18:25:16</t>
  </si>
  <si>
    <t>24.06.2020 18:25:17</t>
  </si>
  <si>
    <t>24.06.2020 18:25:19</t>
  </si>
  <si>
    <t>24.06.2020 18:25:20</t>
  </si>
  <si>
    <t>24.06.2020 18:25:56</t>
  </si>
  <si>
    <t>24.06.2020 18:25:58</t>
  </si>
  <si>
    <t>24.06.2020 18:25:59</t>
  </si>
  <si>
    <t>24.06.2020 18:26:01</t>
  </si>
  <si>
    <t>24.06.2020 18:26:32</t>
  </si>
  <si>
    <t>24.06.2020 18:26:34</t>
  </si>
  <si>
    <t>24.06.2020 18:26:35</t>
  </si>
  <si>
    <t>24.06.2020 18:26:36</t>
  </si>
  <si>
    <t>24.06.2020 18:26:39</t>
  </si>
  <si>
    <t>24.06.2020 18:26:42</t>
  </si>
  <si>
    <t>24.06.2020 18:29:48</t>
  </si>
  <si>
    <t>24.06.2020 18:29:52</t>
  </si>
  <si>
    <t>24.06.2020 18:29:55</t>
  </si>
  <si>
    <t>24.06.2020 18:31:33</t>
  </si>
  <si>
    <t>24.06.2020 18:31:34</t>
  </si>
  <si>
    <t>24.06.2020 18:31:35</t>
  </si>
  <si>
    <t>24.06.2020 18:31:37</t>
  </si>
  <si>
    <t>24.06.2020 18:31:38</t>
  </si>
  <si>
    <t>24.06.2020 18:31:39</t>
  </si>
  <si>
    <t>24.06.2020 18:31:40</t>
  </si>
  <si>
    <t>24.06.2020 18:31:42</t>
  </si>
  <si>
    <t>24.06.2020 18:31:43</t>
  </si>
  <si>
    <t>24.06.2020 18:31:44</t>
  </si>
  <si>
    <t>24.06.2020 18:31:45</t>
  </si>
  <si>
    <t>24.06.2020 18:31:47</t>
  </si>
  <si>
    <t>24.06.2020 18:31:48</t>
  </si>
  <si>
    <t>24.06.2020 18:31:49</t>
  </si>
  <si>
    <t>24.06.2020 18:31:50</t>
  </si>
  <si>
    <t>24.06.2020 18:31:52</t>
  </si>
  <si>
    <t>24.06.2020 18:33:02</t>
  </si>
  <si>
    <t>24.06.2020 18:33:03</t>
  </si>
  <si>
    <t>24.06.2020 18:33:05</t>
  </si>
  <si>
    <t>24.06.2020 18:33:06</t>
  </si>
  <si>
    <t>24.06.2020 18:33:07</t>
  </si>
  <si>
    <t>24.06.2020 18:33:08</t>
  </si>
  <si>
    <t>24.06.2020 18:33:10</t>
  </si>
  <si>
    <t>24.06.2020 18:33:11</t>
  </si>
  <si>
    <t>24.06.2020 18:34:41</t>
  </si>
  <si>
    <t>24.06.2020 18:34:42</t>
  </si>
  <si>
    <t>24.06.2020 18:34:43</t>
  </si>
  <si>
    <t>24.06.2020 18:34:46</t>
  </si>
  <si>
    <t>24.06.2020 18:35:03</t>
  </si>
  <si>
    <t>24.06.2020 18:35:04</t>
  </si>
  <si>
    <t>24.06.2020 18:35:05</t>
  </si>
  <si>
    <t>24.06.2020 18:35:07</t>
  </si>
  <si>
    <t>24.06.2020 18:35:08</t>
  </si>
  <si>
    <t>24.06.2020 18:35:09</t>
  </si>
  <si>
    <t>24.06.2020 18:35:10</t>
  </si>
  <si>
    <t>24.06.2020 18:36:27</t>
  </si>
  <si>
    <t>24.06.2020 18:36:31</t>
  </si>
  <si>
    <t>24.06.2020 18:36:34</t>
  </si>
  <si>
    <t>24.06.2020 18:36:37</t>
  </si>
  <si>
    <t>24.06.2020 18:39:48</t>
  </si>
  <si>
    <t>24.06.2020 18:39:52</t>
  </si>
  <si>
    <t>24.06.2020 18:39:54</t>
  </si>
  <si>
    <t>24.06.2020 18:39:55</t>
  </si>
  <si>
    <t>24.06.2020 18:40:00</t>
  </si>
  <si>
    <t>24.06.2020 18:40:01</t>
  </si>
  <si>
    <t>24.06.2020 18:40:02</t>
  </si>
  <si>
    <t>24.06.2020 18:40:10</t>
  </si>
  <si>
    <t>24.06.2020 18:40:13</t>
  </si>
  <si>
    <t>24.06.2020 18:40:15</t>
  </si>
  <si>
    <t>24.06.2020 18:42:08</t>
  </si>
  <si>
    <t>24.06.2020 18:42:09</t>
  </si>
  <si>
    <t>24.06.2020 18:42:12</t>
  </si>
  <si>
    <t>24.06.2020 18:42:13</t>
  </si>
  <si>
    <t>24.06.2020 18:42:25</t>
  </si>
  <si>
    <t>24.06.2020 18:42:27</t>
  </si>
  <si>
    <t>24.06.2020 18:42:28</t>
  </si>
  <si>
    <t>24.06.2020 18:42:29</t>
  </si>
  <si>
    <t>24.06.2020 18:42:30</t>
  </si>
  <si>
    <t>24.06.2020 18:42:32</t>
  </si>
  <si>
    <t>24.06.2020 18:42:33</t>
  </si>
  <si>
    <t>24.06.2020 18:42:34</t>
  </si>
  <si>
    <t>24.06.2020 18:43:11</t>
  </si>
  <si>
    <t>24.06.2020 18:43:13</t>
  </si>
  <si>
    <t>24.06.2020 18:43:14</t>
  </si>
  <si>
    <t>24.06.2020 18:43:15</t>
  </si>
  <si>
    <t>24.06.2020 18:43:17</t>
  </si>
  <si>
    <t>24.06.2020 18:43:18</t>
  </si>
  <si>
    <t>24.06.2020 18:43:21</t>
  </si>
  <si>
    <t>24.06.2020 18:44:02</t>
  </si>
  <si>
    <t>24.06.2020 18:44:05</t>
  </si>
  <si>
    <t>24.06.2020 18:44:07</t>
  </si>
  <si>
    <t>24.06.2020 18:44:08</t>
  </si>
  <si>
    <t>24.06.2020 18:44:10</t>
  </si>
  <si>
    <t>24.06.2020 18:44:11</t>
  </si>
  <si>
    <t>24.06.2020 18:44:13</t>
  </si>
  <si>
    <t>24.06.2020 18:44:14</t>
  </si>
  <si>
    <t>24.06.2020 18:47:47</t>
  </si>
  <si>
    <t>24.06.2020 18:47:49</t>
  </si>
  <si>
    <t>24.06.2020 18:47:50</t>
  </si>
  <si>
    <t>24.06.2020 18:47:53</t>
  </si>
  <si>
    <t>24.06.2020 18:47:54</t>
  </si>
  <si>
    <t>24.06.2020 18:47:55</t>
  </si>
  <si>
    <t>24.06.2020 18:47:57</t>
  </si>
  <si>
    <t>24.06.2020 18:47:58</t>
  </si>
  <si>
    <t>24.06.2020 18:47:59</t>
  </si>
  <si>
    <t>24.06.2020 18:48:00</t>
  </si>
  <si>
    <t>24.06.2020 18:48:02</t>
  </si>
  <si>
    <t>24.06.2020 18:48:04</t>
  </si>
  <si>
    <t>24.06.2020 18:49:31</t>
  </si>
  <si>
    <t>24.06.2020 18:49:33</t>
  </si>
  <si>
    <t>24.06.2020 18:49:34</t>
  </si>
  <si>
    <t>24.06.2020 18:49:35</t>
  </si>
  <si>
    <t>24.06.2020 18:49:36</t>
  </si>
  <si>
    <t>24.06.2020 18:49:38</t>
  </si>
  <si>
    <t>24.06.2020 18:50:06</t>
  </si>
  <si>
    <t>24.06.2020 18:50:07</t>
  </si>
  <si>
    <t>24.06.2020 18:50:09</t>
  </si>
  <si>
    <t>24.06.2020 18:50:10</t>
  </si>
  <si>
    <t>24.06.2020 18:50:11</t>
  </si>
  <si>
    <t>24.06.2020 18:50:14</t>
  </si>
  <si>
    <t>24.06.2020 18:50:15</t>
  </si>
  <si>
    <t>24.06.2020 18:50:17</t>
  </si>
  <si>
    <t>24.06.2020 18:50:18</t>
  </si>
  <si>
    <t>24.06.2020 18:50:21</t>
  </si>
  <si>
    <t>24.06.2020 18:50:48</t>
  </si>
  <si>
    <t>24.06.2020 18:50:51</t>
  </si>
  <si>
    <t>24.06.2020 18:50:52</t>
  </si>
  <si>
    <t>24.06.2020 18:51:53</t>
  </si>
  <si>
    <t>24.06.2020 18:51:55</t>
  </si>
  <si>
    <t>24.06.2020 18:51:57</t>
  </si>
  <si>
    <t>24.06.2020 18:51:59</t>
  </si>
  <si>
    <t>24.06.2020 18:52:48</t>
  </si>
  <si>
    <t>24.06.2020 18:52:49</t>
  </si>
  <si>
    <t>24.06.2020 18:52:51</t>
  </si>
  <si>
    <t>24.06.2020 18:52:52</t>
  </si>
  <si>
    <t>24.06.2020 18:52:53</t>
  </si>
  <si>
    <t>24.06.2020 18:52:57</t>
  </si>
  <si>
    <t>24.06.2020 18:53:02</t>
  </si>
  <si>
    <t>24.06.2020 18:53:03</t>
  </si>
  <si>
    <t>24.06.2020 18:53:05</t>
  </si>
  <si>
    <t>24.06.2020 18:53:06</t>
  </si>
  <si>
    <t>24.06.2020 18:53:08</t>
  </si>
  <si>
    <t>24.06.2020 18:53:09</t>
  </si>
  <si>
    <t>24.06.2020 18:53:11</t>
  </si>
  <si>
    <t>24.06.2020 18:53:12</t>
  </si>
  <si>
    <t>24.06.2020 18:53:14</t>
  </si>
  <si>
    <t>24.06.2020 18:53:15</t>
  </si>
  <si>
    <t>24.06.2020 18:53:17</t>
  </si>
  <si>
    <t>24.06.2020 18:53:18</t>
  </si>
  <si>
    <t>24.06.2020 18:53:41</t>
  </si>
  <si>
    <t>24.06.2020 18:53:42</t>
  </si>
  <si>
    <t>24.06.2020 18:53:44</t>
  </si>
  <si>
    <t>24.06.2020 18:53:45</t>
  </si>
  <si>
    <t>24.06.2020 18:53:46</t>
  </si>
  <si>
    <t>24.06.2020 18:53:49</t>
  </si>
  <si>
    <t>24.06.2020 18:53:50</t>
  </si>
  <si>
    <t>24.06.2020 18:53:52</t>
  </si>
  <si>
    <t>24.06.2020 18:53:53</t>
  </si>
  <si>
    <t>24.06.2020 18:53:55</t>
  </si>
  <si>
    <t>24.06.2020 18:53:56</t>
  </si>
  <si>
    <t>24.06.2020 18:53:58</t>
  </si>
  <si>
    <t>24.06.2020 18:53:59</t>
  </si>
  <si>
    <t>24.06.2020 18:54:01</t>
  </si>
  <si>
    <t>24.06.2020 18:54:29</t>
  </si>
  <si>
    <t>24.06.2020 18:54:31</t>
  </si>
  <si>
    <t>24.06.2020 18:54:32</t>
  </si>
  <si>
    <t>24.06.2020 18:54:33</t>
  </si>
  <si>
    <t>24.06.2020 18:54:36</t>
  </si>
  <si>
    <t>24.06.2020 18:55:19</t>
  </si>
  <si>
    <t>24.06.2020 18:55:21</t>
  </si>
  <si>
    <t>24.06.2020 18:55:22</t>
  </si>
  <si>
    <t>24.06.2020 18:55:23</t>
  </si>
  <si>
    <t>24.06.2020 18:55:25</t>
  </si>
  <si>
    <t>24.06.2020 18:55:27</t>
  </si>
  <si>
    <t>24.06.2020 18:55:29</t>
  </si>
  <si>
    <t>24.06.2020 18:58:03</t>
  </si>
  <si>
    <t>24.06.2020 18:58:09</t>
  </si>
  <si>
    <t>24.06.2020 18:58:10</t>
  </si>
  <si>
    <t>24.06.2020 18:58:12</t>
  </si>
  <si>
    <t>24.06.2020 18:58:37</t>
  </si>
  <si>
    <t>24.06.2020 18:58:39</t>
  </si>
  <si>
    <t>24.06.2020 18:58:40</t>
  </si>
  <si>
    <t>24.06.2020 18:58:41</t>
  </si>
  <si>
    <t>24.06.2020 18:58:43</t>
  </si>
  <si>
    <t>24.06.2020 18:58:44</t>
  </si>
  <si>
    <t>24.06.2020 18:58:45</t>
  </si>
  <si>
    <t>24.06.2020 18:59:39</t>
  </si>
  <si>
    <t>24.06.2020 18:59:40</t>
  </si>
  <si>
    <t>24.06.2020 18:59:42</t>
  </si>
  <si>
    <t>24.06.2020 18:59:43</t>
  </si>
  <si>
    <t>24.06.2020 18:59:45</t>
  </si>
  <si>
    <t>24.06.2020 18:59:46</t>
  </si>
  <si>
    <t>24.06.2020 18:59:48</t>
  </si>
  <si>
    <t>24.06.2020 18:59:49</t>
  </si>
  <si>
    <t>24.06.2020 19:01:37</t>
  </si>
  <si>
    <t>24.06.2020 19:01:39</t>
  </si>
  <si>
    <t>24.06.2020 19:01:40</t>
  </si>
  <si>
    <t>24.06.2020 19:01:42</t>
  </si>
  <si>
    <t>24.06.2020 19:01:43</t>
  </si>
  <si>
    <t>24.06.2020 19:02:16</t>
  </si>
  <si>
    <t>24.06.2020 19:02:18</t>
  </si>
  <si>
    <t>24.06.2020 19:02:19</t>
  </si>
  <si>
    <t>24.06.2020 19:02:21</t>
  </si>
  <si>
    <t>24.06.2020 19:02:22</t>
  </si>
  <si>
    <t>24.06.2020 19:02:24</t>
  </si>
  <si>
    <t>24.06.2020 19:02:39</t>
  </si>
  <si>
    <t>24.06.2020 19:02:40</t>
  </si>
  <si>
    <t>24.06.2020 19:02:42</t>
  </si>
  <si>
    <t>24.06.2020 19:02:46</t>
  </si>
  <si>
    <t>24.06.2020 19:02:49</t>
  </si>
  <si>
    <t>24.06.2020 19:02:51</t>
  </si>
  <si>
    <t>24.06.2020 19:02:52</t>
  </si>
  <si>
    <t>24.06.2020 19:02:54</t>
  </si>
  <si>
    <t>24.06.2020 19:02:55</t>
  </si>
  <si>
    <t>24.06.2020 19:02:56</t>
  </si>
  <si>
    <t>24.06.2020 19:02:57</t>
  </si>
  <si>
    <t>24.06.2020 19:02:59</t>
  </si>
  <si>
    <t>24.06.2020 19:03:01</t>
  </si>
  <si>
    <t>24.06.2020 19:03:03</t>
  </si>
  <si>
    <t>24.06.2020 19:03:04</t>
  </si>
  <si>
    <t>24.06.2020 19:03:05</t>
  </si>
  <si>
    <t>24.06.2020 19:03:07</t>
  </si>
  <si>
    <t>24.06.2020 19:03:08</t>
  </si>
  <si>
    <t>24.06.2020 19:03:09</t>
  </si>
  <si>
    <t>24.06.2020 19:03:12</t>
  </si>
  <si>
    <t>24.06.2020 19:03:13</t>
  </si>
  <si>
    <t>24.06.2020 19:03:14</t>
  </si>
  <si>
    <t>24.06.2020 19:03:16</t>
  </si>
  <si>
    <t>24.06.2020 19:03:18</t>
  </si>
  <si>
    <t>24.06.2020 19:03:39</t>
  </si>
  <si>
    <t>24.06.2020 19:03:41</t>
  </si>
  <si>
    <t>24.06.2020 19:03:42</t>
  </si>
  <si>
    <t>24.06.2020 19:03:43</t>
  </si>
  <si>
    <t>24.06.2020 19:03:47</t>
  </si>
  <si>
    <t>24.06.2020 19:04:05</t>
  </si>
  <si>
    <t>24.06.2020 19:04:07</t>
  </si>
  <si>
    <t>24.06.2020 19:04:08</t>
  </si>
  <si>
    <t>24.06.2020 19:04:09</t>
  </si>
  <si>
    <t>24.06.2020 19:04:11</t>
  </si>
  <si>
    <t>24.06.2020 19:07:01</t>
  </si>
  <si>
    <t>24.06.2020 19:07:03</t>
  </si>
  <si>
    <t>24.06.2020 19:07:04</t>
  </si>
  <si>
    <t>24.06.2020 19:07:05</t>
  </si>
  <si>
    <t>24.06.2020 19:07:07</t>
  </si>
  <si>
    <t>24.06.2020 19:07:08</t>
  </si>
  <si>
    <t>24.06.2020 19:08:17</t>
  </si>
  <si>
    <t>24.06.2020 19:08:18</t>
  </si>
  <si>
    <t>24.06.2020 19:08:20</t>
  </si>
  <si>
    <t>24.06.2020 19:08:21</t>
  </si>
  <si>
    <t>24.06.2020 19:08:23</t>
  </si>
  <si>
    <t>24.06.2020 19:08:24</t>
  </si>
  <si>
    <t>24.06.2020 19:08:26</t>
  </si>
  <si>
    <t>24.06.2020 19:08:27</t>
  </si>
  <si>
    <t>24.06.2020 19:08:29</t>
  </si>
  <si>
    <t>24.06.2020 19:08:30</t>
  </si>
  <si>
    <t>24.06.2020 19:08:31</t>
  </si>
  <si>
    <t>24.06.2020 19:08:33</t>
  </si>
  <si>
    <t>24.06.2020 19:08:34</t>
  </si>
  <si>
    <t>24.06.2020 19:08:35</t>
  </si>
  <si>
    <t>24.06.2020 19:08:36</t>
  </si>
  <si>
    <t>24.06.2020 19:08:38</t>
  </si>
  <si>
    <t>24.06.2020 19:08:39</t>
  </si>
  <si>
    <t>24.06.2020 19:09:30</t>
  </si>
  <si>
    <t>24.06.2020 19:09:31</t>
  </si>
  <si>
    <t>24.06.2020 19:09:46</t>
  </si>
  <si>
    <t>24.06.2020 19:09:48</t>
  </si>
  <si>
    <t>24.06.2020 19:09:49</t>
  </si>
  <si>
    <t>24.06.2020 19:09:51</t>
  </si>
  <si>
    <t>24.06.2020 19:09:52</t>
  </si>
  <si>
    <t>24.06.2020 19:09:54</t>
  </si>
  <si>
    <t>24.06.2020 19:10:22</t>
  </si>
  <si>
    <t>24.06.2020 19:10:23</t>
  </si>
  <si>
    <t>24.06.2020 19:10:24</t>
  </si>
  <si>
    <t>24.06.2020 19:10:26</t>
  </si>
  <si>
    <t>24.06.2020 19:10:27</t>
  </si>
  <si>
    <t>24.06.2020 19:10:33</t>
  </si>
  <si>
    <t>24.06.2020 19:10:37</t>
  </si>
  <si>
    <t>24.06.2020 19:10:39</t>
  </si>
  <si>
    <t>24.06.2020 19:11:24</t>
  </si>
  <si>
    <t>24.06.2020 19:11:25</t>
  </si>
  <si>
    <t>24.06.2020 19:11:26</t>
  </si>
  <si>
    <t>24.06.2020 19:11:28</t>
  </si>
  <si>
    <t>24.06.2020 19:11:29</t>
  </si>
  <si>
    <t>24.06.2020 19:11:30</t>
  </si>
  <si>
    <t>24.06.2020 19:12:03</t>
  </si>
  <si>
    <t>24.06.2020 19:12:10</t>
  </si>
  <si>
    <t>24.06.2020 19:13:12</t>
  </si>
  <si>
    <t>24.06.2020 19:13:13</t>
  </si>
  <si>
    <t>24.06.2020 19:13:16</t>
  </si>
  <si>
    <t>24.06.2020 19:13:37</t>
  </si>
  <si>
    <t>24.06.2020 19:13:40</t>
  </si>
  <si>
    <t>24.06.2020 19:13:42</t>
  </si>
  <si>
    <t>24.06.2020 19:13:43</t>
  </si>
  <si>
    <t>24.06.2020 19:13:45</t>
  </si>
  <si>
    <t>24.06.2020 19:15:57</t>
  </si>
  <si>
    <t>24.06.2020 19:15:58</t>
  </si>
  <si>
    <t>24.06.2020 19:16:00</t>
  </si>
  <si>
    <t>24.06.2020 19:16:01</t>
  </si>
  <si>
    <t>24.06.2020 19:16:03</t>
  </si>
  <si>
    <t>24.06.2020 19:16:04</t>
  </si>
  <si>
    <t>24.06.2020 19:17:07</t>
  </si>
  <si>
    <t>24.06.2020 19:17:09</t>
  </si>
  <si>
    <t>24.06.2020 19:17:10</t>
  </si>
  <si>
    <t>24.06.2020 19:17:11</t>
  </si>
  <si>
    <t>24.06.2020 19:19:24</t>
  </si>
  <si>
    <t>24.06.2020 19:19:26</t>
  </si>
  <si>
    <t>24.06.2020 19:19:27</t>
  </si>
  <si>
    <t>24.06.2020 19:20:18</t>
  </si>
  <si>
    <t>24.06.2020 19:20:19</t>
  </si>
  <si>
    <t>24.06.2020 19:20:20</t>
  </si>
  <si>
    <t>24.06.2020 19:20:23</t>
  </si>
  <si>
    <t>24.06.2020 19:20:31</t>
  </si>
  <si>
    <t>24.06.2020 19:20:32</t>
  </si>
  <si>
    <t>24.06.2020 19:20:34</t>
  </si>
  <si>
    <t>24.06.2020 19:20:35</t>
  </si>
  <si>
    <t>24.06.2020 19:20:37</t>
  </si>
  <si>
    <t>24.06.2020 19:20:38</t>
  </si>
  <si>
    <t>24.06.2020 19:20:40</t>
  </si>
  <si>
    <t>24.06.2020 19:20:41</t>
  </si>
  <si>
    <t>24.06.2020 19:20:43</t>
  </si>
  <si>
    <t>24.06.2020 19:20:44</t>
  </si>
  <si>
    <t>24.06.2020 19:20:45</t>
  </si>
  <si>
    <t>24.06.2020 19:20:47</t>
  </si>
  <si>
    <t>24.06.2020 19:20:48</t>
  </si>
  <si>
    <t>24.06.2020 19:20:49</t>
  </si>
  <si>
    <t>24.06.2020 19:20:50</t>
  </si>
  <si>
    <t>24.06.2020 19:20:52</t>
  </si>
  <si>
    <t>24.06.2020 19:20:53</t>
  </si>
  <si>
    <t>24.06.2020 19:20:54</t>
  </si>
  <si>
    <t>24.06.2020 19:20:55</t>
  </si>
  <si>
    <t>24.06.2020 19:20:57</t>
  </si>
  <si>
    <t>24.06.2020 19:21:23</t>
  </si>
  <si>
    <t>24.06.2020 19:21:25</t>
  </si>
  <si>
    <t>24.06.2020 19:21:26</t>
  </si>
  <si>
    <t>24.06.2020 19:21:27</t>
  </si>
  <si>
    <t>24.06.2020 19:21:29</t>
  </si>
  <si>
    <t>24.06.2020 19:21:31</t>
  </si>
  <si>
    <t>24.06.2020 19:21:33</t>
  </si>
  <si>
    <t>24.06.2020 19:21:34</t>
  </si>
  <si>
    <t>24.06.2020 19:21:35</t>
  </si>
  <si>
    <t>24.06.2020 19:21:38</t>
  </si>
  <si>
    <t>24.06.2020 19:21:40</t>
  </si>
  <si>
    <t>24.06.2020 19:21:42</t>
  </si>
  <si>
    <t>24.06.2020 19:21:44</t>
  </si>
  <si>
    <t>24.06.2020 19:21:45</t>
  </si>
  <si>
    <t>24.06.2020 19:21:46</t>
  </si>
  <si>
    <t>24.06.2020 19:22:07</t>
  </si>
  <si>
    <t>24.06.2020 19:22:08</t>
  </si>
  <si>
    <t>24.06.2020 19:22:09</t>
  </si>
  <si>
    <t>24.06.2020 19:22:11</t>
  </si>
  <si>
    <t>24.06.2020 19:22:12</t>
  </si>
  <si>
    <t>24.06.2020 19:22:13</t>
  </si>
  <si>
    <t>24.06.2020 19:22:14</t>
  </si>
  <si>
    <t>24.06.2020 19:23:56</t>
  </si>
  <si>
    <t>24.06.2020 19:23:58</t>
  </si>
  <si>
    <t>24.06.2020 19:23:59</t>
  </si>
  <si>
    <t>24.06.2020 19:24:00</t>
  </si>
  <si>
    <t>24.06.2020 19:24:01</t>
  </si>
  <si>
    <t>24.06.2020 19:24:03</t>
  </si>
  <si>
    <t>24.06.2020 19:24:04</t>
  </si>
  <si>
    <t>24.06.2020 19:24:05</t>
  </si>
  <si>
    <t>24.06.2020 19:24:06</t>
  </si>
  <si>
    <t>24.06.2020 19:24:54</t>
  </si>
  <si>
    <t>24.06.2020 19:24:56</t>
  </si>
  <si>
    <t>24.06.2020 19:24:57</t>
  </si>
  <si>
    <t>24.06.2020 19:24:58</t>
  </si>
  <si>
    <t>24.06.2020 19:24:59</t>
  </si>
  <si>
    <t>24.06.2020 19:25:01</t>
  </si>
  <si>
    <t>24.06.2020 19:25:02</t>
  </si>
  <si>
    <t>24.06.2020 19:26:39</t>
  </si>
  <si>
    <t>24.06.2020 19:26:41</t>
  </si>
  <si>
    <t>24.06.2020 19:26:42</t>
  </si>
  <si>
    <t>24.06.2020 19:26:43</t>
  </si>
  <si>
    <t>24.06.2020 19:26:44</t>
  </si>
  <si>
    <t>24.06.2020 19:26:49</t>
  </si>
  <si>
    <t>24.06.2020 19:26:50</t>
  </si>
  <si>
    <t>24.06.2020 19:26:51</t>
  </si>
  <si>
    <t>24.06.2020 19:26:57</t>
  </si>
  <si>
    <t>24.06.2020 19:28:45</t>
  </si>
  <si>
    <t>24.06.2020 19:28:46</t>
  </si>
  <si>
    <t>24.06.2020 19:28:48</t>
  </si>
  <si>
    <t>24.06.2020 19:28:49</t>
  </si>
  <si>
    <t>24.06.2020 19:28:50</t>
  </si>
  <si>
    <t>24.06.2020 19:28:51</t>
  </si>
  <si>
    <t>24.06.2020 19:28:53</t>
  </si>
  <si>
    <t>24.06.2020 19:28:54</t>
  </si>
  <si>
    <t>24.06.2020 19:28:55</t>
  </si>
  <si>
    <t>24.06.2020 19:31:16</t>
  </si>
  <si>
    <t>24.06.2020 19:32:52</t>
  </si>
  <si>
    <t>24.06.2020 19:32:53</t>
  </si>
  <si>
    <t>24.06.2020 19:32:55</t>
  </si>
  <si>
    <t>24.06.2020 19:32:56</t>
  </si>
  <si>
    <t>24.06.2020 19:32:57</t>
  </si>
  <si>
    <t>24.06.2020 19:32:58</t>
  </si>
  <si>
    <t>24.06.2020 19:33:00</t>
  </si>
  <si>
    <t>24.06.2020 19:33:01</t>
  </si>
  <si>
    <t>24.06.2020 19:34:25</t>
  </si>
  <si>
    <t>24.06.2020 19:34:26</t>
  </si>
  <si>
    <t>24.06.2020 19:34:27</t>
  </si>
  <si>
    <t>24.06.2020 19:34:29</t>
  </si>
  <si>
    <t>24.06.2020 19:34:30</t>
  </si>
  <si>
    <t>24.06.2020 19:34:54</t>
  </si>
  <si>
    <t>24.06.2020 19:34:55</t>
  </si>
  <si>
    <t>24.06.2020 19:34:57</t>
  </si>
  <si>
    <t>24.06.2020 19:34:58</t>
  </si>
  <si>
    <t>24.06.2020 19:35:00</t>
  </si>
  <si>
    <t>24.06.2020 19:35:01</t>
  </si>
  <si>
    <t>24.06.2020 19:35:03</t>
  </si>
  <si>
    <t>24.06.2020 19:35:17</t>
  </si>
  <si>
    <t>24.06.2020 19:35:20</t>
  </si>
  <si>
    <t>24.06.2020 19:35:22</t>
  </si>
  <si>
    <t>24.06.2020 19:35:23</t>
  </si>
  <si>
    <t>24.06.2020 19:35:25</t>
  </si>
  <si>
    <t>24.06.2020 19:35:26</t>
  </si>
  <si>
    <t>24.06.2020 19:35:28</t>
  </si>
  <si>
    <t>24.06.2020 19:35:29</t>
  </si>
  <si>
    <t>24.06.2020 19:35:38</t>
  </si>
  <si>
    <t>24.06.2020 19:35:40</t>
  </si>
  <si>
    <t>24.06.2020 19:35:41</t>
  </si>
  <si>
    <t>24.06.2020 19:35:42</t>
  </si>
  <si>
    <t>24.06.2020 19:35:44</t>
  </si>
  <si>
    <t>24.06.2020 19:35:45</t>
  </si>
  <si>
    <t>24.06.2020 19:36:00</t>
  </si>
  <si>
    <t>24.06.2020 19:36:01</t>
  </si>
  <si>
    <t>24.06.2020 19:36:07</t>
  </si>
  <si>
    <t>24.06.2020 19:36:46</t>
  </si>
  <si>
    <t>24.06.2020 19:36:47</t>
  </si>
  <si>
    <t>24.06.2020 19:36:50</t>
  </si>
  <si>
    <t>24.06.2020 19:36:53</t>
  </si>
  <si>
    <t>24.06.2020 19:37:21</t>
  </si>
  <si>
    <t>24.06.2020 19:37:23</t>
  </si>
  <si>
    <t>24.06.2020 19:37:24</t>
  </si>
  <si>
    <t>24.06.2020 19:37:25</t>
  </si>
  <si>
    <t>24.06.2020 19:37:27</t>
  </si>
  <si>
    <t>24.06.2020 19:37:47</t>
  </si>
  <si>
    <t>24.06.2020 19:37:49</t>
  </si>
  <si>
    <t>24.06.2020 19:37:52</t>
  </si>
  <si>
    <t>24.06.2020 19:37:53</t>
  </si>
  <si>
    <t>24.06.2020 19:37:55</t>
  </si>
  <si>
    <t>24.06.2020 19:37:56</t>
  </si>
  <si>
    <t>24.06.2020 19:37:58</t>
  </si>
  <si>
    <t>24.06.2020 19:38:01</t>
  </si>
  <si>
    <t>24.06.2020 19:38:02</t>
  </si>
  <si>
    <t>24.06.2020 19:38:04</t>
  </si>
  <si>
    <t>24.06.2020 19:38:05</t>
  </si>
  <si>
    <t>24.06.2020 19:38:07</t>
  </si>
  <si>
    <t>24.06.2020 19:38:10</t>
  </si>
  <si>
    <t>24.06.2020 19:38:11</t>
  </si>
  <si>
    <t>24.06.2020 19:38:13</t>
  </si>
  <si>
    <t>24.06.2020 19:38:14</t>
  </si>
  <si>
    <t>24.06.2020 19:38:16</t>
  </si>
  <si>
    <t>24.06.2020 19:38:17</t>
  </si>
  <si>
    <t>24.06.2020 19:39:07</t>
  </si>
  <si>
    <t>24.06.2020 19:39:08</t>
  </si>
  <si>
    <t>24.06.2020 19:39:10</t>
  </si>
  <si>
    <t>24.06.2020 19:39:11</t>
  </si>
  <si>
    <t>24.06.2020 19:39:13</t>
  </si>
  <si>
    <t>24.06.2020 19:39:14</t>
  </si>
  <si>
    <t>24.06.2020 19:39:16</t>
  </si>
  <si>
    <t>24.06.2020 19:39:29</t>
  </si>
  <si>
    <t>24.06.2020 19:39:31</t>
  </si>
  <si>
    <t>24.06.2020 19:39:35</t>
  </si>
  <si>
    <t>24.06.2020 19:40:23</t>
  </si>
  <si>
    <t>24.06.2020 19:40:24</t>
  </si>
  <si>
    <t>24.06.2020 19:40:26</t>
  </si>
  <si>
    <t>24.06.2020 19:40:27</t>
  </si>
  <si>
    <t>24.06.2020 19:40:28</t>
  </si>
  <si>
    <t>24.06.2020 19:40:32</t>
  </si>
  <si>
    <t>24.06.2020 19:42:07</t>
  </si>
  <si>
    <t>24.06.2020 19:42:08</t>
  </si>
  <si>
    <t>24.06.2020 19:42:10</t>
  </si>
  <si>
    <t>24.06.2020 19:42:11</t>
  </si>
  <si>
    <t>24.06.2020 19:42:12</t>
  </si>
  <si>
    <t>24.06.2020 19:42:13</t>
  </si>
  <si>
    <t>24.06.2020 19:42:15</t>
  </si>
  <si>
    <t>24.06.2020 19:42:16</t>
  </si>
  <si>
    <t>24.06.2020 19:42:17</t>
  </si>
  <si>
    <t>24.06.2020 19:42:18</t>
  </si>
  <si>
    <t>24.06.2020 19:42:20</t>
  </si>
  <si>
    <t>24.06.2020 19:42:21</t>
  </si>
  <si>
    <t>24.06.2020 19:42:24</t>
  </si>
  <si>
    <t>24.06.2020 19:42:33</t>
  </si>
  <si>
    <t>24.06.2020 19:42:34</t>
  </si>
  <si>
    <t>24.06.2020 19:42:35</t>
  </si>
  <si>
    <t>24.06.2020 19:42:37</t>
  </si>
  <si>
    <t>24.06.2020 19:42:38</t>
  </si>
  <si>
    <t>24.06.2020 19:42:44</t>
  </si>
  <si>
    <t>24.06.2020 19:42:47</t>
  </si>
  <si>
    <t>24.06.2020 19:42:48</t>
  </si>
  <si>
    <t>24.06.2020 19:42:50</t>
  </si>
  <si>
    <t>24.06.2020 19:42:51</t>
  </si>
  <si>
    <t>24.06.2020 19:42:53</t>
  </si>
  <si>
    <t>24.06.2020 19:42:56</t>
  </si>
  <si>
    <t>24.06.2020 19:42:57</t>
  </si>
  <si>
    <t>24.06.2020 19:42:59</t>
  </si>
  <si>
    <t>24.06.2020 19:43:00</t>
  </si>
  <si>
    <t>24.06.2020 19:43:02</t>
  </si>
  <si>
    <t>24.06.2020 19:43:03</t>
  </si>
  <si>
    <t>24.06.2020 19:44:24</t>
  </si>
  <si>
    <t>24.06.2020 19:44:26</t>
  </si>
  <si>
    <t>24.06.2020 19:44:27</t>
  </si>
  <si>
    <t>24.06.2020 19:44:29</t>
  </si>
  <si>
    <t>24.06.2020 19:44:30</t>
  </si>
  <si>
    <t>24.06.2020 19:46:17</t>
  </si>
  <si>
    <t>24.06.2020 19:46:18</t>
  </si>
  <si>
    <t>24.06.2020 19:46:19</t>
  </si>
  <si>
    <t>24.06.2020 19:46:21</t>
  </si>
  <si>
    <t>24.06.2020 19:47:27</t>
  </si>
  <si>
    <t>24.06.2020 19:47:36</t>
  </si>
  <si>
    <t>24.06.2020 19:47:37</t>
  </si>
  <si>
    <t>24.06.2020 19:47:38</t>
  </si>
  <si>
    <t>24.06.2020 19:47:40</t>
  </si>
  <si>
    <t>24.06.2020 19:47:41</t>
  </si>
  <si>
    <t>24.06.2020 19:47:42</t>
  </si>
  <si>
    <t>24.06.2020 19:47:43</t>
  </si>
  <si>
    <t>24.06.2020 19:47:45</t>
  </si>
  <si>
    <t>24.06.2020 19:52:05</t>
  </si>
  <si>
    <t>24.06.2020 19:52:07</t>
  </si>
  <si>
    <t>24.06.2020 19:52:08</t>
  </si>
  <si>
    <t>24.06.2020 19:52:09</t>
  </si>
  <si>
    <t>24.06.2020 19:52:11</t>
  </si>
  <si>
    <t>24.06.2020 19:55:21</t>
  </si>
  <si>
    <t>24.06.2020 19:55:22</t>
  </si>
  <si>
    <t>24.06.2020 19:55:24</t>
  </si>
  <si>
    <t>24.06.2020 19:55:25</t>
  </si>
  <si>
    <t>24.06.2020 19:55:26</t>
  </si>
  <si>
    <t>24.06.2020 19:55:27</t>
  </si>
  <si>
    <t>24.06.2020 19:56:18</t>
  </si>
  <si>
    <t>24.06.2020 19:56:20</t>
  </si>
  <si>
    <t>24.06.2020 19:56:21</t>
  </si>
  <si>
    <t>24.06.2020 19:56:22</t>
  </si>
  <si>
    <t>24.06.2020 19:56:25</t>
  </si>
  <si>
    <t>24.06.2020 19:56:27</t>
  </si>
  <si>
    <t>24.06.2020 19:56:28</t>
  </si>
  <si>
    <t>24.06.2020 19:56:30</t>
  </si>
  <si>
    <t>24.06.2020 19:56:31</t>
  </si>
  <si>
    <t>24.06.2020 19:56:33</t>
  </si>
  <si>
    <t>24.06.2020 19:58:27</t>
  </si>
  <si>
    <t>24.06.2020 19:58:28</t>
  </si>
  <si>
    <t>24.06.2020 19:58:29</t>
  </si>
  <si>
    <t>24.06.2020 19:58:31</t>
  </si>
  <si>
    <t>24.06.2020 19:58:33</t>
  </si>
  <si>
    <t>24.06.2020 20:01:17</t>
  </si>
  <si>
    <t>24.06.2020 20:01:18</t>
  </si>
  <si>
    <t>24.06.2020 20:01:20</t>
  </si>
  <si>
    <t>24.06.2020 20:01:21</t>
  </si>
  <si>
    <t>24.06.2020 20:01:22</t>
  </si>
  <si>
    <t>24.06.2020 20:03:00</t>
  </si>
  <si>
    <t>24.06.2020 20:03:01</t>
  </si>
  <si>
    <t>24.06.2020 20:03:02</t>
  </si>
  <si>
    <t>24.06.2020 20:03:04</t>
  </si>
  <si>
    <t>24.06.2020 20:03:05</t>
  </si>
  <si>
    <t>24.06.2020 20:03:48</t>
  </si>
  <si>
    <t>24.06.2020 20:03:51</t>
  </si>
  <si>
    <t>24.06.2020 20:03:53</t>
  </si>
  <si>
    <t>24.06.2020 20:03:54</t>
  </si>
  <si>
    <t>24.06.2020 20:03:56</t>
  </si>
  <si>
    <t>24.06.2020 20:04:33</t>
  </si>
  <si>
    <t>24.06.2020 20:04:37</t>
  </si>
  <si>
    <t>24.06.2020 20:04:39</t>
  </si>
  <si>
    <t>24.06.2020 20:04:40</t>
  </si>
  <si>
    <t>24.06.2020 20:04:42</t>
  </si>
  <si>
    <t>24.06.2020 20:04:43</t>
  </si>
  <si>
    <t>24.06.2020 20:06:00</t>
  </si>
  <si>
    <t>24.06.2020 20:06:01</t>
  </si>
  <si>
    <t>24.06.2020 20:06:03</t>
  </si>
  <si>
    <t>24.06.2020 20:06:04</t>
  </si>
  <si>
    <t>24.06.2020 20:06:06</t>
  </si>
  <si>
    <t>24.06.2020 20:07:03</t>
  </si>
  <si>
    <t>24.06.2020 20:07:04</t>
  </si>
  <si>
    <t>24.06.2020 20:07:06</t>
  </si>
  <si>
    <t>24.06.2020 20:07:07</t>
  </si>
  <si>
    <t>24.06.2020 20:07:08</t>
  </si>
  <si>
    <t>24.06.2020 20:07:09</t>
  </si>
  <si>
    <t>24.06.2020 20:07:15</t>
  </si>
  <si>
    <t>24.06.2020 20:07:17</t>
  </si>
  <si>
    <t>24.06.2020 20:07:18</t>
  </si>
  <si>
    <t>24.06.2020 20:07:20</t>
  </si>
  <si>
    <t>24.06.2020 20:07:21</t>
  </si>
  <si>
    <t>24.06.2020 20:07:23</t>
  </si>
  <si>
    <t>24.06.2020 20:07:42</t>
  </si>
  <si>
    <t>24.06.2020 20:07:44</t>
  </si>
  <si>
    <t>24.06.2020 20:07:45</t>
  </si>
  <si>
    <t>24.06.2020 20:07:46</t>
  </si>
  <si>
    <t>24.06.2020 20:07:49</t>
  </si>
  <si>
    <t>24.06.2020 20:08:11</t>
  </si>
  <si>
    <t>24.06.2020 20:08:13</t>
  </si>
  <si>
    <t>24.06.2020 20:09:20</t>
  </si>
  <si>
    <t>24.06.2020 20:10:41</t>
  </si>
  <si>
    <t>24.06.2020 20:10:44</t>
  </si>
  <si>
    <t>24.06.2020 20:10:46</t>
  </si>
  <si>
    <t>24.06.2020 20:10:47</t>
  </si>
  <si>
    <t>24.06.2020 20:10:48</t>
  </si>
  <si>
    <t>24.06.2020 20:10:49</t>
  </si>
  <si>
    <t>24.06.2020 20:10:51</t>
  </si>
  <si>
    <t>24.06.2020 20:10:52</t>
  </si>
  <si>
    <t>24.06.2020 20:10:56</t>
  </si>
  <si>
    <t>24.06.2020 20:11:29</t>
  </si>
  <si>
    <t>24.06.2020 20:11:30</t>
  </si>
  <si>
    <t>24.06.2020 20:11:32</t>
  </si>
  <si>
    <t>24.06.2020 20:11:37</t>
  </si>
  <si>
    <t>24.06.2020 20:11:39</t>
  </si>
  <si>
    <t>24.06.2020 20:11:40</t>
  </si>
  <si>
    <t>24.06.2020 20:11:42</t>
  </si>
  <si>
    <t>24.06.2020 20:11:43</t>
  </si>
  <si>
    <t>24.06.2020 20:11:45</t>
  </si>
  <si>
    <t>24.06.2020 20:11:46</t>
  </si>
  <si>
    <t>24.06.2020 20:11:48</t>
  </si>
  <si>
    <t>24.06.2020 20:11:49</t>
  </si>
  <si>
    <t>24.06.2020 20:14:15</t>
  </si>
  <si>
    <t>24.06.2020 20:14:16</t>
  </si>
  <si>
    <t>24.06.2020 20:14:18</t>
  </si>
  <si>
    <t>24.06.2020 20:14:19</t>
  </si>
  <si>
    <t>24.06.2020 20:14:20</t>
  </si>
  <si>
    <t>24.06.2020 20:14:40</t>
  </si>
  <si>
    <t>24.06.2020 20:14:41</t>
  </si>
  <si>
    <t>24.06.2020 20:14:43</t>
  </si>
  <si>
    <t>24.06.2020 20:14:44</t>
  </si>
  <si>
    <t>24.06.2020 20:14:50</t>
  </si>
  <si>
    <t>24.06.2020 20:14:52</t>
  </si>
  <si>
    <t>24.06.2020 20:14:53</t>
  </si>
  <si>
    <t>24.06.2020 20:14:56</t>
  </si>
  <si>
    <t>24.06.2020 20:15:16</t>
  </si>
  <si>
    <t>24.06.2020 20:15:18</t>
  </si>
  <si>
    <t>24.06.2020 20:15:54</t>
  </si>
  <si>
    <t>24.06.2020 20:15:55</t>
  </si>
  <si>
    <t>24.06.2020 20:15:57</t>
  </si>
  <si>
    <t>24.06.2020 20:15:58</t>
  </si>
  <si>
    <t>24.06.2020 20:16:46</t>
  </si>
  <si>
    <t>24.06.2020 20:16:47</t>
  </si>
  <si>
    <t>24.06.2020 20:16:48</t>
  </si>
  <si>
    <t>24.06.2020 20:16:50</t>
  </si>
  <si>
    <t>24.06.2020 20:16:51</t>
  </si>
  <si>
    <t>24.06.2020 20:16:52</t>
  </si>
  <si>
    <t>24.06.2020 20:17:02</t>
  </si>
  <si>
    <t>24.06.2020 20:17:04</t>
  </si>
  <si>
    <t>24.06.2020 20:17:05</t>
  </si>
  <si>
    <t>24.06.2020 20:17:06</t>
  </si>
  <si>
    <t>24.06.2020 20:17:09</t>
  </si>
  <si>
    <t>24.06.2020 20:17:16</t>
  </si>
  <si>
    <t>24.06.2020 20:17:19</t>
  </si>
  <si>
    <t>24.06.2020 20:17:20</t>
  </si>
  <si>
    <t>24.06.2020 20:17:52</t>
  </si>
  <si>
    <t>24.06.2020 20:17:53</t>
  </si>
  <si>
    <t>24.06.2020 20:17:55</t>
  </si>
  <si>
    <t>24.06.2020 20:20:11</t>
  </si>
  <si>
    <t>24.06.2020 20:20:14</t>
  </si>
  <si>
    <t>24.06.2020 20:20:15</t>
  </si>
  <si>
    <t>24.06.2020 20:20:17</t>
  </si>
  <si>
    <t>24.06.2020 20:23:45</t>
  </si>
  <si>
    <t>24.06.2020 20:23:47</t>
  </si>
  <si>
    <t>24.06.2020 20:24:01</t>
  </si>
  <si>
    <t>24.06.2020 20:24:06</t>
  </si>
  <si>
    <t>24.06.2020 20:25:13</t>
  </si>
  <si>
    <t>24.06.2020 20:25:15</t>
  </si>
  <si>
    <t>24.06.2020 20:25:16</t>
  </si>
  <si>
    <t>24.06.2020 20:26:02</t>
  </si>
  <si>
    <t>24.06.2020 20:26:04</t>
  </si>
  <si>
    <t>24.06.2020 20:26:05</t>
  </si>
  <si>
    <t>24.06.2020 20:26:06</t>
  </si>
  <si>
    <t>24.06.2020 20:26:09</t>
  </si>
  <si>
    <t>24.06.2020 20:26:18</t>
  </si>
  <si>
    <t>24.06.2020 20:26:20</t>
  </si>
  <si>
    <t>24.06.2020 20:26:21</t>
  </si>
  <si>
    <t>24.06.2020 20:26:23</t>
  </si>
  <si>
    <t>24.06.2020 20:26:24</t>
  </si>
  <si>
    <t>24.06.2020 20:27:39</t>
  </si>
  <si>
    <t>24.06.2020 20:27:40</t>
  </si>
  <si>
    <t>24.06.2020 20:27:42</t>
  </si>
  <si>
    <t>24.06.2020 20:27:43</t>
  </si>
  <si>
    <t>24.06.2020 20:27:46</t>
  </si>
  <si>
    <t>24.06.2020 20:27:47</t>
  </si>
  <si>
    <t>24.06.2020 20:27:49</t>
  </si>
  <si>
    <t>24.06.2020 20:28:25</t>
  </si>
  <si>
    <t>24.06.2020 20:28:26</t>
  </si>
  <si>
    <t>24.06.2020 20:28:27</t>
  </si>
  <si>
    <t>24.06.2020 20:28:29</t>
  </si>
  <si>
    <t>24.06.2020 20:28:30</t>
  </si>
  <si>
    <t>24.06.2020 20:28:31</t>
  </si>
  <si>
    <t>24.06.2020 20:28:34</t>
  </si>
  <si>
    <t>24.06.2020 20:31:32</t>
  </si>
  <si>
    <t>24.06.2020 20:31:34</t>
  </si>
  <si>
    <t>24.06.2020 20:31:35</t>
  </si>
  <si>
    <t>24.06.2020 20:31:36</t>
  </si>
  <si>
    <t>24.06.2020 20:31:38</t>
  </si>
  <si>
    <t>24.06.2020 20:31:39</t>
  </si>
  <si>
    <t>24.06.2020 20:31:40</t>
  </si>
  <si>
    <t>24.06.2020 20:31:41</t>
  </si>
  <si>
    <t>24.06.2020 20:33:08</t>
  </si>
  <si>
    <t>24.06.2020 20:33:10</t>
  </si>
  <si>
    <t>24.06.2020 20:33:11</t>
  </si>
  <si>
    <t>24.06.2020 20:33:12</t>
  </si>
  <si>
    <t>24.06.2020 20:33:13</t>
  </si>
  <si>
    <t>24.06.2020 20:33:15</t>
  </si>
  <si>
    <t>24.06.2020 20:33:16</t>
  </si>
  <si>
    <t>24.06.2020 20:35:08</t>
  </si>
  <si>
    <t>24.06.2020 20:35:10</t>
  </si>
  <si>
    <t>24.06.2020 20:35:13</t>
  </si>
  <si>
    <t>24.06.2020 20:35:14</t>
  </si>
  <si>
    <t>24.06.2020 20:35:16</t>
  </si>
  <si>
    <t>24.06.2020 20:35:17</t>
  </si>
  <si>
    <t>24.06.2020 20:36:50</t>
  </si>
  <si>
    <t>24.06.2020 20:36:52</t>
  </si>
  <si>
    <t>24.06.2020 20:36:53</t>
  </si>
  <si>
    <t>24.06.2020 20:36:55</t>
  </si>
  <si>
    <t>24.06.2020 20:39:04</t>
  </si>
  <si>
    <t>24.06.2020 20:39:07</t>
  </si>
  <si>
    <t>24.06.2020 20:39:08</t>
  </si>
  <si>
    <t>24.06.2020 20:39:10</t>
  </si>
  <si>
    <t>24.06.2020 20:39:11</t>
  </si>
  <si>
    <t>24.06.2020 20:39:26</t>
  </si>
  <si>
    <t>24.06.2020 20:39:28</t>
  </si>
  <si>
    <t>24.06.2020 20:39:29</t>
  </si>
  <si>
    <t>24.06.2020 20:39:30</t>
  </si>
  <si>
    <t>24.06.2020 20:39:31</t>
  </si>
  <si>
    <t>24.06.2020 20:39:33</t>
  </si>
  <si>
    <t>24.06.2020 20:39:35</t>
  </si>
  <si>
    <t>24.06.2020 20:39:37</t>
  </si>
  <si>
    <t>24.06.2020 20:39:38</t>
  </si>
  <si>
    <t>24.06.2020 20:39:40</t>
  </si>
  <si>
    <t>24.06.2020 20:40:10</t>
  </si>
  <si>
    <t>24.06.2020 20:40:11</t>
  </si>
  <si>
    <t>24.06.2020 20:40:13</t>
  </si>
  <si>
    <t>24.06.2020 20:40:14</t>
  </si>
  <si>
    <t>24.06.2020 20:42:17</t>
  </si>
  <si>
    <t>24.06.2020 20:42:19</t>
  </si>
  <si>
    <t>24.06.2020 20:42:20</t>
  </si>
  <si>
    <t>24.06.2020 20:42:22</t>
  </si>
  <si>
    <t>24.06.2020 20:42:23</t>
  </si>
  <si>
    <t>24.06.2020 20:42:24</t>
  </si>
  <si>
    <t>24.06.2020 20:43:08</t>
  </si>
  <si>
    <t>24.06.2020 20:43:09</t>
  </si>
  <si>
    <t>24.06.2020 20:43:10</t>
  </si>
  <si>
    <t>24.06.2020 20:43:12</t>
  </si>
  <si>
    <t>24.06.2020 20:43:13</t>
  </si>
  <si>
    <t>24.06.2020 20:44:11</t>
  </si>
  <si>
    <t>24.06.2020 20:44:13</t>
  </si>
  <si>
    <t>24.06.2020 20:44:14</t>
  </si>
  <si>
    <t>24.06.2020 20:44:17</t>
  </si>
  <si>
    <t>24.06.2020 20:44:19</t>
  </si>
  <si>
    <t>24.06.2020 20:44:20</t>
  </si>
  <si>
    <t>24.06.2020 20:44:46</t>
  </si>
  <si>
    <t>24.06.2020 20:44:47</t>
  </si>
  <si>
    <t>24.06.2020 20:44:50</t>
  </si>
  <si>
    <t>24.06.2020 20:44:52</t>
  </si>
  <si>
    <t>24.06.2020 20:44:53</t>
  </si>
  <si>
    <t>24.06.2020 20:44:55</t>
  </si>
  <si>
    <t>24.06.2020 20:46:14</t>
  </si>
  <si>
    <t>24.06.2020 20:46:16</t>
  </si>
  <si>
    <t>24.06.2020 20:46:17</t>
  </si>
  <si>
    <t>24.06.2020 20:46:19</t>
  </si>
  <si>
    <t>24.06.2020 20:46:20</t>
  </si>
  <si>
    <t>24.06.2020 20:46:21</t>
  </si>
  <si>
    <t>24.06.2020 20:46:23</t>
  </si>
  <si>
    <t>24.06.2020 20:46:24</t>
  </si>
  <si>
    <t>24.06.2020 20:46:25</t>
  </si>
  <si>
    <t>24.06.2020 20:46:27</t>
  </si>
  <si>
    <t>24.06.2020 20:46:28</t>
  </si>
  <si>
    <t>24.06.2020 20:47:29</t>
  </si>
  <si>
    <t>24.06.2020 20:47:31</t>
  </si>
  <si>
    <t>24.06.2020 20:47:32</t>
  </si>
  <si>
    <t>24.06.2020 20:47:33</t>
  </si>
  <si>
    <t>24.06.2020 20:47:35</t>
  </si>
  <si>
    <t>24.06.2020 20:47:36</t>
  </si>
  <si>
    <t>24.06.2020 20:47:37</t>
  </si>
  <si>
    <t>24.06.2020 20:47:40</t>
  </si>
  <si>
    <t>24.06.2020 20:47:45</t>
  </si>
  <si>
    <t>24.06.2020 20:47:46</t>
  </si>
  <si>
    <t>24.06.2020 20:47:48</t>
  </si>
  <si>
    <t>24.06.2020 20:47:49</t>
  </si>
  <si>
    <t>24.06.2020 20:47:50</t>
  </si>
  <si>
    <t>24.06.2020 20:47:52</t>
  </si>
  <si>
    <t>24.06.2020 20:47:53</t>
  </si>
  <si>
    <t>24.06.2020 20:47:59</t>
  </si>
  <si>
    <t>24.06.2020 20:48:00</t>
  </si>
  <si>
    <t>24.06.2020 20:48:02</t>
  </si>
  <si>
    <t>24.06.2020 20:48:03</t>
  </si>
  <si>
    <t>24.06.2020 20:48:08</t>
  </si>
  <si>
    <t>24.06.2020 20:48:09</t>
  </si>
  <si>
    <t>24.06.2020 20:50:00</t>
  </si>
  <si>
    <t>24.06.2020 20:50:02</t>
  </si>
  <si>
    <t>24.06.2020 20:50:03</t>
  </si>
  <si>
    <t>24.06.2020 20:50:05</t>
  </si>
  <si>
    <t>24.06.2020 20:50:06</t>
  </si>
  <si>
    <t>24.06.2020 20:50:07</t>
  </si>
  <si>
    <t>24.06.2020 20:50:10</t>
  </si>
  <si>
    <t>24.06.2020 20:50:19</t>
  </si>
  <si>
    <t>24.06.2020 20:50:33</t>
  </si>
  <si>
    <t>24.06.2020 20:50:34</t>
  </si>
  <si>
    <t>24.06.2020 20:50:36</t>
  </si>
  <si>
    <t>24.06.2020 20:53:01</t>
  </si>
  <si>
    <t>24.06.2020 20:53:03</t>
  </si>
  <si>
    <t>24.06.2020 20:53:04</t>
  </si>
  <si>
    <t>24.06.2020 20:53:06</t>
  </si>
  <si>
    <t>24.06.2020 20:53:07</t>
  </si>
  <si>
    <t>24.06.2020 20:53:09</t>
  </si>
  <si>
    <t>24.06.2020 20:53:10</t>
  </si>
  <si>
    <t>24.06.2020 20:55:22</t>
  </si>
  <si>
    <t>24.06.2020 20:55:24</t>
  </si>
  <si>
    <t>24.06.2020 20:55:25</t>
  </si>
  <si>
    <t>24.06.2020 20:55:27</t>
  </si>
  <si>
    <t>24.06.2020 20:55:28</t>
  </si>
  <si>
    <t>24.06.2020 20:55:30</t>
  </si>
  <si>
    <t>24.06.2020 20:55:31</t>
  </si>
  <si>
    <t>24.06.2020 20:58:25</t>
  </si>
  <si>
    <t>24.06.2020 20:58:27</t>
  </si>
  <si>
    <t>24.06.2020 20:58:28</t>
  </si>
  <si>
    <t>24.06.2020 20:58:30</t>
  </si>
  <si>
    <t>24.06.2020 20:58:31</t>
  </si>
  <si>
    <t>24.06.2020 20:58:33</t>
  </si>
  <si>
    <t>24.06.2020 20:58:34</t>
  </si>
  <si>
    <t>24.06.2020 20:58:36</t>
  </si>
  <si>
    <t>24.06.2020 20:58:37</t>
  </si>
  <si>
    <t>24.06.2020 20:58:39</t>
  </si>
  <si>
    <t>24.06.2020 20:58:40</t>
  </si>
  <si>
    <t>24.06.2020 20:58:41</t>
  </si>
  <si>
    <t>24.06.2020 20:58:43</t>
  </si>
  <si>
    <t>24.06.2020 20:59:02</t>
  </si>
  <si>
    <t>24.06.2020 21:05:41</t>
  </si>
  <si>
    <t>24.06.2020 21:05:43</t>
  </si>
  <si>
    <t>24.06.2020 21:05:44</t>
  </si>
  <si>
    <t>24.06.2020 21:06:58</t>
  </si>
  <si>
    <t>24.06.2020 21:06:59</t>
  </si>
  <si>
    <t>24.06.2020 21:07:01</t>
  </si>
  <si>
    <t>24.06.2020 21:07:02</t>
  </si>
  <si>
    <t>24.06.2020 21:07:04</t>
  </si>
  <si>
    <t>24.06.2020 21:07:05</t>
  </si>
  <si>
    <t>24.06.2020 21:07:07</t>
  </si>
  <si>
    <t>24.06.2020 21:07:23</t>
  </si>
  <si>
    <t>24.06.2020 21:07:25</t>
  </si>
  <si>
    <t>24.06.2020 21:07:26</t>
  </si>
  <si>
    <t>24.06.2020 21:07:28</t>
  </si>
  <si>
    <t>24.06.2020 21:07:29</t>
  </si>
  <si>
    <t>24.06.2020 21:09:59</t>
  </si>
  <si>
    <t>24.06.2020 21:10:01</t>
  </si>
  <si>
    <t>24.06.2020 21:10:02</t>
  </si>
  <si>
    <t>24.06.2020 21:10:04</t>
  </si>
  <si>
    <t>24.06.2020 21:10:05</t>
  </si>
  <si>
    <t>24.06.2020 21:15:11</t>
  </si>
  <si>
    <t>24.06.2020 21:15:13</t>
  </si>
  <si>
    <t>24.06.2020 21:15:14</t>
  </si>
  <si>
    <t>24.06.2020 21:15:16</t>
  </si>
  <si>
    <t>24.06.2020 21:15:17</t>
  </si>
  <si>
    <t>24.06.2020 21:15:19</t>
  </si>
  <si>
    <t>24.06.2020 21:18:47</t>
  </si>
  <si>
    <t>24.06.2020 21:18:49</t>
  </si>
  <si>
    <t>24.06.2020 21:18:50</t>
  </si>
  <si>
    <t>24.06.2020 21:19:16</t>
  </si>
  <si>
    <t>24.06.2020 21:19:17</t>
  </si>
  <si>
    <t>24.06.2020 21:19:19</t>
  </si>
  <si>
    <t>24.06.2020 21:19:20</t>
  </si>
  <si>
    <t>24.06.2020 21:19:22</t>
  </si>
  <si>
    <t>24.06.2020 21:19:23</t>
  </si>
  <si>
    <t>24.06.2020 21:19:25</t>
  </si>
  <si>
    <t>24.06.2020 21:20:16</t>
  </si>
  <si>
    <t>24.06.2020 21:20:17</t>
  </si>
  <si>
    <t>24.06.2020 21:20:19</t>
  </si>
  <si>
    <t>24.06.2020 21:20:20</t>
  </si>
  <si>
    <t>24.06.2020 21:20:22</t>
  </si>
  <si>
    <t>24.06.2020 21:22:32</t>
  </si>
  <si>
    <t>24.06.2020 21:22:34</t>
  </si>
  <si>
    <t>24.06.2020 21:22:40</t>
  </si>
  <si>
    <t>24.06.2020 21:23:23</t>
  </si>
  <si>
    <t>24.06.2020 21:23:25</t>
  </si>
  <si>
    <t>24.06.2020 21:23:26</t>
  </si>
  <si>
    <t>24.06.2020 21:23:28</t>
  </si>
  <si>
    <t>24.06.2020 21:23:29</t>
  </si>
  <si>
    <t>24.06.2020 21:23:31</t>
  </si>
  <si>
    <t>24.06.2020 21:23:47</t>
  </si>
  <si>
    <t>24.06.2020 21:23:49</t>
  </si>
  <si>
    <t>24.06.2020 21:23:50</t>
  </si>
  <si>
    <t>24.06.2020 21:23:52</t>
  </si>
  <si>
    <t>24.06.2020 21:23:53</t>
  </si>
  <si>
    <t>24.06.2020 21:24:11</t>
  </si>
  <si>
    <t>24.06.2020 21:24:14</t>
  </si>
  <si>
    <t>24.06.2020 21:24:16</t>
  </si>
  <si>
    <t>24.06.2020 21:24:56</t>
  </si>
  <si>
    <t>24.06.2020 21:24:58</t>
  </si>
  <si>
    <t>24.06.2020 21:24:59</t>
  </si>
  <si>
    <t>24.06.2020 21:25:01</t>
  </si>
  <si>
    <t>24.06.2020 21:25:02</t>
  </si>
  <si>
    <t>24.06.2020 21:25:05</t>
  </si>
  <si>
    <t>24.06.2020 21:35:53</t>
  </si>
  <si>
    <t>24.06.2020 21:35:55</t>
  </si>
  <si>
    <t>24.06.2020 21:35:56</t>
  </si>
  <si>
    <t>24.06.2020 21:35:59</t>
  </si>
  <si>
    <t>24.06.2020 21:36:01</t>
  </si>
  <si>
    <t>24.06.2020 21:36:02</t>
  </si>
  <si>
    <t>24.06.2020 21:36:04</t>
  </si>
  <si>
    <t>24.06.2020 21:37:25</t>
  </si>
  <si>
    <t>24.06.2020 21:37:26</t>
  </si>
  <si>
    <t>24.06.2020 21:37:28</t>
  </si>
  <si>
    <t>24.06.2020 21:37:29</t>
  </si>
  <si>
    <t>24.06.2020 21:37:31</t>
  </si>
  <si>
    <t>24.06.2020 21:37:34</t>
  </si>
  <si>
    <t>24.06.2020 21:43:20</t>
  </si>
  <si>
    <t>24.06.2020 21:43:22</t>
  </si>
  <si>
    <t>24.06.2020 21:43:23</t>
  </si>
  <si>
    <t>24.06.2020 21:51:34</t>
  </si>
  <si>
    <t>24.06.2020 21:51:35</t>
  </si>
  <si>
    <t>24.06.2020 21:51:37</t>
  </si>
  <si>
    <t>24.06.2020 21:51:38</t>
  </si>
  <si>
    <t>24.06.2020 21:51:40</t>
  </si>
  <si>
    <t>24.06.2020 21:51:41</t>
  </si>
  <si>
    <t>24.06.2020 21:57:25</t>
  </si>
  <si>
    <t>24.06.2020 21:57:28</t>
  </si>
  <si>
    <t>24.06.2020 21:59:02</t>
  </si>
  <si>
    <t>24.06.2020 21:59:04</t>
  </si>
  <si>
    <t>24.06.2020 21:59:05</t>
  </si>
  <si>
    <t>24.06.2020 21:59:07</t>
  </si>
  <si>
    <t>24.06.2020 21:59:22</t>
  </si>
  <si>
    <t>24.06.2020 22:00:19</t>
  </si>
  <si>
    <t>24.06.2020 22:00:20</t>
  </si>
  <si>
    <t>24.06.2020 22:00:22</t>
  </si>
  <si>
    <t>24.06.2020 22:00:23</t>
  </si>
  <si>
    <t>24.06.2020 22:06:46</t>
  </si>
  <si>
    <t>24.06.2020 22:06:47</t>
  </si>
  <si>
    <t>24.06.2020 22:06:49</t>
  </si>
  <si>
    <t>24.06.2020 22:06:50</t>
  </si>
  <si>
    <t>24.06.2020 22:06:52</t>
  </si>
  <si>
    <t>24.06.2020 22:34:07</t>
  </si>
  <si>
    <t>24.06.2020 22:34:08</t>
  </si>
  <si>
    <t>24.06.2020 22:34:10</t>
  </si>
  <si>
    <t>24.06.2020 22:34:13</t>
  </si>
  <si>
    <t>24.06.2020 22:34:14</t>
  </si>
  <si>
    <t>24.06.2020 22:34:16</t>
  </si>
  <si>
    <t>24.06.2020 22:48:44</t>
  </si>
  <si>
    <t>24.06.2020 22:48:46</t>
  </si>
  <si>
    <t>24.06.2020 22:48:47</t>
  </si>
  <si>
    <t>24.06.2020 22:48:49</t>
  </si>
  <si>
    <t>24.06.2020 22:48:50</t>
  </si>
  <si>
    <t>24.06.2020 22:48:52</t>
  </si>
  <si>
    <t>24.06.2020 22:57:16</t>
  </si>
  <si>
    <t>24.06.2020 22:57:17</t>
  </si>
  <si>
    <t>24.06.2020 22:57:19</t>
  </si>
  <si>
    <t>24.06.2020 22:57:20</t>
  </si>
  <si>
    <t>24.06.2020 22:57:22</t>
  </si>
  <si>
    <t>24.06.2020 22:59:37</t>
  </si>
  <si>
    <t>24.06.2020 22:59:38</t>
  </si>
  <si>
    <t>24.06.2020 22:59:40</t>
  </si>
  <si>
    <t>24.06.2020 22:59:41</t>
  </si>
  <si>
    <t>24.06.2020 22:59:43</t>
  </si>
  <si>
    <t>24.06.2020 22:59:44</t>
  </si>
  <si>
    <t>24.06.2020 23:05:58</t>
  </si>
  <si>
    <t>24.06.2020 23:05:59</t>
  </si>
  <si>
    <t>24.06.2020 23:06:02</t>
  </si>
  <si>
    <t>24.06.2020 23:06:04</t>
  </si>
  <si>
    <t>24.06.2020 23:08:17</t>
  </si>
  <si>
    <t>24.06.2020 23:08:19</t>
  </si>
  <si>
    <t>24.06.2020 23:08:20</t>
  </si>
  <si>
    <t>24.06.2020 23:08:22</t>
  </si>
  <si>
    <t>24.06.2020 23:08:43</t>
  </si>
  <si>
    <t>24.06.2020 23:08:44</t>
  </si>
  <si>
    <t>24.06.2020 23:08:47</t>
  </si>
  <si>
    <t>24.06.2020 23:08:49</t>
  </si>
  <si>
    <t>24.06.2020 23:21:10</t>
  </si>
  <si>
    <t>24.06.2020 23:21:11</t>
  </si>
  <si>
    <t>24.06.2020 23:21:13</t>
  </si>
  <si>
    <t>24.06.2020 23:21:14</t>
  </si>
  <si>
    <t>24.06.2020 23:21:16</t>
  </si>
  <si>
    <t>24.06.2020 23:38:01</t>
  </si>
  <si>
    <t>24.06.2020 23:38:02</t>
  </si>
  <si>
    <t>24.06.2020 23:38:04</t>
  </si>
  <si>
    <t>24.06.2020 23:38:05</t>
  </si>
  <si>
    <t>25.06.2020 00:04:34</t>
  </si>
  <si>
    <t>25.06.2020 00:04:35</t>
  </si>
  <si>
    <t>25.06.2020 00:04:37</t>
  </si>
  <si>
    <t>25.06.2020 00:04:38</t>
  </si>
  <si>
    <t>25.06.2020 00:29:01</t>
  </si>
  <si>
    <t>25.06.2020 00:29:02</t>
  </si>
  <si>
    <t>25.06.2020 00:29:04</t>
  </si>
  <si>
    <t>25.06.2020 00:29:05</t>
  </si>
  <si>
    <t>25.06.2020 00:29:07</t>
  </si>
  <si>
    <t>25.06.2020 00:34:47</t>
  </si>
  <si>
    <t>25.06.2020 00:34:49</t>
  </si>
  <si>
    <t>25.06.2020 00:34:50</t>
  </si>
  <si>
    <t>25.06.2020 00:34:52</t>
  </si>
  <si>
    <t>25.06.2020 00:34:53</t>
  </si>
  <si>
    <t>25.06.2020 00:34:55</t>
  </si>
  <si>
    <t>25.06.2020 00:34:56</t>
  </si>
  <si>
    <t>25.06.2020 00:43:31</t>
  </si>
  <si>
    <t>25.06.2020 00:43:34</t>
  </si>
  <si>
    <t>25.06.2020 00:43:35</t>
  </si>
  <si>
    <t>25.06.2020 00:43:37</t>
  </si>
  <si>
    <t>25.06.2020 00:43:38</t>
  </si>
  <si>
    <t>25.06.2020 00:58:02</t>
  </si>
  <si>
    <t>25.06.2020 00:58:04</t>
  </si>
  <si>
    <t>25.06.2020 00:58:05</t>
  </si>
  <si>
    <t>25.06.2020 00:58:07</t>
  </si>
  <si>
    <t>25.06.2020 00:58:08</t>
  </si>
  <si>
    <t>25.06.2020 00:58:10</t>
  </si>
  <si>
    <t>25.06.2020 01:00:58</t>
  </si>
  <si>
    <t>25.06.2020 01:00:59</t>
  </si>
  <si>
    <t>25.06.2020 01:01:01</t>
  </si>
  <si>
    <t>25.06.2020 01:01:02</t>
  </si>
  <si>
    <t>25.06.2020 01:01:04</t>
  </si>
  <si>
    <t>25.06.2020 01:01:05</t>
  </si>
  <si>
    <t>25.06.2020 01:19:52</t>
  </si>
  <si>
    <t>25.06.2020 01:19:53</t>
  </si>
  <si>
    <t>25.06.2020 01:19:55</t>
  </si>
  <si>
    <t>25.06.2020 01:19:56</t>
  </si>
  <si>
    <t>25.06.2020 01:20:37</t>
  </si>
  <si>
    <t>25.06.2020 01:20:38</t>
  </si>
  <si>
    <t>25.06.2020 01:20:40</t>
  </si>
  <si>
    <t>25.06.2020 01:20:41</t>
  </si>
  <si>
    <t>25.06.2020 01:20:44</t>
  </si>
  <si>
    <t>25.06.2020 01:37:49</t>
  </si>
  <si>
    <t>25.06.2020 01:37:50</t>
  </si>
  <si>
    <t>25.06.2020 01:37:52</t>
  </si>
  <si>
    <t>25.06.2020 01:37:53</t>
  </si>
  <si>
    <t>25.06.2020 01:40:11</t>
  </si>
  <si>
    <t>25.06.2020 01:40:16</t>
  </si>
  <si>
    <t>25.06.2020 01:40:19</t>
  </si>
  <si>
    <t>25.06.2020 01:40:20</t>
  </si>
  <si>
    <t>25.06.2020 01:40:22</t>
  </si>
  <si>
    <t>25.06.2020 01:40:23</t>
  </si>
  <si>
    <t>25.06.2020 02:34:22</t>
  </si>
  <si>
    <t>25.06.2020 02:34:23</t>
  </si>
  <si>
    <t>25.06.2020 02:34:25</t>
  </si>
  <si>
    <t>25.06.2020 02:34:26</t>
  </si>
  <si>
    <t>25.06.2020 02:37:44</t>
  </si>
  <si>
    <t>25.06.2020 02:37:47</t>
  </si>
  <si>
    <t>25.06.2020 02:59:22</t>
  </si>
  <si>
    <t>25.06.2020 02:59:23</t>
  </si>
  <si>
    <t>25.06.2020 02:59:24</t>
  </si>
  <si>
    <t>25.06.2020 02:59:26</t>
  </si>
  <si>
    <t>25.06.2020 03:08:59</t>
  </si>
  <si>
    <t>25.06.2020 03:09:00</t>
  </si>
  <si>
    <t>25.06.2020 03:09:02</t>
  </si>
  <si>
    <t>25.06.2020 03:09:03</t>
  </si>
  <si>
    <t>25.06.2020 03:09:05</t>
  </si>
  <si>
    <t>25.06.2020 03:09:06</t>
  </si>
  <si>
    <t>25.06.2020 03:09:08</t>
  </si>
  <si>
    <t>25.06.2020 03:13:45</t>
  </si>
  <si>
    <t>25.06.2020 03:13:47</t>
  </si>
  <si>
    <t>25.06.2020 03:13:50</t>
  </si>
  <si>
    <t>25.06.2020 03:13:51</t>
  </si>
  <si>
    <t>25.06.2020 03:13:53</t>
  </si>
  <si>
    <t>25.06.2020 03:19:45</t>
  </si>
  <si>
    <t>25.06.2020 03:19:47</t>
  </si>
  <si>
    <t>25.06.2020 03:19:48</t>
  </si>
  <si>
    <t>25.06.2020 03:19:50</t>
  </si>
  <si>
    <t>25.06.2020 03:31:51</t>
  </si>
  <si>
    <t>25.06.2020 03:35:30</t>
  </si>
  <si>
    <t>25.06.2020 03:35:32</t>
  </si>
  <si>
    <t>25.06.2020 03:40:03</t>
  </si>
  <si>
    <t>25.06.2020 03:40:05</t>
  </si>
  <si>
    <t>25.06.2020 03:40:06</t>
  </si>
  <si>
    <t>25.06.2020 03:40:08</t>
  </si>
  <si>
    <t>25.06.2020 03:49:33</t>
  </si>
  <si>
    <t>25.06.2020 03:49:35</t>
  </si>
  <si>
    <t>25.06.2020 03:49:36</t>
  </si>
  <si>
    <t>25.06.2020 03:49:38</t>
  </si>
  <si>
    <t>25.06.2020 03:49:39</t>
  </si>
  <si>
    <t>25.06.2020 03:49:41</t>
  </si>
  <si>
    <t>25.06.2020 03:49:42</t>
  </si>
  <si>
    <t>25.06.2020 03:49:44</t>
  </si>
  <si>
    <t>25.06.2020 03:49:45</t>
  </si>
  <si>
    <t>25.06.2020 03:49:47</t>
  </si>
  <si>
    <t>25.06.2020 03:49:48</t>
  </si>
  <si>
    <t>25.06.2020 03:49:51</t>
  </si>
  <si>
    <t>25.06.2020 03:56:30</t>
  </si>
  <si>
    <t>25.06.2020 03:56:32</t>
  </si>
  <si>
    <t>25.06.2020 03:56:33</t>
  </si>
  <si>
    <t>25.06.2020 04:15:57</t>
  </si>
  <si>
    <t>25.06.2020 04:21:27</t>
  </si>
  <si>
    <t>25.06.2020 04:21:30</t>
  </si>
  <si>
    <t>25.06.2020 04:21:32</t>
  </si>
  <si>
    <t>25.06.2020 04:21:33</t>
  </si>
  <si>
    <t>25.06.2020 04:21:35</t>
  </si>
  <si>
    <t>25.06.2020 04:21:36</t>
  </si>
  <si>
    <t>25.06.2020 04:21:43</t>
  </si>
  <si>
    <t>25.06.2020 04:21:46</t>
  </si>
  <si>
    <t>25.06.2020 04:21:48</t>
  </si>
  <si>
    <t>25.06.2020 04:21:49</t>
  </si>
  <si>
    <t>25.06.2020 04:21:51</t>
  </si>
  <si>
    <t>25.06.2020 04:21:52</t>
  </si>
  <si>
    <t>25.06.2020 04:21:54</t>
  </si>
  <si>
    <t>25.06.2020 04:21:55</t>
  </si>
  <si>
    <t>25.06.2020 04:21:57</t>
  </si>
  <si>
    <t>25.06.2020 04:26:21</t>
  </si>
  <si>
    <t>25.06.2020 04:26:22</t>
  </si>
  <si>
    <t>25.06.2020 04:26:31</t>
  </si>
  <si>
    <t>25.06.2020 04:26:34</t>
  </si>
  <si>
    <t>25.06.2020 04:26:36</t>
  </si>
  <si>
    <t>25.06.2020 04:26:37</t>
  </si>
  <si>
    <t>25.06.2020 04:26:39</t>
  </si>
  <si>
    <t>25.06.2020 04:26:40</t>
  </si>
  <si>
    <t>25.06.2020 04:26:51</t>
  </si>
  <si>
    <t>25.06.2020 04:26:52</t>
  </si>
  <si>
    <t>25.06.2020 04:26:54</t>
  </si>
  <si>
    <t>25.06.2020 04:26:55</t>
  </si>
  <si>
    <t>25.06.2020 04:26:57</t>
  </si>
  <si>
    <t>25.06.2020 04:32:21</t>
  </si>
  <si>
    <t>25.06.2020 04:32:22</t>
  </si>
  <si>
    <t>25.06.2020 04:32:24</t>
  </si>
  <si>
    <t>25.06.2020 04:35:16</t>
  </si>
  <si>
    <t>25.06.2020 04:35:18</t>
  </si>
  <si>
    <t>25.06.2020 04:35:19</t>
  </si>
  <si>
    <t>25.06.2020 04:35:21</t>
  </si>
  <si>
    <t>25.06.2020 04:35:25</t>
  </si>
  <si>
    <t>25.06.2020 04:35:28</t>
  </si>
  <si>
    <t>25.06.2020 04:35:30</t>
  </si>
  <si>
    <t>25.06.2020 04:35:31</t>
  </si>
  <si>
    <t>25.06.2020 04:35:33</t>
  </si>
  <si>
    <t>25.06.2020 04:35:34</t>
  </si>
  <si>
    <t>25.06.2020 04:35:36</t>
  </si>
  <si>
    <t>25.06.2020 04:36:03</t>
  </si>
  <si>
    <t>25.06.2020 04:36:04</t>
  </si>
  <si>
    <t>25.06.2020 04:36:06</t>
  </si>
  <si>
    <t>25.06.2020 04:36:07</t>
  </si>
  <si>
    <t>25.06.2020 04:36:10</t>
  </si>
  <si>
    <t>25.06.2020 04:36:12</t>
  </si>
  <si>
    <t>25.06.2020 04:36:13</t>
  </si>
  <si>
    <t>25.06.2020 04:37:54</t>
  </si>
  <si>
    <t>25.06.2020 04:38:15</t>
  </si>
  <si>
    <t>25.06.2020 04:38:16</t>
  </si>
  <si>
    <t>25.06.2020 04:38:19</t>
  </si>
  <si>
    <t>25.06.2020 04:38:21</t>
  </si>
  <si>
    <t>25.06.2020 04:38:22</t>
  </si>
  <si>
    <t>25.06.2020 04:38:24</t>
  </si>
  <si>
    <t>25.06.2020 04:39:25</t>
  </si>
  <si>
    <t>25.06.2020 04:39:27</t>
  </si>
  <si>
    <t>25.06.2020 04:39:28</t>
  </si>
  <si>
    <t>25.06.2020 04:39:30</t>
  </si>
  <si>
    <t>25.06.2020 04:39:31</t>
  </si>
  <si>
    <t>25.06.2020 04:39:33</t>
  </si>
  <si>
    <t>25.06.2020 04:40:40</t>
  </si>
  <si>
    <t>25.06.2020 04:40:42</t>
  </si>
  <si>
    <t>25.06.2020 04:40:43</t>
  </si>
  <si>
    <t>25.06.2020 04:40:45</t>
  </si>
  <si>
    <t>25.06.2020 04:40:46</t>
  </si>
  <si>
    <t>25.06.2020 04:40:48</t>
  </si>
  <si>
    <t>25.06.2020 04:42:36</t>
  </si>
  <si>
    <t>25.06.2020 04:42:37</t>
  </si>
  <si>
    <t>25.06.2020 04:42:39</t>
  </si>
  <si>
    <t>25.06.2020 04:42:40</t>
  </si>
  <si>
    <t>25.06.2020 04:42:42</t>
  </si>
  <si>
    <t>25.06.2020 04:43:37</t>
  </si>
  <si>
    <t>25.06.2020 04:43:40</t>
  </si>
  <si>
    <t>25.06.2020 04:43:42</t>
  </si>
  <si>
    <t>25.06.2020 04:47:39</t>
  </si>
  <si>
    <t>25.06.2020 04:47:40</t>
  </si>
  <si>
    <t>25.06.2020 04:47:42</t>
  </si>
  <si>
    <t>25.06.2020 04:47:43</t>
  </si>
  <si>
    <t>25.06.2020 04:47:45</t>
  </si>
  <si>
    <t>25.06.2020 04:47:46</t>
  </si>
  <si>
    <t>25.06.2020 04:47:48</t>
  </si>
  <si>
    <t>25.06.2020 04:48:28</t>
  </si>
  <si>
    <t>25.06.2020 04:48:30</t>
  </si>
  <si>
    <t>25.06.2020 04:48:31</t>
  </si>
  <si>
    <t>25.06.2020 04:48:33</t>
  </si>
  <si>
    <t>25.06.2020 04:48:34</t>
  </si>
  <si>
    <t>25.06.2020 04:48:36</t>
  </si>
  <si>
    <t>25.06.2020 04:48:37</t>
  </si>
  <si>
    <t>25.06.2020 04:48:39</t>
  </si>
  <si>
    <t>25.06.2020 04:48:40</t>
  </si>
  <si>
    <t>25.06.2020 04:51:27</t>
  </si>
  <si>
    <t>25.06.2020 04:51:28</t>
  </si>
  <si>
    <t>25.06.2020 04:51:30</t>
  </si>
  <si>
    <t>25.06.2020 04:51:39</t>
  </si>
  <si>
    <t>25.06.2020 04:51:40</t>
  </si>
  <si>
    <t>25.06.2020 04:51:42</t>
  </si>
  <si>
    <t>25.06.2020 04:51:43</t>
  </si>
  <si>
    <t>25.06.2020 04:51:45</t>
  </si>
  <si>
    <t>25.06.2020 04:56:28</t>
  </si>
  <si>
    <t>25.06.2020 04:56:30</t>
  </si>
  <si>
    <t>25.06.2020 04:56:31</t>
  </si>
  <si>
    <t>25.06.2020 04:56:33</t>
  </si>
  <si>
    <t>25.06.2020 04:56:34</t>
  </si>
  <si>
    <t>25.06.2020 04:57:46</t>
  </si>
  <si>
    <t>25.06.2020 04:57:48</t>
  </si>
  <si>
    <t>25.06.2020 04:57:49</t>
  </si>
  <si>
    <t>25.06.2020 04:57:51</t>
  </si>
  <si>
    <t>25.06.2020 04:57:52</t>
  </si>
  <si>
    <t>25.06.2020 04:59:54</t>
  </si>
  <si>
    <t>25.06.2020 04:59:55</t>
  </si>
  <si>
    <t>25.06.2020 05:04:37</t>
  </si>
  <si>
    <t>25.06.2020 05:04:39</t>
  </si>
  <si>
    <t>25.06.2020 05:04:40</t>
  </si>
  <si>
    <t>25.06.2020 05:04:42</t>
  </si>
  <si>
    <t>25.06.2020 05:04:43</t>
  </si>
  <si>
    <t>25.06.2020 05:04:45</t>
  </si>
  <si>
    <t>25.06.2020 05:05:15</t>
  </si>
  <si>
    <t>25.06.2020 05:05:16</t>
  </si>
  <si>
    <t>25.06.2020 05:05:18</t>
  </si>
  <si>
    <t>25.06.2020 05:05:19</t>
  </si>
  <si>
    <t>25.06.2020 05:05:21</t>
  </si>
  <si>
    <t>25.06.2020 05:05:22</t>
  </si>
  <si>
    <t>25.06.2020 05:05:39</t>
  </si>
  <si>
    <t>25.06.2020 05:05:40</t>
  </si>
  <si>
    <t>25.06.2020 05:05:42</t>
  </si>
  <si>
    <t>25.06.2020 05:05:43</t>
  </si>
  <si>
    <t>25.06.2020 05:05:45</t>
  </si>
  <si>
    <t>25.06.2020 05:05:46</t>
  </si>
  <si>
    <t>25.06.2020 05:05:48</t>
  </si>
  <si>
    <t>25.06.2020 05:06:15</t>
  </si>
  <si>
    <t>25.06.2020 05:06:16</t>
  </si>
  <si>
    <t>25.06.2020 05:06:18</t>
  </si>
  <si>
    <t>25.06.2020 05:06:19</t>
  </si>
  <si>
    <t>25.06.2020 05:06:21</t>
  </si>
  <si>
    <t>25.06.2020 05:06:22</t>
  </si>
  <si>
    <t>25.06.2020 05:06:24</t>
  </si>
  <si>
    <t>25.06.2020 05:07:30</t>
  </si>
  <si>
    <t>25.06.2020 05:07:31</t>
  </si>
  <si>
    <t>25.06.2020 05:07:33</t>
  </si>
  <si>
    <t>25.06.2020 05:07:34</t>
  </si>
  <si>
    <t>25.06.2020 05:07:36</t>
  </si>
  <si>
    <t>25.06.2020 05:08:48</t>
  </si>
  <si>
    <t>25.06.2020 05:08:49</t>
  </si>
  <si>
    <t>25.06.2020 05:08:51</t>
  </si>
  <si>
    <t>25.06.2020 05:08:52</t>
  </si>
  <si>
    <t>25.06.2020 05:08:54</t>
  </si>
  <si>
    <t>25.06.2020 05:10:16</t>
  </si>
  <si>
    <t>25.06.2020 05:10:19</t>
  </si>
  <si>
    <t>25.06.2020 05:10:21</t>
  </si>
  <si>
    <t>25.06.2020 05:10:22</t>
  </si>
  <si>
    <t>25.06.2020 05:11:30</t>
  </si>
  <si>
    <t>25.06.2020 05:11:31</t>
  </si>
  <si>
    <t>25.06.2020 05:11:33</t>
  </si>
  <si>
    <t>25.06.2020 05:11:34</t>
  </si>
  <si>
    <t>25.06.2020 05:11:36</t>
  </si>
  <si>
    <t>25.06.2020 05:11:37</t>
  </si>
  <si>
    <t>25.06.2020 05:16:43</t>
  </si>
  <si>
    <t>25.06.2020 05:16:45</t>
  </si>
  <si>
    <t>25.06.2020 05:16:48</t>
  </si>
  <si>
    <t>25.06.2020 05:16:49</t>
  </si>
  <si>
    <t>25.06.2020 05:16:51</t>
  </si>
  <si>
    <t>25.06.2020 05:16:52</t>
  </si>
  <si>
    <t>25.06.2020 05:17:19</t>
  </si>
  <si>
    <t>25.06.2020 05:19:33</t>
  </si>
  <si>
    <t>25.06.2020 05:19:34</t>
  </si>
  <si>
    <t>25.06.2020 05:19:36</t>
  </si>
  <si>
    <t>25.06.2020 05:19:37</t>
  </si>
  <si>
    <t>25.06.2020 05:19:39</t>
  </si>
  <si>
    <t>25.06.2020 05:20:10</t>
  </si>
  <si>
    <t>25.06.2020 05:20:12</t>
  </si>
  <si>
    <t>25.06.2020 05:20:13</t>
  </si>
  <si>
    <t>25.06.2020 05:20:15</t>
  </si>
  <si>
    <t>25.06.2020 05:20:16</t>
  </si>
  <si>
    <t>25.06.2020 05:20:37</t>
  </si>
  <si>
    <t>25.06.2020 05:20:39</t>
  </si>
  <si>
    <t>25.06.2020 05:20:40</t>
  </si>
  <si>
    <t>25.06.2020 05:20:42</t>
  </si>
  <si>
    <t>25.06.2020 05:20:43</t>
  </si>
  <si>
    <t>25.06.2020 05:21:01</t>
  </si>
  <si>
    <t>25.06.2020 05:21:04</t>
  </si>
  <si>
    <t>25.06.2020 05:21:06</t>
  </si>
  <si>
    <t>25.06.2020 05:21:07</t>
  </si>
  <si>
    <t>25.06.2020 05:21:09</t>
  </si>
  <si>
    <t>25.06.2020 05:22:36</t>
  </si>
  <si>
    <t>25.06.2020 05:22:37</t>
  </si>
  <si>
    <t>25.06.2020 05:22:39</t>
  </si>
  <si>
    <t>25.06.2020 05:22:40</t>
  </si>
  <si>
    <t>25.06.2020 05:22:42</t>
  </si>
  <si>
    <t>25.06.2020 05:22:43</t>
  </si>
  <si>
    <t>25.06.2020 05:25:12</t>
  </si>
  <si>
    <t>25.06.2020 05:25:13</t>
  </si>
  <si>
    <t>25.06.2020 05:25:15</t>
  </si>
  <si>
    <t>25.06.2020 05:25:16</t>
  </si>
  <si>
    <t>25.06.2020 05:25:18</t>
  </si>
  <si>
    <t>25.06.2020 05:26:15</t>
  </si>
  <si>
    <t>25.06.2020 05:26:16</t>
  </si>
  <si>
    <t>25.06.2020 05:26:18</t>
  </si>
  <si>
    <t>25.06.2020 05:26:19</t>
  </si>
  <si>
    <t>25.06.2020 05:27:58</t>
  </si>
  <si>
    <t>25.06.2020 05:28:00</t>
  </si>
  <si>
    <t>25.06.2020 05:28:03</t>
  </si>
  <si>
    <t>25.06.2020 05:28:04</t>
  </si>
  <si>
    <t>25.06.2020 05:28:06</t>
  </si>
  <si>
    <t>25.06.2020 05:28:07</t>
  </si>
  <si>
    <t>25.06.2020 05:28:39</t>
  </si>
  <si>
    <t>25.06.2020 05:28:40</t>
  </si>
  <si>
    <t>25.06.2020 05:28:41</t>
  </si>
  <si>
    <t>25.06.2020 05:28:43</t>
  </si>
  <si>
    <t>25.06.2020 05:28:44</t>
  </si>
  <si>
    <t>25.06.2020 05:28:45</t>
  </si>
  <si>
    <t>25.06.2020 05:28:47</t>
  </si>
  <si>
    <t>25.06.2020 05:28:48</t>
  </si>
  <si>
    <t>25.06.2020 05:28:52</t>
  </si>
  <si>
    <t>25.06.2020 05:28:58</t>
  </si>
  <si>
    <t>25.06.2020 05:29:00</t>
  </si>
  <si>
    <t>25.06.2020 05:29:01</t>
  </si>
  <si>
    <t>25.06.2020 05:29:03</t>
  </si>
  <si>
    <t>25.06.2020 05:29:04</t>
  </si>
  <si>
    <t>25.06.2020 05:29:06</t>
  </si>
  <si>
    <t>25.06.2020 05:30:27</t>
  </si>
  <si>
    <t>25.06.2020 05:30:28</t>
  </si>
  <si>
    <t>25.06.2020 05:30:29</t>
  </si>
  <si>
    <t>25.06.2020 05:30:31</t>
  </si>
  <si>
    <t>25.06.2020 05:30:32</t>
  </si>
  <si>
    <t>25.06.2020 05:30:33</t>
  </si>
  <si>
    <t>25.06.2020 05:30:34</t>
  </si>
  <si>
    <t>25.06.2020 05:30:36</t>
  </si>
  <si>
    <t>25.06.2020 05:30:37</t>
  </si>
  <si>
    <t>25.06.2020 05:30:38</t>
  </si>
  <si>
    <t>25.06.2020 05:30:39</t>
  </si>
  <si>
    <t>25.06.2020 05:30:41</t>
  </si>
  <si>
    <t>25.06.2020 05:30:42</t>
  </si>
  <si>
    <t>25.06.2020 05:31:13</t>
  </si>
  <si>
    <t>25.06.2020 05:31:15</t>
  </si>
  <si>
    <t>25.06.2020 05:31:16</t>
  </si>
  <si>
    <t>25.06.2020 05:31:18</t>
  </si>
  <si>
    <t>25.06.2020 05:31:19</t>
  </si>
  <si>
    <t>25.06.2020 05:31:21</t>
  </si>
  <si>
    <t>25.06.2020 05:31:22</t>
  </si>
  <si>
    <t>25.06.2020 05:31:24</t>
  </si>
  <si>
    <t>25.06.2020 05:31:49</t>
  </si>
  <si>
    <t>25.06.2020 05:31:51</t>
  </si>
  <si>
    <t>25.06.2020 05:31:54</t>
  </si>
  <si>
    <t>25.06.2020 05:31:55</t>
  </si>
  <si>
    <t>25.06.2020 05:31:57</t>
  </si>
  <si>
    <t>25.06.2020 05:31:58</t>
  </si>
  <si>
    <t>25.06.2020 05:32:00</t>
  </si>
  <si>
    <t>25.06.2020 05:32:01</t>
  </si>
  <si>
    <t>25.06.2020 05:32:22</t>
  </si>
  <si>
    <t>25.06.2020 05:32:24</t>
  </si>
  <si>
    <t>25.06.2020 05:32:25</t>
  </si>
  <si>
    <t>25.06.2020 05:32:26</t>
  </si>
  <si>
    <t>25.06.2020 05:32:27</t>
  </si>
  <si>
    <t>25.06.2020 05:32:29</t>
  </si>
  <si>
    <t>25.06.2020 05:32:30</t>
  </si>
  <si>
    <t>25.06.2020 05:32:31</t>
  </si>
  <si>
    <t>25.06.2020 05:33:19</t>
  </si>
  <si>
    <t>25.06.2020 05:33:20</t>
  </si>
  <si>
    <t>25.06.2020 05:33:22</t>
  </si>
  <si>
    <t>25.06.2020 05:33:23</t>
  </si>
  <si>
    <t>25.06.2020 05:33:25</t>
  </si>
  <si>
    <t>25.06.2020 05:33:26</t>
  </si>
  <si>
    <t>25.06.2020 05:34:10</t>
  </si>
  <si>
    <t>25.06.2020 05:34:11</t>
  </si>
  <si>
    <t>25.06.2020 05:34:13</t>
  </si>
  <si>
    <t>25.06.2020 05:34:14</t>
  </si>
  <si>
    <t>25.06.2020 05:34:16</t>
  </si>
  <si>
    <t>25.06.2020 05:34:17</t>
  </si>
  <si>
    <t>25.06.2020 05:35:08</t>
  </si>
  <si>
    <t>25.06.2020 05:35:10</t>
  </si>
  <si>
    <t>25.06.2020 05:35:11</t>
  </si>
  <si>
    <t>25.06.2020 05:35:13</t>
  </si>
  <si>
    <t>25.06.2020 05:35:14</t>
  </si>
  <si>
    <t>25.06.2020 05:35:16</t>
  </si>
  <si>
    <t>25.06.2020 05:35:17</t>
  </si>
  <si>
    <t>25.06.2020 05:35:19</t>
  </si>
  <si>
    <t>25.06.2020 05:35:28</t>
  </si>
  <si>
    <t>25.06.2020 05:35:38</t>
  </si>
  <si>
    <t>25.06.2020 05:35:40</t>
  </si>
  <si>
    <t>25.06.2020 05:35:44</t>
  </si>
  <si>
    <t>25.06.2020 05:35:46</t>
  </si>
  <si>
    <t>25.06.2020 05:35:47</t>
  </si>
  <si>
    <t>25.06.2020 05:35:56</t>
  </si>
  <si>
    <t>25.06.2020 05:35:58</t>
  </si>
  <si>
    <t>25.06.2020 05:35:59</t>
  </si>
  <si>
    <t>25.06.2020 05:36:00</t>
  </si>
  <si>
    <t>25.06.2020 05:36:05</t>
  </si>
  <si>
    <t>25.06.2020 05:36:44</t>
  </si>
  <si>
    <t>25.06.2020 05:36:45</t>
  </si>
  <si>
    <t>25.06.2020 05:36:46</t>
  </si>
  <si>
    <t>25.06.2020 05:36:48</t>
  </si>
  <si>
    <t>25.06.2020 05:36:50</t>
  </si>
  <si>
    <t>25.06.2020 05:36:52</t>
  </si>
  <si>
    <t>25.06.2020 05:36:53</t>
  </si>
  <si>
    <t>25.06.2020 05:36:55</t>
  </si>
  <si>
    <t>25.06.2020 05:37:17</t>
  </si>
  <si>
    <t>25.06.2020 05:37:19</t>
  </si>
  <si>
    <t>25.06.2020 05:37:20</t>
  </si>
  <si>
    <t>25.06.2020 05:37:22</t>
  </si>
  <si>
    <t>25.06.2020 05:37:23</t>
  </si>
  <si>
    <t>25.06.2020 05:37:24</t>
  </si>
  <si>
    <t>25.06.2020 05:37:25</t>
  </si>
  <si>
    <t>25.06.2020 05:37:27</t>
  </si>
  <si>
    <t>25.06.2020 05:37:38</t>
  </si>
  <si>
    <t>25.06.2020 05:37:40</t>
  </si>
  <si>
    <t>25.06.2020 05:37:41</t>
  </si>
  <si>
    <t>25.06.2020 05:37:43</t>
  </si>
  <si>
    <t>25.06.2020 05:37:44</t>
  </si>
  <si>
    <t>25.06.2020 05:37:46</t>
  </si>
  <si>
    <t>25.06.2020 05:37:47</t>
  </si>
  <si>
    <t>25.06.2020 05:40:37</t>
  </si>
  <si>
    <t>25.06.2020 05:40:38</t>
  </si>
  <si>
    <t>25.06.2020 05:40:40</t>
  </si>
  <si>
    <t>25.06.2020 05:40:41</t>
  </si>
  <si>
    <t>25.06.2020 05:40:43</t>
  </si>
  <si>
    <t>25.06.2020 05:40:46</t>
  </si>
  <si>
    <t>25.06.2020 05:40:47</t>
  </si>
  <si>
    <t>25.06.2020 05:40:49</t>
  </si>
  <si>
    <t>25.06.2020 05:40:50</t>
  </si>
  <si>
    <t>25.06.2020 05:40:52</t>
  </si>
  <si>
    <t>25.06.2020 05:40:53</t>
  </si>
  <si>
    <t>25.06.2020 05:40:55</t>
  </si>
  <si>
    <t>25.06.2020 05:41:02</t>
  </si>
  <si>
    <t>25.06.2020 05:41:04</t>
  </si>
  <si>
    <t>25.06.2020 05:41:05</t>
  </si>
  <si>
    <t>25.06.2020 05:41:07</t>
  </si>
  <si>
    <t>25.06.2020 05:41:10</t>
  </si>
  <si>
    <t>25.06.2020 05:41:11</t>
  </si>
  <si>
    <t>25.06.2020 05:41:13</t>
  </si>
  <si>
    <t>25.06.2020 05:41:14</t>
  </si>
  <si>
    <t>25.06.2020 05:41:16</t>
  </si>
  <si>
    <t>25.06.2020 05:41:17</t>
  </si>
  <si>
    <t>25.06.2020 05:42:01</t>
  </si>
  <si>
    <t>25.06.2020 05:42:02</t>
  </si>
  <si>
    <t>25.06.2020 05:42:05</t>
  </si>
  <si>
    <t>25.06.2020 05:42:07</t>
  </si>
  <si>
    <t>25.06.2020 05:42:08</t>
  </si>
  <si>
    <t>25.06.2020 05:42:10</t>
  </si>
  <si>
    <t>25.06.2020 05:43:46</t>
  </si>
  <si>
    <t>25.06.2020 05:43:47</t>
  </si>
  <si>
    <t>25.06.2020 05:43:49</t>
  </si>
  <si>
    <t>25.06.2020 05:43:50</t>
  </si>
  <si>
    <t>25.06.2020 05:43:52</t>
  </si>
  <si>
    <t>25.06.2020 05:43:55</t>
  </si>
  <si>
    <t>25.06.2020 05:43:56</t>
  </si>
  <si>
    <t>25.06.2020 05:43:58</t>
  </si>
  <si>
    <t>25.06.2020 05:43:59</t>
  </si>
  <si>
    <t>25.06.2020 05:44:01</t>
  </si>
  <si>
    <t>25.06.2020 05:44:02</t>
  </si>
  <si>
    <t>25.06.2020 05:44:26</t>
  </si>
  <si>
    <t>25.06.2020 05:44:28</t>
  </si>
  <si>
    <t>25.06.2020 05:44:29</t>
  </si>
  <si>
    <t>25.06.2020 05:44:31</t>
  </si>
  <si>
    <t>25.06.2020 05:44:32</t>
  </si>
  <si>
    <t>25.06.2020 05:44:34</t>
  </si>
  <si>
    <t>25.06.2020 05:44:35</t>
  </si>
  <si>
    <t>25.06.2020 05:44:38</t>
  </si>
  <si>
    <t>25.06.2020 05:44:40</t>
  </si>
  <si>
    <t>25.06.2020 05:44:41</t>
  </si>
  <si>
    <t>25.06.2020 05:44:43</t>
  </si>
  <si>
    <t>25.06.2020 05:45:06</t>
  </si>
  <si>
    <t>25.06.2020 05:45:08</t>
  </si>
  <si>
    <t>25.06.2020 05:45:09</t>
  </si>
  <si>
    <t>25.06.2020 05:45:10</t>
  </si>
  <si>
    <t>25.06.2020 05:45:12</t>
  </si>
  <si>
    <t>25.06.2020 05:45:13</t>
  </si>
  <si>
    <t>25.06.2020 05:45:14</t>
  </si>
  <si>
    <t>25.06.2020 05:45:15</t>
  </si>
  <si>
    <t>25.06.2020 05:45:17</t>
  </si>
  <si>
    <t>25.06.2020 05:45:31</t>
  </si>
  <si>
    <t>25.06.2020 05:45:33</t>
  </si>
  <si>
    <t>25.06.2020 05:45:34</t>
  </si>
  <si>
    <t>25.06.2020 05:45:35</t>
  </si>
  <si>
    <t>25.06.2020 05:45:37</t>
  </si>
  <si>
    <t>25.06.2020 05:45:38</t>
  </si>
  <si>
    <t>25.06.2020 05:45:51</t>
  </si>
  <si>
    <t>25.06.2020 05:45:53</t>
  </si>
  <si>
    <t>25.06.2020 05:45:54</t>
  </si>
  <si>
    <t>25.06.2020 05:45:57</t>
  </si>
  <si>
    <t>25.06.2020 05:45:59</t>
  </si>
  <si>
    <t>25.06.2020 05:46:33</t>
  </si>
  <si>
    <t>25.06.2020 05:46:35</t>
  </si>
  <si>
    <t>25.06.2020 05:46:36</t>
  </si>
  <si>
    <t>25.06.2020 05:46:38</t>
  </si>
  <si>
    <t>25.06.2020 05:46:39</t>
  </si>
  <si>
    <t>25.06.2020 05:46:41</t>
  </si>
  <si>
    <t>25.06.2020 05:46:42</t>
  </si>
  <si>
    <t>25.06.2020 05:46:44</t>
  </si>
  <si>
    <t>25.06.2020 05:46:45</t>
  </si>
  <si>
    <t>25.06.2020 05:46:47</t>
  </si>
  <si>
    <t>25.06.2020 05:46:48</t>
  </si>
  <si>
    <t>25.06.2020 05:46:50</t>
  </si>
  <si>
    <t>25.06.2020 05:47:39</t>
  </si>
  <si>
    <t>25.06.2020 05:47:41</t>
  </si>
  <si>
    <t>25.06.2020 05:47:42</t>
  </si>
  <si>
    <t>25.06.2020 05:47:45</t>
  </si>
  <si>
    <t>25.06.2020 05:47:46</t>
  </si>
  <si>
    <t>25.06.2020 05:47:48</t>
  </si>
  <si>
    <t>25.06.2020 05:47:49</t>
  </si>
  <si>
    <t>25.06.2020 05:47:51</t>
  </si>
  <si>
    <t>25.06.2020 05:47:52</t>
  </si>
  <si>
    <t>25.06.2020 05:49:10</t>
  </si>
  <si>
    <t>25.06.2020 05:49:12</t>
  </si>
  <si>
    <t>25.06.2020 05:49:13</t>
  </si>
  <si>
    <t>25.06.2020 05:49:14</t>
  </si>
  <si>
    <t>25.06.2020 05:49:15</t>
  </si>
  <si>
    <t>25.06.2020 05:49:17</t>
  </si>
  <si>
    <t>25.06.2020 05:49:18</t>
  </si>
  <si>
    <t>25.06.2020 05:49:19</t>
  </si>
  <si>
    <t>25.06.2020 05:49:26</t>
  </si>
  <si>
    <t>25.06.2020 05:49:28</t>
  </si>
  <si>
    <t>25.06.2020 05:49:29</t>
  </si>
  <si>
    <t>25.06.2020 05:49:31</t>
  </si>
  <si>
    <t>25.06.2020 05:49:40</t>
  </si>
  <si>
    <t>25.06.2020 05:49:41</t>
  </si>
  <si>
    <t>25.06.2020 05:49:59</t>
  </si>
  <si>
    <t>25.06.2020 05:50:01</t>
  </si>
  <si>
    <t>25.06.2020 05:50:02</t>
  </si>
  <si>
    <t>25.06.2020 05:50:04</t>
  </si>
  <si>
    <t>25.06.2020 05:50:05</t>
  </si>
  <si>
    <t>25.06.2020 05:50:08</t>
  </si>
  <si>
    <t>25.06.2020 05:50:11</t>
  </si>
  <si>
    <t>25.06.2020 05:50:28</t>
  </si>
  <si>
    <t>25.06.2020 05:50:29</t>
  </si>
  <si>
    <t>25.06.2020 05:50:31</t>
  </si>
  <si>
    <t>25.06.2020 05:50:32</t>
  </si>
  <si>
    <t>25.06.2020 05:50:34</t>
  </si>
  <si>
    <t>25.06.2020 05:50:35</t>
  </si>
  <si>
    <t>25.06.2020 05:50:37</t>
  </si>
  <si>
    <t>25.06.2020 05:50:38</t>
  </si>
  <si>
    <t>25.06.2020 05:50:40</t>
  </si>
  <si>
    <t>25.06.2020 05:50:46</t>
  </si>
  <si>
    <t>25.06.2020 05:50:47</t>
  </si>
  <si>
    <t>25.06.2020 05:50:53</t>
  </si>
  <si>
    <t>25.06.2020 05:50:56</t>
  </si>
  <si>
    <t>25.06.2020 05:50:58</t>
  </si>
  <si>
    <t>25.06.2020 05:50:59</t>
  </si>
  <si>
    <t>25.06.2020 05:51:04</t>
  </si>
  <si>
    <t>25.06.2020 05:51:05</t>
  </si>
  <si>
    <t>25.06.2020 05:51:07</t>
  </si>
  <si>
    <t>25.06.2020 05:51:08</t>
  </si>
  <si>
    <t>25.06.2020 05:51:09</t>
  </si>
  <si>
    <t>25.06.2020 05:51:22</t>
  </si>
  <si>
    <t>25.06.2020 05:51:37</t>
  </si>
  <si>
    <t>25.06.2020 05:51:39</t>
  </si>
  <si>
    <t>25.06.2020 05:51:40</t>
  </si>
  <si>
    <t>25.06.2020 05:51:42</t>
  </si>
  <si>
    <t>25.06.2020 05:51:43</t>
  </si>
  <si>
    <t>25.06.2020 05:51:45</t>
  </si>
  <si>
    <t>25.06.2020 05:51:46</t>
  </si>
  <si>
    <t>25.06.2020 05:53:10</t>
  </si>
  <si>
    <t>25.06.2020 05:53:16</t>
  </si>
  <si>
    <t>25.06.2020 05:53:41</t>
  </si>
  <si>
    <t>25.06.2020 05:53:49</t>
  </si>
  <si>
    <t>25.06.2020 05:53:51</t>
  </si>
  <si>
    <t>25.06.2020 05:53:54</t>
  </si>
  <si>
    <t>25.06.2020 05:53:55</t>
  </si>
  <si>
    <t>25.06.2020 05:53:57</t>
  </si>
  <si>
    <t>25.06.2020 05:53:58</t>
  </si>
  <si>
    <t>25.06.2020 05:54:03</t>
  </si>
  <si>
    <t>25.06.2020 05:54:04</t>
  </si>
  <si>
    <t>25.06.2020 05:54:27</t>
  </si>
  <si>
    <t>25.06.2020 05:56:22</t>
  </si>
  <si>
    <t>25.06.2020 05:56:23</t>
  </si>
  <si>
    <t>25.06.2020 05:56:24</t>
  </si>
  <si>
    <t>25.06.2020 05:56:26</t>
  </si>
  <si>
    <t>25.06.2020 05:56:27</t>
  </si>
  <si>
    <t>25.06.2020 05:56:28</t>
  </si>
  <si>
    <t>25.06.2020 05:56:29</t>
  </si>
  <si>
    <t>25.06.2020 05:56:31</t>
  </si>
  <si>
    <t>25.06.2020 05:56:32</t>
  </si>
  <si>
    <t>25.06.2020 05:56:33</t>
  </si>
  <si>
    <t>25.06.2020 05:56:34</t>
  </si>
  <si>
    <t>25.06.2020 05:56:52</t>
  </si>
  <si>
    <t>25.06.2020 05:56:54</t>
  </si>
  <si>
    <t>25.06.2020 05:56:55</t>
  </si>
  <si>
    <t>25.06.2020 05:56:57</t>
  </si>
  <si>
    <t>25.06.2020 05:57:00</t>
  </si>
  <si>
    <t>25.06.2020 05:57:01</t>
  </si>
  <si>
    <t>25.06.2020 05:58:48</t>
  </si>
  <si>
    <t>25.06.2020 05:58:49</t>
  </si>
  <si>
    <t>25.06.2020 05:58:51</t>
  </si>
  <si>
    <t>25.06.2020 05:58:52</t>
  </si>
  <si>
    <t>25.06.2020 05:58:54</t>
  </si>
  <si>
    <t>25.06.2020 05:58:55</t>
  </si>
  <si>
    <t>25.06.2020 05:58:57</t>
  </si>
  <si>
    <t>25.06.2020 05:59:00</t>
  </si>
  <si>
    <t>25.06.2020 05:59:01</t>
  </si>
  <si>
    <t>25.06.2020 05:59:03</t>
  </si>
  <si>
    <t>25.06.2020 05:59:04</t>
  </si>
  <si>
    <t>25.06.2020 05:59:06</t>
  </si>
  <si>
    <t>25.06.2020 05:59:07</t>
  </si>
  <si>
    <t>25.06.2020 05:59:09</t>
  </si>
  <si>
    <t>25.06.2020 06:00:07</t>
  </si>
  <si>
    <t>25.06.2020 06:00:10</t>
  </si>
  <si>
    <t>25.06.2020 06:00:11</t>
  </si>
  <si>
    <t>25.06.2020 06:00:13</t>
  </si>
  <si>
    <t>25.06.2020 06:00:14</t>
  </si>
  <si>
    <t>25.06.2020 06:00:16</t>
  </si>
  <si>
    <t>25.06.2020 06:00:17</t>
  </si>
  <si>
    <t>25.06.2020 06:01:53</t>
  </si>
  <si>
    <t>25.06.2020 06:01:55</t>
  </si>
  <si>
    <t>25.06.2020 06:01:56</t>
  </si>
  <si>
    <t>25.06.2020 06:01:58</t>
  </si>
  <si>
    <t>25.06.2020 06:01:59</t>
  </si>
  <si>
    <t>25.06.2020 06:02:01</t>
  </si>
  <si>
    <t>25.06.2020 06:02:02</t>
  </si>
  <si>
    <t>25.06.2020 06:02:04</t>
  </si>
  <si>
    <t>25.06.2020 06:03:34</t>
  </si>
  <si>
    <t>25.06.2020 06:03:35</t>
  </si>
  <si>
    <t>25.06.2020 06:03:37</t>
  </si>
  <si>
    <t>25.06.2020 06:03:38</t>
  </si>
  <si>
    <t>25.06.2020 06:03:40</t>
  </si>
  <si>
    <t>25.06.2020 06:03:41</t>
  </si>
  <si>
    <t>25.06.2020 06:03:43</t>
  </si>
  <si>
    <t>25.06.2020 06:03:44</t>
  </si>
  <si>
    <t>25.06.2020 06:04:20</t>
  </si>
  <si>
    <t>25.06.2020 06:04:22</t>
  </si>
  <si>
    <t>25.06.2020 06:04:23</t>
  </si>
  <si>
    <t>25.06.2020 06:04:25</t>
  </si>
  <si>
    <t>25.06.2020 06:04:26</t>
  </si>
  <si>
    <t>25.06.2020 06:04:28</t>
  </si>
  <si>
    <t>25.06.2020 06:04:29</t>
  </si>
  <si>
    <t>25.06.2020 06:04:31</t>
  </si>
  <si>
    <t>25.06.2020 06:04:32</t>
  </si>
  <si>
    <t>25.06.2020 06:04:34</t>
  </si>
  <si>
    <t>25.06.2020 06:04:43</t>
  </si>
  <si>
    <t>25.06.2020 06:05:23</t>
  </si>
  <si>
    <t>25.06.2020 06:05:25</t>
  </si>
  <si>
    <t>25.06.2020 06:05:26</t>
  </si>
  <si>
    <t>25.06.2020 06:05:28</t>
  </si>
  <si>
    <t>25.06.2020 06:05:29</t>
  </si>
  <si>
    <t>25.06.2020 06:05:31</t>
  </si>
  <si>
    <t>25.06.2020 06:05:32</t>
  </si>
  <si>
    <t>25.06.2020 06:05:34</t>
  </si>
  <si>
    <t>25.06.2020 06:05:35</t>
  </si>
  <si>
    <t>25.06.2020 06:05:37</t>
  </si>
  <si>
    <t>25.06.2020 06:05:38</t>
  </si>
  <si>
    <t>25.06.2020 06:06:32</t>
  </si>
  <si>
    <t>25.06.2020 06:06:34</t>
  </si>
  <si>
    <t>25.06.2020 06:06:35</t>
  </si>
  <si>
    <t>25.06.2020 06:06:36</t>
  </si>
  <si>
    <t>25.06.2020 06:06:38</t>
  </si>
  <si>
    <t>25.06.2020 06:06:39</t>
  </si>
  <si>
    <t>25.06.2020 06:06:46</t>
  </si>
  <si>
    <t>25.06.2020 06:06:48</t>
  </si>
  <si>
    <t>25.06.2020 06:06:49</t>
  </si>
  <si>
    <t>25.06.2020 06:06:51</t>
  </si>
  <si>
    <t>25.06.2020 06:06:52</t>
  </si>
  <si>
    <t>25.06.2020 06:06:54</t>
  </si>
  <si>
    <t>25.06.2020 06:06:55</t>
  </si>
  <si>
    <t>25.06.2020 06:06:57</t>
  </si>
  <si>
    <t>25.06.2020 06:07:00</t>
  </si>
  <si>
    <t>25.06.2020 06:07:06</t>
  </si>
  <si>
    <t>25.06.2020 06:07:07</t>
  </si>
  <si>
    <t>25.06.2020 06:07:09</t>
  </si>
  <si>
    <t>25.06.2020 06:07:10</t>
  </si>
  <si>
    <t>25.06.2020 06:07:12</t>
  </si>
  <si>
    <t>25.06.2020 06:07:13</t>
  </si>
  <si>
    <t>25.06.2020 06:07:15</t>
  </si>
  <si>
    <t>25.06.2020 06:07:18</t>
  </si>
  <si>
    <t>25.06.2020 06:07:19</t>
  </si>
  <si>
    <t>25.06.2020 06:07:21</t>
  </si>
  <si>
    <t>25.06.2020 06:07:22</t>
  </si>
  <si>
    <t>25.06.2020 06:07:24</t>
  </si>
  <si>
    <t>25.06.2020 06:07:25</t>
  </si>
  <si>
    <t>25.06.2020 06:07:42</t>
  </si>
  <si>
    <t>25.06.2020 06:07:43</t>
  </si>
  <si>
    <t>25.06.2020 06:07:45</t>
  </si>
  <si>
    <t>25.06.2020 06:07:46</t>
  </si>
  <si>
    <t>25.06.2020 06:07:48</t>
  </si>
  <si>
    <t>25.06.2020 06:07:49</t>
  </si>
  <si>
    <t>25.06.2020 06:09:40</t>
  </si>
  <si>
    <t>25.06.2020 06:10:10</t>
  </si>
  <si>
    <t>25.06.2020 06:10:12</t>
  </si>
  <si>
    <t>25.06.2020 06:10:13</t>
  </si>
  <si>
    <t>25.06.2020 06:10:15</t>
  </si>
  <si>
    <t>25.06.2020 06:10:16</t>
  </si>
  <si>
    <t>25.06.2020 06:10:18</t>
  </si>
  <si>
    <t>25.06.2020 06:10:19</t>
  </si>
  <si>
    <t>25.06.2020 06:10:42</t>
  </si>
  <si>
    <t>25.06.2020 06:10:43</t>
  </si>
  <si>
    <t>25.06.2020 06:10:45</t>
  </si>
  <si>
    <t>25.06.2020 06:11:03</t>
  </si>
  <si>
    <t>25.06.2020 06:11:04</t>
  </si>
  <si>
    <t>25.06.2020 06:11:06</t>
  </si>
  <si>
    <t>25.06.2020 06:11:07</t>
  </si>
  <si>
    <t>25.06.2020 06:11:09</t>
  </si>
  <si>
    <t>25.06.2020 06:11:10</t>
  </si>
  <si>
    <t>25.06.2020 06:11:12</t>
  </si>
  <si>
    <t>25.06.2020 06:11:51</t>
  </si>
  <si>
    <t>25.06.2020 06:11:52</t>
  </si>
  <si>
    <t>25.06.2020 06:11:54</t>
  </si>
  <si>
    <t>25.06.2020 06:11:55</t>
  </si>
  <si>
    <t>25.06.2020 06:11:57</t>
  </si>
  <si>
    <t>25.06.2020 06:11:58</t>
  </si>
  <si>
    <t>25.06.2020 06:12:00</t>
  </si>
  <si>
    <t>25.06.2020 06:12:01</t>
  </si>
  <si>
    <t>25.06.2020 06:12:03</t>
  </si>
  <si>
    <t>25.06.2020 06:12:04</t>
  </si>
  <si>
    <t>25.06.2020 06:12:06</t>
  </si>
  <si>
    <t>25.06.2020 06:12:07</t>
  </si>
  <si>
    <t>25.06.2020 06:12:08</t>
  </si>
  <si>
    <t>25.06.2020 06:12:09</t>
  </si>
  <si>
    <t>25.06.2020 06:12:11</t>
  </si>
  <si>
    <t>25.06.2020 06:12:12</t>
  </si>
  <si>
    <t>25.06.2020 06:12:13</t>
  </si>
  <si>
    <t>25.06.2020 06:12:14</t>
  </si>
  <si>
    <t>25.06.2020 06:12:16</t>
  </si>
  <si>
    <t>25.06.2020 06:12:17</t>
  </si>
  <si>
    <t>25.06.2020 06:12:18</t>
  </si>
  <si>
    <t>25.06.2020 06:12:19</t>
  </si>
  <si>
    <t>25.06.2020 06:12:54</t>
  </si>
  <si>
    <t>25.06.2020 06:12:55</t>
  </si>
  <si>
    <t>25.06.2020 06:12:57</t>
  </si>
  <si>
    <t>25.06.2020 06:12:58</t>
  </si>
  <si>
    <t>25.06.2020 06:12:59</t>
  </si>
  <si>
    <t>25.06.2020 06:13:00</t>
  </si>
  <si>
    <t>25.06.2020 06:13:02</t>
  </si>
  <si>
    <t>25.06.2020 06:13:03</t>
  </si>
  <si>
    <t>25.06.2020 06:13:39</t>
  </si>
  <si>
    <t>25.06.2020 06:13:40</t>
  </si>
  <si>
    <t>25.06.2020 06:13:42</t>
  </si>
  <si>
    <t>25.06.2020 06:13:43</t>
  </si>
  <si>
    <t>25.06.2020 06:13:45</t>
  </si>
  <si>
    <t>25.06.2020 06:13:58</t>
  </si>
  <si>
    <t>25.06.2020 06:14:00</t>
  </si>
  <si>
    <t>25.06.2020 06:14:01</t>
  </si>
  <si>
    <t>25.06.2020 06:14:03</t>
  </si>
  <si>
    <t>25.06.2020 06:14:04</t>
  </si>
  <si>
    <t>25.06.2020 06:14:06</t>
  </si>
  <si>
    <t>25.06.2020 06:14:07</t>
  </si>
  <si>
    <t>25.06.2020 06:14:09</t>
  </si>
  <si>
    <t>25.06.2020 06:14:10</t>
  </si>
  <si>
    <t>25.06.2020 06:14:12</t>
  </si>
  <si>
    <t>25.06.2020 06:14:37</t>
  </si>
  <si>
    <t>25.06.2020 06:14:39</t>
  </si>
  <si>
    <t>25.06.2020 06:14:40</t>
  </si>
  <si>
    <t>25.06.2020 06:14:41</t>
  </si>
  <si>
    <t>25.06.2020 06:14:42</t>
  </si>
  <si>
    <t>25.06.2020 06:14:44</t>
  </si>
  <si>
    <t>25.06.2020 06:14:45</t>
  </si>
  <si>
    <t>25.06.2020 06:14:46</t>
  </si>
  <si>
    <t>25.06.2020 06:14:47</t>
  </si>
  <si>
    <t>25.06.2020 06:15:01</t>
  </si>
  <si>
    <t>25.06.2020 06:15:02</t>
  </si>
  <si>
    <t>25.06.2020 06:15:03</t>
  </si>
  <si>
    <t>25.06.2020 06:15:05</t>
  </si>
  <si>
    <t>25.06.2020 06:15:10</t>
  </si>
  <si>
    <t>25.06.2020 06:15:18</t>
  </si>
  <si>
    <t>25.06.2020 06:15:19</t>
  </si>
  <si>
    <t>25.06.2020 06:15:21</t>
  </si>
  <si>
    <t>25.06.2020 06:15:22</t>
  </si>
  <si>
    <t>25.06.2020 06:15:24</t>
  </si>
  <si>
    <t>25.06.2020 06:15:25</t>
  </si>
  <si>
    <t>25.06.2020 06:15:27</t>
  </si>
  <si>
    <t>25.06.2020 06:15:33</t>
  </si>
  <si>
    <t>25.06.2020 06:15:37</t>
  </si>
  <si>
    <t>25.06.2020 06:15:43</t>
  </si>
  <si>
    <t>25.06.2020 06:15:45</t>
  </si>
  <si>
    <t>25.06.2020 06:15:48</t>
  </si>
  <si>
    <t>25.06.2020 06:15:49</t>
  </si>
  <si>
    <t>25.06.2020 06:15:51</t>
  </si>
  <si>
    <t>25.06.2020 06:15:52</t>
  </si>
  <si>
    <t>25.06.2020 06:15:55</t>
  </si>
  <si>
    <t>25.06.2020 06:15:57</t>
  </si>
  <si>
    <t>25.06.2020 06:15:58</t>
  </si>
  <si>
    <t>25.06.2020 06:16:00</t>
  </si>
  <si>
    <t>25.06.2020 06:16:24</t>
  </si>
  <si>
    <t>25.06.2020 06:16:25</t>
  </si>
  <si>
    <t>25.06.2020 06:16:27</t>
  </si>
  <si>
    <t>25.06.2020 06:16:28</t>
  </si>
  <si>
    <t>25.06.2020 06:16:30</t>
  </si>
  <si>
    <t>25.06.2020 06:16:31</t>
  </si>
  <si>
    <t>25.06.2020 06:16:48</t>
  </si>
  <si>
    <t>25.06.2020 06:16:49</t>
  </si>
  <si>
    <t>25.06.2020 06:16:51</t>
  </si>
  <si>
    <t>25.06.2020 06:16:52</t>
  </si>
  <si>
    <t>25.06.2020 06:16:54</t>
  </si>
  <si>
    <t>25.06.2020 06:16:55</t>
  </si>
  <si>
    <t>25.06.2020 06:16:58</t>
  </si>
  <si>
    <t>25.06.2020 06:17:00</t>
  </si>
  <si>
    <t>25.06.2020 06:17:13</t>
  </si>
  <si>
    <t>25.06.2020 06:17:15</t>
  </si>
  <si>
    <t>25.06.2020 06:17:16</t>
  </si>
  <si>
    <t>25.06.2020 06:17:21</t>
  </si>
  <si>
    <t>25.06.2020 06:17:22</t>
  </si>
  <si>
    <t>25.06.2020 06:17:24</t>
  </si>
  <si>
    <t>25.06.2020 06:17:25</t>
  </si>
  <si>
    <t>25.06.2020 06:17:27</t>
  </si>
  <si>
    <t>25.06.2020 06:17:49</t>
  </si>
  <si>
    <t>25.06.2020 06:17:51</t>
  </si>
  <si>
    <t>25.06.2020 06:17:52</t>
  </si>
  <si>
    <t>25.06.2020 06:17:54</t>
  </si>
  <si>
    <t>25.06.2020 06:17:55</t>
  </si>
  <si>
    <t>25.06.2020 06:17:57</t>
  </si>
  <si>
    <t>25.06.2020 06:17:58</t>
  </si>
  <si>
    <t>25.06.2020 06:18:13</t>
  </si>
  <si>
    <t>25.06.2020 06:18:15</t>
  </si>
  <si>
    <t>25.06.2020 06:18:37</t>
  </si>
  <si>
    <t>25.06.2020 06:18:38</t>
  </si>
  <si>
    <t>25.06.2020 06:18:40</t>
  </si>
  <si>
    <t>25.06.2020 06:18:41</t>
  </si>
  <si>
    <t>25.06.2020 06:18:42</t>
  </si>
  <si>
    <t>25.06.2020 06:18:43</t>
  </si>
  <si>
    <t>25.06.2020 06:18:45</t>
  </si>
  <si>
    <t>25.06.2020 06:18:46</t>
  </si>
  <si>
    <t>25.06.2020 06:18:47</t>
  </si>
  <si>
    <t>25.06.2020 06:18:48</t>
  </si>
  <si>
    <t>25.06.2020 06:18:50</t>
  </si>
  <si>
    <t>25.06.2020 06:18:52</t>
  </si>
  <si>
    <t>25.06.2020 06:18:54</t>
  </si>
  <si>
    <t>25.06.2020 06:18:55</t>
  </si>
  <si>
    <t>25.06.2020 06:18:56</t>
  </si>
  <si>
    <t>25.06.2020 06:18:58</t>
  </si>
  <si>
    <t>25.06.2020 06:18:59</t>
  </si>
  <si>
    <t>25.06.2020 06:19:01</t>
  </si>
  <si>
    <t>25.06.2020 06:19:02</t>
  </si>
  <si>
    <t>25.06.2020 06:19:35</t>
  </si>
  <si>
    <t>25.06.2020 06:19:37</t>
  </si>
  <si>
    <t>25.06.2020 06:19:38</t>
  </si>
  <si>
    <t>25.06.2020 06:19:39</t>
  </si>
  <si>
    <t>25.06.2020 06:19:41</t>
  </si>
  <si>
    <t>25.06.2020 06:19:42</t>
  </si>
  <si>
    <t>25.06.2020 06:19:55</t>
  </si>
  <si>
    <t>25.06.2020 06:19:57</t>
  </si>
  <si>
    <t>25.06.2020 06:19:58</t>
  </si>
  <si>
    <t>25.06.2020 06:19:59</t>
  </si>
  <si>
    <t>25.06.2020 06:20:00</t>
  </si>
  <si>
    <t>25.06.2020 06:20:02</t>
  </si>
  <si>
    <t>25.06.2020 06:20:03</t>
  </si>
  <si>
    <t>25.06.2020 06:20:04</t>
  </si>
  <si>
    <t>25.06.2020 06:20:06</t>
  </si>
  <si>
    <t>25.06.2020 06:20:07</t>
  </si>
  <si>
    <t>25.06.2020 06:20:09</t>
  </si>
  <si>
    <t>25.06.2020 06:21:10</t>
  </si>
  <si>
    <t>25.06.2020 06:21:12</t>
  </si>
  <si>
    <t>25.06.2020 06:21:13</t>
  </si>
  <si>
    <t>25.06.2020 06:21:27</t>
  </si>
  <si>
    <t>25.06.2020 06:21:28</t>
  </si>
  <si>
    <t>25.06.2020 06:21:30</t>
  </si>
  <si>
    <t>25.06.2020 06:21:31</t>
  </si>
  <si>
    <t>25.06.2020 06:21:33</t>
  </si>
  <si>
    <t>25.06.2020 06:21:34</t>
  </si>
  <si>
    <t>25.06.2020 06:21:36</t>
  </si>
  <si>
    <t>25.06.2020 06:21:37</t>
  </si>
  <si>
    <t>25.06.2020 06:21:54</t>
  </si>
  <si>
    <t>25.06.2020 06:21:55</t>
  </si>
  <si>
    <t>25.06.2020 06:21:57</t>
  </si>
  <si>
    <t>25.06.2020 06:21:58</t>
  </si>
  <si>
    <t>25.06.2020 06:22:00</t>
  </si>
  <si>
    <t>25.06.2020 06:22:01</t>
  </si>
  <si>
    <t>25.06.2020 06:22:28</t>
  </si>
  <si>
    <t>25.06.2020 06:22:30</t>
  </si>
  <si>
    <t>25.06.2020 06:22:31</t>
  </si>
  <si>
    <t>25.06.2020 06:22:33</t>
  </si>
  <si>
    <t>25.06.2020 06:22:34</t>
  </si>
  <si>
    <t>25.06.2020 06:22:36</t>
  </si>
  <si>
    <t>25.06.2020 06:22:37</t>
  </si>
  <si>
    <t>25.06.2020 06:22:39</t>
  </si>
  <si>
    <t>25.06.2020 06:23:01</t>
  </si>
  <si>
    <t>25.06.2020 06:23:03</t>
  </si>
  <si>
    <t>25.06.2020 06:23:04</t>
  </si>
  <si>
    <t>25.06.2020 06:23:05</t>
  </si>
  <si>
    <t>25.06.2020 06:23:07</t>
  </si>
  <si>
    <t>25.06.2020 06:23:08</t>
  </si>
  <si>
    <t>25.06.2020 06:23:26</t>
  </si>
  <si>
    <t>25.06.2020 06:23:27</t>
  </si>
  <si>
    <t>25.06.2020 06:23:28</t>
  </si>
  <si>
    <t>25.06.2020 06:23:30</t>
  </si>
  <si>
    <t>25.06.2020 06:23:31</t>
  </si>
  <si>
    <t>25.06.2020 06:24:05</t>
  </si>
  <si>
    <t>25.06.2020 06:24:07</t>
  </si>
  <si>
    <t>25.06.2020 06:24:08</t>
  </si>
  <si>
    <t>25.06.2020 06:24:10</t>
  </si>
  <si>
    <t>25.06.2020 06:24:11</t>
  </si>
  <si>
    <t>25.06.2020 06:24:13</t>
  </si>
  <si>
    <t>25.06.2020 06:24:14</t>
  </si>
  <si>
    <t>25.06.2020 06:24:29</t>
  </si>
  <si>
    <t>25.06.2020 06:24:31</t>
  </si>
  <si>
    <t>25.06.2020 06:24:34</t>
  </si>
  <si>
    <t>25.06.2020 06:24:35</t>
  </si>
  <si>
    <t>25.06.2020 06:24:37</t>
  </si>
  <si>
    <t>25.06.2020 06:24:38</t>
  </si>
  <si>
    <t>25.06.2020 06:24:55</t>
  </si>
  <si>
    <t>25.06.2020 06:24:56</t>
  </si>
  <si>
    <t>25.06.2020 06:24:59</t>
  </si>
  <si>
    <t>25.06.2020 06:25:01</t>
  </si>
  <si>
    <t>25.06.2020 06:25:02</t>
  </si>
  <si>
    <t>25.06.2020 06:25:04</t>
  </si>
  <si>
    <t>25.06.2020 06:25:05</t>
  </si>
  <si>
    <t>25.06.2020 06:25:07</t>
  </si>
  <si>
    <t>25.06.2020 06:25:08</t>
  </si>
  <si>
    <t>25.06.2020 06:25:11</t>
  </si>
  <si>
    <t>25.06.2020 06:26:02</t>
  </si>
  <si>
    <t>25.06.2020 06:26:04</t>
  </si>
  <si>
    <t>25.06.2020 06:26:14</t>
  </si>
  <si>
    <t>25.06.2020 06:26:15</t>
  </si>
  <si>
    <t>25.06.2020 06:26:17</t>
  </si>
  <si>
    <t>25.06.2020 06:26:18</t>
  </si>
  <si>
    <t>25.06.2020 06:26:20</t>
  </si>
  <si>
    <t>25.06.2020 06:26:21</t>
  </si>
  <si>
    <t>25.06.2020 06:27:06</t>
  </si>
  <si>
    <t>25.06.2020 06:27:08</t>
  </si>
  <si>
    <t>25.06.2020 06:27:09</t>
  </si>
  <si>
    <t>25.06.2020 06:27:11</t>
  </si>
  <si>
    <t>25.06.2020 06:27:12</t>
  </si>
  <si>
    <t>25.06.2020 06:27:14</t>
  </si>
  <si>
    <t>25.06.2020 06:27:15</t>
  </si>
  <si>
    <t>25.06.2020 06:27:17</t>
  </si>
  <si>
    <t>25.06.2020 06:27:30</t>
  </si>
  <si>
    <t>25.06.2020 06:27:32</t>
  </si>
  <si>
    <t>25.06.2020 06:27:33</t>
  </si>
  <si>
    <t>25.06.2020 06:27:35</t>
  </si>
  <si>
    <t>25.06.2020 06:27:36</t>
  </si>
  <si>
    <t>25.06.2020 06:27:38</t>
  </si>
  <si>
    <t>25.06.2020 06:27:39</t>
  </si>
  <si>
    <t>25.06.2020 06:27:45</t>
  </si>
  <si>
    <t>25.06.2020 06:27:47</t>
  </si>
  <si>
    <t>25.06.2020 06:27:50</t>
  </si>
  <si>
    <t>25.06.2020 06:27:51</t>
  </si>
  <si>
    <t>25.06.2020 06:27:53</t>
  </si>
  <si>
    <t>25.06.2020 06:27:54</t>
  </si>
  <si>
    <t>25.06.2020 06:27:56</t>
  </si>
  <si>
    <t>25.06.2020 06:27:57</t>
  </si>
  <si>
    <t>25.06.2020 06:27:59</t>
  </si>
  <si>
    <t>25.06.2020 06:28:00</t>
  </si>
  <si>
    <t>25.06.2020 06:28:02</t>
  </si>
  <si>
    <t>25.06.2020 06:28:03</t>
  </si>
  <si>
    <t>25.06.2020 06:28:05</t>
  </si>
  <si>
    <t>25.06.2020 06:28:06</t>
  </si>
  <si>
    <t>25.06.2020 06:28:33</t>
  </si>
  <si>
    <t>25.06.2020 06:28:35</t>
  </si>
  <si>
    <t>25.06.2020 06:28:36</t>
  </si>
  <si>
    <t>25.06.2020 06:28:37</t>
  </si>
  <si>
    <t>25.06.2020 06:28:39</t>
  </si>
  <si>
    <t>25.06.2020 06:28:40</t>
  </si>
  <si>
    <t>25.06.2020 06:29:17</t>
  </si>
  <si>
    <t>25.06.2020 06:29:19</t>
  </si>
  <si>
    <t>25.06.2020 06:29:20</t>
  </si>
  <si>
    <t>25.06.2020 06:29:22</t>
  </si>
  <si>
    <t>25.06.2020 06:29:23</t>
  </si>
  <si>
    <t>25.06.2020 06:29:25</t>
  </si>
  <si>
    <t>25.06.2020 06:29:35</t>
  </si>
  <si>
    <t>25.06.2020 06:29:36</t>
  </si>
  <si>
    <t>25.06.2020 06:29:38</t>
  </si>
  <si>
    <t>25.06.2020 06:29:39</t>
  </si>
  <si>
    <t>25.06.2020 06:29:41</t>
  </si>
  <si>
    <t>25.06.2020 06:29:42</t>
  </si>
  <si>
    <t>25.06.2020 06:29:44</t>
  </si>
  <si>
    <t>25.06.2020 06:29:45</t>
  </si>
  <si>
    <t>25.06.2020 06:29:47</t>
  </si>
  <si>
    <t>25.06.2020 06:29:57</t>
  </si>
  <si>
    <t>25.06.2020 06:29:59</t>
  </si>
  <si>
    <t>25.06.2020 06:30:00</t>
  </si>
  <si>
    <t>25.06.2020 06:30:01</t>
  </si>
  <si>
    <t>25.06.2020 06:30:03</t>
  </si>
  <si>
    <t>25.06.2020 06:30:17</t>
  </si>
  <si>
    <t>25.06.2020 06:30:19</t>
  </si>
  <si>
    <t>25.06.2020 06:30:20</t>
  </si>
  <si>
    <t>25.06.2020 06:30:21</t>
  </si>
  <si>
    <t>25.06.2020 06:30:29</t>
  </si>
  <si>
    <t>25.06.2020 06:30:47</t>
  </si>
  <si>
    <t>25.06.2020 06:30:48</t>
  </si>
  <si>
    <t>25.06.2020 06:30:51</t>
  </si>
  <si>
    <t>25.06.2020 06:30:54</t>
  </si>
  <si>
    <t>25.06.2020 06:30:56</t>
  </si>
  <si>
    <t>25.06.2020 06:31:41</t>
  </si>
  <si>
    <t>25.06.2020 06:31:42</t>
  </si>
  <si>
    <t>25.06.2020 06:31:44</t>
  </si>
  <si>
    <t>25.06.2020 06:31:45</t>
  </si>
  <si>
    <t>25.06.2020 06:31:47</t>
  </si>
  <si>
    <t>25.06.2020 06:31:48</t>
  </si>
  <si>
    <t>25.06.2020 06:31:50</t>
  </si>
  <si>
    <t>25.06.2020 06:31:51</t>
  </si>
  <si>
    <t>25.06.2020 06:32:03</t>
  </si>
  <si>
    <t>25.06.2020 06:32:06</t>
  </si>
  <si>
    <t>25.06.2020 06:32:10</t>
  </si>
  <si>
    <t>25.06.2020 06:32:12</t>
  </si>
  <si>
    <t>25.06.2020 06:32:13</t>
  </si>
  <si>
    <t>25.06.2020 06:32:16</t>
  </si>
  <si>
    <t>25.06.2020 06:32:21</t>
  </si>
  <si>
    <t>25.06.2020 06:32:22</t>
  </si>
  <si>
    <t>25.06.2020 06:32:24</t>
  </si>
  <si>
    <t>25.06.2020 06:32:36</t>
  </si>
  <si>
    <t>25.06.2020 06:32:37</t>
  </si>
  <si>
    <t>25.06.2020 06:32:39</t>
  </si>
  <si>
    <t>25.06.2020 06:32:40</t>
  </si>
  <si>
    <t>25.06.2020 06:32:42</t>
  </si>
  <si>
    <t>25.06.2020 06:32:43</t>
  </si>
  <si>
    <t>25.06.2020 06:32:45</t>
  </si>
  <si>
    <t>25.06.2020 06:32:46</t>
  </si>
  <si>
    <t>25.06.2020 06:32:48</t>
  </si>
  <si>
    <t>25.06.2020 06:33:09</t>
  </si>
  <si>
    <t>25.06.2020 06:33:10</t>
  </si>
  <si>
    <t>25.06.2020 06:33:12</t>
  </si>
  <si>
    <t>25.06.2020 06:33:13</t>
  </si>
  <si>
    <t>25.06.2020 06:33:14</t>
  </si>
  <si>
    <t>25.06.2020 06:33:15</t>
  </si>
  <si>
    <t>25.06.2020 06:33:17</t>
  </si>
  <si>
    <t>25.06.2020 06:33:33</t>
  </si>
  <si>
    <t>25.06.2020 06:33:34</t>
  </si>
  <si>
    <t>25.06.2020 06:33:36</t>
  </si>
  <si>
    <t>25.06.2020 06:33:39</t>
  </si>
  <si>
    <t>25.06.2020 06:33:40</t>
  </si>
  <si>
    <t>25.06.2020 06:33:42</t>
  </si>
  <si>
    <t>25.06.2020 06:33:43</t>
  </si>
  <si>
    <t>25.06.2020 06:33:45</t>
  </si>
  <si>
    <t>25.06.2020 06:33:46</t>
  </si>
  <si>
    <t>25.06.2020 06:33:48</t>
  </si>
  <si>
    <t>25.06.2020 06:33:49</t>
  </si>
  <si>
    <t>25.06.2020 06:33:51</t>
  </si>
  <si>
    <t>25.06.2020 06:33:52</t>
  </si>
  <si>
    <t>25.06.2020 06:33:55</t>
  </si>
  <si>
    <t>25.06.2020 06:33:57</t>
  </si>
  <si>
    <t>25.06.2020 06:34:06</t>
  </si>
  <si>
    <t>25.06.2020 06:34:07</t>
  </si>
  <si>
    <t>25.06.2020 06:34:08</t>
  </si>
  <si>
    <t>25.06.2020 06:34:10</t>
  </si>
  <si>
    <t>25.06.2020 06:34:12</t>
  </si>
  <si>
    <t>25.06.2020 06:34:18</t>
  </si>
  <si>
    <t>25.06.2020 06:34:21</t>
  </si>
  <si>
    <t>25.06.2020 06:34:23</t>
  </si>
  <si>
    <t>25.06.2020 06:34:24</t>
  </si>
  <si>
    <t>25.06.2020 06:34:32</t>
  </si>
  <si>
    <t>25.06.2020 06:34:33</t>
  </si>
  <si>
    <t>25.06.2020 06:34:39</t>
  </si>
  <si>
    <t>25.06.2020 06:34:44</t>
  </si>
  <si>
    <t>25.06.2020 06:34:45</t>
  </si>
  <si>
    <t>25.06.2020 06:34:47</t>
  </si>
  <si>
    <t>25.06.2020 06:34:53</t>
  </si>
  <si>
    <t>25.06.2020 06:34:54</t>
  </si>
  <si>
    <t>25.06.2020 06:34:56</t>
  </si>
  <si>
    <t>25.06.2020 06:34:57</t>
  </si>
  <si>
    <t>25.06.2020 06:34:59</t>
  </si>
  <si>
    <t>25.06.2020 06:35:00</t>
  </si>
  <si>
    <t>25.06.2020 06:35:02</t>
  </si>
  <si>
    <t>25.06.2020 06:35:03</t>
  </si>
  <si>
    <t>25.06.2020 06:35:05</t>
  </si>
  <si>
    <t>25.06.2020 06:35:06</t>
  </si>
  <si>
    <t>25.06.2020 06:35:08</t>
  </si>
  <si>
    <t>25.06.2020 06:35:09</t>
  </si>
  <si>
    <t>25.06.2020 06:35:11</t>
  </si>
  <si>
    <t>25.06.2020 06:35:12</t>
  </si>
  <si>
    <t>25.06.2020 06:35:14</t>
  </si>
  <si>
    <t>25.06.2020 06:35:15</t>
  </si>
  <si>
    <t>25.06.2020 06:35:17</t>
  </si>
  <si>
    <t>25.06.2020 06:35:18</t>
  </si>
  <si>
    <t>25.06.2020 06:35:20</t>
  </si>
  <si>
    <t>25.06.2020 06:35:21</t>
  </si>
  <si>
    <t>25.06.2020 06:35:23</t>
  </si>
  <si>
    <t>25.06.2020 06:35:24</t>
  </si>
  <si>
    <t>25.06.2020 06:35:26</t>
  </si>
  <si>
    <t>25.06.2020 06:35:30</t>
  </si>
  <si>
    <t>25.06.2020 06:35:31</t>
  </si>
  <si>
    <t>25.06.2020 06:35:33</t>
  </si>
  <si>
    <t>25.06.2020 06:35:34</t>
  </si>
  <si>
    <t>25.06.2020 06:35:35</t>
  </si>
  <si>
    <t>25.06.2020 06:35:37</t>
  </si>
  <si>
    <t>25.06.2020 06:35:38</t>
  </si>
  <si>
    <t>25.06.2020 06:35:40</t>
  </si>
  <si>
    <t>25.06.2020 06:35:50</t>
  </si>
  <si>
    <t>25.06.2020 06:35:52</t>
  </si>
  <si>
    <t>25.06.2020 06:35:53</t>
  </si>
  <si>
    <t>25.06.2020 06:35:55</t>
  </si>
  <si>
    <t>25.06.2020 06:35:56</t>
  </si>
  <si>
    <t>25.06.2020 06:35:58</t>
  </si>
  <si>
    <t>25.06.2020 06:35:59</t>
  </si>
  <si>
    <t>25.06.2020 06:36:01</t>
  </si>
  <si>
    <t>25.06.2020 06:36:02</t>
  </si>
  <si>
    <t>25.06.2020 06:36:04</t>
  </si>
  <si>
    <t>25.06.2020 06:36:52</t>
  </si>
  <si>
    <t>25.06.2020 06:36:53</t>
  </si>
  <si>
    <t>25.06.2020 06:36:55</t>
  </si>
  <si>
    <t>25.06.2020 06:36:56</t>
  </si>
  <si>
    <t>25.06.2020 06:36:58</t>
  </si>
  <si>
    <t>25.06.2020 06:36:59</t>
  </si>
  <si>
    <t>25.06.2020 06:37:01</t>
  </si>
  <si>
    <t>25.06.2020 06:37:02</t>
  </si>
  <si>
    <t>25.06.2020 06:37:05</t>
  </si>
  <si>
    <t>25.06.2020 06:37:07</t>
  </si>
  <si>
    <t>25.06.2020 06:37:08</t>
  </si>
  <si>
    <t>25.06.2020 06:37:10</t>
  </si>
  <si>
    <t>25.06.2020 06:37:11</t>
  </si>
  <si>
    <t>25.06.2020 06:37:13</t>
  </si>
  <si>
    <t>25.06.2020 06:37:34</t>
  </si>
  <si>
    <t>25.06.2020 06:37:37</t>
  </si>
  <si>
    <t>25.06.2020 06:37:38</t>
  </si>
  <si>
    <t>25.06.2020 06:37:40</t>
  </si>
  <si>
    <t>25.06.2020 06:37:41</t>
  </si>
  <si>
    <t>25.06.2020 06:37:43</t>
  </si>
  <si>
    <t>25.06.2020 06:37:46</t>
  </si>
  <si>
    <t>25.06.2020 06:37:47</t>
  </si>
  <si>
    <t>25.06.2020 06:37:49</t>
  </si>
  <si>
    <t>25.06.2020 06:37:50</t>
  </si>
  <si>
    <t>25.06.2020 06:37:52</t>
  </si>
  <si>
    <t>25.06.2020 06:37:53</t>
  </si>
  <si>
    <t>25.06.2020 06:37:55</t>
  </si>
  <si>
    <t>25.06.2020 06:38:02</t>
  </si>
  <si>
    <t>25.06.2020 06:38:05</t>
  </si>
  <si>
    <t>25.06.2020 06:38:07</t>
  </si>
  <si>
    <t>25.06.2020 06:38:08</t>
  </si>
  <si>
    <t>25.06.2020 06:38:29</t>
  </si>
  <si>
    <t>25.06.2020 06:38:35</t>
  </si>
  <si>
    <t>25.06.2020 06:38:37</t>
  </si>
  <si>
    <t>25.06.2020 06:38:38</t>
  </si>
  <si>
    <t>25.06.2020 06:38:40</t>
  </si>
  <si>
    <t>25.06.2020 06:38:41</t>
  </si>
  <si>
    <t>25.06.2020 06:38:43</t>
  </si>
  <si>
    <t>25.06.2020 06:38:44</t>
  </si>
  <si>
    <t>25.06.2020 06:38:46</t>
  </si>
  <si>
    <t>25.06.2020 06:38:49</t>
  </si>
  <si>
    <t>25.06.2020 06:38:50</t>
  </si>
  <si>
    <t>25.06.2020 06:38:52</t>
  </si>
  <si>
    <t>25.06.2020 06:38:53</t>
  </si>
  <si>
    <t>25.06.2020 06:38:55</t>
  </si>
  <si>
    <t>25.06.2020 06:38:58</t>
  </si>
  <si>
    <t>25.06.2020 06:38:59</t>
  </si>
  <si>
    <t>25.06.2020 06:39:00</t>
  </si>
  <si>
    <t>25.06.2020 06:39:02</t>
  </si>
  <si>
    <t>25.06.2020 06:39:03</t>
  </si>
  <si>
    <t>25.06.2020 06:39:04</t>
  </si>
  <si>
    <t>25.06.2020 06:39:05</t>
  </si>
  <si>
    <t>25.06.2020 06:39:07</t>
  </si>
  <si>
    <t>25.06.2020 06:39:08</t>
  </si>
  <si>
    <t>25.06.2020 06:39:09</t>
  </si>
  <si>
    <t>25.06.2020 06:39:12</t>
  </si>
  <si>
    <t>25.06.2020 06:39:13</t>
  </si>
  <si>
    <t>25.06.2020 06:39:19</t>
  </si>
  <si>
    <t>25.06.2020 06:39:39</t>
  </si>
  <si>
    <t>25.06.2020 06:39:42</t>
  </si>
  <si>
    <t>25.06.2020 06:39:43</t>
  </si>
  <si>
    <t>25.06.2020 06:39:45</t>
  </si>
  <si>
    <t>25.06.2020 06:39:46</t>
  </si>
  <si>
    <t>25.06.2020 06:39:49</t>
  </si>
  <si>
    <t>25.06.2020 06:39:51</t>
  </si>
  <si>
    <t>25.06.2020 06:39:52</t>
  </si>
  <si>
    <t>25.06.2020 06:39:54</t>
  </si>
  <si>
    <t>25.06.2020 06:39:55</t>
  </si>
  <si>
    <t>25.06.2020 06:39:57</t>
  </si>
  <si>
    <t>25.06.2020 06:39:58</t>
  </si>
  <si>
    <t>25.06.2020 06:40:01</t>
  </si>
  <si>
    <t>25.06.2020 06:40:02</t>
  </si>
  <si>
    <t>25.06.2020 06:40:15</t>
  </si>
  <si>
    <t>25.06.2020 06:40:17</t>
  </si>
  <si>
    <t>25.06.2020 06:40:18</t>
  </si>
  <si>
    <t>25.06.2020 06:40:20</t>
  </si>
  <si>
    <t>25.06.2020 06:40:21</t>
  </si>
  <si>
    <t>25.06.2020 06:40:23</t>
  </si>
  <si>
    <t>25.06.2020 06:40:24</t>
  </si>
  <si>
    <t>25.06.2020 06:40:26</t>
  </si>
  <si>
    <t>25.06.2020 06:40:27</t>
  </si>
  <si>
    <t>25.06.2020 06:40:29</t>
  </si>
  <si>
    <t>25.06.2020 06:40:30</t>
  </si>
  <si>
    <t>25.06.2020 06:40:32</t>
  </si>
  <si>
    <t>25.06.2020 06:40:33</t>
  </si>
  <si>
    <t>25.06.2020 06:41:29</t>
  </si>
  <si>
    <t>25.06.2020 06:41:30</t>
  </si>
  <si>
    <t>25.06.2020 06:41:32</t>
  </si>
  <si>
    <t>25.06.2020 06:41:33</t>
  </si>
  <si>
    <t>25.06.2020 06:41:34</t>
  </si>
  <si>
    <t>25.06.2020 06:41:35</t>
  </si>
  <si>
    <t>25.06.2020 06:41:38</t>
  </si>
  <si>
    <t>25.06.2020 06:41:41</t>
  </si>
  <si>
    <t>25.06.2020 06:41:43</t>
  </si>
  <si>
    <t>25.06.2020 06:41:44</t>
  </si>
  <si>
    <t>25.06.2020 06:41:46</t>
  </si>
  <si>
    <t>25.06.2020 06:41:47</t>
  </si>
  <si>
    <t>25.06.2020 06:42:32</t>
  </si>
  <si>
    <t>25.06.2020 06:42:34</t>
  </si>
  <si>
    <t>25.06.2020 06:42:35</t>
  </si>
  <si>
    <t>25.06.2020 06:42:37</t>
  </si>
  <si>
    <t>25.06.2020 06:42:38</t>
  </si>
  <si>
    <t>25.06.2020 06:42:40</t>
  </si>
  <si>
    <t>25.06.2020 06:42:41</t>
  </si>
  <si>
    <t>25.06.2020 06:44:01</t>
  </si>
  <si>
    <t>25.06.2020 06:44:02</t>
  </si>
  <si>
    <t>25.06.2020 06:44:04</t>
  </si>
  <si>
    <t>25.06.2020 06:44:05</t>
  </si>
  <si>
    <t>25.06.2020 06:44:07</t>
  </si>
  <si>
    <t>25.06.2020 06:44:08</t>
  </si>
  <si>
    <t>25.06.2020 06:44:10</t>
  </si>
  <si>
    <t>25.06.2020 06:44:11</t>
  </si>
  <si>
    <t>25.06.2020 06:44:13</t>
  </si>
  <si>
    <t>25.06.2020 06:44:14</t>
  </si>
  <si>
    <t>25.06.2020 06:44:16</t>
  </si>
  <si>
    <t>25.06.2020 06:45:20</t>
  </si>
  <si>
    <t>25.06.2020 06:45:32</t>
  </si>
  <si>
    <t>25.06.2020 06:45:34</t>
  </si>
  <si>
    <t>25.06.2020 06:45:35</t>
  </si>
  <si>
    <t>25.06.2020 06:45:37</t>
  </si>
  <si>
    <t>25.06.2020 06:45:38</t>
  </si>
  <si>
    <t>25.06.2020 06:45:40</t>
  </si>
  <si>
    <t>25.06.2020 06:45:41</t>
  </si>
  <si>
    <t>25.06.2020 06:45:46</t>
  </si>
  <si>
    <t>25.06.2020 06:45:47</t>
  </si>
  <si>
    <t>25.06.2020 06:45:49</t>
  </si>
  <si>
    <t>25.06.2020 06:45:50</t>
  </si>
  <si>
    <t>25.06.2020 06:45:53</t>
  </si>
  <si>
    <t>25.06.2020 06:46:13</t>
  </si>
  <si>
    <t>25.06.2020 06:46:16</t>
  </si>
  <si>
    <t>25.06.2020 06:46:17</t>
  </si>
  <si>
    <t>25.06.2020 06:46:19</t>
  </si>
  <si>
    <t>25.06.2020 06:46:20</t>
  </si>
  <si>
    <t>25.06.2020 06:46:22</t>
  </si>
  <si>
    <t>25.06.2020 06:46:23</t>
  </si>
  <si>
    <t>25.06.2020 06:46:29</t>
  </si>
  <si>
    <t>25.06.2020 06:46:31</t>
  </si>
  <si>
    <t>25.06.2020 06:46:32</t>
  </si>
  <si>
    <t>25.06.2020 06:46:34</t>
  </si>
  <si>
    <t>25.06.2020 06:46:35</t>
  </si>
  <si>
    <t>25.06.2020 06:47:02</t>
  </si>
  <si>
    <t>25.06.2020 06:47:05</t>
  </si>
  <si>
    <t>25.06.2020 06:47:07</t>
  </si>
  <si>
    <t>25.06.2020 06:47:08</t>
  </si>
  <si>
    <t>25.06.2020 06:47:10</t>
  </si>
  <si>
    <t>25.06.2020 06:47:11</t>
  </si>
  <si>
    <t>25.06.2020 06:47:13</t>
  </si>
  <si>
    <t>25.06.2020 06:47:16</t>
  </si>
  <si>
    <t>25.06.2020 06:47:17</t>
  </si>
  <si>
    <t>25.06.2020 06:47:19</t>
  </si>
  <si>
    <t>25.06.2020 06:47:38</t>
  </si>
  <si>
    <t>25.06.2020 06:48:05</t>
  </si>
  <si>
    <t>25.06.2020 06:48:10</t>
  </si>
  <si>
    <t>25.06.2020 06:48:11</t>
  </si>
  <si>
    <t>25.06.2020 06:48:13</t>
  </si>
  <si>
    <t>25.06.2020 06:49:10</t>
  </si>
  <si>
    <t>25.06.2020 06:49:13</t>
  </si>
  <si>
    <t>25.06.2020 06:49:14</t>
  </si>
  <si>
    <t>25.06.2020 06:49:16</t>
  </si>
  <si>
    <t>25.06.2020 06:49:17</t>
  </si>
  <si>
    <t>25.06.2020 06:49:19</t>
  </si>
  <si>
    <t>25.06.2020 06:49:22</t>
  </si>
  <si>
    <t>25.06.2020 06:49:23</t>
  </si>
  <si>
    <t>25.06.2020 06:49:25</t>
  </si>
  <si>
    <t>25.06.2020 06:49:26</t>
  </si>
  <si>
    <t>25.06.2020 06:49:28</t>
  </si>
  <si>
    <t>25.06.2020 06:49:34</t>
  </si>
  <si>
    <t>25.06.2020 06:49:35</t>
  </si>
  <si>
    <t>25.06.2020 06:49:37</t>
  </si>
  <si>
    <t>25.06.2020 06:49:38</t>
  </si>
  <si>
    <t>25.06.2020 06:49:40</t>
  </si>
  <si>
    <t>25.06.2020 06:49:44</t>
  </si>
  <si>
    <t>25.06.2020 06:49:46</t>
  </si>
  <si>
    <t>25.06.2020 06:49:47</t>
  </si>
  <si>
    <t>25.06.2020 06:49:48</t>
  </si>
  <si>
    <t>25.06.2020 06:49:49</t>
  </si>
  <si>
    <t>25.06.2020 06:49:51</t>
  </si>
  <si>
    <t>25.06.2020 06:49:52</t>
  </si>
  <si>
    <t>25.06.2020 06:49:53</t>
  </si>
  <si>
    <t>25.06.2020 06:49:54</t>
  </si>
  <si>
    <t>25.06.2020 06:50:29</t>
  </si>
  <si>
    <t>25.06.2020 06:50:42</t>
  </si>
  <si>
    <t>25.06.2020 06:50:44</t>
  </si>
  <si>
    <t>25.06.2020 06:50:45</t>
  </si>
  <si>
    <t>25.06.2020 06:50:47</t>
  </si>
  <si>
    <t>25.06.2020 06:50:50</t>
  </si>
  <si>
    <t>25.06.2020 06:50:51</t>
  </si>
  <si>
    <t>25.06.2020 06:50:53</t>
  </si>
  <si>
    <t>25.06.2020 06:50:54</t>
  </si>
  <si>
    <t>25.06.2020 06:50:57</t>
  </si>
  <si>
    <t>25.06.2020 06:50:59</t>
  </si>
  <si>
    <t>25.06.2020 06:51:02</t>
  </si>
  <si>
    <t>25.06.2020 06:51:03</t>
  </si>
  <si>
    <t>25.06.2020 06:51:05</t>
  </si>
  <si>
    <t>25.06.2020 06:51:06</t>
  </si>
  <si>
    <t>25.06.2020 06:51:08</t>
  </si>
  <si>
    <t>25.06.2020 06:51:11</t>
  </si>
  <si>
    <t>25.06.2020 06:51:19</t>
  </si>
  <si>
    <t>25.06.2020 06:51:22</t>
  </si>
  <si>
    <t>25.06.2020 06:51:24</t>
  </si>
  <si>
    <t>25.06.2020 06:51:25</t>
  </si>
  <si>
    <t>25.06.2020 06:51:27</t>
  </si>
  <si>
    <t>25.06.2020 06:51:28</t>
  </si>
  <si>
    <t>25.06.2020 06:51:30</t>
  </si>
  <si>
    <t>25.06.2020 06:51:31</t>
  </si>
  <si>
    <t>25.06.2020 06:51:33</t>
  </si>
  <si>
    <t>25.06.2020 06:51:36</t>
  </si>
  <si>
    <t>25.06.2020 06:51:37</t>
  </si>
  <si>
    <t>25.06.2020 06:51:39</t>
  </si>
  <si>
    <t>25.06.2020 06:53:19</t>
  </si>
  <si>
    <t>25.06.2020 06:53:21</t>
  </si>
  <si>
    <t>25.06.2020 06:53:22</t>
  </si>
  <si>
    <t>25.06.2020 06:53:23</t>
  </si>
  <si>
    <t>25.06.2020 06:53:25</t>
  </si>
  <si>
    <t>25.06.2020 06:53:26</t>
  </si>
  <si>
    <t>25.06.2020 06:53:27</t>
  </si>
  <si>
    <t>25.06.2020 06:53:29</t>
  </si>
  <si>
    <t>25.06.2020 06:53:30</t>
  </si>
  <si>
    <t>25.06.2020 06:53:35</t>
  </si>
  <si>
    <t>25.06.2020 06:53:36</t>
  </si>
  <si>
    <t>25.06.2020 06:53:38</t>
  </si>
  <si>
    <t>25.06.2020 06:53:39</t>
  </si>
  <si>
    <t>25.06.2020 06:54:26</t>
  </si>
  <si>
    <t>25.06.2020 06:54:32</t>
  </si>
  <si>
    <t>25.06.2020 06:54:33</t>
  </si>
  <si>
    <t>25.06.2020 06:54:39</t>
  </si>
  <si>
    <t>25.06.2020 06:54:41</t>
  </si>
  <si>
    <t>25.06.2020 06:54:42</t>
  </si>
  <si>
    <t>25.06.2020 06:54:44</t>
  </si>
  <si>
    <t>25.06.2020 06:54:45</t>
  </si>
  <si>
    <t>25.06.2020 06:54:47</t>
  </si>
  <si>
    <t>25.06.2020 06:55:20</t>
  </si>
  <si>
    <t>25.06.2020 06:55:21</t>
  </si>
  <si>
    <t>25.06.2020 06:55:22</t>
  </si>
  <si>
    <t>25.06.2020 06:55:23</t>
  </si>
  <si>
    <t>25.06.2020 06:55:25</t>
  </si>
  <si>
    <t>25.06.2020 06:55:26</t>
  </si>
  <si>
    <t>25.06.2020 06:55:27</t>
  </si>
  <si>
    <t>25.06.2020 06:55:31</t>
  </si>
  <si>
    <t>25.06.2020 06:55:33</t>
  </si>
  <si>
    <t>25.06.2020 06:55:34</t>
  </si>
  <si>
    <t>25.06.2020 06:55:52</t>
  </si>
  <si>
    <t>25.06.2020 06:55:55</t>
  </si>
  <si>
    <t>25.06.2020 06:55:57</t>
  </si>
  <si>
    <t>25.06.2020 06:55:58</t>
  </si>
  <si>
    <t>25.06.2020 06:56:00</t>
  </si>
  <si>
    <t>25.06.2020 06:56:01</t>
  </si>
  <si>
    <t>25.06.2020 06:56:03</t>
  </si>
  <si>
    <t>25.06.2020 06:56:04</t>
  </si>
  <si>
    <t>25.06.2020 06:56:06</t>
  </si>
  <si>
    <t>25.06.2020 06:56:07</t>
  </si>
  <si>
    <t>25.06.2020 06:56:09</t>
  </si>
  <si>
    <t>25.06.2020 06:56:10</t>
  </si>
  <si>
    <t>25.06.2020 06:56:12</t>
  </si>
  <si>
    <t>25.06.2020 06:56:17</t>
  </si>
  <si>
    <t>25.06.2020 06:56:19</t>
  </si>
  <si>
    <t>25.06.2020 06:56:20</t>
  </si>
  <si>
    <t>25.06.2020 06:56:22</t>
  </si>
  <si>
    <t>25.06.2020 06:56:23</t>
  </si>
  <si>
    <t>25.06.2020 06:56:25</t>
  </si>
  <si>
    <t>25.06.2020 06:56:26</t>
  </si>
  <si>
    <t>25.06.2020 06:56:28</t>
  </si>
  <si>
    <t>25.06.2020 06:56:29</t>
  </si>
  <si>
    <t>25.06.2020 06:56:31</t>
  </si>
  <si>
    <t>25.06.2020 06:56:32</t>
  </si>
  <si>
    <t>25.06.2020 06:56:34</t>
  </si>
  <si>
    <t>25.06.2020 06:56:35</t>
  </si>
  <si>
    <t>25.06.2020 06:56:37</t>
  </si>
  <si>
    <t>25.06.2020 06:56:43</t>
  </si>
  <si>
    <t>25.06.2020 06:56:44</t>
  </si>
  <si>
    <t>25.06.2020 06:56:46</t>
  </si>
  <si>
    <t>25.06.2020 06:56:47</t>
  </si>
  <si>
    <t>25.06.2020 06:56:49</t>
  </si>
  <si>
    <t>25.06.2020 06:56:50</t>
  </si>
  <si>
    <t>25.06.2020 06:56:55</t>
  </si>
  <si>
    <t>25.06.2020 06:56:56</t>
  </si>
  <si>
    <t>25.06.2020 06:56:58</t>
  </si>
  <si>
    <t>25.06.2020 06:56:59</t>
  </si>
  <si>
    <t>25.06.2020 06:57:01</t>
  </si>
  <si>
    <t>25.06.2020 06:57:02</t>
  </si>
  <si>
    <t>25.06.2020 06:57:04</t>
  </si>
  <si>
    <t>25.06.2020 06:57:08</t>
  </si>
  <si>
    <t>25.06.2020 06:57:10</t>
  </si>
  <si>
    <t>25.06.2020 06:57:11</t>
  </si>
  <si>
    <t>25.06.2020 06:57:20</t>
  </si>
  <si>
    <t>25.06.2020 06:57:22</t>
  </si>
  <si>
    <t>25.06.2020 06:57:23</t>
  </si>
  <si>
    <t>25.06.2020 06:57:25</t>
  </si>
  <si>
    <t>25.06.2020 06:57:26</t>
  </si>
  <si>
    <t>25.06.2020 06:57:28</t>
  </si>
  <si>
    <t>25.06.2020 06:57:29</t>
  </si>
  <si>
    <t>25.06.2020 06:57:31</t>
  </si>
  <si>
    <t>25.06.2020 06:57:47</t>
  </si>
  <si>
    <t>25.06.2020 06:57:49</t>
  </si>
  <si>
    <t>25.06.2020 06:57:50</t>
  </si>
  <si>
    <t>25.06.2020 06:57:52</t>
  </si>
  <si>
    <t>25.06.2020 06:57:53</t>
  </si>
  <si>
    <t>25.06.2020 06:57:55</t>
  </si>
  <si>
    <t>25.06.2020 06:57:56</t>
  </si>
  <si>
    <t>25.06.2020 06:57:58</t>
  </si>
  <si>
    <t>25.06.2020 06:58:08</t>
  </si>
  <si>
    <t>25.06.2020 06:58:10</t>
  </si>
  <si>
    <t>25.06.2020 06:58:11</t>
  </si>
  <si>
    <t>25.06.2020 06:58:13</t>
  </si>
  <si>
    <t>25.06.2020 06:58:14</t>
  </si>
  <si>
    <t>25.06.2020 06:58:16</t>
  </si>
  <si>
    <t>25.06.2020 06:58:20</t>
  </si>
  <si>
    <t>25.06.2020 06:58:22</t>
  </si>
  <si>
    <t>25.06.2020 06:58:23</t>
  </si>
  <si>
    <t>25.06.2020 06:58:25</t>
  </si>
  <si>
    <t>25.06.2020 06:58:26</t>
  </si>
  <si>
    <t>25.06.2020 06:58:28</t>
  </si>
  <si>
    <t>25.06.2020 06:58:29</t>
  </si>
  <si>
    <t>25.06.2020 06:58:47</t>
  </si>
  <si>
    <t>25.06.2020 06:58:49</t>
  </si>
  <si>
    <t>25.06.2020 06:58:50</t>
  </si>
  <si>
    <t>25.06.2020 06:58:52</t>
  </si>
  <si>
    <t>25.06.2020 06:58:53</t>
  </si>
  <si>
    <t>25.06.2020 06:58:55</t>
  </si>
  <si>
    <t>25.06.2020 06:58:56</t>
  </si>
  <si>
    <t>25.06.2020 06:59:28</t>
  </si>
  <si>
    <t>25.06.2020 06:59:31</t>
  </si>
  <si>
    <t>25.06.2020 06:59:32</t>
  </si>
  <si>
    <t>25.06.2020 06:59:34</t>
  </si>
  <si>
    <t>25.06.2020 06:59:35</t>
  </si>
  <si>
    <t>25.06.2020 07:00:07</t>
  </si>
  <si>
    <t>25.06.2020 07:00:08</t>
  </si>
  <si>
    <t>25.06.2020 07:00:10</t>
  </si>
  <si>
    <t>25.06.2020 07:00:13</t>
  </si>
  <si>
    <t>25.06.2020 07:00:14</t>
  </si>
  <si>
    <t>25.06.2020 07:00:16</t>
  </si>
  <si>
    <t>25.06.2020 07:00:17</t>
  </si>
  <si>
    <t>25.06.2020 07:00:19</t>
  </si>
  <si>
    <t>25.06.2020 07:00:20</t>
  </si>
  <si>
    <t>25.06.2020 07:00:22</t>
  </si>
  <si>
    <t>25.06.2020 07:00:23</t>
  </si>
  <si>
    <t>25.06.2020 07:00:28</t>
  </si>
  <si>
    <t>25.06.2020 07:00:29</t>
  </si>
  <si>
    <t>25.06.2020 07:00:31</t>
  </si>
  <si>
    <t>25.06.2020 07:00:32</t>
  </si>
  <si>
    <t>25.06.2020 07:00:34</t>
  </si>
  <si>
    <t>25.06.2020 07:00:35</t>
  </si>
  <si>
    <t>25.06.2020 07:00:37</t>
  </si>
  <si>
    <t>25.06.2020 07:00:38</t>
  </si>
  <si>
    <t>25.06.2020 07:00:41</t>
  </si>
  <si>
    <t>25.06.2020 07:00:43</t>
  </si>
  <si>
    <t>25.06.2020 07:00:44</t>
  </si>
  <si>
    <t>25.06.2020 07:00:52</t>
  </si>
  <si>
    <t>25.06.2020 07:00:53</t>
  </si>
  <si>
    <t>25.06.2020 07:00:55</t>
  </si>
  <si>
    <t>25.06.2020 07:00:56</t>
  </si>
  <si>
    <t>25.06.2020 07:00:58</t>
  </si>
  <si>
    <t>25.06.2020 07:00:59</t>
  </si>
  <si>
    <t>25.06.2020 07:01:01</t>
  </si>
  <si>
    <t>25.06.2020 07:01:14</t>
  </si>
  <si>
    <t>25.06.2020 07:01:16</t>
  </si>
  <si>
    <t>25.06.2020 07:01:17</t>
  </si>
  <si>
    <t>25.06.2020 07:01:18</t>
  </si>
  <si>
    <t>25.06.2020 07:01:19</t>
  </si>
  <si>
    <t>25.06.2020 07:01:21</t>
  </si>
  <si>
    <t>25.06.2020 07:01:24</t>
  </si>
  <si>
    <t>25.06.2020 07:01:57</t>
  </si>
  <si>
    <t>25.06.2020 07:01:58</t>
  </si>
  <si>
    <t>25.06.2020 07:02:00</t>
  </si>
  <si>
    <t>25.06.2020 07:02:01</t>
  </si>
  <si>
    <t>25.06.2020 07:02:03</t>
  </si>
  <si>
    <t>25.06.2020 07:02:04</t>
  </si>
  <si>
    <t>25.06.2020 07:02:18</t>
  </si>
  <si>
    <t>25.06.2020 07:02:21</t>
  </si>
  <si>
    <t>25.06.2020 07:02:24</t>
  </si>
  <si>
    <t>25.06.2020 07:02:25</t>
  </si>
  <si>
    <t>25.06.2020 07:02:26</t>
  </si>
  <si>
    <t>25.06.2020 07:02:28</t>
  </si>
  <si>
    <t>25.06.2020 07:02:29</t>
  </si>
  <si>
    <t>25.06.2020 07:02:50</t>
  </si>
  <si>
    <t>25.06.2020 07:02:51</t>
  </si>
  <si>
    <t>25.06.2020 07:02:52</t>
  </si>
  <si>
    <t>25.06.2020 07:02:54</t>
  </si>
  <si>
    <t>25.06.2020 07:02:56</t>
  </si>
  <si>
    <t>25.06.2020 07:02:59</t>
  </si>
  <si>
    <t>25.06.2020 07:03:01</t>
  </si>
  <si>
    <t>25.06.2020 07:03:02</t>
  </si>
  <si>
    <t>25.06.2020 07:03:04</t>
  </si>
  <si>
    <t>25.06.2020 07:03:05</t>
  </si>
  <si>
    <t>25.06.2020 07:03:34</t>
  </si>
  <si>
    <t>25.06.2020 07:03:35</t>
  </si>
  <si>
    <t>25.06.2020 07:03:37</t>
  </si>
  <si>
    <t>25.06.2020 07:03:38</t>
  </si>
  <si>
    <t>25.06.2020 07:03:40</t>
  </si>
  <si>
    <t>25.06.2020 07:03:41</t>
  </si>
  <si>
    <t>25.06.2020 07:03:43</t>
  </si>
  <si>
    <t>25.06.2020 07:04:04</t>
  </si>
  <si>
    <t>25.06.2020 07:04:07</t>
  </si>
  <si>
    <t>25.06.2020 07:04:08</t>
  </si>
  <si>
    <t>25.06.2020 07:04:10</t>
  </si>
  <si>
    <t>25.06.2020 07:04:11</t>
  </si>
  <si>
    <t>25.06.2020 07:04:13</t>
  </si>
  <si>
    <t>25.06.2020 07:04:28</t>
  </si>
  <si>
    <t>25.06.2020 07:04:29</t>
  </si>
  <si>
    <t>25.06.2020 07:04:31</t>
  </si>
  <si>
    <t>25.06.2020 07:04:32</t>
  </si>
  <si>
    <t>25.06.2020 07:04:34</t>
  </si>
  <si>
    <t>25.06.2020 07:04:35</t>
  </si>
  <si>
    <t>25.06.2020 07:04:37</t>
  </si>
  <si>
    <t>25.06.2020 07:05:32</t>
  </si>
  <si>
    <t>25.06.2020 07:05:34</t>
  </si>
  <si>
    <t>25.06.2020 07:05:35</t>
  </si>
  <si>
    <t>25.06.2020 07:05:36</t>
  </si>
  <si>
    <t>25.06.2020 07:05:38</t>
  </si>
  <si>
    <t>25.06.2020 07:05:39</t>
  </si>
  <si>
    <t>25.06.2020 07:05:40</t>
  </si>
  <si>
    <t>25.06.2020 07:05:41</t>
  </si>
  <si>
    <t>25.06.2020 07:05:49</t>
  </si>
  <si>
    <t>25.06.2020 07:05:50</t>
  </si>
  <si>
    <t>25.06.2020 07:05:52</t>
  </si>
  <si>
    <t>25.06.2020 07:05:53</t>
  </si>
  <si>
    <t>25.06.2020 07:05:55</t>
  </si>
  <si>
    <t>25.06.2020 07:05:56</t>
  </si>
  <si>
    <t>25.06.2020 07:05:58</t>
  </si>
  <si>
    <t>25.06.2020 07:05:59</t>
  </si>
  <si>
    <t>25.06.2020 07:06:01</t>
  </si>
  <si>
    <t>25.06.2020 07:06:02</t>
  </si>
  <si>
    <t>25.06.2020 07:07:02</t>
  </si>
  <si>
    <t>25.06.2020 07:07:04</t>
  </si>
  <si>
    <t>25.06.2020 07:07:05</t>
  </si>
  <si>
    <t>25.06.2020 07:07:07</t>
  </si>
  <si>
    <t>25.06.2020 07:07:08</t>
  </si>
  <si>
    <t>25.06.2020 07:07:10</t>
  </si>
  <si>
    <t>25.06.2020 07:07:11</t>
  </si>
  <si>
    <t>25.06.2020 07:08:13</t>
  </si>
  <si>
    <t>25.06.2020 07:08:14</t>
  </si>
  <si>
    <t>25.06.2020 07:08:22</t>
  </si>
  <si>
    <t>25.06.2020 07:08:23</t>
  </si>
  <si>
    <t>25.06.2020 07:08:25</t>
  </si>
  <si>
    <t>25.06.2020 07:08:26</t>
  </si>
  <si>
    <t>25.06.2020 07:08:28</t>
  </si>
  <si>
    <t>25.06.2020 07:08:29</t>
  </si>
  <si>
    <t>25.06.2020 07:08:31</t>
  </si>
  <si>
    <t>25.06.2020 07:08:35</t>
  </si>
  <si>
    <t>25.06.2020 07:08:37</t>
  </si>
  <si>
    <t>25.06.2020 07:08:38</t>
  </si>
  <si>
    <t>25.06.2020 07:08:39</t>
  </si>
  <si>
    <t>25.06.2020 07:08:40</t>
  </si>
  <si>
    <t>25.06.2020 07:08:42</t>
  </si>
  <si>
    <t>25.06.2020 07:08:43</t>
  </si>
  <si>
    <t>25.06.2020 07:08:44</t>
  </si>
  <si>
    <t>25.06.2020 07:08:45</t>
  </si>
  <si>
    <t>25.06.2020 07:08:47</t>
  </si>
  <si>
    <t>25.06.2020 07:08:48</t>
  </si>
  <si>
    <t>25.06.2020 07:08:49</t>
  </si>
  <si>
    <t>25.06.2020 07:08:50</t>
  </si>
  <si>
    <t>25.06.2020 07:08:52</t>
  </si>
  <si>
    <t>25.06.2020 07:08:54</t>
  </si>
  <si>
    <t>25.06.2020 07:08:56</t>
  </si>
  <si>
    <t>25.06.2020 07:08:57</t>
  </si>
  <si>
    <t>25.06.2020 07:08:58</t>
  </si>
  <si>
    <t>25.06.2020 07:09:06</t>
  </si>
  <si>
    <t>25.06.2020 07:09:07</t>
  </si>
  <si>
    <t>25.06.2020 07:09:40</t>
  </si>
  <si>
    <t>25.06.2020 07:09:42</t>
  </si>
  <si>
    <t>25.06.2020 07:09:45</t>
  </si>
  <si>
    <t>25.06.2020 07:09:46</t>
  </si>
  <si>
    <t>25.06.2020 07:09:48</t>
  </si>
  <si>
    <t>25.06.2020 07:09:49</t>
  </si>
  <si>
    <t>25.06.2020 07:10:42</t>
  </si>
  <si>
    <t>25.06.2020 07:10:43</t>
  </si>
  <si>
    <t>25.06.2020 07:10:45</t>
  </si>
  <si>
    <t>25.06.2020 07:10:46</t>
  </si>
  <si>
    <t>25.06.2020 07:10:50</t>
  </si>
  <si>
    <t>25.06.2020 07:10:52</t>
  </si>
  <si>
    <t>25.06.2020 07:10:53</t>
  </si>
  <si>
    <t>25.06.2020 07:10:58</t>
  </si>
  <si>
    <t>25.06.2020 07:10:59</t>
  </si>
  <si>
    <t>25.06.2020 07:11:01</t>
  </si>
  <si>
    <t>25.06.2020 07:11:02</t>
  </si>
  <si>
    <t>25.06.2020 07:11:26</t>
  </si>
  <si>
    <t>25.06.2020 07:11:28</t>
  </si>
  <si>
    <t>25.06.2020 07:11:29</t>
  </si>
  <si>
    <t>25.06.2020 07:11:30</t>
  </si>
  <si>
    <t>25.06.2020 07:11:31</t>
  </si>
  <si>
    <t>25.06.2020 07:11:33</t>
  </si>
  <si>
    <t>25.06.2020 07:11:34</t>
  </si>
  <si>
    <t>25.06.2020 07:11:35</t>
  </si>
  <si>
    <t>25.06.2020 07:11:36</t>
  </si>
  <si>
    <t>25.06.2020 07:11:39</t>
  </si>
  <si>
    <t>25.06.2020 07:11:41</t>
  </si>
  <si>
    <t>25.06.2020 07:11:42</t>
  </si>
  <si>
    <t>25.06.2020 07:11:57</t>
  </si>
  <si>
    <t>25.06.2020 07:11:58</t>
  </si>
  <si>
    <t>25.06.2020 07:12:00</t>
  </si>
  <si>
    <t>25.06.2020 07:12:01</t>
  </si>
  <si>
    <t>25.06.2020 07:12:03</t>
  </si>
  <si>
    <t>25.06.2020 07:12:04</t>
  </si>
  <si>
    <t>25.06.2020 07:12:06</t>
  </si>
  <si>
    <t>25.06.2020 07:12:07</t>
  </si>
  <si>
    <t>25.06.2020 07:12:09</t>
  </si>
  <si>
    <t>25.06.2020 07:12:10</t>
  </si>
  <si>
    <t>25.06.2020 07:12:12</t>
  </si>
  <si>
    <t>25.06.2020 07:12:13</t>
  </si>
  <si>
    <t>25.06.2020 07:12:15</t>
  </si>
  <si>
    <t>25.06.2020 07:12:16</t>
  </si>
  <si>
    <t>25.06.2020 07:12:18</t>
  </si>
  <si>
    <t>25.06.2020 07:12:19</t>
  </si>
  <si>
    <t>25.06.2020 07:12:22</t>
  </si>
  <si>
    <t>25.06.2020 07:12:24</t>
  </si>
  <si>
    <t>25.06.2020 07:12:25</t>
  </si>
  <si>
    <t>25.06.2020 07:12:26</t>
  </si>
  <si>
    <t>25.06.2020 07:12:28</t>
  </si>
  <si>
    <t>25.06.2020 07:12:29</t>
  </si>
  <si>
    <t>25.06.2020 07:12:30</t>
  </si>
  <si>
    <t>25.06.2020 07:12:31</t>
  </si>
  <si>
    <t>25.06.2020 07:12:33</t>
  </si>
  <si>
    <t>25.06.2020 07:12:34</t>
  </si>
  <si>
    <t>25.06.2020 07:12:35</t>
  </si>
  <si>
    <t>25.06.2020 07:12:47</t>
  </si>
  <si>
    <t>25.06.2020 07:12:48</t>
  </si>
  <si>
    <t>25.06.2020 07:12:50</t>
  </si>
  <si>
    <t>25.06.2020 07:12:51</t>
  </si>
  <si>
    <t>25.06.2020 07:12:53</t>
  </si>
  <si>
    <t>25.06.2020 07:12:54</t>
  </si>
  <si>
    <t>25.06.2020 07:12:56</t>
  </si>
  <si>
    <t>25.06.2020 07:12:57</t>
  </si>
  <si>
    <t>25.06.2020 07:13:29</t>
  </si>
  <si>
    <t>25.06.2020 07:13:32</t>
  </si>
  <si>
    <t>25.06.2020 07:13:33</t>
  </si>
  <si>
    <t>25.06.2020 07:13:34</t>
  </si>
  <si>
    <t>25.06.2020 07:13:36</t>
  </si>
  <si>
    <t>25.06.2020 07:13:37</t>
  </si>
  <si>
    <t>25.06.2020 07:13:39</t>
  </si>
  <si>
    <t>25.06.2020 07:13:40</t>
  </si>
  <si>
    <t>25.06.2020 07:13:46</t>
  </si>
  <si>
    <t>25.06.2020 07:13:48</t>
  </si>
  <si>
    <t>25.06.2020 07:13:49</t>
  </si>
  <si>
    <t>25.06.2020 07:14:01</t>
  </si>
  <si>
    <t>25.06.2020 07:14:02</t>
  </si>
  <si>
    <t>25.06.2020 07:14:04</t>
  </si>
  <si>
    <t>25.06.2020 07:14:05</t>
  </si>
  <si>
    <t>25.06.2020 07:14:07</t>
  </si>
  <si>
    <t>25.06.2020 07:14:08</t>
  </si>
  <si>
    <t>25.06.2020 07:14:10</t>
  </si>
  <si>
    <t>25.06.2020 07:14:11</t>
  </si>
  <si>
    <t>25.06.2020 07:14:47</t>
  </si>
  <si>
    <t>25.06.2020 07:14:49</t>
  </si>
  <si>
    <t>25.06.2020 07:14:50</t>
  </si>
  <si>
    <t>25.06.2020 07:14:51</t>
  </si>
  <si>
    <t>25.06.2020 07:14:53</t>
  </si>
  <si>
    <t>25.06.2020 07:15:13</t>
  </si>
  <si>
    <t>25.06.2020 07:15:15</t>
  </si>
  <si>
    <t>25.06.2020 07:15:16</t>
  </si>
  <si>
    <t>25.06.2020 07:15:18</t>
  </si>
  <si>
    <t>25.06.2020 07:15:19</t>
  </si>
  <si>
    <t>25.06.2020 07:15:21</t>
  </si>
  <si>
    <t>25.06.2020 07:15:22</t>
  </si>
  <si>
    <t>25.06.2020 07:15:24</t>
  </si>
  <si>
    <t>25.06.2020 07:15:30</t>
  </si>
  <si>
    <t>25.06.2020 07:15:31</t>
  </si>
  <si>
    <t>25.06.2020 07:15:33</t>
  </si>
  <si>
    <t>25.06.2020 07:15:34</t>
  </si>
  <si>
    <t>25.06.2020 07:16:00</t>
  </si>
  <si>
    <t>25.06.2020 07:16:01</t>
  </si>
  <si>
    <t>25.06.2020 07:16:03</t>
  </si>
  <si>
    <t>25.06.2020 07:16:04</t>
  </si>
  <si>
    <t>25.06.2020 07:16:05</t>
  </si>
  <si>
    <t>25.06.2020 07:16:06</t>
  </si>
  <si>
    <t>25.06.2020 07:16:08</t>
  </si>
  <si>
    <t>25.06.2020 07:16:09</t>
  </si>
  <si>
    <t>25.06.2020 07:16:10</t>
  </si>
  <si>
    <t>25.06.2020 07:16:32</t>
  </si>
  <si>
    <t>25.06.2020 07:16:34</t>
  </si>
  <si>
    <t>25.06.2020 07:16:35</t>
  </si>
  <si>
    <t>25.06.2020 07:16:37</t>
  </si>
  <si>
    <t>25.06.2020 07:16:38</t>
  </si>
  <si>
    <t>25.06.2020 07:16:40</t>
  </si>
  <si>
    <t>25.06.2020 07:16:41</t>
  </si>
  <si>
    <t>25.06.2020 07:17:13</t>
  </si>
  <si>
    <t>25.06.2020 07:17:14</t>
  </si>
  <si>
    <t>25.06.2020 07:17:16</t>
  </si>
  <si>
    <t>25.06.2020 07:17:17</t>
  </si>
  <si>
    <t>25.06.2020 07:17:18</t>
  </si>
  <si>
    <t>25.06.2020 07:17:19</t>
  </si>
  <si>
    <t>25.06.2020 07:17:21</t>
  </si>
  <si>
    <t>25.06.2020 07:17:22</t>
  </si>
  <si>
    <t>25.06.2020 07:17:23</t>
  </si>
  <si>
    <t>25.06.2020 07:17:50</t>
  </si>
  <si>
    <t>25.06.2020 07:17:52</t>
  </si>
  <si>
    <t>25.06.2020 07:17:53</t>
  </si>
  <si>
    <t>25.06.2020 07:17:55</t>
  </si>
  <si>
    <t>25.06.2020 07:17:56</t>
  </si>
  <si>
    <t>25.06.2020 07:17:59</t>
  </si>
  <si>
    <t>25.06.2020 07:18:09</t>
  </si>
  <si>
    <t>25.06.2020 07:18:11</t>
  </si>
  <si>
    <t>25.06.2020 07:18:14</t>
  </si>
  <si>
    <t>25.06.2020 07:18:20</t>
  </si>
  <si>
    <t>25.06.2020 07:18:21</t>
  </si>
  <si>
    <t>25.06.2020 07:18:23</t>
  </si>
  <si>
    <t>25.06.2020 07:18:24</t>
  </si>
  <si>
    <t>25.06.2020 07:18:26</t>
  </si>
  <si>
    <t>25.06.2020 07:18:27</t>
  </si>
  <si>
    <t>25.06.2020 07:18:29</t>
  </si>
  <si>
    <t>25.06.2020 07:18:30</t>
  </si>
  <si>
    <t>25.06.2020 07:18:32</t>
  </si>
  <si>
    <t>25.06.2020 07:18:33</t>
  </si>
  <si>
    <t>25.06.2020 07:18:45</t>
  </si>
  <si>
    <t>25.06.2020 07:18:48</t>
  </si>
  <si>
    <t>25.06.2020 07:18:50</t>
  </si>
  <si>
    <t>25.06.2020 07:18:51</t>
  </si>
  <si>
    <t>25.06.2020 07:18:53</t>
  </si>
  <si>
    <t>25.06.2020 07:18:54</t>
  </si>
  <si>
    <t>25.06.2020 07:18:56</t>
  </si>
  <si>
    <t>25.06.2020 07:18:57</t>
  </si>
  <si>
    <t>25.06.2020 07:18:59</t>
  </si>
  <si>
    <t>25.06.2020 07:19:00</t>
  </si>
  <si>
    <t>25.06.2020 07:19:33</t>
  </si>
  <si>
    <t>25.06.2020 07:19:35</t>
  </si>
  <si>
    <t>25.06.2020 07:19:36</t>
  </si>
  <si>
    <t>25.06.2020 07:19:38</t>
  </si>
  <si>
    <t>25.06.2020 07:19:39</t>
  </si>
  <si>
    <t>25.06.2020 07:19:41</t>
  </si>
  <si>
    <t>25.06.2020 07:19:42</t>
  </si>
  <si>
    <t>25.06.2020 07:19:44</t>
  </si>
  <si>
    <t>25.06.2020 07:19:50</t>
  </si>
  <si>
    <t>25.06.2020 07:19:51</t>
  </si>
  <si>
    <t>25.06.2020 07:19:53</t>
  </si>
  <si>
    <t>25.06.2020 07:19:54</t>
  </si>
  <si>
    <t>25.06.2020 07:19:55</t>
  </si>
  <si>
    <t>25.06.2020 07:19:56</t>
  </si>
  <si>
    <t>25.06.2020 07:19:58</t>
  </si>
  <si>
    <t>25.06.2020 07:19:59</t>
  </si>
  <si>
    <t>25.06.2020 07:20:00</t>
  </si>
  <si>
    <t>25.06.2020 07:20:01</t>
  </si>
  <si>
    <t>25.06.2020 07:20:03</t>
  </si>
  <si>
    <t>25.06.2020 07:20:04</t>
  </si>
  <si>
    <t>25.06.2020 07:20:05</t>
  </si>
  <si>
    <t>25.06.2020 07:20:06</t>
  </si>
  <si>
    <t>25.06.2020 07:20:08</t>
  </si>
  <si>
    <t>25.06.2020 07:20:09</t>
  </si>
  <si>
    <t>25.06.2020 07:20:10</t>
  </si>
  <si>
    <t>25.06.2020 07:20:11</t>
  </si>
  <si>
    <t>25.06.2020 07:20:16</t>
  </si>
  <si>
    <t>25.06.2020 07:20:17</t>
  </si>
  <si>
    <t>25.06.2020 07:20:18</t>
  </si>
  <si>
    <t>25.06.2020 07:20:20</t>
  </si>
  <si>
    <t>25.06.2020 07:20:23</t>
  </si>
  <si>
    <t>25.06.2020 07:20:26</t>
  </si>
  <si>
    <t>25.06.2020 07:20:28</t>
  </si>
  <si>
    <t>25.06.2020 07:21:04</t>
  </si>
  <si>
    <t>25.06.2020 07:21:07</t>
  </si>
  <si>
    <t>25.06.2020 07:21:09</t>
  </si>
  <si>
    <t>25.06.2020 07:21:10</t>
  </si>
  <si>
    <t>25.06.2020 07:21:21</t>
  </si>
  <si>
    <t>25.06.2020 07:21:22</t>
  </si>
  <si>
    <t>25.06.2020 07:21:25</t>
  </si>
  <si>
    <t>25.06.2020 07:21:27</t>
  </si>
  <si>
    <t>25.06.2020 07:21:28</t>
  </si>
  <si>
    <t>25.06.2020 07:21:30</t>
  </si>
  <si>
    <t>25.06.2020 07:21:31</t>
  </si>
  <si>
    <t>25.06.2020 07:21:33</t>
  </si>
  <si>
    <t>25.06.2020 07:21:34</t>
  </si>
  <si>
    <t>25.06.2020 07:21:36</t>
  </si>
  <si>
    <t>25.06.2020 07:21:37</t>
  </si>
  <si>
    <t>25.06.2020 07:21:39</t>
  </si>
  <si>
    <t>25.06.2020 07:22:18</t>
  </si>
  <si>
    <t>25.06.2020 07:22:19</t>
  </si>
  <si>
    <t>25.06.2020 07:22:21</t>
  </si>
  <si>
    <t>25.06.2020 07:22:22</t>
  </si>
  <si>
    <t>25.06.2020 07:22:24</t>
  </si>
  <si>
    <t>25.06.2020 07:22:25</t>
  </si>
  <si>
    <t>25.06.2020 07:22:27</t>
  </si>
  <si>
    <t>25.06.2020 07:22:30</t>
  </si>
  <si>
    <t>25.06.2020 07:22:31</t>
  </si>
  <si>
    <t>25.06.2020 07:22:33</t>
  </si>
  <si>
    <t>25.06.2020 07:22:34</t>
  </si>
  <si>
    <t>25.06.2020 07:22:36</t>
  </si>
  <si>
    <t>25.06.2020 07:23:46</t>
  </si>
  <si>
    <t>25.06.2020 07:23:49</t>
  </si>
  <si>
    <t>25.06.2020 07:23:51</t>
  </si>
  <si>
    <t>25.06.2020 07:23:52</t>
  </si>
  <si>
    <t>25.06.2020 07:23:54</t>
  </si>
  <si>
    <t>25.06.2020 07:23:55</t>
  </si>
  <si>
    <t>25.06.2020 07:24:18</t>
  </si>
  <si>
    <t>25.06.2020 07:24:19</t>
  </si>
  <si>
    <t>25.06.2020 07:24:20</t>
  </si>
  <si>
    <t>25.06.2020 07:24:22</t>
  </si>
  <si>
    <t>25.06.2020 07:24:23</t>
  </si>
  <si>
    <t>25.06.2020 07:24:24</t>
  </si>
  <si>
    <t>25.06.2020 07:24:26</t>
  </si>
  <si>
    <t>25.06.2020 07:24:54</t>
  </si>
  <si>
    <t>25.06.2020 07:24:55</t>
  </si>
  <si>
    <t>25.06.2020 07:24:58</t>
  </si>
  <si>
    <t>25.06.2020 07:25:00</t>
  </si>
  <si>
    <t>25.06.2020 07:25:01</t>
  </si>
  <si>
    <t>25.06.2020 07:25:04</t>
  </si>
  <si>
    <t>25.06.2020 07:25:13</t>
  </si>
  <si>
    <t>25.06.2020 07:25:15</t>
  </si>
  <si>
    <t>25.06.2020 07:25:16</t>
  </si>
  <si>
    <t>25.06.2020 07:25:18</t>
  </si>
  <si>
    <t>25.06.2020 07:25:19</t>
  </si>
  <si>
    <t>25.06.2020 07:25:21</t>
  </si>
  <si>
    <t>25.06.2020 07:25:22</t>
  </si>
  <si>
    <t>25.06.2020 07:25:24</t>
  </si>
  <si>
    <t>25.06.2020 07:25:25</t>
  </si>
  <si>
    <t>25.06.2020 07:25:27</t>
  </si>
  <si>
    <t>25.06.2020 07:25:37</t>
  </si>
  <si>
    <t>25.06.2020 07:25:39</t>
  </si>
  <si>
    <t>25.06.2020 07:25:40</t>
  </si>
  <si>
    <t>25.06.2020 07:25:42</t>
  </si>
  <si>
    <t>25.06.2020 07:25:43</t>
  </si>
  <si>
    <t>25.06.2020 07:25:45</t>
  </si>
  <si>
    <t>25.06.2020 07:25:46</t>
  </si>
  <si>
    <t>25.06.2020 07:25:48</t>
  </si>
  <si>
    <t>25.06.2020 07:25:49</t>
  </si>
  <si>
    <t>25.06.2020 07:25:51</t>
  </si>
  <si>
    <t>25.06.2020 07:25:52</t>
  </si>
  <si>
    <t>25.06.2020 07:25:54</t>
  </si>
  <si>
    <t>25.06.2020 07:25:55</t>
  </si>
  <si>
    <t>25.06.2020 07:25:57</t>
  </si>
  <si>
    <t>25.06.2020 07:25:58</t>
  </si>
  <si>
    <t>25.06.2020 07:26:00</t>
  </si>
  <si>
    <t>25.06.2020 07:26:10</t>
  </si>
  <si>
    <t>25.06.2020 07:26:13</t>
  </si>
  <si>
    <t>25.06.2020 07:26:15</t>
  </si>
  <si>
    <t>25.06.2020 07:26:16</t>
  </si>
  <si>
    <t>25.06.2020 07:26:17</t>
  </si>
  <si>
    <t>25.06.2020 07:26:19</t>
  </si>
  <si>
    <t>25.06.2020 07:26:20</t>
  </si>
  <si>
    <t>25.06.2020 07:26:36</t>
  </si>
  <si>
    <t>25.06.2020 07:26:38</t>
  </si>
  <si>
    <t>25.06.2020 07:26:39</t>
  </si>
  <si>
    <t>25.06.2020 07:26:42</t>
  </si>
  <si>
    <t>25.06.2020 07:26:44</t>
  </si>
  <si>
    <t>25.06.2020 07:26:45</t>
  </si>
  <si>
    <t>25.06.2020 07:26:47</t>
  </si>
  <si>
    <t>25.06.2020 07:26:48</t>
  </si>
  <si>
    <t>25.06.2020 07:26:50</t>
  </si>
  <si>
    <t>25.06.2020 07:26:51</t>
  </si>
  <si>
    <t>25.06.2020 07:26:54</t>
  </si>
  <si>
    <t>25.06.2020 07:26:59</t>
  </si>
  <si>
    <t>25.06.2020 07:27:00</t>
  </si>
  <si>
    <t>25.06.2020 07:27:02</t>
  </si>
  <si>
    <t>25.06.2020 07:27:03</t>
  </si>
  <si>
    <t>25.06.2020 07:27:05</t>
  </si>
  <si>
    <t>25.06.2020 07:27:06</t>
  </si>
  <si>
    <t>25.06.2020 07:27:09</t>
  </si>
  <si>
    <t>25.06.2020 07:27:12</t>
  </si>
  <si>
    <t>25.06.2020 07:27:30</t>
  </si>
  <si>
    <t>25.06.2020 07:27:31</t>
  </si>
  <si>
    <t>25.06.2020 07:27:33</t>
  </si>
  <si>
    <t>25.06.2020 07:27:34</t>
  </si>
  <si>
    <t>25.06.2020 07:27:36</t>
  </si>
  <si>
    <t>25.06.2020 07:28:07</t>
  </si>
  <si>
    <t>25.06.2020 07:28:09</t>
  </si>
  <si>
    <t>25.06.2020 07:28:10</t>
  </si>
  <si>
    <t>25.06.2020 07:28:12</t>
  </si>
  <si>
    <t>25.06.2020 07:28:13</t>
  </si>
  <si>
    <t>25.06.2020 07:28:15</t>
  </si>
  <si>
    <t>25.06.2020 07:28:16</t>
  </si>
  <si>
    <t>25.06.2020 07:28:18</t>
  </si>
  <si>
    <t>25.06.2020 07:28:40</t>
  </si>
  <si>
    <t>25.06.2020 07:28:42</t>
  </si>
  <si>
    <t>25.06.2020 07:28:45</t>
  </si>
  <si>
    <t>25.06.2020 07:28:46</t>
  </si>
  <si>
    <t>25.06.2020 07:28:48</t>
  </si>
  <si>
    <t>25.06.2020 07:28:55</t>
  </si>
  <si>
    <t>25.06.2020 07:28:57</t>
  </si>
  <si>
    <t>25.06.2020 07:28:58</t>
  </si>
  <si>
    <t>25.06.2020 07:29:00</t>
  </si>
  <si>
    <t>25.06.2020 07:29:01</t>
  </si>
  <si>
    <t>25.06.2020 07:29:03</t>
  </si>
  <si>
    <t>25.06.2020 07:29:04</t>
  </si>
  <si>
    <t>25.06.2020 07:29:06</t>
  </si>
  <si>
    <t>25.06.2020 07:29:10</t>
  </si>
  <si>
    <t>25.06.2020 07:29:12</t>
  </si>
  <si>
    <t>25.06.2020 07:29:13</t>
  </si>
  <si>
    <t>25.06.2020 07:29:18</t>
  </si>
  <si>
    <t>25.06.2020 07:29:19</t>
  </si>
  <si>
    <t>25.06.2020 07:29:21</t>
  </si>
  <si>
    <t>25.06.2020 07:29:22</t>
  </si>
  <si>
    <t>25.06.2020 07:29:24</t>
  </si>
  <si>
    <t>25.06.2020 07:29:42</t>
  </si>
  <si>
    <t>25.06.2020 07:29:45</t>
  </si>
  <si>
    <t>25.06.2020 07:29:46</t>
  </si>
  <si>
    <t>25.06.2020 07:29:48</t>
  </si>
  <si>
    <t>25.06.2020 07:29:49</t>
  </si>
  <si>
    <t>25.06.2020 07:29:51</t>
  </si>
  <si>
    <t>25.06.2020 07:29:52</t>
  </si>
  <si>
    <t>25.06.2020 07:29:58</t>
  </si>
  <si>
    <t>25.06.2020 07:30:01</t>
  </si>
  <si>
    <t>25.06.2020 07:30:03</t>
  </si>
  <si>
    <t>25.06.2020 07:30:04</t>
  </si>
  <si>
    <t>25.06.2020 07:30:06</t>
  </si>
  <si>
    <t>25.06.2020 07:30:07</t>
  </si>
  <si>
    <t>25.06.2020 07:30:33</t>
  </si>
  <si>
    <t>25.06.2020 07:30:34</t>
  </si>
  <si>
    <t>25.06.2020 07:30:36</t>
  </si>
  <si>
    <t>25.06.2020 07:30:37</t>
  </si>
  <si>
    <t>25.06.2020 07:30:39</t>
  </si>
  <si>
    <t>25.06.2020 07:30:42</t>
  </si>
  <si>
    <t>25.06.2020 07:30:43</t>
  </si>
  <si>
    <t>25.06.2020 07:30:45</t>
  </si>
  <si>
    <t>25.06.2020 07:30:51</t>
  </si>
  <si>
    <t>25.06.2020 07:30:52</t>
  </si>
  <si>
    <t>25.06.2020 07:30:54</t>
  </si>
  <si>
    <t>25.06.2020 07:30:55</t>
  </si>
  <si>
    <t>25.06.2020 07:30:56</t>
  </si>
  <si>
    <t>25.06.2020 07:31:00</t>
  </si>
  <si>
    <t>25.06.2020 07:31:03</t>
  </si>
  <si>
    <t>25.06.2020 07:31:08</t>
  </si>
  <si>
    <t>25.06.2020 07:31:09</t>
  </si>
  <si>
    <t>25.06.2020 07:31:12</t>
  </si>
  <si>
    <t>25.06.2020 07:31:13</t>
  </si>
  <si>
    <t>25.06.2020 07:31:18</t>
  </si>
  <si>
    <t>25.06.2020 07:31:20</t>
  </si>
  <si>
    <t>25.06.2020 07:31:31</t>
  </si>
  <si>
    <t>25.06.2020 07:31:32</t>
  </si>
  <si>
    <t>25.06.2020 07:31:34</t>
  </si>
  <si>
    <t>25.06.2020 07:31:38</t>
  </si>
  <si>
    <t>25.06.2020 07:31:40</t>
  </si>
  <si>
    <t>25.06.2020 07:31:41</t>
  </si>
  <si>
    <t>25.06.2020 07:31:42</t>
  </si>
  <si>
    <t>25.06.2020 07:31:43</t>
  </si>
  <si>
    <t>25.06.2020 07:31:45</t>
  </si>
  <si>
    <t>25.06.2020 07:31:46</t>
  </si>
  <si>
    <t>25.06.2020 07:31:47</t>
  </si>
  <si>
    <t>25.06.2020 07:31:48</t>
  </si>
  <si>
    <t>25.06.2020 07:31:50</t>
  </si>
  <si>
    <t>25.06.2020 07:31:51</t>
  </si>
  <si>
    <t>25.06.2020 07:31:52</t>
  </si>
  <si>
    <t>25.06.2020 07:31:53</t>
  </si>
  <si>
    <t>25.06.2020 07:31:55</t>
  </si>
  <si>
    <t>25.06.2020 07:31:56</t>
  </si>
  <si>
    <t>25.06.2020 07:31:57</t>
  </si>
  <si>
    <t>25.06.2020 07:31:58</t>
  </si>
  <si>
    <t>25.06.2020 07:32:00</t>
  </si>
  <si>
    <t>25.06.2020 07:32:11</t>
  </si>
  <si>
    <t>25.06.2020 07:32:13</t>
  </si>
  <si>
    <t>25.06.2020 07:32:14</t>
  </si>
  <si>
    <t>25.06.2020 07:32:16</t>
  </si>
  <si>
    <t>25.06.2020 07:32:17</t>
  </si>
  <si>
    <t>25.06.2020 07:32:19</t>
  </si>
  <si>
    <t>25.06.2020 07:32:29</t>
  </si>
  <si>
    <t>25.06.2020 07:32:31</t>
  </si>
  <si>
    <t>25.06.2020 07:32:32</t>
  </si>
  <si>
    <t>25.06.2020 07:32:34</t>
  </si>
  <si>
    <t>25.06.2020 07:32:35</t>
  </si>
  <si>
    <t>25.06.2020 07:32:55</t>
  </si>
  <si>
    <t>25.06.2020 07:32:56</t>
  </si>
  <si>
    <t>25.06.2020 07:32:58</t>
  </si>
  <si>
    <t>25.06.2020 07:32:59</t>
  </si>
  <si>
    <t>25.06.2020 07:33:02</t>
  </si>
  <si>
    <t>25.06.2020 07:33:04</t>
  </si>
  <si>
    <t>25.06.2020 07:33:10</t>
  </si>
  <si>
    <t>25.06.2020 07:33:13</t>
  </si>
  <si>
    <t>25.06.2020 07:33:16</t>
  </si>
  <si>
    <t>25.06.2020 07:33:17</t>
  </si>
  <si>
    <t>25.06.2020 07:33:22</t>
  </si>
  <si>
    <t>25.06.2020 07:33:28</t>
  </si>
  <si>
    <t>25.06.2020 07:33:29</t>
  </si>
  <si>
    <t>25.06.2020 07:33:44</t>
  </si>
  <si>
    <t>25.06.2020 07:33:46</t>
  </si>
  <si>
    <t>25.06.2020 07:33:47</t>
  </si>
  <si>
    <t>25.06.2020 07:33:48</t>
  </si>
  <si>
    <t>25.06.2020 07:33:54</t>
  </si>
  <si>
    <t>25.06.2020 07:33:56</t>
  </si>
  <si>
    <t>25.06.2020 07:33:58</t>
  </si>
  <si>
    <t>25.06.2020 07:34:01</t>
  </si>
  <si>
    <t>25.06.2020 07:34:09</t>
  </si>
  <si>
    <t>25.06.2020 07:34:10</t>
  </si>
  <si>
    <t>25.06.2020 07:34:11</t>
  </si>
  <si>
    <t>25.06.2020 07:34:13</t>
  </si>
  <si>
    <t>25.06.2020 07:34:14</t>
  </si>
  <si>
    <t>25.06.2020 07:34:17</t>
  </si>
  <si>
    <t>25.06.2020 07:34:18</t>
  </si>
  <si>
    <t>25.06.2020 07:34:24</t>
  </si>
  <si>
    <t>25.06.2020 07:34:26</t>
  </si>
  <si>
    <t>25.06.2020 07:34:41</t>
  </si>
  <si>
    <t>25.06.2020 07:34:42</t>
  </si>
  <si>
    <t>25.06.2020 07:34:44</t>
  </si>
  <si>
    <t>25.06.2020 07:34:45</t>
  </si>
  <si>
    <t>25.06.2020 07:34:47</t>
  </si>
  <si>
    <t>25.06.2020 07:34:48</t>
  </si>
  <si>
    <t>25.06.2020 07:34:50</t>
  </si>
  <si>
    <t>25.06.2020 07:34:51</t>
  </si>
  <si>
    <t>25.06.2020 07:35:06</t>
  </si>
  <si>
    <t>25.06.2020 07:35:08</t>
  </si>
  <si>
    <t>25.06.2020 07:35:09</t>
  </si>
  <si>
    <t>25.06.2020 07:35:12</t>
  </si>
  <si>
    <t>25.06.2020 07:35:14</t>
  </si>
  <si>
    <t>25.06.2020 07:35:15</t>
  </si>
  <si>
    <t>25.06.2020 07:35:17</t>
  </si>
  <si>
    <t>25.06.2020 07:35:18</t>
  </si>
  <si>
    <t>25.06.2020 07:35:41</t>
  </si>
  <si>
    <t>25.06.2020 07:35:42</t>
  </si>
  <si>
    <t>25.06.2020 07:35:43</t>
  </si>
  <si>
    <t>25.06.2020 07:35:45</t>
  </si>
  <si>
    <t>25.06.2020 07:35:46</t>
  </si>
  <si>
    <t>25.06.2020 07:35:47</t>
  </si>
  <si>
    <t>25.06.2020 07:35:48</t>
  </si>
  <si>
    <t>25.06.2020 07:35:56</t>
  </si>
  <si>
    <t>25.06.2020 07:35:57</t>
  </si>
  <si>
    <t>25.06.2020 07:36:21</t>
  </si>
  <si>
    <t>25.06.2020 07:36:23</t>
  </si>
  <si>
    <t>25.06.2020 07:36:24</t>
  </si>
  <si>
    <t>25.06.2020 07:36:25</t>
  </si>
  <si>
    <t>25.06.2020 07:36:26</t>
  </si>
  <si>
    <t>25.06.2020 07:36:28</t>
  </si>
  <si>
    <t>25.06.2020 07:36:29</t>
  </si>
  <si>
    <t>25.06.2020 07:36:30</t>
  </si>
  <si>
    <t>25.06.2020 07:36:31</t>
  </si>
  <si>
    <t>25.06.2020 07:36:43</t>
  </si>
  <si>
    <t>25.06.2020 07:36:45</t>
  </si>
  <si>
    <t>25.06.2020 07:36:46</t>
  </si>
  <si>
    <t>25.06.2020 07:36:48</t>
  </si>
  <si>
    <t>25.06.2020 07:36:49</t>
  </si>
  <si>
    <t>25.06.2020 07:36:51</t>
  </si>
  <si>
    <t>25.06.2020 07:36:52</t>
  </si>
  <si>
    <t>25.06.2020 07:37:01</t>
  </si>
  <si>
    <t>25.06.2020 07:37:03</t>
  </si>
  <si>
    <t>25.06.2020 07:37:04</t>
  </si>
  <si>
    <t>25.06.2020 07:37:05</t>
  </si>
  <si>
    <t>25.06.2020 07:37:06</t>
  </si>
  <si>
    <t>25.06.2020 07:37:08</t>
  </si>
  <si>
    <t>25.06.2020 07:37:09</t>
  </si>
  <si>
    <t>25.06.2020 07:37:16</t>
  </si>
  <si>
    <t>25.06.2020 07:37:18</t>
  </si>
  <si>
    <t>25.06.2020 07:37:19</t>
  </si>
  <si>
    <t>25.06.2020 07:38:06</t>
  </si>
  <si>
    <t>25.06.2020 07:38:07</t>
  </si>
  <si>
    <t>25.06.2020 07:38:09</t>
  </si>
  <si>
    <t>25.06.2020 07:38:10</t>
  </si>
  <si>
    <t>25.06.2020 07:38:12</t>
  </si>
  <si>
    <t>25.06.2020 07:38:13</t>
  </si>
  <si>
    <t>25.06.2020 07:38:15</t>
  </si>
  <si>
    <t>25.06.2020 07:38:57</t>
  </si>
  <si>
    <t>25.06.2020 07:38:58</t>
  </si>
  <si>
    <t>25.06.2020 07:38:59</t>
  </si>
  <si>
    <t>25.06.2020 07:39:01</t>
  </si>
  <si>
    <t>25.06.2020 07:39:02</t>
  </si>
  <si>
    <t>25.06.2020 07:39:03</t>
  </si>
  <si>
    <t>25.06.2020 07:39:04</t>
  </si>
  <si>
    <t>25.06.2020 07:39:06</t>
  </si>
  <si>
    <t>25.06.2020 07:39:07</t>
  </si>
  <si>
    <t>25.06.2020 07:39:08</t>
  </si>
  <si>
    <t>25.06.2020 07:39:11</t>
  </si>
  <si>
    <t>25.06.2020 07:40:02</t>
  </si>
  <si>
    <t>25.06.2020 07:40:03</t>
  </si>
  <si>
    <t>25.06.2020 07:40:05</t>
  </si>
  <si>
    <t>25.06.2020 07:40:06</t>
  </si>
  <si>
    <t>25.06.2020 07:40:08</t>
  </si>
  <si>
    <t>25.06.2020 07:40:09</t>
  </si>
  <si>
    <t>25.06.2020 07:40:11</t>
  </si>
  <si>
    <t>25.06.2020 07:40:15</t>
  </si>
  <si>
    <t>25.06.2020 07:40:19</t>
  </si>
  <si>
    <t>25.06.2020 07:40:21</t>
  </si>
  <si>
    <t>25.06.2020 07:40:22</t>
  </si>
  <si>
    <t>25.06.2020 07:40:25</t>
  </si>
  <si>
    <t>25.06.2020 07:40:27</t>
  </si>
  <si>
    <t>25.06.2020 07:40:28</t>
  </si>
  <si>
    <t>25.06.2020 07:40:30</t>
  </si>
  <si>
    <t>25.06.2020 07:40:31</t>
  </si>
  <si>
    <t>25.06.2020 07:40:32</t>
  </si>
  <si>
    <t>25.06.2020 07:40:33</t>
  </si>
  <si>
    <t>25.06.2020 07:40:35</t>
  </si>
  <si>
    <t>25.06.2020 07:40:36</t>
  </si>
  <si>
    <t>25.06.2020 07:40:37</t>
  </si>
  <si>
    <t>25.06.2020 07:40:41</t>
  </si>
  <si>
    <t>25.06.2020 07:41:05</t>
  </si>
  <si>
    <t>25.06.2020 07:41:07</t>
  </si>
  <si>
    <t>25.06.2020 07:41:08</t>
  </si>
  <si>
    <t>25.06.2020 07:41:10</t>
  </si>
  <si>
    <t>25.06.2020 07:41:11</t>
  </si>
  <si>
    <t>25.06.2020 07:41:13</t>
  </si>
  <si>
    <t>25.06.2020 07:41:14</t>
  </si>
  <si>
    <t>25.06.2020 07:41:16</t>
  </si>
  <si>
    <t>25.06.2020 07:41:17</t>
  </si>
  <si>
    <t>25.06.2020 07:41:19</t>
  </si>
  <si>
    <t>25.06.2020 07:41:20</t>
  </si>
  <si>
    <t>25.06.2020 07:41:23</t>
  </si>
  <si>
    <t>25.06.2020 07:41:26</t>
  </si>
  <si>
    <t>25.06.2020 07:41:28</t>
  </si>
  <si>
    <t>25.06.2020 07:41:29</t>
  </si>
  <si>
    <t>25.06.2020 07:41:31</t>
  </si>
  <si>
    <t>25.06.2020 07:41:32</t>
  </si>
  <si>
    <t>25.06.2020 07:41:34</t>
  </si>
  <si>
    <t>25.06.2020 07:41:35</t>
  </si>
  <si>
    <t>25.06.2020 07:42:13</t>
  </si>
  <si>
    <t>25.06.2020 07:42:14</t>
  </si>
  <si>
    <t>25.06.2020 07:42:15</t>
  </si>
  <si>
    <t>25.06.2020 07:42:17</t>
  </si>
  <si>
    <t>25.06.2020 07:42:18</t>
  </si>
  <si>
    <t>25.06.2020 07:42:19</t>
  </si>
  <si>
    <t>25.06.2020 07:42:22</t>
  </si>
  <si>
    <t>25.06.2020 07:42:23</t>
  </si>
  <si>
    <t>25.06.2020 07:42:25</t>
  </si>
  <si>
    <t>25.06.2020 07:42:26</t>
  </si>
  <si>
    <t>25.06.2020 07:42:28</t>
  </si>
  <si>
    <t>25.06.2020 07:42:29</t>
  </si>
  <si>
    <t>25.06.2020 07:42:31</t>
  </si>
  <si>
    <t>25.06.2020 07:42:32</t>
  </si>
  <si>
    <t>25.06.2020 07:42:41</t>
  </si>
  <si>
    <t>25.06.2020 07:42:43</t>
  </si>
  <si>
    <t>25.06.2020 07:42:44</t>
  </si>
  <si>
    <t>25.06.2020 07:42:45</t>
  </si>
  <si>
    <t>25.06.2020 07:42:48</t>
  </si>
  <si>
    <t>25.06.2020 07:42:52</t>
  </si>
  <si>
    <t>25.06.2020 07:43:30</t>
  </si>
  <si>
    <t>25.06.2020 07:43:34</t>
  </si>
  <si>
    <t>25.06.2020 07:43:36</t>
  </si>
  <si>
    <t>25.06.2020 07:43:39</t>
  </si>
  <si>
    <t>25.06.2020 07:43:43</t>
  </si>
  <si>
    <t>25.06.2020 07:43:45</t>
  </si>
  <si>
    <t>25.06.2020 07:44:34</t>
  </si>
  <si>
    <t>25.06.2020 07:44:35</t>
  </si>
  <si>
    <t>25.06.2020 07:44:37</t>
  </si>
  <si>
    <t>25.06.2020 07:44:38</t>
  </si>
  <si>
    <t>25.06.2020 07:44:40</t>
  </si>
  <si>
    <t>25.06.2020 07:44:41</t>
  </si>
  <si>
    <t>25.06.2020 07:44:43</t>
  </si>
  <si>
    <t>25.06.2020 07:44:44</t>
  </si>
  <si>
    <t>25.06.2020 07:45:22</t>
  </si>
  <si>
    <t>25.06.2020 07:45:23</t>
  </si>
  <si>
    <t>25.06.2020 07:45:25</t>
  </si>
  <si>
    <t>25.06.2020 07:45:26</t>
  </si>
  <si>
    <t>25.06.2020 07:45:27</t>
  </si>
  <si>
    <t>25.06.2020 07:45:29</t>
  </si>
  <si>
    <t>25.06.2020 07:45:30</t>
  </si>
  <si>
    <t>25.06.2020 07:45:33</t>
  </si>
  <si>
    <t>25.06.2020 07:45:35</t>
  </si>
  <si>
    <t>25.06.2020 07:45:36</t>
  </si>
  <si>
    <t>25.06.2020 07:45:52</t>
  </si>
  <si>
    <t>25.06.2020 07:45:54</t>
  </si>
  <si>
    <t>25.06.2020 07:45:55</t>
  </si>
  <si>
    <t>25.06.2020 07:45:56</t>
  </si>
  <si>
    <t>25.06.2020 07:45:58</t>
  </si>
  <si>
    <t>25.06.2020 07:45:59</t>
  </si>
  <si>
    <t>25.06.2020 07:46:00</t>
  </si>
  <si>
    <t>25.06.2020 07:46:01</t>
  </si>
  <si>
    <t>25.06.2020 07:46:03</t>
  </si>
  <si>
    <t>25.06.2020 07:46:04</t>
  </si>
  <si>
    <t>25.06.2020 07:46:05</t>
  </si>
  <si>
    <t>25.06.2020 07:46:06</t>
  </si>
  <si>
    <t>25.06.2020 07:46:08</t>
  </si>
  <si>
    <t>25.06.2020 07:46:09</t>
  </si>
  <si>
    <t>25.06.2020 07:46:18</t>
  </si>
  <si>
    <t>25.06.2020 07:46:19</t>
  </si>
  <si>
    <t>25.06.2020 07:46:21</t>
  </si>
  <si>
    <t>25.06.2020 07:46:22</t>
  </si>
  <si>
    <t>25.06.2020 07:46:24</t>
  </si>
  <si>
    <t>25.06.2020 07:46:25</t>
  </si>
  <si>
    <t>25.06.2020 07:46:27</t>
  </si>
  <si>
    <t>25.06.2020 07:46:43</t>
  </si>
  <si>
    <t>25.06.2020 07:47:00</t>
  </si>
  <si>
    <t>25.06.2020 07:47:01</t>
  </si>
  <si>
    <t>25.06.2020 07:47:03</t>
  </si>
  <si>
    <t>25.06.2020 07:47:04</t>
  </si>
  <si>
    <t>25.06.2020 07:47:06</t>
  </si>
  <si>
    <t>25.06.2020 07:47:07</t>
  </si>
  <si>
    <t>25.06.2020 07:47:10</t>
  </si>
  <si>
    <t>25.06.2020 07:47:12</t>
  </si>
  <si>
    <t>25.06.2020 07:47:13</t>
  </si>
  <si>
    <t>25.06.2020 07:47:14</t>
  </si>
  <si>
    <t>25.06.2020 07:47:16</t>
  </si>
  <si>
    <t>25.06.2020 07:47:17</t>
  </si>
  <si>
    <t>25.06.2020 07:47:18</t>
  </si>
  <si>
    <t>25.06.2020 07:47:19</t>
  </si>
  <si>
    <t>25.06.2020 07:47:21</t>
  </si>
  <si>
    <t>25.06.2020 07:47:22</t>
  </si>
  <si>
    <t>25.06.2020 07:47:23</t>
  </si>
  <si>
    <t>25.06.2020 07:47:47</t>
  </si>
  <si>
    <t>25.06.2020 07:47:49</t>
  </si>
  <si>
    <t>25.06.2020 07:47:50</t>
  </si>
  <si>
    <t>25.06.2020 07:47:52</t>
  </si>
  <si>
    <t>25.06.2020 07:47:53</t>
  </si>
  <si>
    <t>25.06.2020 07:47:55</t>
  </si>
  <si>
    <t>25.06.2020 07:47:56</t>
  </si>
  <si>
    <t>25.06.2020 07:48:04</t>
  </si>
  <si>
    <t>25.06.2020 07:48:05</t>
  </si>
  <si>
    <t>25.06.2020 07:48:06</t>
  </si>
  <si>
    <t>25.06.2020 07:48:08</t>
  </si>
  <si>
    <t>25.06.2020 07:48:09</t>
  </si>
  <si>
    <t>25.06.2020 07:48:10</t>
  </si>
  <si>
    <t>25.06.2020 07:48:12</t>
  </si>
  <si>
    <t>25.06.2020 07:48:13</t>
  </si>
  <si>
    <t>25.06.2020 07:48:14</t>
  </si>
  <si>
    <t>25.06.2020 07:48:15</t>
  </si>
  <si>
    <t>25.06.2020 07:48:17</t>
  </si>
  <si>
    <t>25.06.2020 07:48:18</t>
  </si>
  <si>
    <t>25.06.2020 07:48:33</t>
  </si>
  <si>
    <t>25.06.2020 07:48:34</t>
  </si>
  <si>
    <t>25.06.2020 07:48:36</t>
  </si>
  <si>
    <t>25.06.2020 07:48:37</t>
  </si>
  <si>
    <t>25.06.2020 07:48:39</t>
  </si>
  <si>
    <t>25.06.2020 07:48:40</t>
  </si>
  <si>
    <t>25.06.2020 07:48:42</t>
  </si>
  <si>
    <t>25.06.2020 07:48:43</t>
  </si>
  <si>
    <t>25.06.2020 07:49:04</t>
  </si>
  <si>
    <t>25.06.2020 07:49:09</t>
  </si>
  <si>
    <t>25.06.2020 07:49:10</t>
  </si>
  <si>
    <t>25.06.2020 07:49:12</t>
  </si>
  <si>
    <t>25.06.2020 07:49:13</t>
  </si>
  <si>
    <t>25.06.2020 07:49:15</t>
  </si>
  <si>
    <t>25.06.2020 07:49:24</t>
  </si>
  <si>
    <t>25.06.2020 07:49:27</t>
  </si>
  <si>
    <t>25.06.2020 07:49:36</t>
  </si>
  <si>
    <t>25.06.2020 07:49:39</t>
  </si>
  <si>
    <t>25.06.2020 07:49:40</t>
  </si>
  <si>
    <t>25.06.2020 07:49:42</t>
  </si>
  <si>
    <t>25.06.2020 07:49:46</t>
  </si>
  <si>
    <t>25.06.2020 07:49:49</t>
  </si>
  <si>
    <t>25.06.2020 07:49:51</t>
  </si>
  <si>
    <t>25.06.2020 07:49:52</t>
  </si>
  <si>
    <t>25.06.2020 07:49:54</t>
  </si>
  <si>
    <t>25.06.2020 07:50:18</t>
  </si>
  <si>
    <t>25.06.2020 07:50:19</t>
  </si>
  <si>
    <t>25.06.2020 07:50:21</t>
  </si>
  <si>
    <t>25.06.2020 07:50:22</t>
  </si>
  <si>
    <t>25.06.2020 07:50:24</t>
  </si>
  <si>
    <t>25.06.2020 07:50:25</t>
  </si>
  <si>
    <t>25.06.2020 07:50:27</t>
  </si>
  <si>
    <t>25.06.2020 07:50:28</t>
  </si>
  <si>
    <t>25.06.2020 07:50:30</t>
  </si>
  <si>
    <t>25.06.2020 07:51:00</t>
  </si>
  <si>
    <t>25.06.2020 07:51:03</t>
  </si>
  <si>
    <t>25.06.2020 07:51:04</t>
  </si>
  <si>
    <t>25.06.2020 07:51:12</t>
  </si>
  <si>
    <t>25.06.2020 07:51:13</t>
  </si>
  <si>
    <t>25.06.2020 07:51:33</t>
  </si>
  <si>
    <t>25.06.2020 07:51:34</t>
  </si>
  <si>
    <t>25.06.2020 07:51:35</t>
  </si>
  <si>
    <t>25.06.2020 07:51:37</t>
  </si>
  <si>
    <t>25.06.2020 07:51:38</t>
  </si>
  <si>
    <t>25.06.2020 07:51:39</t>
  </si>
  <si>
    <t>25.06.2020 07:51:40</t>
  </si>
  <si>
    <t>25.06.2020 07:51:42</t>
  </si>
  <si>
    <t>25.06.2020 07:51:43</t>
  </si>
  <si>
    <t>25.06.2020 07:51:44</t>
  </si>
  <si>
    <t>25.06.2020 07:51:45</t>
  </si>
  <si>
    <t>25.06.2020 07:52:15</t>
  </si>
  <si>
    <t>25.06.2020 07:52:17</t>
  </si>
  <si>
    <t>25.06.2020 07:52:18</t>
  </si>
  <si>
    <t>25.06.2020 07:52:20</t>
  </si>
  <si>
    <t>25.06.2020 07:52:21</t>
  </si>
  <si>
    <t>25.06.2020 07:52:23</t>
  </si>
  <si>
    <t>25.06.2020 07:52:24</t>
  </si>
  <si>
    <t>25.06.2020 07:52:26</t>
  </si>
  <si>
    <t>25.06.2020 07:52:27</t>
  </si>
  <si>
    <t>25.06.2020 07:52:29</t>
  </si>
  <si>
    <t>25.06.2020 07:52:30</t>
  </si>
  <si>
    <t>25.06.2020 07:52:48</t>
  </si>
  <si>
    <t>25.06.2020 07:53:02</t>
  </si>
  <si>
    <t>25.06.2020 07:53:03</t>
  </si>
  <si>
    <t>25.06.2020 07:53:05</t>
  </si>
  <si>
    <t>25.06.2020 07:53:06</t>
  </si>
  <si>
    <t>25.06.2020 07:53:08</t>
  </si>
  <si>
    <t>25.06.2020 07:53:11</t>
  </si>
  <si>
    <t>25.06.2020 07:53:12</t>
  </si>
  <si>
    <t>25.06.2020 07:53:21</t>
  </si>
  <si>
    <t>25.06.2020 07:53:22</t>
  </si>
  <si>
    <t>25.06.2020 07:53:24</t>
  </si>
  <si>
    <t>25.06.2020 07:53:25</t>
  </si>
  <si>
    <t>25.06.2020 07:53:26</t>
  </si>
  <si>
    <t>25.06.2020 07:53:27</t>
  </si>
  <si>
    <t>25.06.2020 07:53:29</t>
  </si>
  <si>
    <t>25.06.2020 07:53:30</t>
  </si>
  <si>
    <t>25.06.2020 07:53:31</t>
  </si>
  <si>
    <t>25.06.2020 07:53:32</t>
  </si>
  <si>
    <t>25.06.2020 07:53:37</t>
  </si>
  <si>
    <t>25.06.2020 07:53:38</t>
  </si>
  <si>
    <t>25.06.2020 07:53:40</t>
  </si>
  <si>
    <t>25.06.2020 07:53:41</t>
  </si>
  <si>
    <t>25.06.2020 07:53:43</t>
  </si>
  <si>
    <t>25.06.2020 07:53:44</t>
  </si>
  <si>
    <t>25.06.2020 07:53:46</t>
  </si>
  <si>
    <t>25.06.2020 07:53:47</t>
  </si>
  <si>
    <t>25.06.2020 07:53:49</t>
  </si>
  <si>
    <t>25.06.2020 07:54:01</t>
  </si>
  <si>
    <t>25.06.2020 07:54:02</t>
  </si>
  <si>
    <t>25.06.2020 07:54:04</t>
  </si>
  <si>
    <t>25.06.2020 07:54:05</t>
  </si>
  <si>
    <t>25.06.2020 07:54:07</t>
  </si>
  <si>
    <t>25.06.2020 07:54:08</t>
  </si>
  <si>
    <t>25.06.2020 07:54:10</t>
  </si>
  <si>
    <t>25.06.2020 07:54:11</t>
  </si>
  <si>
    <t>25.06.2020 07:55:17</t>
  </si>
  <si>
    <t>25.06.2020 07:55:23</t>
  </si>
  <si>
    <t>25.06.2020 07:55:25</t>
  </si>
  <si>
    <t>25.06.2020 07:55:26</t>
  </si>
  <si>
    <t>25.06.2020 07:55:28</t>
  </si>
  <si>
    <t>25.06.2020 07:55:29</t>
  </si>
  <si>
    <t>25.06.2020 07:55:56</t>
  </si>
  <si>
    <t>25.06.2020 07:55:57</t>
  </si>
  <si>
    <t>25.06.2020 07:55:59</t>
  </si>
  <si>
    <t>25.06.2020 07:56:00</t>
  </si>
  <si>
    <t>25.06.2020 07:56:04</t>
  </si>
  <si>
    <t>25.06.2020 07:56:06</t>
  </si>
  <si>
    <t>25.06.2020 07:56:07</t>
  </si>
  <si>
    <t>25.06.2020 07:56:09</t>
  </si>
  <si>
    <t>25.06.2020 07:56:18</t>
  </si>
  <si>
    <t>25.06.2020 07:56:19</t>
  </si>
  <si>
    <t>25.06.2020 07:56:21</t>
  </si>
  <si>
    <t>25.06.2020 07:56:22</t>
  </si>
  <si>
    <t>25.06.2020 07:56:24</t>
  </si>
  <si>
    <t>25.06.2020 07:56:25</t>
  </si>
  <si>
    <t>25.06.2020 07:56:27</t>
  </si>
  <si>
    <t>25.06.2020 07:56:28</t>
  </si>
  <si>
    <t>25.06.2020 07:57:04</t>
  </si>
  <si>
    <t>25.06.2020 07:57:15</t>
  </si>
  <si>
    <t>25.06.2020 07:57:16</t>
  </si>
  <si>
    <t>25.06.2020 07:57:24</t>
  </si>
  <si>
    <t>25.06.2020 07:57:25</t>
  </si>
  <si>
    <t>25.06.2020 07:57:27</t>
  </si>
  <si>
    <t>25.06.2020 07:57:28</t>
  </si>
  <si>
    <t>25.06.2020 07:57:30</t>
  </si>
  <si>
    <t>25.06.2020 07:57:31</t>
  </si>
  <si>
    <t>25.06.2020 07:57:40</t>
  </si>
  <si>
    <t>25.06.2020 07:57:43</t>
  </si>
  <si>
    <t>25.06.2020 07:57:48</t>
  </si>
  <si>
    <t>25.06.2020 07:57:49</t>
  </si>
  <si>
    <t>25.06.2020 07:58:08</t>
  </si>
  <si>
    <t>25.06.2020 07:58:10</t>
  </si>
  <si>
    <t>25.06.2020 07:58:11</t>
  </si>
  <si>
    <t>25.06.2020 07:58:14</t>
  </si>
  <si>
    <t>25.06.2020 07:58:16</t>
  </si>
  <si>
    <t>25.06.2020 07:58:17</t>
  </si>
  <si>
    <t>25.06.2020 08:00:02</t>
  </si>
  <si>
    <t>25.06.2020 08:00:04</t>
  </si>
  <si>
    <t>25.06.2020 08:00:05</t>
  </si>
  <si>
    <t>25.06.2020 08:00:06</t>
  </si>
  <si>
    <t>25.06.2020 08:00:07</t>
  </si>
  <si>
    <t>25.06.2020 08:00:15</t>
  </si>
  <si>
    <t>25.06.2020 08:00:17</t>
  </si>
  <si>
    <t>25.06.2020 08:00:19</t>
  </si>
  <si>
    <t>25.06.2020 08:00:35</t>
  </si>
  <si>
    <t>25.06.2020 08:00:36</t>
  </si>
  <si>
    <t>25.06.2020 08:00:38</t>
  </si>
  <si>
    <t>25.06.2020 08:00:39</t>
  </si>
  <si>
    <t>25.06.2020 08:00:40</t>
  </si>
  <si>
    <t>25.06.2020 08:00:41</t>
  </si>
  <si>
    <t>25.06.2020 08:00:43</t>
  </si>
  <si>
    <t>25.06.2020 08:00:44</t>
  </si>
  <si>
    <t>25.06.2020 08:00:45</t>
  </si>
  <si>
    <t>25.06.2020 08:00:46</t>
  </si>
  <si>
    <t>25.06.2020 08:00:48</t>
  </si>
  <si>
    <t>25.06.2020 08:01:20</t>
  </si>
  <si>
    <t>25.06.2020 08:01:22</t>
  </si>
  <si>
    <t>25.06.2020 08:01:23</t>
  </si>
  <si>
    <t>25.06.2020 08:01:24</t>
  </si>
  <si>
    <t>25.06.2020 08:01:25</t>
  </si>
  <si>
    <t>25.06.2020 08:01:27</t>
  </si>
  <si>
    <t>25.06.2020 08:01:28</t>
  </si>
  <si>
    <t>25.06.2020 08:01:29</t>
  </si>
  <si>
    <t>25.06.2020 08:01:32</t>
  </si>
  <si>
    <t>25.06.2020 08:01:33</t>
  </si>
  <si>
    <t>25.06.2020 08:01:35</t>
  </si>
  <si>
    <t>25.06.2020 08:01:36</t>
  </si>
  <si>
    <t>25.06.2020 08:01:38</t>
  </si>
  <si>
    <t>25.06.2020 08:01:39</t>
  </si>
  <si>
    <t>25.06.2020 08:03:33</t>
  </si>
  <si>
    <t>25.06.2020 08:03:35</t>
  </si>
  <si>
    <t>25.06.2020 08:03:36</t>
  </si>
  <si>
    <t>25.06.2020 08:03:38</t>
  </si>
  <si>
    <t>25.06.2020 08:03:39</t>
  </si>
  <si>
    <t>25.06.2020 08:03:41</t>
  </si>
  <si>
    <t>25.06.2020 08:03:42</t>
  </si>
  <si>
    <t>25.06.2020 08:04:09</t>
  </si>
  <si>
    <t>25.06.2020 08:04:11</t>
  </si>
  <si>
    <t>25.06.2020 08:04:12</t>
  </si>
  <si>
    <t>25.06.2020 08:04:14</t>
  </si>
  <si>
    <t>25.06.2020 08:04:15</t>
  </si>
  <si>
    <t>25.06.2020 08:04:17</t>
  </si>
  <si>
    <t>25.06.2020 08:04:18</t>
  </si>
  <si>
    <t>25.06.2020 08:04:20</t>
  </si>
  <si>
    <t>25.06.2020 08:04:23</t>
  </si>
  <si>
    <t>25.06.2020 08:04:24</t>
  </si>
  <si>
    <t>25.06.2020 08:04:26</t>
  </si>
  <si>
    <t>25.06.2020 08:04:27</t>
  </si>
  <si>
    <t>25.06.2020 08:04:29</t>
  </si>
  <si>
    <t>25.06.2020 08:04:30</t>
  </si>
  <si>
    <t>25.06.2020 08:04:32</t>
  </si>
  <si>
    <t>25.06.2020 08:04:33</t>
  </si>
  <si>
    <t>25.06.2020 08:06:09</t>
  </si>
  <si>
    <t>25.06.2020 08:06:10</t>
  </si>
  <si>
    <t>25.06.2020 08:06:34</t>
  </si>
  <si>
    <t>25.06.2020 08:06:37</t>
  </si>
  <si>
    <t>25.06.2020 08:06:39</t>
  </si>
  <si>
    <t>25.06.2020 08:06:42</t>
  </si>
  <si>
    <t>25.06.2020 08:06:45</t>
  </si>
  <si>
    <t>25.06.2020 08:06:46</t>
  </si>
  <si>
    <t>25.06.2020 08:06:48</t>
  </si>
  <si>
    <t>25.06.2020 08:06:51</t>
  </si>
  <si>
    <t>25.06.2020 08:06:52</t>
  </si>
  <si>
    <t>25.06.2020 08:06:54</t>
  </si>
  <si>
    <t>25.06.2020 08:06:55</t>
  </si>
  <si>
    <t>25.06.2020 08:06:57</t>
  </si>
  <si>
    <t>25.06.2020 08:06:58</t>
  </si>
  <si>
    <t>25.06.2020 08:07:00</t>
  </si>
  <si>
    <t>25.06.2020 08:07:01</t>
  </si>
  <si>
    <t>25.06.2020 08:07:02</t>
  </si>
  <si>
    <t>25.06.2020 08:07:04</t>
  </si>
  <si>
    <t>25.06.2020 08:07:07</t>
  </si>
  <si>
    <t>25.06.2020 08:07:08</t>
  </si>
  <si>
    <t>25.06.2020 08:07:09</t>
  </si>
  <si>
    <t>25.06.2020 08:07:11</t>
  </si>
  <si>
    <t>25.06.2020 08:07:12</t>
  </si>
  <si>
    <t>25.06.2020 08:07:36</t>
  </si>
  <si>
    <t>25.06.2020 08:07:37</t>
  </si>
  <si>
    <t>25.06.2020 08:07:39</t>
  </si>
  <si>
    <t>25.06.2020 08:07:40</t>
  </si>
  <si>
    <t>25.06.2020 08:07:42</t>
  </si>
  <si>
    <t>25.06.2020 08:07:43</t>
  </si>
  <si>
    <t>25.06.2020 08:07:45</t>
  </si>
  <si>
    <t>25.06.2020 08:07:46</t>
  </si>
  <si>
    <t>25.06.2020 08:07:48</t>
  </si>
  <si>
    <t>25.06.2020 08:07:49</t>
  </si>
  <si>
    <t>25.06.2020 08:07:52</t>
  </si>
  <si>
    <t>25.06.2020 08:08:34</t>
  </si>
  <si>
    <t>25.06.2020 08:08:36</t>
  </si>
  <si>
    <t>25.06.2020 08:08:37</t>
  </si>
  <si>
    <t>25.06.2020 08:08:40</t>
  </si>
  <si>
    <t>25.06.2020 08:08:42</t>
  </si>
  <si>
    <t>25.06.2020 08:08:43</t>
  </si>
  <si>
    <t>25.06.2020 08:08:45</t>
  </si>
  <si>
    <t>25.06.2020 08:09:36</t>
  </si>
  <si>
    <t>25.06.2020 08:09:37</t>
  </si>
  <si>
    <t>25.06.2020 08:09:39</t>
  </si>
  <si>
    <t>25.06.2020 08:09:40</t>
  </si>
  <si>
    <t>25.06.2020 08:09:42</t>
  </si>
  <si>
    <t>25.06.2020 08:09:43</t>
  </si>
  <si>
    <t>25.06.2020 08:09:45</t>
  </si>
  <si>
    <t>25.06.2020 08:09:57</t>
  </si>
  <si>
    <t>25.06.2020 08:09:58</t>
  </si>
  <si>
    <t>25.06.2020 08:10:00</t>
  </si>
  <si>
    <t>25.06.2020 08:10:01</t>
  </si>
  <si>
    <t>25.06.2020 08:10:03</t>
  </si>
  <si>
    <t>25.06.2020 08:10:04</t>
  </si>
  <si>
    <t>25.06.2020 08:10:06</t>
  </si>
  <si>
    <t>25.06.2020 08:10:07</t>
  </si>
  <si>
    <t>25.06.2020 08:10:09</t>
  </si>
  <si>
    <t>25.06.2020 08:10:10</t>
  </si>
  <si>
    <t>25.06.2020 08:10:12</t>
  </si>
  <si>
    <t>25.06.2020 08:10:13</t>
  </si>
  <si>
    <t>25.06.2020 08:10:22</t>
  </si>
  <si>
    <t>25.06.2020 08:10:24</t>
  </si>
  <si>
    <t>25.06.2020 08:10:25</t>
  </si>
  <si>
    <t>25.06.2020 08:10:26</t>
  </si>
  <si>
    <t>25.06.2020 08:10:27</t>
  </si>
  <si>
    <t>25.06.2020 08:10:29</t>
  </si>
  <si>
    <t>25.06.2020 08:10:30</t>
  </si>
  <si>
    <t>25.06.2020 08:10:31</t>
  </si>
  <si>
    <t>25.06.2020 08:10:32</t>
  </si>
  <si>
    <t>25.06.2020 08:10:37</t>
  </si>
  <si>
    <t>25.06.2020 08:10:41</t>
  </si>
  <si>
    <t>25.06.2020 08:10:43</t>
  </si>
  <si>
    <t>25.06.2020 08:10:44</t>
  </si>
  <si>
    <t>25.06.2020 08:10:46</t>
  </si>
  <si>
    <t>25.06.2020 08:10:47</t>
  </si>
  <si>
    <t>25.06.2020 08:10:49</t>
  </si>
  <si>
    <t>25.06.2020 08:10:50</t>
  </si>
  <si>
    <t>25.06.2020 08:10:52</t>
  </si>
  <si>
    <t>25.06.2020 08:10:53</t>
  </si>
  <si>
    <t>25.06.2020 08:10:55</t>
  </si>
  <si>
    <t>25.06.2020 08:10:56</t>
  </si>
  <si>
    <t>25.06.2020 08:10:57</t>
  </si>
  <si>
    <t>25.06.2020 08:10:58</t>
  </si>
  <si>
    <t>25.06.2020 08:11:00</t>
  </si>
  <si>
    <t>25.06.2020 08:11:02</t>
  </si>
  <si>
    <t>25.06.2020 08:11:04</t>
  </si>
  <si>
    <t>25.06.2020 08:11:05</t>
  </si>
  <si>
    <t>25.06.2020 08:11:12</t>
  </si>
  <si>
    <t>25.06.2020 08:11:36</t>
  </si>
  <si>
    <t>25.06.2020 08:11:41</t>
  </si>
  <si>
    <t>25.06.2020 08:11:42</t>
  </si>
  <si>
    <t>25.06.2020 08:11:44</t>
  </si>
  <si>
    <t>25.06.2020 08:11:53</t>
  </si>
  <si>
    <t>25.06.2020 08:11:54</t>
  </si>
  <si>
    <t>25.06.2020 08:11:56</t>
  </si>
  <si>
    <t>25.06.2020 08:11:57</t>
  </si>
  <si>
    <t>25.06.2020 08:11:58</t>
  </si>
  <si>
    <t>25.06.2020 08:11:59</t>
  </si>
  <si>
    <t>25.06.2020 08:12:01</t>
  </si>
  <si>
    <t>25.06.2020 08:12:02</t>
  </si>
  <si>
    <t>25.06.2020 08:12:06</t>
  </si>
  <si>
    <t>25.06.2020 08:12:08</t>
  </si>
  <si>
    <t>25.06.2020 08:12:19</t>
  </si>
  <si>
    <t>25.06.2020 08:12:21</t>
  </si>
  <si>
    <t>25.06.2020 08:12:24</t>
  </si>
  <si>
    <t>25.06.2020 08:12:25</t>
  </si>
  <si>
    <t>25.06.2020 08:12:27</t>
  </si>
  <si>
    <t>25.06.2020 08:12:28</t>
  </si>
  <si>
    <t>25.06.2020 08:12:30</t>
  </si>
  <si>
    <t>25.06.2020 08:12:31</t>
  </si>
  <si>
    <t>25.06.2020 08:12:55</t>
  </si>
  <si>
    <t>25.06.2020 08:12:57</t>
  </si>
  <si>
    <t>25.06.2020 08:12:58</t>
  </si>
  <si>
    <t>25.06.2020 08:13:00</t>
  </si>
  <si>
    <t>25.06.2020 08:13:01</t>
  </si>
  <si>
    <t>25.06.2020 08:13:03</t>
  </si>
  <si>
    <t>25.06.2020 08:13:06</t>
  </si>
  <si>
    <t>25.06.2020 08:13:09</t>
  </si>
  <si>
    <t>25.06.2020 08:13:10</t>
  </si>
  <si>
    <t>25.06.2020 08:13:12</t>
  </si>
  <si>
    <t>25.06.2020 08:13:16</t>
  </si>
  <si>
    <t>25.06.2020 08:13:18</t>
  </si>
  <si>
    <t>25.06.2020 08:13:22</t>
  </si>
  <si>
    <t>25.06.2020 08:13:24</t>
  </si>
  <si>
    <t>25.06.2020 08:13:25</t>
  </si>
  <si>
    <t>25.06.2020 08:13:27</t>
  </si>
  <si>
    <t>25.06.2020 08:13:28</t>
  </si>
  <si>
    <t>25.06.2020 08:13:30</t>
  </si>
  <si>
    <t>25.06.2020 08:13:31</t>
  </si>
  <si>
    <t>25.06.2020 08:13:33</t>
  </si>
  <si>
    <t>25.06.2020 08:13:39</t>
  </si>
  <si>
    <t>25.06.2020 08:13:40</t>
  </si>
  <si>
    <t>25.06.2020 08:13:42</t>
  </si>
  <si>
    <t>25.06.2020 08:13:43</t>
  </si>
  <si>
    <t>25.06.2020 08:13:45</t>
  </si>
  <si>
    <t>25.06.2020 08:13:46</t>
  </si>
  <si>
    <t>25.06.2020 08:13:48</t>
  </si>
  <si>
    <t>25.06.2020 08:13:49</t>
  </si>
  <si>
    <t>25.06.2020 08:13:55</t>
  </si>
  <si>
    <t>25.06.2020 08:13:57</t>
  </si>
  <si>
    <t>25.06.2020 08:13:58</t>
  </si>
  <si>
    <t>25.06.2020 08:13:59</t>
  </si>
  <si>
    <t>25.06.2020 08:14:00</t>
  </si>
  <si>
    <t>25.06.2020 08:14:02</t>
  </si>
  <si>
    <t>25.06.2020 08:14:03</t>
  </si>
  <si>
    <t>25.06.2020 08:14:04</t>
  </si>
  <si>
    <t>25.06.2020 08:14:05</t>
  </si>
  <si>
    <t>25.06.2020 08:14:07</t>
  </si>
  <si>
    <t>25.06.2020 08:14:09</t>
  </si>
  <si>
    <t>25.06.2020 08:14:17</t>
  </si>
  <si>
    <t>25.06.2020 08:14:18</t>
  </si>
  <si>
    <t>25.06.2020 08:14:20</t>
  </si>
  <si>
    <t>25.06.2020 08:14:29</t>
  </si>
  <si>
    <t>25.06.2020 08:14:30</t>
  </si>
  <si>
    <t>25.06.2020 08:14:33</t>
  </si>
  <si>
    <t>25.06.2020 08:14:35</t>
  </si>
  <si>
    <t>25.06.2020 08:14:36</t>
  </si>
  <si>
    <t>25.06.2020 08:14:38</t>
  </si>
  <si>
    <t>25.06.2020 08:14:39</t>
  </si>
  <si>
    <t>25.06.2020 08:14:47</t>
  </si>
  <si>
    <t>25.06.2020 08:14:50</t>
  </si>
  <si>
    <t>25.06.2020 08:14:51</t>
  </si>
  <si>
    <t>25.06.2020 08:14:53</t>
  </si>
  <si>
    <t>25.06.2020 08:14:54</t>
  </si>
  <si>
    <t>25.06.2020 08:14:56</t>
  </si>
  <si>
    <t>25.06.2020 08:14:57</t>
  </si>
  <si>
    <t>25.06.2020 08:15:11</t>
  </si>
  <si>
    <t>25.06.2020 08:15:14</t>
  </si>
  <si>
    <t>25.06.2020 08:15:15</t>
  </si>
  <si>
    <t>25.06.2020 08:15:17</t>
  </si>
  <si>
    <t>25.06.2020 08:15:18</t>
  </si>
  <si>
    <t>25.06.2020 08:15:20</t>
  </si>
  <si>
    <t>25.06.2020 08:16:21</t>
  </si>
  <si>
    <t>25.06.2020 08:16:24</t>
  </si>
  <si>
    <t>25.06.2020 08:16:26</t>
  </si>
  <si>
    <t>25.06.2020 08:16:27</t>
  </si>
  <si>
    <t>25.06.2020 08:16:30</t>
  </si>
  <si>
    <t>25.06.2020 08:16:32</t>
  </si>
  <si>
    <t>25.06.2020 08:16:33</t>
  </si>
  <si>
    <t>25.06.2020 08:16:35</t>
  </si>
  <si>
    <t>25.06.2020 08:16:36</t>
  </si>
  <si>
    <t>25.06.2020 08:16:38</t>
  </si>
  <si>
    <t>25.06.2020 08:16:39</t>
  </si>
  <si>
    <t>25.06.2020 08:16:41</t>
  </si>
  <si>
    <t>25.06.2020 08:16:42</t>
  </si>
  <si>
    <t>25.06.2020 08:17:21</t>
  </si>
  <si>
    <t>25.06.2020 08:17:23</t>
  </si>
  <si>
    <t>25.06.2020 08:17:24</t>
  </si>
  <si>
    <t>25.06.2020 08:17:26</t>
  </si>
  <si>
    <t>25.06.2020 08:17:30</t>
  </si>
  <si>
    <t>25.06.2020 08:17:47</t>
  </si>
  <si>
    <t>25.06.2020 08:17:50</t>
  </si>
  <si>
    <t>25.06.2020 08:17:51</t>
  </si>
  <si>
    <t>25.06.2020 08:17:53</t>
  </si>
  <si>
    <t>25.06.2020 08:17:54</t>
  </si>
  <si>
    <t>25.06.2020 08:17:55</t>
  </si>
  <si>
    <t>25.06.2020 08:17:57</t>
  </si>
  <si>
    <t>25.06.2020 08:17:58</t>
  </si>
  <si>
    <t>25.06.2020 08:17:59</t>
  </si>
  <si>
    <t>25.06.2020 08:18:00</t>
  </si>
  <si>
    <t>25.06.2020 08:18:02</t>
  </si>
  <si>
    <t>25.06.2020 08:18:03</t>
  </si>
  <si>
    <t>25.06.2020 08:18:04</t>
  </si>
  <si>
    <t>25.06.2020 08:18:05</t>
  </si>
  <si>
    <t>25.06.2020 08:18:08</t>
  </si>
  <si>
    <t>25.06.2020 08:18:13</t>
  </si>
  <si>
    <t>25.06.2020 08:18:14</t>
  </si>
  <si>
    <t>25.06.2020 08:18:15</t>
  </si>
  <si>
    <t>25.06.2020 08:18:17</t>
  </si>
  <si>
    <t>25.06.2020 08:18:18</t>
  </si>
  <si>
    <t>25.06.2020 08:18:19</t>
  </si>
  <si>
    <t>25.06.2020 08:18:20</t>
  </si>
  <si>
    <t>25.06.2020 08:18:22</t>
  </si>
  <si>
    <t>25.06.2020 08:18:23</t>
  </si>
  <si>
    <t>25.06.2020 08:18:36</t>
  </si>
  <si>
    <t>25.06.2020 08:18:38</t>
  </si>
  <si>
    <t>25.06.2020 08:19:09</t>
  </si>
  <si>
    <t>25.06.2020 08:19:11</t>
  </si>
  <si>
    <t>25.06.2020 08:19:12</t>
  </si>
  <si>
    <t>25.06.2020 08:19:15</t>
  </si>
  <si>
    <t>25.06.2020 08:19:17</t>
  </si>
  <si>
    <t>25.06.2020 08:19:18</t>
  </si>
  <si>
    <t>25.06.2020 08:19:20</t>
  </si>
  <si>
    <t>25.06.2020 08:19:21</t>
  </si>
  <si>
    <t>25.06.2020 08:19:23</t>
  </si>
  <si>
    <t>25.06.2020 08:19:26</t>
  </si>
  <si>
    <t>25.06.2020 08:19:27</t>
  </si>
  <si>
    <t>25.06.2020 08:19:30</t>
  </si>
  <si>
    <t>25.06.2020 08:19:32</t>
  </si>
  <si>
    <t>25.06.2020 08:19:33</t>
  </si>
  <si>
    <t>25.06.2020 08:19:35</t>
  </si>
  <si>
    <t>25.06.2020 08:20:00</t>
  </si>
  <si>
    <t>25.06.2020 08:20:02</t>
  </si>
  <si>
    <t>25.06.2020 08:20:05</t>
  </si>
  <si>
    <t>25.06.2020 08:20:06</t>
  </si>
  <si>
    <t>25.06.2020 08:20:08</t>
  </si>
  <si>
    <t>25.06.2020 08:20:09</t>
  </si>
  <si>
    <t>25.06.2020 08:20:29</t>
  </si>
  <si>
    <t>25.06.2020 08:20:30</t>
  </si>
  <si>
    <t>25.06.2020 08:20:32</t>
  </si>
  <si>
    <t>25.06.2020 08:20:35</t>
  </si>
  <si>
    <t>25.06.2020 08:20:36</t>
  </si>
  <si>
    <t>25.06.2020 08:20:48</t>
  </si>
  <si>
    <t>25.06.2020 08:20:49</t>
  </si>
  <si>
    <t>25.06.2020 08:20:51</t>
  </si>
  <si>
    <t>25.06.2020 08:20:55</t>
  </si>
  <si>
    <t>25.06.2020 08:20:58</t>
  </si>
  <si>
    <t>25.06.2020 08:21:00</t>
  </si>
  <si>
    <t>25.06.2020 08:21:24</t>
  </si>
  <si>
    <t>25.06.2020 08:21:35</t>
  </si>
  <si>
    <t>25.06.2020 08:21:44</t>
  </si>
  <si>
    <t>25.06.2020 08:21:45</t>
  </si>
  <si>
    <t>25.06.2020 08:22:03</t>
  </si>
  <si>
    <t>25.06.2020 08:22:06</t>
  </si>
  <si>
    <t>25.06.2020 08:22:07</t>
  </si>
  <si>
    <t>25.06.2020 08:22:10</t>
  </si>
  <si>
    <t>25.06.2020 08:22:12</t>
  </si>
  <si>
    <t>25.06.2020 08:23:29</t>
  </si>
  <si>
    <t>25.06.2020 08:23:31</t>
  </si>
  <si>
    <t>25.06.2020 08:23:32</t>
  </si>
  <si>
    <t>25.06.2020 08:23:33</t>
  </si>
  <si>
    <t>25.06.2020 08:23:35</t>
  </si>
  <si>
    <t>25.06.2020 08:23:36</t>
  </si>
  <si>
    <t>25.06.2020 08:23:37</t>
  </si>
  <si>
    <t>25.06.2020 08:23:38</t>
  </si>
  <si>
    <t>25.06.2020 08:24:10</t>
  </si>
  <si>
    <t>25.06.2020 08:24:11</t>
  </si>
  <si>
    <t>25.06.2020 08:24:13</t>
  </si>
  <si>
    <t>25.06.2020 08:24:14</t>
  </si>
  <si>
    <t>25.06.2020 08:24:16</t>
  </si>
  <si>
    <t>25.06.2020 08:24:17</t>
  </si>
  <si>
    <t>25.06.2020 08:24:19</t>
  </si>
  <si>
    <t>25.06.2020 08:24:20</t>
  </si>
  <si>
    <t>25.06.2020 08:24:22</t>
  </si>
  <si>
    <t>25.06.2020 08:24:23</t>
  </si>
  <si>
    <t>25.06.2020 08:24:25</t>
  </si>
  <si>
    <t>25.06.2020 08:24:26</t>
  </si>
  <si>
    <t>25.06.2020 08:24:27</t>
  </si>
  <si>
    <t>25.06.2020 08:24:29</t>
  </si>
  <si>
    <t>25.06.2020 08:24:30</t>
  </si>
  <si>
    <t>25.06.2020 08:24:31</t>
  </si>
  <si>
    <t>25.06.2020 08:24:32</t>
  </si>
  <si>
    <t>25.06.2020 08:25:20</t>
  </si>
  <si>
    <t>25.06.2020 08:25:22</t>
  </si>
  <si>
    <t>25.06.2020 08:25:23</t>
  </si>
  <si>
    <t>25.06.2020 08:25:24</t>
  </si>
  <si>
    <t>25.06.2020 08:25:25</t>
  </si>
  <si>
    <t>25.06.2020 08:25:28</t>
  </si>
  <si>
    <t>25.06.2020 08:25:30</t>
  </si>
  <si>
    <t>25.06.2020 08:25:31</t>
  </si>
  <si>
    <t>25.06.2020 08:25:32</t>
  </si>
  <si>
    <t>25.06.2020 08:25:33</t>
  </si>
  <si>
    <t>25.06.2020 08:25:35</t>
  </si>
  <si>
    <t>25.06.2020 08:25:36</t>
  </si>
  <si>
    <t>25.06.2020 08:25:40</t>
  </si>
  <si>
    <t>25.06.2020 08:26:03</t>
  </si>
  <si>
    <t>25.06.2020 08:26:04</t>
  </si>
  <si>
    <t>25.06.2020 08:26:06</t>
  </si>
  <si>
    <t>25.06.2020 08:26:07</t>
  </si>
  <si>
    <t>25.06.2020 08:26:09</t>
  </si>
  <si>
    <t>25.06.2020 08:26:10</t>
  </si>
  <si>
    <t>25.06.2020 08:26:12</t>
  </si>
  <si>
    <t>25.06.2020 08:26:13</t>
  </si>
  <si>
    <t>25.06.2020 08:26:15</t>
  </si>
  <si>
    <t>25.06.2020 08:26:19</t>
  </si>
  <si>
    <t>25.06.2020 08:26:21</t>
  </si>
  <si>
    <t>25.06.2020 08:26:22</t>
  </si>
  <si>
    <t>25.06.2020 08:27:07</t>
  </si>
  <si>
    <t>25.06.2020 08:27:09</t>
  </si>
  <si>
    <t>25.06.2020 08:27:10</t>
  </si>
  <si>
    <t>25.06.2020 08:27:11</t>
  </si>
  <si>
    <t>25.06.2020 08:27:12</t>
  </si>
  <si>
    <t>25.06.2020 08:27:14</t>
  </si>
  <si>
    <t>25.06.2020 08:27:15</t>
  </si>
  <si>
    <t>25.06.2020 08:27:16</t>
  </si>
  <si>
    <t>25.06.2020 08:27:17</t>
  </si>
  <si>
    <t>25.06.2020 08:27:19</t>
  </si>
  <si>
    <t>25.06.2020 08:27:20</t>
  </si>
  <si>
    <t>25.06.2020 08:27:21</t>
  </si>
  <si>
    <t>25.06.2020 08:27:23</t>
  </si>
  <si>
    <t>25.06.2020 08:27:24</t>
  </si>
  <si>
    <t>25.06.2020 08:27:26</t>
  </si>
  <si>
    <t>25.06.2020 08:27:27</t>
  </si>
  <si>
    <t>25.06.2020 08:27:29</t>
  </si>
  <si>
    <t>25.06.2020 08:27:30</t>
  </si>
  <si>
    <t>25.06.2020 08:27:32</t>
  </si>
  <si>
    <t>25.06.2020 08:27:54</t>
  </si>
  <si>
    <t>25.06.2020 08:27:56</t>
  </si>
  <si>
    <t>25.06.2020 08:27:57</t>
  </si>
  <si>
    <t>25.06.2020 08:27:59</t>
  </si>
  <si>
    <t>25.06.2020 08:28:00</t>
  </si>
  <si>
    <t>25.06.2020 08:28:02</t>
  </si>
  <si>
    <t>25.06.2020 08:28:03</t>
  </si>
  <si>
    <t>25.06.2020 08:28:06</t>
  </si>
  <si>
    <t>25.06.2020 08:28:09</t>
  </si>
  <si>
    <t>25.06.2020 08:28:15</t>
  </si>
  <si>
    <t>25.06.2020 08:28:18</t>
  </si>
  <si>
    <t>25.06.2020 08:28:20</t>
  </si>
  <si>
    <t>25.06.2020 08:28:21</t>
  </si>
  <si>
    <t>25.06.2020 08:28:23</t>
  </si>
  <si>
    <t>25.06.2020 08:28:26</t>
  </si>
  <si>
    <t>25.06.2020 08:28:27</t>
  </si>
  <si>
    <t>25.06.2020 08:28:29</t>
  </si>
  <si>
    <t>25.06.2020 08:28:30</t>
  </si>
  <si>
    <t>25.06.2020 08:28:31</t>
  </si>
  <si>
    <t>25.06.2020 08:28:34</t>
  </si>
  <si>
    <t>25.06.2020 08:28:35</t>
  </si>
  <si>
    <t>25.06.2020 08:28:58</t>
  </si>
  <si>
    <t>25.06.2020 08:28:59</t>
  </si>
  <si>
    <t>25.06.2020 08:29:01</t>
  </si>
  <si>
    <t>25.06.2020 08:29:02</t>
  </si>
  <si>
    <t>25.06.2020 08:29:04</t>
  </si>
  <si>
    <t>25.06.2020 08:29:05</t>
  </si>
  <si>
    <t>25.06.2020 08:29:08</t>
  </si>
  <si>
    <t>25.06.2020 08:29:10</t>
  </si>
  <si>
    <t>25.06.2020 08:29:11</t>
  </si>
  <si>
    <t>25.06.2020 08:29:13</t>
  </si>
  <si>
    <t>25.06.2020 08:29:14</t>
  </si>
  <si>
    <t>25.06.2020 08:29:50</t>
  </si>
  <si>
    <t>25.06.2020 08:29:52</t>
  </si>
  <si>
    <t>25.06.2020 08:29:53</t>
  </si>
  <si>
    <t>25.06.2020 08:29:54</t>
  </si>
  <si>
    <t>25.06.2020 08:29:55</t>
  </si>
  <si>
    <t>25.06.2020 08:29:57</t>
  </si>
  <si>
    <t>25.06.2020 08:29:59</t>
  </si>
  <si>
    <t>25.06.2020 08:30:02</t>
  </si>
  <si>
    <t>25.06.2020 08:30:04</t>
  </si>
  <si>
    <t>25.06.2020 08:30:07</t>
  </si>
  <si>
    <t>25.06.2020 08:30:10</t>
  </si>
  <si>
    <t>25.06.2020 08:30:11</t>
  </si>
  <si>
    <t>25.06.2020 08:30:13</t>
  </si>
  <si>
    <t>25.06.2020 08:30:14</t>
  </si>
  <si>
    <t>25.06.2020 08:30:23</t>
  </si>
  <si>
    <t>25.06.2020 08:30:25</t>
  </si>
  <si>
    <t>25.06.2020 08:30:26</t>
  </si>
  <si>
    <t>25.06.2020 08:30:28</t>
  </si>
  <si>
    <t>25.06.2020 08:30:31</t>
  </si>
  <si>
    <t>25.06.2020 08:30:32</t>
  </si>
  <si>
    <t>25.06.2020 08:31:38</t>
  </si>
  <si>
    <t>25.06.2020 08:31:40</t>
  </si>
  <si>
    <t>25.06.2020 08:31:41</t>
  </si>
  <si>
    <t>25.06.2020 08:31:43</t>
  </si>
  <si>
    <t>25.06.2020 08:31:44</t>
  </si>
  <si>
    <t>25.06.2020 08:31:46</t>
  </si>
  <si>
    <t>25.06.2020 08:31:47</t>
  </si>
  <si>
    <t>25.06.2020 08:31:49</t>
  </si>
  <si>
    <t>25.06.2020 08:31:56</t>
  </si>
  <si>
    <t>25.06.2020 08:31:58</t>
  </si>
  <si>
    <t>25.06.2020 08:31:59</t>
  </si>
  <si>
    <t>25.06.2020 08:32:01</t>
  </si>
  <si>
    <t>25.06.2020 08:32:02</t>
  </si>
  <si>
    <t>25.06.2020 08:32:04</t>
  </si>
  <si>
    <t>25.06.2020 08:32:05</t>
  </si>
  <si>
    <t>25.06.2020 08:32:07</t>
  </si>
  <si>
    <t>25.06.2020 08:32:19</t>
  </si>
  <si>
    <t>25.06.2020 08:32:20</t>
  </si>
  <si>
    <t>25.06.2020 08:32:22</t>
  </si>
  <si>
    <t>25.06.2020 08:32:23</t>
  </si>
  <si>
    <t>25.06.2020 08:32:25</t>
  </si>
  <si>
    <t>25.06.2020 08:32:26</t>
  </si>
  <si>
    <t>25.06.2020 08:32:28</t>
  </si>
  <si>
    <t>25.06.2020 08:32:32</t>
  </si>
  <si>
    <t>25.06.2020 08:32:34</t>
  </si>
  <si>
    <t>25.06.2020 08:32:35</t>
  </si>
  <si>
    <t>25.06.2020 08:32:37</t>
  </si>
  <si>
    <t>25.06.2020 08:32:38</t>
  </si>
  <si>
    <t>25.06.2020 08:32:40</t>
  </si>
  <si>
    <t>25.06.2020 08:32:41</t>
  </si>
  <si>
    <t>25.06.2020 08:33:13</t>
  </si>
  <si>
    <t>25.06.2020 08:33:14</t>
  </si>
  <si>
    <t>25.06.2020 08:33:17</t>
  </si>
  <si>
    <t>25.06.2020 08:33:18</t>
  </si>
  <si>
    <t>25.06.2020 08:33:20</t>
  </si>
  <si>
    <t>25.06.2020 08:33:21</t>
  </si>
  <si>
    <t>25.06.2020 08:33:24</t>
  </si>
  <si>
    <t>25.06.2020 08:33:27</t>
  </si>
  <si>
    <t>25.06.2020 08:33:28</t>
  </si>
  <si>
    <t>25.06.2020 08:33:34</t>
  </si>
  <si>
    <t>25.06.2020 08:33:36</t>
  </si>
  <si>
    <t>25.06.2020 08:33:37</t>
  </si>
  <si>
    <t>25.06.2020 08:34:34</t>
  </si>
  <si>
    <t>25.06.2020 08:34:35</t>
  </si>
  <si>
    <t>25.06.2020 08:34:36</t>
  </si>
  <si>
    <t>25.06.2020 08:34:38</t>
  </si>
  <si>
    <t>25.06.2020 08:34:39</t>
  </si>
  <si>
    <t>25.06.2020 08:34:40</t>
  </si>
  <si>
    <t>25.06.2020 08:34:52</t>
  </si>
  <si>
    <t>25.06.2020 08:34:53</t>
  </si>
  <si>
    <t>25.06.2020 08:34:55</t>
  </si>
  <si>
    <t>25.06.2020 08:34:58</t>
  </si>
  <si>
    <t>25.06.2020 08:34:59</t>
  </si>
  <si>
    <t>25.06.2020 08:35:01</t>
  </si>
  <si>
    <t>25.06.2020 08:35:02</t>
  </si>
  <si>
    <t>25.06.2020 08:35:04</t>
  </si>
  <si>
    <t>25.06.2020 08:35:05</t>
  </si>
  <si>
    <t>25.06.2020 08:35:07</t>
  </si>
  <si>
    <t>25.06.2020 08:35:08</t>
  </si>
  <si>
    <t>25.06.2020 08:35:10</t>
  </si>
  <si>
    <t>25.06.2020 08:35:11</t>
  </si>
  <si>
    <t>25.06.2020 08:35:13</t>
  </si>
  <si>
    <t>25.06.2020 08:35:14</t>
  </si>
  <si>
    <t>25.06.2020 08:35:16</t>
  </si>
  <si>
    <t>25.06.2020 08:35:37</t>
  </si>
  <si>
    <t>25.06.2020 08:35:40</t>
  </si>
  <si>
    <t>25.06.2020 08:35:41</t>
  </si>
  <si>
    <t>25.06.2020 08:35:43</t>
  </si>
  <si>
    <t>25.06.2020 08:36:44</t>
  </si>
  <si>
    <t>25.06.2020 08:36:46</t>
  </si>
  <si>
    <t>25.06.2020 08:36:47</t>
  </si>
  <si>
    <t>25.06.2020 08:36:49</t>
  </si>
  <si>
    <t>25.06.2020 08:36:50</t>
  </si>
  <si>
    <t>25.06.2020 08:36:52</t>
  </si>
  <si>
    <t>25.06.2020 08:36:53</t>
  </si>
  <si>
    <t>25.06.2020 08:36:55</t>
  </si>
  <si>
    <t>25.06.2020 08:36:56</t>
  </si>
  <si>
    <t>25.06.2020 08:37:17</t>
  </si>
  <si>
    <t>25.06.2020 08:37:19</t>
  </si>
  <si>
    <t>25.06.2020 08:37:20</t>
  </si>
  <si>
    <t>25.06.2020 08:37:21</t>
  </si>
  <si>
    <t>25.06.2020 08:37:23</t>
  </si>
  <si>
    <t>25.06.2020 08:37:25</t>
  </si>
  <si>
    <t>25.06.2020 08:37:27</t>
  </si>
  <si>
    <t>25.06.2020 08:37:34</t>
  </si>
  <si>
    <t>25.06.2020 08:38:20</t>
  </si>
  <si>
    <t>25.06.2020 08:38:22</t>
  </si>
  <si>
    <t>25.06.2020 08:38:23</t>
  </si>
  <si>
    <t>25.06.2020 08:38:25</t>
  </si>
  <si>
    <t>25.06.2020 08:38:26</t>
  </si>
  <si>
    <t>25.06.2020 08:38:28</t>
  </si>
  <si>
    <t>25.06.2020 08:38:29</t>
  </si>
  <si>
    <t>25.06.2020 08:38:31</t>
  </si>
  <si>
    <t>25.06.2020 08:39:19</t>
  </si>
  <si>
    <t>25.06.2020 08:39:20</t>
  </si>
  <si>
    <t>25.06.2020 08:39:22</t>
  </si>
  <si>
    <t>25.06.2020 08:39:23</t>
  </si>
  <si>
    <t>25.06.2020 08:39:25</t>
  </si>
  <si>
    <t>25.06.2020 08:39:26</t>
  </si>
  <si>
    <t>25.06.2020 08:39:28</t>
  </si>
  <si>
    <t>25.06.2020 08:39:29</t>
  </si>
  <si>
    <t>25.06.2020 08:39:31</t>
  </si>
  <si>
    <t>25.06.2020 08:39:32</t>
  </si>
  <si>
    <t>25.06.2020 08:39:33</t>
  </si>
  <si>
    <t>25.06.2020 08:39:35</t>
  </si>
  <si>
    <t>25.06.2020 08:39:36</t>
  </si>
  <si>
    <t>25.06.2020 08:39:37</t>
  </si>
  <si>
    <t>25.06.2020 08:39:38</t>
  </si>
  <si>
    <t>25.06.2020 08:39:40</t>
  </si>
  <si>
    <t>25.06.2020 08:39:41</t>
  </si>
  <si>
    <t>25.06.2020 08:39:42</t>
  </si>
  <si>
    <t>25.06.2020 08:39:43</t>
  </si>
  <si>
    <t>25.06.2020 08:39:45</t>
  </si>
  <si>
    <t>25.06.2020 08:39:46</t>
  </si>
  <si>
    <t>25.06.2020 08:40:14</t>
  </si>
  <si>
    <t>25.06.2020 08:40:16</t>
  </si>
  <si>
    <t>25.06.2020 08:40:17</t>
  </si>
  <si>
    <t>25.06.2020 08:40:19</t>
  </si>
  <si>
    <t>25.06.2020 08:40:20</t>
  </si>
  <si>
    <t>25.06.2020 08:40:22</t>
  </si>
  <si>
    <t>25.06.2020 08:40:23</t>
  </si>
  <si>
    <t>25.06.2020 08:40:25</t>
  </si>
  <si>
    <t>25.06.2020 08:40:26</t>
  </si>
  <si>
    <t>25.06.2020 08:40:32</t>
  </si>
  <si>
    <t>25.06.2020 08:40:34</t>
  </si>
  <si>
    <t>25.06.2020 08:40:35</t>
  </si>
  <si>
    <t>25.06.2020 08:40:36</t>
  </si>
  <si>
    <t>25.06.2020 08:40:37</t>
  </si>
  <si>
    <t>25.06.2020 08:40:39</t>
  </si>
  <si>
    <t>25.06.2020 08:40:40</t>
  </si>
  <si>
    <t>25.06.2020 08:40:41</t>
  </si>
  <si>
    <t>25.06.2020 08:40:45</t>
  </si>
  <si>
    <t>25.06.2020 08:40:47</t>
  </si>
  <si>
    <t>25.06.2020 08:40:48</t>
  </si>
  <si>
    <t>25.06.2020 08:40:50</t>
  </si>
  <si>
    <t>25.06.2020 08:40:51</t>
  </si>
  <si>
    <t>25.06.2020 08:40:53</t>
  </si>
  <si>
    <t>25.06.2020 08:40:54</t>
  </si>
  <si>
    <t>25.06.2020 08:40:56</t>
  </si>
  <si>
    <t>25.06.2020 08:40:57</t>
  </si>
  <si>
    <t>25.06.2020 08:40:59</t>
  </si>
  <si>
    <t>25.06.2020 08:41:09</t>
  </si>
  <si>
    <t>25.06.2020 08:41:41</t>
  </si>
  <si>
    <t>25.06.2020 08:41:42</t>
  </si>
  <si>
    <t>25.06.2020 08:41:44</t>
  </si>
  <si>
    <t>25.06.2020 08:41:45</t>
  </si>
  <si>
    <t>25.06.2020 08:41:46</t>
  </si>
  <si>
    <t>25.06.2020 08:41:47</t>
  </si>
  <si>
    <t>25.06.2020 08:41:49</t>
  </si>
  <si>
    <t>25.06.2020 08:41:50</t>
  </si>
  <si>
    <t>25.06.2020 08:42:57</t>
  </si>
  <si>
    <t>25.06.2020 08:42:59</t>
  </si>
  <si>
    <t>25.06.2020 08:43:00</t>
  </si>
  <si>
    <t>25.06.2020 08:43:02</t>
  </si>
  <si>
    <t>25.06.2020 08:43:03</t>
  </si>
  <si>
    <t>25.06.2020 08:43:05</t>
  </si>
  <si>
    <t>25.06.2020 08:43:06</t>
  </si>
  <si>
    <t>25.06.2020 08:43:17</t>
  </si>
  <si>
    <t>25.06.2020 08:43:18</t>
  </si>
  <si>
    <t>25.06.2020 08:43:20</t>
  </si>
  <si>
    <t>25.06.2020 08:43:21</t>
  </si>
  <si>
    <t>25.06.2020 08:43:23</t>
  </si>
  <si>
    <t>25.06.2020 08:43:24</t>
  </si>
  <si>
    <t>25.06.2020 08:43:26</t>
  </si>
  <si>
    <t>25.06.2020 08:43:27</t>
  </si>
  <si>
    <t>25.06.2020 08:43:29</t>
  </si>
  <si>
    <t>25.06.2020 08:43:30</t>
  </si>
  <si>
    <t>25.06.2020 08:43:32</t>
  </si>
  <si>
    <t>25.06.2020 08:43:36</t>
  </si>
  <si>
    <t>25.06.2020 08:43:38</t>
  </si>
  <si>
    <t>25.06.2020 08:43:39</t>
  </si>
  <si>
    <t>25.06.2020 08:43:41</t>
  </si>
  <si>
    <t>25.06.2020 08:43:42</t>
  </si>
  <si>
    <t>25.06.2020 08:43:44</t>
  </si>
  <si>
    <t>25.06.2020 08:43:45</t>
  </si>
  <si>
    <t>25.06.2020 08:43:47</t>
  </si>
  <si>
    <t>25.06.2020 08:43:48</t>
  </si>
  <si>
    <t>25.06.2020 08:43:49</t>
  </si>
  <si>
    <t>25.06.2020 08:43:50</t>
  </si>
  <si>
    <t>25.06.2020 08:43:52</t>
  </si>
  <si>
    <t>25.06.2020 08:43:53</t>
  </si>
  <si>
    <t>25.06.2020 08:43:54</t>
  </si>
  <si>
    <t>25.06.2020 08:43:55</t>
  </si>
  <si>
    <t>25.06.2020 08:44:45</t>
  </si>
  <si>
    <t>25.06.2020 08:44:48</t>
  </si>
  <si>
    <t>25.06.2020 08:44:49</t>
  </si>
  <si>
    <t>25.06.2020 08:44:51</t>
  </si>
  <si>
    <t>25.06.2020 08:44:52</t>
  </si>
  <si>
    <t>25.06.2020 08:44:54</t>
  </si>
  <si>
    <t>25.06.2020 08:45:03</t>
  </si>
  <si>
    <t>25.06.2020 08:45:06</t>
  </si>
  <si>
    <t>25.06.2020 08:45:07</t>
  </si>
  <si>
    <t>25.06.2020 08:45:09</t>
  </si>
  <si>
    <t>25.06.2020 08:45:10</t>
  </si>
  <si>
    <t>25.06.2020 08:45:12</t>
  </si>
  <si>
    <t>25.06.2020 08:45:13</t>
  </si>
  <si>
    <t>25.06.2020 08:46:27</t>
  </si>
  <si>
    <t>25.06.2020 08:46:28</t>
  </si>
  <si>
    <t>25.06.2020 08:46:30</t>
  </si>
  <si>
    <t>25.06.2020 08:46:31</t>
  </si>
  <si>
    <t>25.06.2020 08:46:33</t>
  </si>
  <si>
    <t>25.06.2020 08:46:34</t>
  </si>
  <si>
    <t>25.06.2020 08:46:43</t>
  </si>
  <si>
    <t>25.06.2020 08:46:45</t>
  </si>
  <si>
    <t>25.06.2020 08:46:46</t>
  </si>
  <si>
    <t>25.06.2020 08:46:48</t>
  </si>
  <si>
    <t>25.06.2020 08:46:49</t>
  </si>
  <si>
    <t>25.06.2020 08:46:51</t>
  </si>
  <si>
    <t>25.06.2020 08:46:52</t>
  </si>
  <si>
    <t>25.06.2020 08:46:54</t>
  </si>
  <si>
    <t>25.06.2020 08:47:00</t>
  </si>
  <si>
    <t>25.06.2020 08:47:06</t>
  </si>
  <si>
    <t>25.06.2020 08:47:07</t>
  </si>
  <si>
    <t>25.06.2020 08:47:08</t>
  </si>
  <si>
    <t>25.06.2020 08:47:09</t>
  </si>
  <si>
    <t>25.06.2020 08:47:14</t>
  </si>
  <si>
    <t>25.06.2020 08:47:15</t>
  </si>
  <si>
    <t>25.06.2020 08:47:17</t>
  </si>
  <si>
    <t>25.06.2020 08:47:18</t>
  </si>
  <si>
    <t>25.06.2020 08:47:20</t>
  </si>
  <si>
    <t>25.06.2020 08:47:21</t>
  </si>
  <si>
    <t>25.06.2020 08:47:23</t>
  </si>
  <si>
    <t>25.06.2020 08:47:32</t>
  </si>
  <si>
    <t>25.06.2020 08:47:35</t>
  </si>
  <si>
    <t>25.06.2020 08:47:36</t>
  </si>
  <si>
    <t>25.06.2020 08:47:38</t>
  </si>
  <si>
    <t>25.06.2020 08:47:39</t>
  </si>
  <si>
    <t>25.06.2020 08:48:29</t>
  </si>
  <si>
    <t>25.06.2020 08:48:30</t>
  </si>
  <si>
    <t>25.06.2020 08:48:32</t>
  </si>
  <si>
    <t>25.06.2020 08:48:33</t>
  </si>
  <si>
    <t>25.06.2020 08:48:35</t>
  </si>
  <si>
    <t>25.06.2020 08:48:36</t>
  </si>
  <si>
    <t>25.06.2020 08:48:38</t>
  </si>
  <si>
    <t>25.06.2020 08:48:39</t>
  </si>
  <si>
    <t>25.06.2020 08:48:41</t>
  </si>
  <si>
    <t>25.06.2020 08:48:44</t>
  </si>
  <si>
    <t>25.06.2020 08:48:45</t>
  </si>
  <si>
    <t>25.06.2020 08:48:47</t>
  </si>
  <si>
    <t>25.06.2020 08:48:48</t>
  </si>
  <si>
    <t>25.06.2020 08:48:49</t>
  </si>
  <si>
    <t>25.06.2020 08:48:55</t>
  </si>
  <si>
    <t>25.06.2020 08:48:56</t>
  </si>
  <si>
    <t>25.06.2020 08:48:57</t>
  </si>
  <si>
    <t>25.06.2020 08:48:59</t>
  </si>
  <si>
    <t>25.06.2020 08:49:00</t>
  </si>
  <si>
    <t>25.06.2020 08:49:06</t>
  </si>
  <si>
    <t>25.06.2020 08:49:07</t>
  </si>
  <si>
    <t>25.06.2020 08:49:09</t>
  </si>
  <si>
    <t>25.06.2020 08:49:10</t>
  </si>
  <si>
    <t>25.06.2020 08:49:12</t>
  </si>
  <si>
    <t>25.06.2020 08:49:13</t>
  </si>
  <si>
    <t>25.06.2020 08:49:15</t>
  </si>
  <si>
    <t>25.06.2020 08:49:45</t>
  </si>
  <si>
    <t>25.06.2020 08:49:48</t>
  </si>
  <si>
    <t>25.06.2020 08:49:52</t>
  </si>
  <si>
    <t>25.06.2020 08:49:54</t>
  </si>
  <si>
    <t>25.06.2020 08:49:55</t>
  </si>
  <si>
    <t>25.06.2020 08:51:09</t>
  </si>
  <si>
    <t>25.06.2020 08:51:12</t>
  </si>
  <si>
    <t>25.06.2020 08:51:13</t>
  </si>
  <si>
    <t>25.06.2020 08:51:15</t>
  </si>
  <si>
    <t>25.06.2020 08:51:16</t>
  </si>
  <si>
    <t>25.06.2020 08:51:18</t>
  </si>
  <si>
    <t>25.06.2020 08:51:33</t>
  </si>
  <si>
    <t>25.06.2020 08:51:34</t>
  </si>
  <si>
    <t>25.06.2020 08:51:37</t>
  </si>
  <si>
    <t>25.06.2020 08:51:39</t>
  </si>
  <si>
    <t>25.06.2020 08:51:40</t>
  </si>
  <si>
    <t>25.06.2020 08:51:42</t>
  </si>
  <si>
    <t>25.06.2020 08:51:43</t>
  </si>
  <si>
    <t>25.06.2020 08:51:45</t>
  </si>
  <si>
    <t>25.06.2020 08:51:46</t>
  </si>
  <si>
    <t>25.06.2020 08:51:59</t>
  </si>
  <si>
    <t>25.06.2020 08:52:01</t>
  </si>
  <si>
    <t>25.06.2020 08:52:02</t>
  </si>
  <si>
    <t>25.06.2020 08:52:03</t>
  </si>
  <si>
    <t>25.06.2020 08:52:05</t>
  </si>
  <si>
    <t>25.06.2020 08:52:13</t>
  </si>
  <si>
    <t>25.06.2020 08:52:15</t>
  </si>
  <si>
    <t>25.06.2020 08:53:00</t>
  </si>
  <si>
    <t>25.06.2020 08:53:01</t>
  </si>
  <si>
    <t>25.06.2020 08:53:03</t>
  </si>
  <si>
    <t>25.06.2020 08:53:04</t>
  </si>
  <si>
    <t>25.06.2020 08:53:06</t>
  </si>
  <si>
    <t>25.06.2020 08:53:07</t>
  </si>
  <si>
    <t>25.06.2020 08:53:09</t>
  </si>
  <si>
    <t>25.06.2020 08:53:10</t>
  </si>
  <si>
    <t>25.06.2020 08:53:12</t>
  </si>
  <si>
    <t>25.06.2020 08:53:15</t>
  </si>
  <si>
    <t>25.06.2020 08:53:18</t>
  </si>
  <si>
    <t>25.06.2020 08:53:21</t>
  </si>
  <si>
    <t>25.06.2020 08:53:22</t>
  </si>
  <si>
    <t>25.06.2020 08:53:24</t>
  </si>
  <si>
    <t>25.06.2020 08:53:25</t>
  </si>
  <si>
    <t>25.06.2020 08:53:27</t>
  </si>
  <si>
    <t>25.06.2020 08:54:43</t>
  </si>
  <si>
    <t>25.06.2020 08:54:45</t>
  </si>
  <si>
    <t>25.06.2020 08:54:49</t>
  </si>
  <si>
    <t>25.06.2020 08:54:52</t>
  </si>
  <si>
    <t>25.06.2020 08:54:53</t>
  </si>
  <si>
    <t>25.06.2020 08:54:55</t>
  </si>
  <si>
    <t>25.06.2020 08:54:56</t>
  </si>
  <si>
    <t>25.06.2020 08:54:58</t>
  </si>
  <si>
    <t>25.06.2020 08:54:59</t>
  </si>
  <si>
    <t>25.06.2020 08:55:00</t>
  </si>
  <si>
    <t>25.06.2020 08:55:02</t>
  </si>
  <si>
    <t>25.06.2020 08:55:03</t>
  </si>
  <si>
    <t>25.06.2020 08:55:04</t>
  </si>
  <si>
    <t>25.06.2020 08:55:05</t>
  </si>
  <si>
    <t>25.06.2020 08:55:07</t>
  </si>
  <si>
    <t>25.06.2020 08:55:08</t>
  </si>
  <si>
    <t>25.06.2020 08:55:29</t>
  </si>
  <si>
    <t>25.06.2020 08:55:30</t>
  </si>
  <si>
    <t>25.06.2020 08:55:32</t>
  </si>
  <si>
    <t>25.06.2020 08:55:33</t>
  </si>
  <si>
    <t>25.06.2020 08:55:35</t>
  </si>
  <si>
    <t>25.06.2020 08:55:39</t>
  </si>
  <si>
    <t>25.06.2020 08:55:41</t>
  </si>
  <si>
    <t>25.06.2020 08:55:42</t>
  </si>
  <si>
    <t>25.06.2020 08:55:43</t>
  </si>
  <si>
    <t>25.06.2020 08:55:44</t>
  </si>
  <si>
    <t>25.06.2020 08:55:46</t>
  </si>
  <si>
    <t>25.06.2020 08:55:47</t>
  </si>
  <si>
    <t>25.06.2020 08:55:48</t>
  </si>
  <si>
    <t>25.06.2020 08:55:49</t>
  </si>
  <si>
    <t>25.06.2020 08:55:51</t>
  </si>
  <si>
    <t>25.06.2020 08:56:35</t>
  </si>
  <si>
    <t>25.06.2020 08:56:37</t>
  </si>
  <si>
    <t>25.06.2020 08:56:38</t>
  </si>
  <si>
    <t>25.06.2020 08:56:40</t>
  </si>
  <si>
    <t>25.06.2020 08:56:41</t>
  </si>
  <si>
    <t>25.06.2020 08:56:43</t>
  </si>
  <si>
    <t>25.06.2020 08:57:02</t>
  </si>
  <si>
    <t>25.06.2020 08:57:04</t>
  </si>
  <si>
    <t>25.06.2020 08:57:05</t>
  </si>
  <si>
    <t>25.06.2020 08:57:06</t>
  </si>
  <si>
    <t>25.06.2020 08:57:08</t>
  </si>
  <si>
    <t>25.06.2020 08:57:09</t>
  </si>
  <si>
    <t>25.06.2020 08:57:10</t>
  </si>
  <si>
    <t>25.06.2020 08:57:11</t>
  </si>
  <si>
    <t>25.06.2020 08:57:13</t>
  </si>
  <si>
    <t>25.06.2020 08:57:14</t>
  </si>
  <si>
    <t>25.06.2020 08:57:15</t>
  </si>
  <si>
    <t>25.06.2020 08:57:16</t>
  </si>
  <si>
    <t>25.06.2020 08:58:06</t>
  </si>
  <si>
    <t>25.06.2020 08:58:07</t>
  </si>
  <si>
    <t>25.06.2020 08:58:08</t>
  </si>
  <si>
    <t>25.06.2020 08:58:10</t>
  </si>
  <si>
    <t>25.06.2020 08:58:11</t>
  </si>
  <si>
    <t>25.06.2020 08:58:12</t>
  </si>
  <si>
    <t>25.06.2020 08:58:13</t>
  </si>
  <si>
    <t>25.06.2020 08:58:15</t>
  </si>
  <si>
    <t>25.06.2020 08:58:16</t>
  </si>
  <si>
    <t>25.06.2020 08:58:59</t>
  </si>
  <si>
    <t>25.06.2020 08:59:01</t>
  </si>
  <si>
    <t>25.06.2020 08:59:02</t>
  </si>
  <si>
    <t>25.06.2020 08:59:03</t>
  </si>
  <si>
    <t>25.06.2020 08:59:04</t>
  </si>
  <si>
    <t>25.06.2020 08:59:06</t>
  </si>
  <si>
    <t>25.06.2020 08:59:07</t>
  </si>
  <si>
    <t>25.06.2020 08:59:08</t>
  </si>
  <si>
    <t>25.06.2020 08:59:39</t>
  </si>
  <si>
    <t>25.06.2020 08:59:41</t>
  </si>
  <si>
    <t>25.06.2020 08:59:47</t>
  </si>
  <si>
    <t>25.06.2020 08:59:48</t>
  </si>
  <si>
    <t>25.06.2020 08:59:51</t>
  </si>
  <si>
    <t>25.06.2020 08:59:57</t>
  </si>
  <si>
    <t>25.06.2020 08:59:59</t>
  </si>
  <si>
    <t>25.06.2020 09:00:00</t>
  </si>
  <si>
    <t>25.06.2020 09:00:02</t>
  </si>
  <si>
    <t>25.06.2020 09:00:03</t>
  </si>
  <si>
    <t>25.06.2020 09:00:05</t>
  </si>
  <si>
    <t>25.06.2020 09:00:06</t>
  </si>
  <si>
    <t>25.06.2020 09:00:08</t>
  </si>
  <si>
    <t>25.06.2020 09:00:09</t>
  </si>
  <si>
    <t>25.06.2020 09:00:11</t>
  </si>
  <si>
    <t>25.06.2020 09:00:12</t>
  </si>
  <si>
    <t>25.06.2020 09:00:14</t>
  </si>
  <si>
    <t>25.06.2020 09:00:38</t>
  </si>
  <si>
    <t>25.06.2020 09:00:39</t>
  </si>
  <si>
    <t>25.06.2020 09:00:42</t>
  </si>
  <si>
    <t>25.06.2020 09:00:44</t>
  </si>
  <si>
    <t>25.06.2020 09:00:45</t>
  </si>
  <si>
    <t>25.06.2020 09:00:47</t>
  </si>
  <si>
    <t>25.06.2020 09:00:48</t>
  </si>
  <si>
    <t>25.06.2020 09:00:50</t>
  </si>
  <si>
    <t>25.06.2020 09:00:59</t>
  </si>
  <si>
    <t>25.06.2020 09:01:00</t>
  </si>
  <si>
    <t>25.06.2020 09:01:09</t>
  </si>
  <si>
    <t>25.06.2020 09:01:15</t>
  </si>
  <si>
    <t>25.06.2020 09:01:39</t>
  </si>
  <si>
    <t>25.06.2020 09:01:40</t>
  </si>
  <si>
    <t>25.06.2020 09:01:42</t>
  </si>
  <si>
    <t>25.06.2020 09:01:46</t>
  </si>
  <si>
    <t>25.06.2020 09:01:48</t>
  </si>
  <si>
    <t>25.06.2020 09:01:49</t>
  </si>
  <si>
    <t>25.06.2020 09:01:51</t>
  </si>
  <si>
    <t>25.06.2020 09:01:52</t>
  </si>
  <si>
    <t>25.06.2020 09:01:54</t>
  </si>
  <si>
    <t>25.06.2020 09:01:55</t>
  </si>
  <si>
    <t>25.06.2020 09:01:56</t>
  </si>
  <si>
    <t>25.06.2020 09:01:58</t>
  </si>
  <si>
    <t>25.06.2020 09:01:59</t>
  </si>
  <si>
    <t>25.06.2020 09:02:00</t>
  </si>
  <si>
    <t>25.06.2020 09:02:01</t>
  </si>
  <si>
    <t>25.06.2020 09:02:12</t>
  </si>
  <si>
    <t>25.06.2020 09:02:13</t>
  </si>
  <si>
    <t>25.06.2020 09:02:15</t>
  </si>
  <si>
    <t>25.06.2020 09:02:16</t>
  </si>
  <si>
    <t>25.06.2020 09:02:18</t>
  </si>
  <si>
    <t>25.06.2020 09:02:19</t>
  </si>
  <si>
    <t>25.06.2020 09:02:21</t>
  </si>
  <si>
    <t>25.06.2020 09:02:22</t>
  </si>
  <si>
    <t>25.06.2020 09:02:24</t>
  </si>
  <si>
    <t>25.06.2020 09:02:33</t>
  </si>
  <si>
    <t>25.06.2020 09:02:36</t>
  </si>
  <si>
    <t>25.06.2020 09:02:37</t>
  </si>
  <si>
    <t>25.06.2020 09:02:39</t>
  </si>
  <si>
    <t>25.06.2020 09:02:40</t>
  </si>
  <si>
    <t>25.06.2020 09:02:42</t>
  </si>
  <si>
    <t>25.06.2020 09:02:43</t>
  </si>
  <si>
    <t>25.06.2020 09:02:45</t>
  </si>
  <si>
    <t>25.06.2020 09:02:58</t>
  </si>
  <si>
    <t>25.06.2020 09:03:00</t>
  </si>
  <si>
    <t>25.06.2020 09:03:01</t>
  </si>
  <si>
    <t>25.06.2020 09:03:03</t>
  </si>
  <si>
    <t>25.06.2020 09:03:04</t>
  </si>
  <si>
    <t>25.06.2020 09:03:06</t>
  </si>
  <si>
    <t>25.06.2020 09:03:07</t>
  </si>
  <si>
    <t>25.06.2020 09:03:09</t>
  </si>
  <si>
    <t>25.06.2020 09:03:35</t>
  </si>
  <si>
    <t>25.06.2020 09:03:37</t>
  </si>
  <si>
    <t>25.06.2020 09:03:38</t>
  </si>
  <si>
    <t>25.06.2020 09:03:41</t>
  </si>
  <si>
    <t>25.06.2020 09:03:42</t>
  </si>
  <si>
    <t>25.06.2020 09:03:44</t>
  </si>
  <si>
    <t>25.06.2020 09:03:52</t>
  </si>
  <si>
    <t>25.06.2020 09:03:54</t>
  </si>
  <si>
    <t>25.06.2020 09:03:55</t>
  </si>
  <si>
    <t>25.06.2020 09:03:56</t>
  </si>
  <si>
    <t>25.06.2020 09:03:58</t>
  </si>
  <si>
    <t>25.06.2020 09:03:59</t>
  </si>
  <si>
    <t>25.06.2020 09:04:00</t>
  </si>
  <si>
    <t>25.06.2020 09:04:01</t>
  </si>
  <si>
    <t>25.06.2020 09:04:03</t>
  </si>
  <si>
    <t>25.06.2020 09:04:10</t>
  </si>
  <si>
    <t>25.06.2020 09:04:11</t>
  </si>
  <si>
    <t>25.06.2020 09:04:13</t>
  </si>
  <si>
    <t>25.06.2020 09:04:14</t>
  </si>
  <si>
    <t>25.06.2020 09:04:15</t>
  </si>
  <si>
    <t>25.06.2020 09:04:16</t>
  </si>
  <si>
    <t>25.06.2020 09:04:18</t>
  </si>
  <si>
    <t>25.06.2020 09:04:19</t>
  </si>
  <si>
    <t>25.06.2020 09:04:22</t>
  </si>
  <si>
    <t>25.06.2020 09:04:34</t>
  </si>
  <si>
    <t>25.06.2020 09:04:35</t>
  </si>
  <si>
    <t>25.06.2020 09:04:36</t>
  </si>
  <si>
    <t>25.06.2020 09:04:38</t>
  </si>
  <si>
    <t>25.06.2020 09:04:39</t>
  </si>
  <si>
    <t>25.06.2020 09:04:40</t>
  </si>
  <si>
    <t>25.06.2020 09:04:41</t>
  </si>
  <si>
    <t>25.06.2020 09:04:43</t>
  </si>
  <si>
    <t>25.06.2020 09:04:44</t>
  </si>
  <si>
    <t>25.06.2020 09:04:47</t>
  </si>
  <si>
    <t>25.06.2020 09:05:06</t>
  </si>
  <si>
    <t>25.06.2020 09:05:08</t>
  </si>
  <si>
    <t>25.06.2020 09:05:09</t>
  </si>
  <si>
    <t>25.06.2020 09:05:11</t>
  </si>
  <si>
    <t>25.06.2020 09:05:12</t>
  </si>
  <si>
    <t>25.06.2020 09:05:14</t>
  </si>
  <si>
    <t>25.06.2020 09:05:15</t>
  </si>
  <si>
    <t>25.06.2020 09:05:17</t>
  </si>
  <si>
    <t>25.06.2020 09:05:18</t>
  </si>
  <si>
    <t>25.06.2020 09:05:20</t>
  </si>
  <si>
    <t>25.06.2020 09:06:11</t>
  </si>
  <si>
    <t>25.06.2020 09:06:12</t>
  </si>
  <si>
    <t>25.06.2020 09:06:14</t>
  </si>
  <si>
    <t>25.06.2020 09:06:15</t>
  </si>
  <si>
    <t>25.06.2020 09:06:17</t>
  </si>
  <si>
    <t>25.06.2020 09:06:18</t>
  </si>
  <si>
    <t>25.06.2020 09:06:20</t>
  </si>
  <si>
    <t>25.06.2020 09:07:13</t>
  </si>
  <si>
    <t>25.06.2020 09:07:15</t>
  </si>
  <si>
    <t>25.06.2020 09:07:16</t>
  </si>
  <si>
    <t>25.06.2020 09:07:17</t>
  </si>
  <si>
    <t>25.06.2020 09:07:43</t>
  </si>
  <si>
    <t>25.06.2020 09:07:46</t>
  </si>
  <si>
    <t>25.06.2020 09:07:47</t>
  </si>
  <si>
    <t>25.06.2020 09:09:20</t>
  </si>
  <si>
    <t>25.06.2020 09:09:22</t>
  </si>
  <si>
    <t>25.06.2020 09:09:23</t>
  </si>
  <si>
    <t>25.06.2020 09:09:26</t>
  </si>
  <si>
    <t>25.06.2020 09:09:28</t>
  </si>
  <si>
    <t>25.06.2020 09:09:29</t>
  </si>
  <si>
    <t>25.06.2020 09:09:32</t>
  </si>
  <si>
    <t>25.06.2020 09:09:34</t>
  </si>
  <si>
    <t>25.06.2020 09:09:35</t>
  </si>
  <si>
    <t>25.06.2020 09:09:37</t>
  </si>
  <si>
    <t>25.06.2020 09:10:02</t>
  </si>
  <si>
    <t>25.06.2020 09:10:03</t>
  </si>
  <si>
    <t>25.06.2020 09:10:05</t>
  </si>
  <si>
    <t>25.06.2020 09:10:06</t>
  </si>
  <si>
    <t>25.06.2020 09:10:08</t>
  </si>
  <si>
    <t>25.06.2020 09:10:09</t>
  </si>
  <si>
    <t>25.06.2020 09:10:24</t>
  </si>
  <si>
    <t>25.06.2020 09:10:26</t>
  </si>
  <si>
    <t>25.06.2020 09:10:27</t>
  </si>
  <si>
    <t>25.06.2020 09:10:28</t>
  </si>
  <si>
    <t>25.06.2020 09:10:31</t>
  </si>
  <si>
    <t>25.06.2020 09:10:33</t>
  </si>
  <si>
    <t>25.06.2020 09:10:34</t>
  </si>
  <si>
    <t>25.06.2020 09:10:35</t>
  </si>
  <si>
    <t>25.06.2020 09:10:38</t>
  </si>
  <si>
    <t>25.06.2020 09:11:05</t>
  </si>
  <si>
    <t>25.06.2020 09:11:06</t>
  </si>
  <si>
    <t>25.06.2020 09:11:08</t>
  </si>
  <si>
    <t>25.06.2020 09:11:09</t>
  </si>
  <si>
    <t>25.06.2020 09:11:11</t>
  </si>
  <si>
    <t>25.06.2020 09:11:12</t>
  </si>
  <si>
    <t>25.06.2020 09:11:14</t>
  </si>
  <si>
    <t>25.06.2020 09:12:14</t>
  </si>
  <si>
    <t>25.06.2020 09:12:15</t>
  </si>
  <si>
    <t>25.06.2020 09:12:17</t>
  </si>
  <si>
    <t>25.06.2020 09:12:18</t>
  </si>
  <si>
    <t>25.06.2020 09:12:19</t>
  </si>
  <si>
    <t>25.06.2020 09:12:20</t>
  </si>
  <si>
    <t>25.06.2020 09:12:22</t>
  </si>
  <si>
    <t>25.06.2020 09:12:23</t>
  </si>
  <si>
    <t>25.06.2020 09:12:25</t>
  </si>
  <si>
    <t>25.06.2020 09:12:26</t>
  </si>
  <si>
    <t>25.06.2020 09:12:28</t>
  </si>
  <si>
    <t>25.06.2020 09:12:29</t>
  </si>
  <si>
    <t>25.06.2020 09:12:31</t>
  </si>
  <si>
    <t>25.06.2020 09:12:32</t>
  </si>
  <si>
    <t>25.06.2020 09:12:34</t>
  </si>
  <si>
    <t>25.06.2020 09:12:35</t>
  </si>
  <si>
    <t>25.06.2020 09:12:38</t>
  </si>
  <si>
    <t>25.06.2020 09:12:39</t>
  </si>
  <si>
    <t>25.06.2020 09:12:45</t>
  </si>
  <si>
    <t>25.06.2020 09:12:47</t>
  </si>
  <si>
    <t>25.06.2020 09:12:51</t>
  </si>
  <si>
    <t>25.06.2020 09:12:54</t>
  </si>
  <si>
    <t>25.06.2020 09:12:55</t>
  </si>
  <si>
    <t>25.06.2020 09:12:57</t>
  </si>
  <si>
    <t>25.06.2020 09:12:58</t>
  </si>
  <si>
    <t>25.06.2020 09:13:37</t>
  </si>
  <si>
    <t>25.06.2020 09:13:45</t>
  </si>
  <si>
    <t>25.06.2020 09:13:46</t>
  </si>
  <si>
    <t>25.06.2020 09:13:48</t>
  </si>
  <si>
    <t>25.06.2020 09:13:49</t>
  </si>
  <si>
    <t>25.06.2020 09:15:13</t>
  </si>
  <si>
    <t>25.06.2020 09:15:15</t>
  </si>
  <si>
    <t>25.06.2020 09:15:16</t>
  </si>
  <si>
    <t>25.06.2020 09:15:18</t>
  </si>
  <si>
    <t>25.06.2020 09:15:19</t>
  </si>
  <si>
    <t>25.06.2020 09:15:21</t>
  </si>
  <si>
    <t>25.06.2020 09:15:22</t>
  </si>
  <si>
    <t>25.06.2020 09:15:24</t>
  </si>
  <si>
    <t>25.06.2020 09:15:27</t>
  </si>
  <si>
    <t>25.06.2020 09:15:28</t>
  </si>
  <si>
    <t>25.06.2020 09:15:36</t>
  </si>
  <si>
    <t>25.06.2020 09:15:39</t>
  </si>
  <si>
    <t>25.06.2020 09:15:40</t>
  </si>
  <si>
    <t>25.06.2020 09:15:41</t>
  </si>
  <si>
    <t>25.06.2020 09:15:42</t>
  </si>
  <si>
    <t>25.06.2020 09:15:45</t>
  </si>
  <si>
    <t>25.06.2020 09:16:11</t>
  </si>
  <si>
    <t>25.06.2020 09:16:12</t>
  </si>
  <si>
    <t>25.06.2020 09:16:13</t>
  </si>
  <si>
    <t>25.06.2020 09:16:15</t>
  </si>
  <si>
    <t>25.06.2020 09:16:16</t>
  </si>
  <si>
    <t>25.06.2020 09:16:17</t>
  </si>
  <si>
    <t>25.06.2020 09:16:18</t>
  </si>
  <si>
    <t>25.06.2020 09:16:20</t>
  </si>
  <si>
    <t>25.06.2020 09:16:21</t>
  </si>
  <si>
    <t>25.06.2020 09:16:22</t>
  </si>
  <si>
    <t>25.06.2020 09:16:33</t>
  </si>
  <si>
    <t>25.06.2020 09:16:34</t>
  </si>
  <si>
    <t>25.06.2020 09:16:36</t>
  </si>
  <si>
    <t>25.06.2020 09:16:37</t>
  </si>
  <si>
    <t>25.06.2020 09:16:39</t>
  </si>
  <si>
    <t>25.06.2020 09:16:40</t>
  </si>
  <si>
    <t>25.06.2020 09:16:42</t>
  </si>
  <si>
    <t>25.06.2020 09:16:43</t>
  </si>
  <si>
    <t>25.06.2020 09:16:45</t>
  </si>
  <si>
    <t>25.06.2020 09:16:46</t>
  </si>
  <si>
    <t>25.06.2020 09:17:10</t>
  </si>
  <si>
    <t>25.06.2020 09:17:12</t>
  </si>
  <si>
    <t>25.06.2020 09:17:13</t>
  </si>
  <si>
    <t>25.06.2020 09:17:14</t>
  </si>
  <si>
    <t>25.06.2020 09:17:15</t>
  </si>
  <si>
    <t>25.06.2020 09:17:17</t>
  </si>
  <si>
    <t>25.06.2020 09:17:18</t>
  </si>
  <si>
    <t>25.06.2020 09:17:19</t>
  </si>
  <si>
    <t>25.06.2020 09:17:20</t>
  </si>
  <si>
    <t>25.06.2020 09:17:25</t>
  </si>
  <si>
    <t>25.06.2020 09:17:26</t>
  </si>
  <si>
    <t>25.06.2020 09:17:28</t>
  </si>
  <si>
    <t>25.06.2020 09:17:29</t>
  </si>
  <si>
    <t>25.06.2020 09:17:30</t>
  </si>
  <si>
    <t>25.06.2020 09:17:31</t>
  </si>
  <si>
    <t>25.06.2020 09:17:33</t>
  </si>
  <si>
    <t>25.06.2020 09:17:41</t>
  </si>
  <si>
    <t>25.06.2020 09:17:46</t>
  </si>
  <si>
    <t>25.06.2020 09:17:47</t>
  </si>
  <si>
    <t>25.06.2020 09:17:50</t>
  </si>
  <si>
    <t>25.06.2020 09:17:52</t>
  </si>
  <si>
    <t>25.06.2020 09:17:53</t>
  </si>
  <si>
    <t>25.06.2020 09:17:55</t>
  </si>
  <si>
    <t>25.06.2020 09:17:56</t>
  </si>
  <si>
    <t>25.06.2020 09:18:25</t>
  </si>
  <si>
    <t>25.06.2020 09:18:26</t>
  </si>
  <si>
    <t>25.06.2020 09:18:28</t>
  </si>
  <si>
    <t>25.06.2020 09:18:29</t>
  </si>
  <si>
    <t>25.06.2020 09:18:30</t>
  </si>
  <si>
    <t>25.06.2020 09:18:31</t>
  </si>
  <si>
    <t>25.06.2020 09:18:33</t>
  </si>
  <si>
    <t>25.06.2020 09:18:34</t>
  </si>
  <si>
    <t>25.06.2020 09:21:01</t>
  </si>
  <si>
    <t>25.06.2020 09:21:02</t>
  </si>
  <si>
    <t>25.06.2020 09:21:04</t>
  </si>
  <si>
    <t>25.06.2020 09:21:05</t>
  </si>
  <si>
    <t>25.06.2020 09:21:07</t>
  </si>
  <si>
    <t>25.06.2020 09:21:08</t>
  </si>
  <si>
    <t>25.06.2020 09:21:11</t>
  </si>
  <si>
    <t>25.06.2020 09:21:13</t>
  </si>
  <si>
    <t>25.06.2020 09:21:14</t>
  </si>
  <si>
    <t>25.06.2020 09:21:15</t>
  </si>
  <si>
    <t>25.06.2020 09:21:17</t>
  </si>
  <si>
    <t>25.06.2020 09:21:18</t>
  </si>
  <si>
    <t>25.06.2020 09:21:19</t>
  </si>
  <si>
    <t>25.06.2020 09:21:20</t>
  </si>
  <si>
    <t>25.06.2020 09:21:22</t>
  </si>
  <si>
    <t>25.06.2020 09:21:23</t>
  </si>
  <si>
    <t>25.06.2020 09:21:24</t>
  </si>
  <si>
    <t>25.06.2020 09:21:26</t>
  </si>
  <si>
    <t>25.06.2020 09:21:27</t>
  </si>
  <si>
    <t>25.06.2020 09:21:29</t>
  </si>
  <si>
    <t>25.06.2020 09:21:30</t>
  </si>
  <si>
    <t>25.06.2020 09:21:32</t>
  </si>
  <si>
    <t>25.06.2020 09:21:33</t>
  </si>
  <si>
    <t>25.06.2020 09:21:41</t>
  </si>
  <si>
    <t>25.06.2020 09:21:42</t>
  </si>
  <si>
    <t>25.06.2020 09:21:44</t>
  </si>
  <si>
    <t>25.06.2020 09:21:45</t>
  </si>
  <si>
    <t>25.06.2020 09:21:46</t>
  </si>
  <si>
    <t>25.06.2020 09:21:47</t>
  </si>
  <si>
    <t>25.06.2020 09:21:49</t>
  </si>
  <si>
    <t>25.06.2020 09:21:50</t>
  </si>
  <si>
    <t>25.06.2020 09:23:45</t>
  </si>
  <si>
    <t>25.06.2020 09:23:47</t>
  </si>
  <si>
    <t>25.06.2020 09:23:50</t>
  </si>
  <si>
    <t>25.06.2020 09:23:51</t>
  </si>
  <si>
    <t>25.06.2020 09:23:54</t>
  </si>
  <si>
    <t>25.06.2020 09:23:56</t>
  </si>
  <si>
    <t>25.06.2020 09:23:57</t>
  </si>
  <si>
    <t>25.06.2020 09:23:58</t>
  </si>
  <si>
    <t>25.06.2020 09:23:59</t>
  </si>
  <si>
    <t>25.06.2020 09:24:01</t>
  </si>
  <si>
    <t>25.06.2020 09:24:02</t>
  </si>
  <si>
    <t>25.06.2020 09:24:03</t>
  </si>
  <si>
    <t>25.06.2020 09:24:04</t>
  </si>
  <si>
    <t>25.06.2020 09:24:06</t>
  </si>
  <si>
    <t>25.06.2020 09:24:56</t>
  </si>
  <si>
    <t>25.06.2020 09:24:58</t>
  </si>
  <si>
    <t>25.06.2020 09:24:59</t>
  </si>
  <si>
    <t>25.06.2020 09:25:01</t>
  </si>
  <si>
    <t>25.06.2020 09:25:04</t>
  </si>
  <si>
    <t>25.06.2020 09:25:05</t>
  </si>
  <si>
    <t>25.06.2020 09:25:10</t>
  </si>
  <si>
    <t>25.06.2020 09:25:11</t>
  </si>
  <si>
    <t>25.06.2020 09:25:13</t>
  </si>
  <si>
    <t>25.06.2020 09:25:14</t>
  </si>
  <si>
    <t>25.06.2020 09:25:15</t>
  </si>
  <si>
    <t>25.06.2020 09:25:16</t>
  </si>
  <si>
    <t>25.06.2020 09:25:18</t>
  </si>
  <si>
    <t>25.06.2020 09:25:19</t>
  </si>
  <si>
    <t>25.06.2020 09:25:20</t>
  </si>
  <si>
    <t>25.06.2020 09:25:22</t>
  </si>
  <si>
    <t>25.06.2020 09:25:23</t>
  </si>
  <si>
    <t>25.06.2020 09:25:24</t>
  </si>
  <si>
    <t>25.06.2020 09:25:31</t>
  </si>
  <si>
    <t>25.06.2020 09:25:33</t>
  </si>
  <si>
    <t>25.06.2020 09:25:34</t>
  </si>
  <si>
    <t>25.06.2020 09:25:37</t>
  </si>
  <si>
    <t>25.06.2020 09:25:39</t>
  </si>
  <si>
    <t>25.06.2020 09:25:40</t>
  </si>
  <si>
    <t>25.06.2020 09:25:42</t>
  </si>
  <si>
    <t>25.06.2020 09:25:43</t>
  </si>
  <si>
    <t>25.06.2020 09:26:21</t>
  </si>
  <si>
    <t>25.06.2020 09:26:22</t>
  </si>
  <si>
    <t>25.06.2020 09:26:24</t>
  </si>
  <si>
    <t>25.06.2020 09:26:25</t>
  </si>
  <si>
    <t>25.06.2020 09:26:26</t>
  </si>
  <si>
    <t>25.06.2020 09:26:27</t>
  </si>
  <si>
    <t>25.06.2020 09:26:29</t>
  </si>
  <si>
    <t>25.06.2020 09:27:03</t>
  </si>
  <si>
    <t>25.06.2020 09:27:04</t>
  </si>
  <si>
    <t>25.06.2020 09:27:06</t>
  </si>
  <si>
    <t>25.06.2020 09:27:07</t>
  </si>
  <si>
    <t>25.06.2020 09:27:09</t>
  </si>
  <si>
    <t>25.06.2020 09:27:10</t>
  </si>
  <si>
    <t>25.06.2020 09:27:12</t>
  </si>
  <si>
    <t>25.06.2020 09:27:28</t>
  </si>
  <si>
    <t>25.06.2020 09:27:30</t>
  </si>
  <si>
    <t>25.06.2020 09:27:31</t>
  </si>
  <si>
    <t>25.06.2020 09:27:33</t>
  </si>
  <si>
    <t>25.06.2020 09:27:34</t>
  </si>
  <si>
    <t>25.06.2020 09:27:36</t>
  </si>
  <si>
    <t>25.06.2020 09:27:37</t>
  </si>
  <si>
    <t>25.06.2020 09:27:39</t>
  </si>
  <si>
    <t>25.06.2020 09:28:10</t>
  </si>
  <si>
    <t>25.06.2020 09:28:12</t>
  </si>
  <si>
    <t>25.06.2020 09:28:13</t>
  </si>
  <si>
    <t>25.06.2020 09:28:15</t>
  </si>
  <si>
    <t>25.06.2020 09:28:16</t>
  </si>
  <si>
    <t>25.06.2020 09:28:18</t>
  </si>
  <si>
    <t>25.06.2020 09:28:19</t>
  </si>
  <si>
    <t>25.06.2020 09:28:22</t>
  </si>
  <si>
    <t>25.06.2020 09:28:24</t>
  </si>
  <si>
    <t>25.06.2020 09:28:25</t>
  </si>
  <si>
    <t>25.06.2020 09:28:27</t>
  </si>
  <si>
    <t>25.06.2020 09:28:28</t>
  </si>
  <si>
    <t>25.06.2020 09:28:30</t>
  </si>
  <si>
    <t>25.06.2020 09:28:31</t>
  </si>
  <si>
    <t>25.06.2020 09:28:33</t>
  </si>
  <si>
    <t>25.06.2020 09:28:40</t>
  </si>
  <si>
    <t>25.06.2020 09:28:41</t>
  </si>
  <si>
    <t>25.06.2020 09:28:43</t>
  </si>
  <si>
    <t>25.06.2020 09:28:44</t>
  </si>
  <si>
    <t>25.06.2020 09:28:45</t>
  </si>
  <si>
    <t>25.06.2020 09:28:46</t>
  </si>
  <si>
    <t>25.06.2020 09:28:51</t>
  </si>
  <si>
    <t>25.06.2020 09:28:52</t>
  </si>
  <si>
    <t>25.06.2020 09:28:53</t>
  </si>
  <si>
    <t>25.06.2020 09:28:54</t>
  </si>
  <si>
    <t>25.06.2020 09:28:59</t>
  </si>
  <si>
    <t>25.06.2020 09:29:00</t>
  </si>
  <si>
    <t>25.06.2020 09:29:01</t>
  </si>
  <si>
    <t>25.06.2020 09:29:03</t>
  </si>
  <si>
    <t>25.06.2020 09:29:04</t>
  </si>
  <si>
    <t>25.06.2020 09:29:05</t>
  </si>
  <si>
    <t>25.06.2020 09:29:09</t>
  </si>
  <si>
    <t>25.06.2020 09:29:50</t>
  </si>
  <si>
    <t>25.06.2020 09:29:53</t>
  </si>
  <si>
    <t>25.06.2020 09:29:54</t>
  </si>
  <si>
    <t>25.06.2020 09:29:56</t>
  </si>
  <si>
    <t>25.06.2020 09:29:57</t>
  </si>
  <si>
    <t>25.06.2020 09:29:59</t>
  </si>
  <si>
    <t>25.06.2020 09:30:09</t>
  </si>
  <si>
    <t>25.06.2020 09:30:11</t>
  </si>
  <si>
    <t>25.06.2020 09:30:12</t>
  </si>
  <si>
    <t>25.06.2020 09:30:13</t>
  </si>
  <si>
    <t>25.06.2020 09:30:14</t>
  </si>
  <si>
    <t>25.06.2020 09:30:16</t>
  </si>
  <si>
    <t>25.06.2020 09:30:17</t>
  </si>
  <si>
    <t>25.06.2020 09:30:18</t>
  </si>
  <si>
    <t>25.06.2020 09:30:19</t>
  </si>
  <si>
    <t>25.06.2020 09:30:21</t>
  </si>
  <si>
    <t>25.06.2020 09:30:22</t>
  </si>
  <si>
    <t>25.06.2020 09:30:23</t>
  </si>
  <si>
    <t>25.06.2020 09:30:25</t>
  </si>
  <si>
    <t>25.06.2020 09:30:26</t>
  </si>
  <si>
    <t>25.06.2020 09:30:27</t>
  </si>
  <si>
    <t>25.06.2020 09:30:28</t>
  </si>
  <si>
    <t>25.06.2020 09:30:30</t>
  </si>
  <si>
    <t>25.06.2020 09:30:31</t>
  </si>
  <si>
    <t>25.06.2020 09:30:32</t>
  </si>
  <si>
    <t>25.06.2020 09:30:45</t>
  </si>
  <si>
    <t>25.06.2020 09:30:47</t>
  </si>
  <si>
    <t>25.06.2020 09:30:48</t>
  </si>
  <si>
    <t>25.06.2020 09:30:49</t>
  </si>
  <si>
    <t>25.06.2020 09:30:51</t>
  </si>
  <si>
    <t>25.06.2020 09:30:52</t>
  </si>
  <si>
    <t>25.06.2020 09:30:53</t>
  </si>
  <si>
    <t>25.06.2020 09:30:59</t>
  </si>
  <si>
    <t>25.06.2020 09:31:00</t>
  </si>
  <si>
    <t>25.06.2020 09:31:02</t>
  </si>
  <si>
    <t>25.06.2020 09:31:03</t>
  </si>
  <si>
    <t>25.06.2020 09:31:05</t>
  </si>
  <si>
    <t>25.06.2020 09:31:06</t>
  </si>
  <si>
    <t>25.06.2020 09:31:08</t>
  </si>
  <si>
    <t>25.06.2020 09:31:09</t>
  </si>
  <si>
    <t>25.06.2020 09:31:11</t>
  </si>
  <si>
    <t>25.06.2020 09:31:12</t>
  </si>
  <si>
    <t>25.06.2020 09:31:14</t>
  </si>
  <si>
    <t>25.06.2020 09:31:15</t>
  </si>
  <si>
    <t>25.06.2020 09:31:17</t>
  </si>
  <si>
    <t>25.06.2020 09:31:39</t>
  </si>
  <si>
    <t>25.06.2020 09:31:41</t>
  </si>
  <si>
    <t>25.06.2020 09:31:42</t>
  </si>
  <si>
    <t>25.06.2020 09:31:43</t>
  </si>
  <si>
    <t>25.06.2020 09:31:44</t>
  </si>
  <si>
    <t>25.06.2020 09:31:46</t>
  </si>
  <si>
    <t>25.06.2020 09:31:47</t>
  </si>
  <si>
    <t>25.06.2020 09:31:48</t>
  </si>
  <si>
    <t>25.06.2020 09:31:49</t>
  </si>
  <si>
    <t>25.06.2020 09:31:51</t>
  </si>
  <si>
    <t>25.06.2020 09:31:52</t>
  </si>
  <si>
    <t>25.06.2020 09:31:54</t>
  </si>
  <si>
    <t>25.06.2020 09:31:55</t>
  </si>
  <si>
    <t>25.06.2020 09:31:57</t>
  </si>
  <si>
    <t>25.06.2020 09:31:58</t>
  </si>
  <si>
    <t>25.06.2020 09:32:21</t>
  </si>
  <si>
    <t>25.06.2020 09:32:22</t>
  </si>
  <si>
    <t>25.06.2020 09:32:24</t>
  </si>
  <si>
    <t>25.06.2020 09:32:25</t>
  </si>
  <si>
    <t>25.06.2020 09:32:32</t>
  </si>
  <si>
    <t>25.06.2020 09:32:36</t>
  </si>
  <si>
    <t>25.06.2020 09:32:41</t>
  </si>
  <si>
    <t>25.06.2020 09:32:44</t>
  </si>
  <si>
    <t>25.06.2020 09:32:46</t>
  </si>
  <si>
    <t>25.06.2020 09:33:16</t>
  </si>
  <si>
    <t>25.06.2020 09:33:18</t>
  </si>
  <si>
    <t>25.06.2020 09:33:19</t>
  </si>
  <si>
    <t>25.06.2020 09:33:21</t>
  </si>
  <si>
    <t>25.06.2020 09:33:22</t>
  </si>
  <si>
    <t>25.06.2020 09:33:24</t>
  </si>
  <si>
    <t>25.06.2020 09:33:25</t>
  </si>
  <si>
    <t>25.06.2020 09:33:27</t>
  </si>
  <si>
    <t>25.06.2020 09:33:28</t>
  </si>
  <si>
    <t>25.06.2020 09:33:43</t>
  </si>
  <si>
    <t>25.06.2020 09:33:46</t>
  </si>
  <si>
    <t>25.06.2020 09:33:52</t>
  </si>
  <si>
    <t>25.06.2020 09:33:54</t>
  </si>
  <si>
    <t>25.06.2020 09:33:55</t>
  </si>
  <si>
    <t>25.06.2020 09:33:57</t>
  </si>
  <si>
    <t>25.06.2020 09:34:00</t>
  </si>
  <si>
    <t>25.06.2020 09:34:21</t>
  </si>
  <si>
    <t>25.06.2020 09:34:22</t>
  </si>
  <si>
    <t>25.06.2020 09:34:24</t>
  </si>
  <si>
    <t>25.06.2020 09:34:25</t>
  </si>
  <si>
    <t>25.06.2020 09:34:27</t>
  </si>
  <si>
    <t>25.06.2020 09:34:28</t>
  </si>
  <si>
    <t>25.06.2020 09:34:46</t>
  </si>
  <si>
    <t>25.06.2020 09:34:48</t>
  </si>
  <si>
    <t>25.06.2020 09:34:49</t>
  </si>
  <si>
    <t>25.06.2020 09:34:51</t>
  </si>
  <si>
    <t>25.06.2020 09:34:52</t>
  </si>
  <si>
    <t>25.06.2020 09:34:54</t>
  </si>
  <si>
    <t>25.06.2020 09:34:55</t>
  </si>
  <si>
    <t>25.06.2020 09:34:57</t>
  </si>
  <si>
    <t>25.06.2020 09:35:39</t>
  </si>
  <si>
    <t>25.06.2020 09:35:40</t>
  </si>
  <si>
    <t>25.06.2020 09:35:42</t>
  </si>
  <si>
    <t>25.06.2020 09:35:45</t>
  </si>
  <si>
    <t>25.06.2020 09:35:48</t>
  </si>
  <si>
    <t>25.06.2020 09:35:49</t>
  </si>
  <si>
    <t>25.06.2020 09:35:51</t>
  </si>
  <si>
    <t>25.06.2020 09:35:52</t>
  </si>
  <si>
    <t>25.06.2020 09:36:27</t>
  </si>
  <si>
    <t>25.06.2020 09:36:28</t>
  </si>
  <si>
    <t>25.06.2020 09:36:30</t>
  </si>
  <si>
    <t>25.06.2020 09:36:31</t>
  </si>
  <si>
    <t>25.06.2020 09:36:33</t>
  </si>
  <si>
    <t>25.06.2020 09:36:34</t>
  </si>
  <si>
    <t>25.06.2020 09:36:36</t>
  </si>
  <si>
    <t>25.06.2020 09:36:52</t>
  </si>
  <si>
    <t>25.06.2020 09:36:54</t>
  </si>
  <si>
    <t>25.06.2020 09:36:55</t>
  </si>
  <si>
    <t>25.06.2020 09:36:57</t>
  </si>
  <si>
    <t>25.06.2020 09:36:58</t>
  </si>
  <si>
    <t>25.06.2020 09:37:00</t>
  </si>
  <si>
    <t>25.06.2020 09:37:03</t>
  </si>
  <si>
    <t>25.06.2020 09:37:04</t>
  </si>
  <si>
    <t>25.06.2020 09:37:06</t>
  </si>
  <si>
    <t>25.06.2020 09:37:31</t>
  </si>
  <si>
    <t>25.06.2020 09:37:33</t>
  </si>
  <si>
    <t>25.06.2020 09:37:36</t>
  </si>
  <si>
    <t>25.06.2020 09:37:38</t>
  </si>
  <si>
    <t>25.06.2020 09:37:40</t>
  </si>
  <si>
    <t>25.06.2020 09:37:41</t>
  </si>
  <si>
    <t>25.06.2020 09:37:43</t>
  </si>
  <si>
    <t>25.06.2020 09:37:46</t>
  </si>
  <si>
    <t>25.06.2020 09:37:47</t>
  </si>
  <si>
    <t>25.06.2020 09:37:49</t>
  </si>
  <si>
    <t>25.06.2020 09:38:19</t>
  </si>
  <si>
    <t>25.06.2020 09:38:20</t>
  </si>
  <si>
    <t>25.06.2020 09:38:22</t>
  </si>
  <si>
    <t>25.06.2020 09:38:23</t>
  </si>
  <si>
    <t>25.06.2020 09:38:24</t>
  </si>
  <si>
    <t>25.06.2020 09:38:26</t>
  </si>
  <si>
    <t>25.06.2020 09:38:33</t>
  </si>
  <si>
    <t>25.06.2020 09:38:34</t>
  </si>
  <si>
    <t>25.06.2020 09:38:36</t>
  </si>
  <si>
    <t>25.06.2020 09:38:43</t>
  </si>
  <si>
    <t>25.06.2020 09:38:45</t>
  </si>
  <si>
    <t>25.06.2020 09:38:46</t>
  </si>
  <si>
    <t>25.06.2020 09:38:47</t>
  </si>
  <si>
    <t>25.06.2020 09:38:49</t>
  </si>
  <si>
    <t>25.06.2020 09:38:50</t>
  </si>
  <si>
    <t>25.06.2020 09:38:51</t>
  </si>
  <si>
    <t>25.06.2020 09:38:54</t>
  </si>
  <si>
    <t>25.06.2020 09:38:55</t>
  </si>
  <si>
    <t>25.06.2020 09:38:57</t>
  </si>
  <si>
    <t>25.06.2020 09:40:01</t>
  </si>
  <si>
    <t>25.06.2020 09:40:03</t>
  </si>
  <si>
    <t>25.06.2020 09:40:04</t>
  </si>
  <si>
    <t>25.06.2020 09:40:06</t>
  </si>
  <si>
    <t>25.06.2020 09:40:07</t>
  </si>
  <si>
    <t>25.06.2020 09:40:09</t>
  </si>
  <si>
    <t>25.06.2020 09:40:10</t>
  </si>
  <si>
    <t>25.06.2020 09:40:16</t>
  </si>
  <si>
    <t>25.06.2020 09:40:18</t>
  </si>
  <si>
    <t>25.06.2020 09:40:19</t>
  </si>
  <si>
    <t>25.06.2020 09:40:21</t>
  </si>
  <si>
    <t>25.06.2020 09:40:55</t>
  </si>
  <si>
    <t>25.06.2020 09:40:57</t>
  </si>
  <si>
    <t>25.06.2020 09:40:58</t>
  </si>
  <si>
    <t>25.06.2020 09:41:00</t>
  </si>
  <si>
    <t>25.06.2020 09:41:01</t>
  </si>
  <si>
    <t>25.06.2020 09:41:03</t>
  </si>
  <si>
    <t>25.06.2020 09:41:04</t>
  </si>
  <si>
    <t>25.06.2020 09:41:06</t>
  </si>
  <si>
    <t>25.06.2020 09:41:07</t>
  </si>
  <si>
    <t>25.06.2020 09:41:09</t>
  </si>
  <si>
    <t>25.06.2020 09:41:10</t>
  </si>
  <si>
    <t>25.06.2020 09:41:12</t>
  </si>
  <si>
    <t>25.06.2020 09:41:13</t>
  </si>
  <si>
    <t>25.06.2020 09:41:15</t>
  </si>
  <si>
    <t>25.06.2020 09:41:16</t>
  </si>
  <si>
    <t>25.06.2020 09:41:17</t>
  </si>
  <si>
    <t>25.06.2020 09:41:19</t>
  </si>
  <si>
    <t>25.06.2020 09:41:20</t>
  </si>
  <si>
    <t>25.06.2020 09:41:21</t>
  </si>
  <si>
    <t>25.06.2020 09:41:23</t>
  </si>
  <si>
    <t>25.06.2020 09:41:24</t>
  </si>
  <si>
    <t>25.06.2020 09:41:26</t>
  </si>
  <si>
    <t>25.06.2020 09:41:27</t>
  </si>
  <si>
    <t>25.06.2020 09:41:29</t>
  </si>
  <si>
    <t>25.06.2020 09:41:42</t>
  </si>
  <si>
    <t>25.06.2020 09:41:44</t>
  </si>
  <si>
    <t>25.06.2020 09:41:45</t>
  </si>
  <si>
    <t>25.06.2020 09:41:48</t>
  </si>
  <si>
    <t>25.06.2020 09:41:51</t>
  </si>
  <si>
    <t>25.06.2020 09:41:53</t>
  </si>
  <si>
    <t>25.06.2020 09:41:54</t>
  </si>
  <si>
    <t>25.06.2020 09:41:55</t>
  </si>
  <si>
    <t>25.06.2020 09:41:57</t>
  </si>
  <si>
    <t>25.06.2020 09:41:58</t>
  </si>
  <si>
    <t>25.06.2020 09:41:59</t>
  </si>
  <si>
    <t>25.06.2020 09:42:00</t>
  </si>
  <si>
    <t>25.06.2020 09:42:02</t>
  </si>
  <si>
    <t>25.06.2020 09:42:03</t>
  </si>
  <si>
    <t>25.06.2020 09:42:04</t>
  </si>
  <si>
    <t>25.06.2020 09:42:05</t>
  </si>
  <si>
    <t>25.06.2020 09:42:47</t>
  </si>
  <si>
    <t>25.06.2020 09:42:49</t>
  </si>
  <si>
    <t>25.06.2020 09:42:52</t>
  </si>
  <si>
    <t>25.06.2020 09:42:53</t>
  </si>
  <si>
    <t>25.06.2020 09:42:55</t>
  </si>
  <si>
    <t>25.06.2020 09:42:56</t>
  </si>
  <si>
    <t>25.06.2020 09:42:58</t>
  </si>
  <si>
    <t>25.06.2020 09:42:59</t>
  </si>
  <si>
    <t>25.06.2020 09:43:11</t>
  </si>
  <si>
    <t>25.06.2020 09:43:13</t>
  </si>
  <si>
    <t>25.06.2020 09:43:14</t>
  </si>
  <si>
    <t>25.06.2020 09:43:16</t>
  </si>
  <si>
    <t>25.06.2020 09:43:17</t>
  </si>
  <si>
    <t>25.06.2020 09:43:19</t>
  </si>
  <si>
    <t>25.06.2020 09:43:20</t>
  </si>
  <si>
    <t>25.06.2020 09:43:22</t>
  </si>
  <si>
    <t>25.06.2020 09:43:53</t>
  </si>
  <si>
    <t>25.06.2020 09:43:55</t>
  </si>
  <si>
    <t>25.06.2020 09:43:56</t>
  </si>
  <si>
    <t>25.06.2020 09:43:58</t>
  </si>
  <si>
    <t>25.06.2020 09:43:59</t>
  </si>
  <si>
    <t>25.06.2020 09:44:01</t>
  </si>
  <si>
    <t>25.06.2020 09:44:02</t>
  </si>
  <si>
    <t>25.06.2020 09:44:04</t>
  </si>
  <si>
    <t>25.06.2020 09:44:19</t>
  </si>
  <si>
    <t>25.06.2020 09:44:20</t>
  </si>
  <si>
    <t>25.06.2020 09:44:22</t>
  </si>
  <si>
    <t>25.06.2020 09:44:23</t>
  </si>
  <si>
    <t>25.06.2020 09:44:25</t>
  </si>
  <si>
    <t>25.06.2020 09:44:26</t>
  </si>
  <si>
    <t>25.06.2020 09:44:28</t>
  </si>
  <si>
    <t>25.06.2020 09:44:29</t>
  </si>
  <si>
    <t>25.06.2020 09:45:32</t>
  </si>
  <si>
    <t>25.06.2020 09:45:34</t>
  </si>
  <si>
    <t>25.06.2020 09:45:35</t>
  </si>
  <si>
    <t>25.06.2020 09:45:36</t>
  </si>
  <si>
    <t>25.06.2020 09:45:37</t>
  </si>
  <si>
    <t>25.06.2020 09:45:39</t>
  </si>
  <si>
    <t>25.06.2020 09:45:40</t>
  </si>
  <si>
    <t>25.06.2020 09:45:41</t>
  </si>
  <si>
    <t>25.06.2020 09:45:51</t>
  </si>
  <si>
    <t>25.06.2020 09:45:53</t>
  </si>
  <si>
    <t>25.06.2020 09:45:54</t>
  </si>
  <si>
    <t>25.06.2020 09:45:56</t>
  </si>
  <si>
    <t>25.06.2020 09:45:57</t>
  </si>
  <si>
    <t>25.06.2020 09:47:20</t>
  </si>
  <si>
    <t>25.06.2020 09:47:21</t>
  </si>
  <si>
    <t>25.06.2020 09:47:23</t>
  </si>
  <si>
    <t>25.06.2020 09:47:24</t>
  </si>
  <si>
    <t>25.06.2020 09:47:26</t>
  </si>
  <si>
    <t>25.06.2020 09:47:27</t>
  </si>
  <si>
    <t>25.06.2020 09:47:29</t>
  </si>
  <si>
    <t>25.06.2020 09:47:30</t>
  </si>
  <si>
    <t>25.06.2020 09:47:32</t>
  </si>
  <si>
    <t>25.06.2020 09:47:33</t>
  </si>
  <si>
    <t>25.06.2020 09:47:35</t>
  </si>
  <si>
    <t>25.06.2020 09:47:36</t>
  </si>
  <si>
    <t>25.06.2020 09:47:37</t>
  </si>
  <si>
    <t>25.06.2020 09:47:40</t>
  </si>
  <si>
    <t>25.06.2020 09:47:41</t>
  </si>
  <si>
    <t>25.06.2020 09:47:43</t>
  </si>
  <si>
    <t>25.06.2020 09:47:44</t>
  </si>
  <si>
    <t>25.06.2020 09:47:45</t>
  </si>
  <si>
    <t>25.06.2020 09:47:46</t>
  </si>
  <si>
    <t>25.06.2020 09:47:55</t>
  </si>
  <si>
    <t>25.06.2020 09:48:00</t>
  </si>
  <si>
    <t>25.06.2020 09:48:01</t>
  </si>
  <si>
    <t>25.06.2020 09:48:03</t>
  </si>
  <si>
    <t>25.06.2020 09:48:06</t>
  </si>
  <si>
    <t>25.06.2020 09:48:07</t>
  </si>
  <si>
    <t>25.06.2020 09:48:24</t>
  </si>
  <si>
    <t>25.06.2020 09:48:25</t>
  </si>
  <si>
    <t>25.06.2020 09:48:27</t>
  </si>
  <si>
    <t>25.06.2020 09:48:28</t>
  </si>
  <si>
    <t>25.06.2020 09:48:30</t>
  </si>
  <si>
    <t>25.06.2020 09:48:31</t>
  </si>
  <si>
    <t>25.06.2020 09:48:33</t>
  </si>
  <si>
    <t>25.06.2020 09:48:34</t>
  </si>
  <si>
    <t>25.06.2020 09:48:36</t>
  </si>
  <si>
    <t>25.06.2020 09:48:43</t>
  </si>
  <si>
    <t>25.06.2020 09:48:45</t>
  </si>
  <si>
    <t>25.06.2020 09:48:46</t>
  </si>
  <si>
    <t>25.06.2020 09:48:48</t>
  </si>
  <si>
    <t>25.06.2020 09:48:49</t>
  </si>
  <si>
    <t>25.06.2020 09:48:51</t>
  </si>
  <si>
    <t>25.06.2020 09:48:52</t>
  </si>
  <si>
    <t>25.06.2020 09:48:54</t>
  </si>
  <si>
    <t>25.06.2020 09:48:58</t>
  </si>
  <si>
    <t>25.06.2020 09:49:00</t>
  </si>
  <si>
    <t>25.06.2020 09:49:01</t>
  </si>
  <si>
    <t>25.06.2020 09:49:02</t>
  </si>
  <si>
    <t>25.06.2020 09:49:03</t>
  </si>
  <si>
    <t>25.06.2020 09:49:59</t>
  </si>
  <si>
    <t>25.06.2020 09:50:02</t>
  </si>
  <si>
    <t>25.06.2020 09:50:03</t>
  </si>
  <si>
    <t>25.06.2020 09:50:20</t>
  </si>
  <si>
    <t>25.06.2020 09:50:21</t>
  </si>
  <si>
    <t>25.06.2020 09:50:23</t>
  </si>
  <si>
    <t>25.06.2020 09:50:24</t>
  </si>
  <si>
    <t>25.06.2020 09:50:26</t>
  </si>
  <si>
    <t>25.06.2020 09:50:27</t>
  </si>
  <si>
    <t>25.06.2020 09:50:29</t>
  </si>
  <si>
    <t>25.06.2020 09:50:30</t>
  </si>
  <si>
    <t>25.06.2020 09:50:32</t>
  </si>
  <si>
    <t>25.06.2020 09:50:33</t>
  </si>
  <si>
    <t>25.06.2020 09:51:24</t>
  </si>
  <si>
    <t>25.06.2020 09:51:26</t>
  </si>
  <si>
    <t>25.06.2020 09:51:27</t>
  </si>
  <si>
    <t>25.06.2020 09:51:29</t>
  </si>
  <si>
    <t>25.06.2020 09:51:30</t>
  </si>
  <si>
    <t>25.06.2020 09:51:32</t>
  </si>
  <si>
    <t>25.06.2020 09:51:33</t>
  </si>
  <si>
    <t>25.06.2020 09:51:35</t>
  </si>
  <si>
    <t>25.06.2020 09:51:36</t>
  </si>
  <si>
    <t>25.06.2020 09:51:38</t>
  </si>
  <si>
    <t>25.06.2020 09:52:18</t>
  </si>
  <si>
    <t>25.06.2020 09:52:20</t>
  </si>
  <si>
    <t>25.06.2020 09:52:21</t>
  </si>
  <si>
    <t>25.06.2020 09:52:27</t>
  </si>
  <si>
    <t>25.06.2020 09:52:29</t>
  </si>
  <si>
    <t>25.06.2020 09:52:30</t>
  </si>
  <si>
    <t>25.06.2020 09:52:32</t>
  </si>
  <si>
    <t>25.06.2020 09:52:33</t>
  </si>
  <si>
    <t>25.06.2020 09:52:35</t>
  </si>
  <si>
    <t>25.06.2020 09:52:42</t>
  </si>
  <si>
    <t>25.06.2020 09:52:44</t>
  </si>
  <si>
    <t>25.06.2020 09:52:45</t>
  </si>
  <si>
    <t>25.06.2020 09:52:46</t>
  </si>
  <si>
    <t>25.06.2020 09:52:47</t>
  </si>
  <si>
    <t>25.06.2020 09:52:49</t>
  </si>
  <si>
    <t>25.06.2020 09:52:50</t>
  </si>
  <si>
    <t>25.06.2020 09:52:51</t>
  </si>
  <si>
    <t>25.06.2020 09:52:52</t>
  </si>
  <si>
    <t>25.06.2020 09:52:54</t>
  </si>
  <si>
    <t>25.06.2020 09:52:55</t>
  </si>
  <si>
    <t>25.06.2020 09:52:56</t>
  </si>
  <si>
    <t>25.06.2020 09:52:57</t>
  </si>
  <si>
    <t>25.06.2020 09:52:59</t>
  </si>
  <si>
    <t>25.06.2020 09:53:00</t>
  </si>
  <si>
    <t>25.06.2020 09:53:03</t>
  </si>
  <si>
    <t>25.06.2020 09:53:04</t>
  </si>
  <si>
    <t>25.06.2020 09:53:05</t>
  </si>
  <si>
    <t>25.06.2020 09:53:07</t>
  </si>
  <si>
    <t>25.06.2020 09:53:10</t>
  </si>
  <si>
    <t>25.06.2020 09:53:13</t>
  </si>
  <si>
    <t>25.06.2020 09:53:14</t>
  </si>
  <si>
    <t>25.06.2020 09:53:23</t>
  </si>
  <si>
    <t>25.06.2020 09:53:47</t>
  </si>
  <si>
    <t>25.06.2020 09:53:49</t>
  </si>
  <si>
    <t>25.06.2020 09:53:50</t>
  </si>
  <si>
    <t>25.06.2020 09:53:51</t>
  </si>
  <si>
    <t>25.06.2020 09:53:52</t>
  </si>
  <si>
    <t>25.06.2020 09:53:54</t>
  </si>
  <si>
    <t>25.06.2020 09:53:55</t>
  </si>
  <si>
    <t>25.06.2020 09:53:56</t>
  </si>
  <si>
    <t>25.06.2020 09:53:58</t>
  </si>
  <si>
    <t>25.06.2020 09:54:20</t>
  </si>
  <si>
    <t>25.06.2020 09:54:22</t>
  </si>
  <si>
    <t>25.06.2020 09:54:25</t>
  </si>
  <si>
    <t>25.06.2020 09:54:26</t>
  </si>
  <si>
    <t>25.06.2020 09:54:28</t>
  </si>
  <si>
    <t>25.06.2020 09:54:29</t>
  </si>
  <si>
    <t>25.06.2020 09:54:47</t>
  </si>
  <si>
    <t>25.06.2020 09:54:49</t>
  </si>
  <si>
    <t>25.06.2020 09:54:50</t>
  </si>
  <si>
    <t>25.06.2020 09:54:52</t>
  </si>
  <si>
    <t>25.06.2020 09:54:53</t>
  </si>
  <si>
    <t>25.06.2020 09:54:55</t>
  </si>
  <si>
    <t>25.06.2020 09:54:56</t>
  </si>
  <si>
    <t>25.06.2020 09:54:58</t>
  </si>
  <si>
    <t>25.06.2020 09:55:02</t>
  </si>
  <si>
    <t>25.06.2020 09:55:04</t>
  </si>
  <si>
    <t>25.06.2020 09:55:05</t>
  </si>
  <si>
    <t>25.06.2020 09:55:07</t>
  </si>
  <si>
    <t>25.06.2020 09:55:08</t>
  </si>
  <si>
    <t>25.06.2020 09:55:10</t>
  </si>
  <si>
    <t>25.06.2020 09:55:11</t>
  </si>
  <si>
    <t>25.06.2020 09:55:35</t>
  </si>
  <si>
    <t>25.06.2020 09:55:37</t>
  </si>
  <si>
    <t>25.06.2020 09:55:38</t>
  </si>
  <si>
    <t>25.06.2020 09:55:40</t>
  </si>
  <si>
    <t>25.06.2020 09:55:41</t>
  </si>
  <si>
    <t>25.06.2020 09:55:43</t>
  </si>
  <si>
    <t>25.06.2020 09:55:44</t>
  </si>
  <si>
    <t>25.06.2020 09:55:46</t>
  </si>
  <si>
    <t>25.06.2020 09:56:02</t>
  </si>
  <si>
    <t>25.06.2020 09:56:04</t>
  </si>
  <si>
    <t>25.06.2020 09:56:05</t>
  </si>
  <si>
    <t>25.06.2020 09:56:07</t>
  </si>
  <si>
    <t>25.06.2020 09:56:08</t>
  </si>
  <si>
    <t>25.06.2020 09:56:10</t>
  </si>
  <si>
    <t>25.06.2020 09:56:20</t>
  </si>
  <si>
    <t>25.06.2020 09:56:22</t>
  </si>
  <si>
    <t>25.06.2020 09:56:23</t>
  </si>
  <si>
    <t>25.06.2020 09:56:24</t>
  </si>
  <si>
    <t>25.06.2020 09:56:26</t>
  </si>
  <si>
    <t>25.06.2020 09:56:27</t>
  </si>
  <si>
    <t>25.06.2020 09:56:28</t>
  </si>
  <si>
    <t>25.06.2020 09:56:31</t>
  </si>
  <si>
    <t>25.06.2020 09:56:37</t>
  </si>
  <si>
    <t>25.06.2020 09:56:38</t>
  </si>
  <si>
    <t>25.06.2020 09:56:49</t>
  </si>
  <si>
    <t>25.06.2020 09:56:50</t>
  </si>
  <si>
    <t>25.06.2020 09:56:52</t>
  </si>
  <si>
    <t>25.06.2020 09:56:53</t>
  </si>
  <si>
    <t>25.06.2020 09:56:54</t>
  </si>
  <si>
    <t>25.06.2020 09:56:58</t>
  </si>
  <si>
    <t>25.06.2020 09:57:45</t>
  </si>
  <si>
    <t>25.06.2020 09:57:46</t>
  </si>
  <si>
    <t>25.06.2020 09:57:48</t>
  </si>
  <si>
    <t>25.06.2020 09:57:49</t>
  </si>
  <si>
    <t>25.06.2020 09:57:51</t>
  </si>
  <si>
    <t>25.06.2020 09:57:52</t>
  </si>
  <si>
    <t>25.06.2020 09:57:54</t>
  </si>
  <si>
    <t>25.06.2020 09:57:55</t>
  </si>
  <si>
    <t>25.06.2020 09:57:57</t>
  </si>
  <si>
    <t>25.06.2020 09:57:58</t>
  </si>
  <si>
    <t>25.06.2020 09:58:00</t>
  </si>
  <si>
    <t>25.06.2020 09:58:01</t>
  </si>
  <si>
    <t>25.06.2020 09:58:03</t>
  </si>
  <si>
    <t>25.06.2020 09:58:04</t>
  </si>
  <si>
    <t>25.06.2020 09:58:06</t>
  </si>
  <si>
    <t>25.06.2020 09:58:30</t>
  </si>
  <si>
    <t>25.06.2020 09:58:31</t>
  </si>
  <si>
    <t>25.06.2020 09:58:32</t>
  </si>
  <si>
    <t>25.06.2020 09:58:34</t>
  </si>
  <si>
    <t>25.06.2020 09:58:35</t>
  </si>
  <si>
    <t>25.06.2020 09:58:36</t>
  </si>
  <si>
    <t>25.06.2020 09:58:37</t>
  </si>
  <si>
    <t>25.06.2020 09:58:39</t>
  </si>
  <si>
    <t>25.06.2020 09:58:40</t>
  </si>
  <si>
    <t>25.06.2020 09:58:43</t>
  </si>
  <si>
    <t>25.06.2020 09:58:44</t>
  </si>
  <si>
    <t>25.06.2020 09:58:46</t>
  </si>
  <si>
    <t>25.06.2020 09:58:47</t>
  </si>
  <si>
    <t>25.06.2020 09:58:49</t>
  </si>
  <si>
    <t>25.06.2020 09:58:50</t>
  </si>
  <si>
    <t>25.06.2020 09:58:52</t>
  </si>
  <si>
    <t>25.06.2020 09:58:53</t>
  </si>
  <si>
    <t>25.06.2020 09:58:55</t>
  </si>
  <si>
    <t>25.06.2020 09:58:56</t>
  </si>
  <si>
    <t>25.06.2020 09:58:58</t>
  </si>
  <si>
    <t>25.06.2020 09:59:23</t>
  </si>
  <si>
    <t>25.06.2020 09:59:25</t>
  </si>
  <si>
    <t>25.06.2020 09:59:26</t>
  </si>
  <si>
    <t>25.06.2020 09:59:27</t>
  </si>
  <si>
    <t>25.06.2020 09:59:28</t>
  </si>
  <si>
    <t>25.06.2020 09:59:30</t>
  </si>
  <si>
    <t>25.06.2020 09:59:31</t>
  </si>
  <si>
    <t>25.06.2020 09:59:32</t>
  </si>
  <si>
    <t>25.06.2020 09:59:33</t>
  </si>
  <si>
    <t>25.06.2020 09:59:35</t>
  </si>
  <si>
    <t>25.06.2020 09:59:36</t>
  </si>
  <si>
    <t>25.06.2020 09:59:37</t>
  </si>
  <si>
    <t>25.06.2020 09:59:46</t>
  </si>
  <si>
    <t>25.06.2020 09:59:47</t>
  </si>
  <si>
    <t>25.06.2020 09:59:49</t>
  </si>
  <si>
    <t>25.06.2020 09:59:50</t>
  </si>
  <si>
    <t>25.06.2020 09:59:52</t>
  </si>
  <si>
    <t>25.06.2020 09:59:53</t>
  </si>
  <si>
    <t>25.06.2020 09:59:55</t>
  </si>
  <si>
    <t>25.06.2020 09:59:56</t>
  </si>
  <si>
    <t>25.06.2020 09:59:59</t>
  </si>
  <si>
    <t>25.06.2020 10:00:02</t>
  </si>
  <si>
    <t>25.06.2020 10:00:42</t>
  </si>
  <si>
    <t>25.06.2020 10:00:44</t>
  </si>
  <si>
    <t>25.06.2020 10:00:45</t>
  </si>
  <si>
    <t>25.06.2020 10:00:48</t>
  </si>
  <si>
    <t>25.06.2020 10:00:50</t>
  </si>
  <si>
    <t>25.06.2020 10:00:53</t>
  </si>
  <si>
    <t>25.06.2020 10:00:54</t>
  </si>
  <si>
    <t>25.06.2020 10:00:56</t>
  </si>
  <si>
    <t>25.06.2020 10:00:59</t>
  </si>
  <si>
    <t>25.06.2020 10:01:00</t>
  </si>
  <si>
    <t>25.06.2020 10:01:03</t>
  </si>
  <si>
    <t>25.06.2020 10:01:05</t>
  </si>
  <si>
    <t>25.06.2020 10:01:08</t>
  </si>
  <si>
    <t>25.06.2020 10:01:09</t>
  </si>
  <si>
    <t>25.06.2020 10:01:11</t>
  </si>
  <si>
    <t>25.06.2020 10:01:12</t>
  </si>
  <si>
    <t>25.06.2020 10:01:13</t>
  </si>
  <si>
    <t>25.06.2020 10:01:15</t>
  </si>
  <si>
    <t>25.06.2020 10:01:16</t>
  </si>
  <si>
    <t>25.06.2020 10:01:17</t>
  </si>
  <si>
    <t>25.06.2020 10:01:29</t>
  </si>
  <si>
    <t>25.06.2020 10:01:32</t>
  </si>
  <si>
    <t>25.06.2020 10:01:33</t>
  </si>
  <si>
    <t>25.06.2020 10:01:35</t>
  </si>
  <si>
    <t>25.06.2020 10:01:36</t>
  </si>
  <si>
    <t>25.06.2020 10:01:38</t>
  </si>
  <si>
    <t>25.06.2020 10:01:39</t>
  </si>
  <si>
    <t>25.06.2020 10:01:41</t>
  </si>
  <si>
    <t>25.06.2020 10:01:42</t>
  </si>
  <si>
    <t>25.06.2020 10:01:44</t>
  </si>
  <si>
    <t>25.06.2020 10:01:54</t>
  </si>
  <si>
    <t>25.06.2020 10:01:56</t>
  </si>
  <si>
    <t>25.06.2020 10:01:57</t>
  </si>
  <si>
    <t>25.06.2020 10:01:59</t>
  </si>
  <si>
    <t>25.06.2020 10:02:00</t>
  </si>
  <si>
    <t>25.06.2020 10:02:02</t>
  </si>
  <si>
    <t>25.06.2020 10:02:23</t>
  </si>
  <si>
    <t>25.06.2020 10:02:24</t>
  </si>
  <si>
    <t>25.06.2020 10:02:26</t>
  </si>
  <si>
    <t>25.06.2020 10:02:27</t>
  </si>
  <si>
    <t>25.06.2020 10:02:28</t>
  </si>
  <si>
    <t>25.06.2020 10:02:29</t>
  </si>
  <si>
    <t>25.06.2020 10:02:32</t>
  </si>
  <si>
    <t>25.06.2020 10:02:34</t>
  </si>
  <si>
    <t>25.06.2020 10:02:35</t>
  </si>
  <si>
    <t>25.06.2020 10:02:37</t>
  </si>
  <si>
    <t>25.06.2020 10:02:38</t>
  </si>
  <si>
    <t>25.06.2020 10:02:46</t>
  </si>
  <si>
    <t>25.06.2020 10:02:47</t>
  </si>
  <si>
    <t>25.06.2020 10:02:48</t>
  </si>
  <si>
    <t>25.06.2020 10:02:50</t>
  </si>
  <si>
    <t>25.06.2020 10:02:51</t>
  </si>
  <si>
    <t>25.06.2020 10:02:52</t>
  </si>
  <si>
    <t>25.06.2020 10:02:55</t>
  </si>
  <si>
    <t>25.06.2020 10:03:11</t>
  </si>
  <si>
    <t>25.06.2020 10:03:13</t>
  </si>
  <si>
    <t>25.06.2020 10:03:14</t>
  </si>
  <si>
    <t>25.06.2020 10:03:16</t>
  </si>
  <si>
    <t>25.06.2020 10:03:17</t>
  </si>
  <si>
    <t>25.06.2020 10:03:19</t>
  </si>
  <si>
    <t>25.06.2020 10:03:20</t>
  </si>
  <si>
    <t>25.06.2020 10:04:49</t>
  </si>
  <si>
    <t>25.06.2020 10:04:50</t>
  </si>
  <si>
    <t>25.06.2020 10:04:52</t>
  </si>
  <si>
    <t>25.06.2020 10:04:53</t>
  </si>
  <si>
    <t>25.06.2020 10:04:56</t>
  </si>
  <si>
    <t>25.06.2020 10:04:59</t>
  </si>
  <si>
    <t>25.06.2020 10:05:01</t>
  </si>
  <si>
    <t>25.06.2020 10:05:02</t>
  </si>
  <si>
    <t>25.06.2020 10:05:05</t>
  </si>
  <si>
    <t>25.06.2020 10:05:06</t>
  </si>
  <si>
    <t>25.06.2020 10:05:08</t>
  </si>
  <si>
    <t>25.06.2020 10:05:09</t>
  </si>
  <si>
    <t>25.06.2020 10:05:10</t>
  </si>
  <si>
    <t>25.06.2020 10:05:37</t>
  </si>
  <si>
    <t>25.06.2020 10:05:38</t>
  </si>
  <si>
    <t>25.06.2020 10:05:40</t>
  </si>
  <si>
    <t>25.06.2020 10:05:41</t>
  </si>
  <si>
    <t>25.06.2020 10:05:43</t>
  </si>
  <si>
    <t>25.06.2020 10:05:44</t>
  </si>
  <si>
    <t>25.06.2020 10:05:46</t>
  </si>
  <si>
    <t>25.06.2020 10:05:47</t>
  </si>
  <si>
    <t>25.06.2020 10:06:10</t>
  </si>
  <si>
    <t>25.06.2020 10:06:11</t>
  </si>
  <si>
    <t>25.06.2020 10:06:13</t>
  </si>
  <si>
    <t>25.06.2020 10:06:14</t>
  </si>
  <si>
    <t>25.06.2020 10:06:15</t>
  </si>
  <si>
    <t>25.06.2020 10:06:16</t>
  </si>
  <si>
    <t>25.06.2020 10:06:18</t>
  </si>
  <si>
    <t>25.06.2020 10:06:19</t>
  </si>
  <si>
    <t>25.06.2020 10:06:22</t>
  </si>
  <si>
    <t>25.06.2020 10:06:23</t>
  </si>
  <si>
    <t>25.06.2020 10:06:25</t>
  </si>
  <si>
    <t>25.06.2020 10:06:26</t>
  </si>
  <si>
    <t>25.06.2020 10:06:28</t>
  </si>
  <si>
    <t>25.06.2020 10:06:29</t>
  </si>
  <si>
    <t>25.06.2020 10:06:31</t>
  </si>
  <si>
    <t>25.06.2020 10:06:32</t>
  </si>
  <si>
    <t>25.06.2020 10:06:34</t>
  </si>
  <si>
    <t>25.06.2020 10:06:35</t>
  </si>
  <si>
    <t>25.06.2020 10:06:37</t>
  </si>
  <si>
    <t>25.06.2020 10:06:38</t>
  </si>
  <si>
    <t>25.06.2020 10:06:40</t>
  </si>
  <si>
    <t>25.06.2020 10:07:25</t>
  </si>
  <si>
    <t>25.06.2020 10:07:26</t>
  </si>
  <si>
    <t>25.06.2020 10:07:28</t>
  </si>
  <si>
    <t>25.06.2020 10:07:29</t>
  </si>
  <si>
    <t>25.06.2020 10:07:31</t>
  </si>
  <si>
    <t>25.06.2020 10:07:32</t>
  </si>
  <si>
    <t>25.06.2020 10:07:34</t>
  </si>
  <si>
    <t>25.06.2020 10:07:49</t>
  </si>
  <si>
    <t>25.06.2020 10:07:50</t>
  </si>
  <si>
    <t>25.06.2020 10:07:51</t>
  </si>
  <si>
    <t>25.06.2020 10:07:52</t>
  </si>
  <si>
    <t>25.06.2020 10:07:54</t>
  </si>
  <si>
    <t>25.06.2020 10:07:55</t>
  </si>
  <si>
    <t>25.06.2020 10:07:56</t>
  </si>
  <si>
    <t>25.06.2020 10:07:57</t>
  </si>
  <si>
    <t>25.06.2020 10:07:59</t>
  </si>
  <si>
    <t>25.06.2020 10:08:12</t>
  </si>
  <si>
    <t>25.06.2020 10:08:13</t>
  </si>
  <si>
    <t>25.06.2020 10:08:15</t>
  </si>
  <si>
    <t>25.06.2020 10:08:16</t>
  </si>
  <si>
    <t>25.06.2020 10:08:25</t>
  </si>
  <si>
    <t>25.06.2020 10:08:26</t>
  </si>
  <si>
    <t>25.06.2020 10:08:28</t>
  </si>
  <si>
    <t>25.06.2020 10:08:29</t>
  </si>
  <si>
    <t>25.06.2020 10:08:31</t>
  </si>
  <si>
    <t>25.06.2020 10:08:32</t>
  </si>
  <si>
    <t>25.06.2020 10:09:22</t>
  </si>
  <si>
    <t>25.06.2020 10:09:23</t>
  </si>
  <si>
    <t>25.06.2020 10:09:24</t>
  </si>
  <si>
    <t>25.06.2020 10:09:25</t>
  </si>
  <si>
    <t>25.06.2020 10:09:27</t>
  </si>
  <si>
    <t>25.06.2020 10:09:28</t>
  </si>
  <si>
    <t>25.06.2020 10:09:29</t>
  </si>
  <si>
    <t>25.06.2020 10:09:30</t>
  </si>
  <si>
    <t>25.06.2020 10:09:32</t>
  </si>
  <si>
    <t>25.06.2020 10:09:46</t>
  </si>
  <si>
    <t>25.06.2020 10:09:49</t>
  </si>
  <si>
    <t>25.06.2020 10:09:51</t>
  </si>
  <si>
    <t>25.06.2020 10:09:54</t>
  </si>
  <si>
    <t>25.06.2020 10:09:55</t>
  </si>
  <si>
    <t>25.06.2020 10:09:57</t>
  </si>
  <si>
    <t>25.06.2020 10:09:58</t>
  </si>
  <si>
    <t>25.06.2020 10:10:00</t>
  </si>
  <si>
    <t>25.06.2020 10:10:01</t>
  </si>
  <si>
    <t>25.06.2020 10:10:03</t>
  </si>
  <si>
    <t>25.06.2020 10:10:04</t>
  </si>
  <si>
    <t>25.06.2020 10:10:06</t>
  </si>
  <si>
    <t>25.06.2020 10:10:07</t>
  </si>
  <si>
    <t>25.06.2020 10:10:09</t>
  </si>
  <si>
    <t>25.06.2020 10:10:12</t>
  </si>
  <si>
    <t>25.06.2020 10:10:13</t>
  </si>
  <si>
    <t>25.06.2020 10:10:15</t>
  </si>
  <si>
    <t>25.06.2020 10:10:16</t>
  </si>
  <si>
    <t>25.06.2020 10:10:18</t>
  </si>
  <si>
    <t>25.06.2020 10:10:19</t>
  </si>
  <si>
    <t>25.06.2020 10:10:52</t>
  </si>
  <si>
    <t>25.06.2020 10:10:54</t>
  </si>
  <si>
    <t>25.06.2020 10:10:55</t>
  </si>
  <si>
    <t>25.06.2020 10:10:57</t>
  </si>
  <si>
    <t>25.06.2020 10:10:58</t>
  </si>
  <si>
    <t>25.06.2020 10:11:00</t>
  </si>
  <si>
    <t>25.06.2020 10:11:18</t>
  </si>
  <si>
    <t>25.06.2020 10:11:19</t>
  </si>
  <si>
    <t>25.06.2020 10:11:20</t>
  </si>
  <si>
    <t>25.06.2020 10:11:22</t>
  </si>
  <si>
    <t>25.06.2020 10:11:23</t>
  </si>
  <si>
    <t>25.06.2020 10:11:24</t>
  </si>
  <si>
    <t>25.06.2020 10:11:26</t>
  </si>
  <si>
    <t>25.06.2020 10:11:27</t>
  </si>
  <si>
    <t>25.06.2020 10:12:28</t>
  </si>
  <si>
    <t>25.06.2020 10:12:30</t>
  </si>
  <si>
    <t>25.06.2020 10:12:31</t>
  </si>
  <si>
    <t>25.06.2020 10:12:33</t>
  </si>
  <si>
    <t>25.06.2020 10:12:34</t>
  </si>
  <si>
    <t>25.06.2020 10:12:36</t>
  </si>
  <si>
    <t>25.06.2020 10:12:37</t>
  </si>
  <si>
    <t>25.06.2020 10:12:39</t>
  </si>
  <si>
    <t>25.06.2020 10:12:40</t>
  </si>
  <si>
    <t>25.06.2020 10:12:42</t>
  </si>
  <si>
    <t>25.06.2020 10:12:43</t>
  </si>
  <si>
    <t>25.06.2020 10:12:44</t>
  </si>
  <si>
    <t>25.06.2020 10:12:46</t>
  </si>
  <si>
    <t>25.06.2020 10:12:47</t>
  </si>
  <si>
    <t>25.06.2020 10:12:48</t>
  </si>
  <si>
    <t>25.06.2020 10:12:49</t>
  </si>
  <si>
    <t>25.06.2020 10:13:06</t>
  </si>
  <si>
    <t>25.06.2020 10:13:07</t>
  </si>
  <si>
    <t>25.06.2020 10:13:13</t>
  </si>
  <si>
    <t>25.06.2020 10:13:14</t>
  </si>
  <si>
    <t>25.06.2020 10:13:20</t>
  </si>
  <si>
    <t>25.06.2020 10:13:23</t>
  </si>
  <si>
    <t>25.06.2020 10:13:25</t>
  </si>
  <si>
    <t>25.06.2020 10:13:26</t>
  </si>
  <si>
    <t>25.06.2020 10:13:28</t>
  </si>
  <si>
    <t>25.06.2020 10:13:29</t>
  </si>
  <si>
    <t>25.06.2020 10:13:32</t>
  </si>
  <si>
    <t>25.06.2020 10:13:34</t>
  </si>
  <si>
    <t>25.06.2020 10:13:35</t>
  </si>
  <si>
    <t>25.06.2020 10:14:13</t>
  </si>
  <si>
    <t>25.06.2020 10:14:14</t>
  </si>
  <si>
    <t>25.06.2020 10:14:15</t>
  </si>
  <si>
    <t>25.06.2020 10:14:16</t>
  </si>
  <si>
    <t>25.06.2020 10:14:18</t>
  </si>
  <si>
    <t>25.06.2020 10:14:19</t>
  </si>
  <si>
    <t>25.06.2020 10:14:20</t>
  </si>
  <si>
    <t>25.06.2020 10:14:22</t>
  </si>
  <si>
    <t>25.06.2020 10:14:23</t>
  </si>
  <si>
    <t>25.06.2020 10:15:11</t>
  </si>
  <si>
    <t>25.06.2020 10:15:14</t>
  </si>
  <si>
    <t>25.06.2020 10:15:18</t>
  </si>
  <si>
    <t>25.06.2020 10:15:39</t>
  </si>
  <si>
    <t>25.06.2020 10:15:44</t>
  </si>
  <si>
    <t>25.06.2020 10:15:53</t>
  </si>
  <si>
    <t>25.06.2020 10:15:54</t>
  </si>
  <si>
    <t>25.06.2020 10:15:56</t>
  </si>
  <si>
    <t>25.06.2020 10:16:35</t>
  </si>
  <si>
    <t>25.06.2020 10:16:36</t>
  </si>
  <si>
    <t>25.06.2020 10:16:38</t>
  </si>
  <si>
    <t>25.06.2020 10:16:39</t>
  </si>
  <si>
    <t>25.06.2020 10:16:41</t>
  </si>
  <si>
    <t>25.06.2020 10:16:42</t>
  </si>
  <si>
    <t>25.06.2020 10:16:45</t>
  </si>
  <si>
    <t>25.06.2020 10:16:47</t>
  </si>
  <si>
    <t>25.06.2020 10:16:48</t>
  </si>
  <si>
    <t>25.06.2020 10:16:49</t>
  </si>
  <si>
    <t>25.06.2020 10:16:51</t>
  </si>
  <si>
    <t>25.06.2020 10:16:52</t>
  </si>
  <si>
    <t>25.06.2020 10:16:53</t>
  </si>
  <si>
    <t>25.06.2020 10:16:54</t>
  </si>
  <si>
    <t>25.06.2020 10:16:56</t>
  </si>
  <si>
    <t>25.06.2020 10:16:58</t>
  </si>
  <si>
    <t>25.06.2020 10:17:00</t>
  </si>
  <si>
    <t>25.06.2020 10:17:17</t>
  </si>
  <si>
    <t>25.06.2020 10:17:19</t>
  </si>
  <si>
    <t>25.06.2020 10:17:20</t>
  </si>
  <si>
    <t>25.06.2020 10:17:22</t>
  </si>
  <si>
    <t>25.06.2020 10:17:23</t>
  </si>
  <si>
    <t>25.06.2020 10:17:25</t>
  </si>
  <si>
    <t>25.06.2020 10:17:26</t>
  </si>
  <si>
    <t>25.06.2020 10:17:28</t>
  </si>
  <si>
    <t>25.06.2020 10:17:29</t>
  </si>
  <si>
    <t>25.06.2020 10:17:31</t>
  </si>
  <si>
    <t>25.06.2020 10:18:07</t>
  </si>
  <si>
    <t>25.06.2020 10:18:08</t>
  </si>
  <si>
    <t>25.06.2020 10:18:09</t>
  </si>
  <si>
    <t>25.06.2020 10:18:11</t>
  </si>
  <si>
    <t>25.06.2020 10:18:12</t>
  </si>
  <si>
    <t>25.06.2020 10:18:13</t>
  </si>
  <si>
    <t>25.06.2020 10:18:15</t>
  </si>
  <si>
    <t>25.06.2020 10:18:21</t>
  </si>
  <si>
    <t>25.06.2020 10:18:22</t>
  </si>
  <si>
    <t>25.06.2020 10:18:24</t>
  </si>
  <si>
    <t>25.06.2020 10:18:25</t>
  </si>
  <si>
    <t>25.06.2020 10:18:27</t>
  </si>
  <si>
    <t>25.06.2020 10:18:28</t>
  </si>
  <si>
    <t>25.06.2020 10:18:33</t>
  </si>
  <si>
    <t>25.06.2020 10:18:34</t>
  </si>
  <si>
    <t>25.06.2020 10:18:36</t>
  </si>
  <si>
    <t>25.06.2020 10:18:37</t>
  </si>
  <si>
    <t>25.06.2020 10:18:39</t>
  </si>
  <si>
    <t>25.06.2020 10:18:40</t>
  </si>
  <si>
    <t>25.06.2020 10:18:42</t>
  </si>
  <si>
    <t>25.06.2020 10:18:45</t>
  </si>
  <si>
    <t>25.06.2020 10:18:46</t>
  </si>
  <si>
    <t>25.06.2020 10:18:48</t>
  </si>
  <si>
    <t>25.06.2020 10:18:49</t>
  </si>
  <si>
    <t>25.06.2020 10:18:50</t>
  </si>
  <si>
    <t>25.06.2020 10:18:51</t>
  </si>
  <si>
    <t>25.06.2020 10:18:53</t>
  </si>
  <si>
    <t>25.06.2020 10:18:55</t>
  </si>
  <si>
    <t>25.06.2020 10:18:57</t>
  </si>
  <si>
    <t>25.06.2020 10:20:21</t>
  </si>
  <si>
    <t>25.06.2020 10:20:22</t>
  </si>
  <si>
    <t>25.06.2020 10:20:23</t>
  </si>
  <si>
    <t>25.06.2020 10:20:24</t>
  </si>
  <si>
    <t>25.06.2020 10:20:26</t>
  </si>
  <si>
    <t>25.06.2020 10:20:31</t>
  </si>
  <si>
    <t>25.06.2020 10:20:36</t>
  </si>
  <si>
    <t>25.06.2020 10:20:37</t>
  </si>
  <si>
    <t>25.06.2020 10:20:39</t>
  </si>
  <si>
    <t>25.06.2020 10:20:40</t>
  </si>
  <si>
    <t>25.06.2020 10:20:42</t>
  </si>
  <si>
    <t>25.06.2020 10:20:57</t>
  </si>
  <si>
    <t>25.06.2020 10:20:58</t>
  </si>
  <si>
    <t>25.06.2020 10:21:00</t>
  </si>
  <si>
    <t>25.06.2020 10:21:01</t>
  </si>
  <si>
    <t>25.06.2020 10:21:02</t>
  </si>
  <si>
    <t>25.06.2020 10:21:05</t>
  </si>
  <si>
    <t>25.06.2020 10:21:08</t>
  </si>
  <si>
    <t>25.06.2020 10:21:09</t>
  </si>
  <si>
    <t>25.06.2020 10:22:14</t>
  </si>
  <si>
    <t>25.06.2020 10:22:17</t>
  </si>
  <si>
    <t>25.06.2020 10:22:20</t>
  </si>
  <si>
    <t>25.06.2020 10:22:21</t>
  </si>
  <si>
    <t>25.06.2020 10:22:24</t>
  </si>
  <si>
    <t>25.06.2020 10:22:26</t>
  </si>
  <si>
    <t>25.06.2020 10:22:27</t>
  </si>
  <si>
    <t>25.06.2020 10:23:20</t>
  </si>
  <si>
    <t>25.06.2020 10:23:26</t>
  </si>
  <si>
    <t>25.06.2020 10:23:27</t>
  </si>
  <si>
    <t>25.06.2020 10:23:36</t>
  </si>
  <si>
    <t>25.06.2020 10:23:38</t>
  </si>
  <si>
    <t>25.06.2020 10:23:39</t>
  </si>
  <si>
    <t>25.06.2020 10:23:41</t>
  </si>
  <si>
    <t>25.06.2020 10:23:42</t>
  </si>
  <si>
    <t>25.06.2020 10:23:44</t>
  </si>
  <si>
    <t>25.06.2020 10:23:45</t>
  </si>
  <si>
    <t>25.06.2020 10:23:47</t>
  </si>
  <si>
    <t>25.06.2020 10:23:53</t>
  </si>
  <si>
    <t>25.06.2020 10:23:54</t>
  </si>
  <si>
    <t>25.06.2020 10:23:57</t>
  </si>
  <si>
    <t>25.06.2020 10:23:59</t>
  </si>
  <si>
    <t>25.06.2020 10:24:02</t>
  </si>
  <si>
    <t>25.06.2020 10:24:03</t>
  </si>
  <si>
    <t>25.06.2020 10:24:05</t>
  </si>
  <si>
    <t>25.06.2020 10:24:48</t>
  </si>
  <si>
    <t>25.06.2020 10:24:50</t>
  </si>
  <si>
    <t>25.06.2020 10:24:51</t>
  </si>
  <si>
    <t>25.06.2020 10:24:53</t>
  </si>
  <si>
    <t>25.06.2020 10:24:54</t>
  </si>
  <si>
    <t>25.06.2020 10:24:56</t>
  </si>
  <si>
    <t>25.06.2020 10:24:57</t>
  </si>
  <si>
    <t>25.06.2020 10:25:02</t>
  </si>
  <si>
    <t>25.06.2020 10:25:03</t>
  </si>
  <si>
    <t>25.06.2020 10:25:04</t>
  </si>
  <si>
    <t>25.06.2020 10:25:06</t>
  </si>
  <si>
    <t>25.06.2020 10:25:07</t>
  </si>
  <si>
    <t>25.06.2020 10:25:08</t>
  </si>
  <si>
    <t>25.06.2020 10:25:09</t>
  </si>
  <si>
    <t>25.06.2020 10:25:11</t>
  </si>
  <si>
    <t>25.06.2020 10:25:12</t>
  </si>
  <si>
    <t>25.06.2020 10:25:37</t>
  </si>
  <si>
    <t>25.06.2020 10:25:45</t>
  </si>
  <si>
    <t>25.06.2020 10:25:51</t>
  </si>
  <si>
    <t>25.06.2020 10:25:54</t>
  </si>
  <si>
    <t>25.06.2020 10:25:55</t>
  </si>
  <si>
    <t>25.06.2020 10:25:58</t>
  </si>
  <si>
    <t>25.06.2020 10:26:10</t>
  </si>
  <si>
    <t>25.06.2020 10:26:13</t>
  </si>
  <si>
    <t>25.06.2020 10:26:16</t>
  </si>
  <si>
    <t>25.06.2020 10:26:18</t>
  </si>
  <si>
    <t>25.06.2020 10:26:19</t>
  </si>
  <si>
    <t>25.06.2020 10:26:21</t>
  </si>
  <si>
    <t>25.06.2020 10:26:48</t>
  </si>
  <si>
    <t>25.06.2020 10:26:49</t>
  </si>
  <si>
    <t>25.06.2020 10:26:50</t>
  </si>
  <si>
    <t>25.06.2020 10:26:52</t>
  </si>
  <si>
    <t>25.06.2020 10:26:53</t>
  </si>
  <si>
    <t>25.06.2020 10:26:54</t>
  </si>
  <si>
    <t>25.06.2020 10:26:55</t>
  </si>
  <si>
    <t>25.06.2020 10:26:57</t>
  </si>
  <si>
    <t>25.06.2020 10:27:19</t>
  </si>
  <si>
    <t>25.06.2020 10:27:20</t>
  </si>
  <si>
    <t>25.06.2020 10:27:23</t>
  </si>
  <si>
    <t>25.06.2020 10:27:31</t>
  </si>
  <si>
    <t>25.06.2020 10:27:35</t>
  </si>
  <si>
    <t>25.06.2020 10:27:37</t>
  </si>
  <si>
    <t>25.06.2020 10:27:50</t>
  </si>
  <si>
    <t>25.06.2020 10:27:52</t>
  </si>
  <si>
    <t>25.06.2020 10:27:53</t>
  </si>
  <si>
    <t>25.06.2020 10:27:55</t>
  </si>
  <si>
    <t>25.06.2020 10:28:05</t>
  </si>
  <si>
    <t>25.06.2020 10:28:07</t>
  </si>
  <si>
    <t>25.06.2020 10:28:08</t>
  </si>
  <si>
    <t>25.06.2020 10:28:10</t>
  </si>
  <si>
    <t>25.06.2020 10:28:11</t>
  </si>
  <si>
    <t>25.06.2020 10:28:13</t>
  </si>
  <si>
    <t>25.06.2020 10:28:14</t>
  </si>
  <si>
    <t>25.06.2020 10:28:38</t>
  </si>
  <si>
    <t>25.06.2020 10:28:40</t>
  </si>
  <si>
    <t>25.06.2020 10:28:41</t>
  </si>
  <si>
    <t>25.06.2020 10:28:43</t>
  </si>
  <si>
    <t>25.06.2020 10:28:44</t>
  </si>
  <si>
    <t>25.06.2020 10:28:46</t>
  </si>
  <si>
    <t>25.06.2020 10:29:22</t>
  </si>
  <si>
    <t>25.06.2020 10:29:25</t>
  </si>
  <si>
    <t>25.06.2020 10:29:26</t>
  </si>
  <si>
    <t>25.06.2020 10:29:29</t>
  </si>
  <si>
    <t>25.06.2020 10:29:31</t>
  </si>
  <si>
    <t>25.06.2020 10:29:49</t>
  </si>
  <si>
    <t>25.06.2020 10:29:50</t>
  </si>
  <si>
    <t>25.06.2020 10:29:52</t>
  </si>
  <si>
    <t>25.06.2020 10:29:53</t>
  </si>
  <si>
    <t>25.06.2020 10:29:55</t>
  </si>
  <si>
    <t>25.06.2020 10:29:59</t>
  </si>
  <si>
    <t>25.06.2020 10:30:14</t>
  </si>
  <si>
    <t>25.06.2020 10:30:16</t>
  </si>
  <si>
    <t>25.06.2020 10:30:17</t>
  </si>
  <si>
    <t>25.06.2020 10:30:19</t>
  </si>
  <si>
    <t>25.06.2020 10:30:20</t>
  </si>
  <si>
    <t>25.06.2020 10:30:22</t>
  </si>
  <si>
    <t>25.06.2020 10:30:23</t>
  </si>
  <si>
    <t>25.06.2020 10:30:25</t>
  </si>
  <si>
    <t>25.06.2020 10:31:28</t>
  </si>
  <si>
    <t>25.06.2020 10:31:29</t>
  </si>
  <si>
    <t>25.06.2020 10:31:31</t>
  </si>
  <si>
    <t>25.06.2020 10:31:32</t>
  </si>
  <si>
    <t>25.06.2020 10:31:34</t>
  </si>
  <si>
    <t>25.06.2020 10:31:35</t>
  </si>
  <si>
    <t>25.06.2020 10:31:37</t>
  </si>
  <si>
    <t>25.06.2020 10:31:38</t>
  </si>
  <si>
    <t>25.06.2020 10:31:40</t>
  </si>
  <si>
    <t>25.06.2020 10:31:41</t>
  </si>
  <si>
    <t>25.06.2020 10:31:43</t>
  </si>
  <si>
    <t>25.06.2020 10:31:44</t>
  </si>
  <si>
    <t>25.06.2020 10:31:46</t>
  </si>
  <si>
    <t>25.06.2020 10:31:47</t>
  </si>
  <si>
    <t>25.06.2020 10:31:48</t>
  </si>
  <si>
    <t>25.06.2020 10:31:49</t>
  </si>
  <si>
    <t>25.06.2020 10:31:51</t>
  </si>
  <si>
    <t>25.06.2020 10:31:52</t>
  </si>
  <si>
    <t>25.06.2020 10:31:53</t>
  </si>
  <si>
    <t>25.06.2020 10:31:56</t>
  </si>
  <si>
    <t>25.06.2020 10:31:57</t>
  </si>
  <si>
    <t>25.06.2020 10:31:59</t>
  </si>
  <si>
    <t>25.06.2020 10:32:07</t>
  </si>
  <si>
    <t>25.06.2020 10:32:09</t>
  </si>
  <si>
    <t>25.06.2020 10:32:10</t>
  </si>
  <si>
    <t>25.06.2020 10:32:19</t>
  </si>
  <si>
    <t>25.06.2020 10:32:20</t>
  </si>
  <si>
    <t>25.06.2020 10:32:22</t>
  </si>
  <si>
    <t>25.06.2020 10:32:23</t>
  </si>
  <si>
    <t>25.06.2020 10:32:25</t>
  </si>
  <si>
    <t>25.06.2020 10:32:58</t>
  </si>
  <si>
    <t>25.06.2020 10:32:59</t>
  </si>
  <si>
    <t>25.06.2020 10:33:01</t>
  </si>
  <si>
    <t>25.06.2020 10:33:02</t>
  </si>
  <si>
    <t>25.06.2020 10:33:17</t>
  </si>
  <si>
    <t>25.06.2020 10:33:19</t>
  </si>
  <si>
    <t>25.06.2020 10:33:20</t>
  </si>
  <si>
    <t>25.06.2020 10:33:22</t>
  </si>
  <si>
    <t>25.06.2020 10:33:23</t>
  </si>
  <si>
    <t>25.06.2020 10:33:25</t>
  </si>
  <si>
    <t>25.06.2020 10:33:26</t>
  </si>
  <si>
    <t>25.06.2020 10:33:34</t>
  </si>
  <si>
    <t>25.06.2020 10:33:35</t>
  </si>
  <si>
    <t>25.06.2020 10:33:37</t>
  </si>
  <si>
    <t>25.06.2020 10:33:38</t>
  </si>
  <si>
    <t>25.06.2020 10:33:39</t>
  </si>
  <si>
    <t>25.06.2020 10:33:42</t>
  </si>
  <si>
    <t>25.06.2020 10:33:43</t>
  </si>
  <si>
    <t>25.06.2020 10:34:04</t>
  </si>
  <si>
    <t>25.06.2020 10:34:06</t>
  </si>
  <si>
    <t>25.06.2020 10:34:07</t>
  </si>
  <si>
    <t>25.06.2020 10:34:09</t>
  </si>
  <si>
    <t>25.06.2020 10:34:10</t>
  </si>
  <si>
    <t>25.06.2020 10:34:12</t>
  </si>
  <si>
    <t>25.06.2020 10:34:13</t>
  </si>
  <si>
    <t>25.06.2020 10:34:15</t>
  </si>
  <si>
    <t>25.06.2020 10:34:16</t>
  </si>
  <si>
    <t>25.06.2020 10:34:18</t>
  </si>
  <si>
    <t>25.06.2020 10:34:19</t>
  </si>
  <si>
    <t>25.06.2020 10:34:20</t>
  </si>
  <si>
    <t>25.06.2020 10:34:22</t>
  </si>
  <si>
    <t>25.06.2020 10:34:23</t>
  </si>
  <si>
    <t>25.06.2020 10:34:24</t>
  </si>
  <si>
    <t>25.06.2020 10:34:26</t>
  </si>
  <si>
    <t>25.06.2020 10:34:27</t>
  </si>
  <si>
    <t>25.06.2020 10:34:31</t>
  </si>
  <si>
    <t>25.06.2020 10:34:49</t>
  </si>
  <si>
    <t>25.06.2020 10:34:50</t>
  </si>
  <si>
    <t>25.06.2020 10:34:52</t>
  </si>
  <si>
    <t>25.06.2020 10:34:53</t>
  </si>
  <si>
    <t>25.06.2020 10:34:55</t>
  </si>
  <si>
    <t>25.06.2020 10:34:56</t>
  </si>
  <si>
    <t>25.06.2020 10:34:58</t>
  </si>
  <si>
    <t>25.06.2020 10:35:08</t>
  </si>
  <si>
    <t>25.06.2020 10:35:10</t>
  </si>
  <si>
    <t>25.06.2020 10:35:11</t>
  </si>
  <si>
    <t>25.06.2020 10:35:13</t>
  </si>
  <si>
    <t>25.06.2020 10:35:25</t>
  </si>
  <si>
    <t>25.06.2020 10:35:26</t>
  </si>
  <si>
    <t>25.06.2020 10:35:27</t>
  </si>
  <si>
    <t>25.06.2020 10:35:30</t>
  </si>
  <si>
    <t>25.06.2020 10:35:32</t>
  </si>
  <si>
    <t>25.06.2020 10:35:33</t>
  </si>
  <si>
    <t>25.06.2020 10:35:51</t>
  </si>
  <si>
    <t>25.06.2020 10:35:52</t>
  </si>
  <si>
    <t>25.06.2020 10:35:53</t>
  </si>
  <si>
    <t>25.06.2020 10:35:55</t>
  </si>
  <si>
    <t>25.06.2020 10:35:56</t>
  </si>
  <si>
    <t>25.06.2020 10:36:02</t>
  </si>
  <si>
    <t>25.06.2020 10:36:03</t>
  </si>
  <si>
    <t>25.06.2020 10:36:33</t>
  </si>
  <si>
    <t>25.06.2020 10:36:34</t>
  </si>
  <si>
    <t>25.06.2020 10:36:36</t>
  </si>
  <si>
    <t>25.06.2020 10:36:37</t>
  </si>
  <si>
    <t>25.06.2020 10:36:39</t>
  </si>
  <si>
    <t>25.06.2020 10:36:42</t>
  </si>
  <si>
    <t>25.06.2020 10:36:43</t>
  </si>
  <si>
    <t>25.06.2020 10:36:45</t>
  </si>
  <si>
    <t>25.06.2020 10:36:46</t>
  </si>
  <si>
    <t>25.06.2020 10:36:48</t>
  </si>
  <si>
    <t>25.06.2020 10:36:49</t>
  </si>
  <si>
    <t>25.06.2020 10:37:37</t>
  </si>
  <si>
    <t>25.06.2020 10:37:39</t>
  </si>
  <si>
    <t>25.06.2020 10:37:40</t>
  </si>
  <si>
    <t>25.06.2020 10:37:42</t>
  </si>
  <si>
    <t>25.06.2020 10:37:43</t>
  </si>
  <si>
    <t>25.06.2020 10:37:45</t>
  </si>
  <si>
    <t>25.06.2020 10:37:46</t>
  </si>
  <si>
    <t>25.06.2020 10:37:48</t>
  </si>
  <si>
    <t>25.06.2020 10:38:10</t>
  </si>
  <si>
    <t>25.06.2020 10:38:12</t>
  </si>
  <si>
    <t>25.06.2020 10:38:13</t>
  </si>
  <si>
    <t>25.06.2020 10:38:15</t>
  </si>
  <si>
    <t>25.06.2020 10:38:16</t>
  </si>
  <si>
    <t>25.06.2020 10:38:18</t>
  </si>
  <si>
    <t>25.06.2020 10:38:19</t>
  </si>
  <si>
    <t>25.06.2020 10:38:39</t>
  </si>
  <si>
    <t>25.06.2020 10:38:40</t>
  </si>
  <si>
    <t>25.06.2020 10:38:42</t>
  </si>
  <si>
    <t>25.06.2020 10:38:43</t>
  </si>
  <si>
    <t>25.06.2020 10:38:45</t>
  </si>
  <si>
    <t>25.06.2020 10:38:46</t>
  </si>
  <si>
    <t>25.06.2020 10:38:48</t>
  </si>
  <si>
    <t>25.06.2020 10:38:49</t>
  </si>
  <si>
    <t>25.06.2020 10:38:51</t>
  </si>
  <si>
    <t>25.06.2020 10:38:52</t>
  </si>
  <si>
    <t>25.06.2020 10:38:54</t>
  </si>
  <si>
    <t>25.06.2020 10:39:13</t>
  </si>
  <si>
    <t>25.06.2020 10:39:15</t>
  </si>
  <si>
    <t>25.06.2020 10:39:16</t>
  </si>
  <si>
    <t>25.06.2020 10:39:18</t>
  </si>
  <si>
    <t>25.06.2020 10:39:19</t>
  </si>
  <si>
    <t>25.06.2020 10:39:21</t>
  </si>
  <si>
    <t>25.06.2020 10:39:22</t>
  </si>
  <si>
    <t>25.06.2020 10:40:10</t>
  </si>
  <si>
    <t>25.06.2020 10:40:12</t>
  </si>
  <si>
    <t>25.06.2020 10:40:13</t>
  </si>
  <si>
    <t>25.06.2020 10:40:15</t>
  </si>
  <si>
    <t>25.06.2020 10:40:16</t>
  </si>
  <si>
    <t>25.06.2020 10:40:18</t>
  </si>
  <si>
    <t>25.06.2020 10:40:19</t>
  </si>
  <si>
    <t>25.06.2020 10:40:21</t>
  </si>
  <si>
    <t>25.06.2020 10:41:51</t>
  </si>
  <si>
    <t>25.06.2020 10:41:52</t>
  </si>
  <si>
    <t>25.06.2020 10:41:53</t>
  </si>
  <si>
    <t>25.06.2020 10:41:55</t>
  </si>
  <si>
    <t>25.06.2020 10:41:56</t>
  </si>
  <si>
    <t>25.06.2020 10:41:59</t>
  </si>
  <si>
    <t>25.06.2020 10:42:00</t>
  </si>
  <si>
    <t>25.06.2020 10:42:02</t>
  </si>
  <si>
    <t>25.06.2020 10:42:03</t>
  </si>
  <si>
    <t>25.06.2020 10:42:05</t>
  </si>
  <si>
    <t>25.06.2020 10:42:06</t>
  </si>
  <si>
    <t>25.06.2020 10:42:39</t>
  </si>
  <si>
    <t>25.06.2020 10:42:42</t>
  </si>
  <si>
    <t>25.06.2020 10:42:46</t>
  </si>
  <si>
    <t>25.06.2020 10:42:48</t>
  </si>
  <si>
    <t>25.06.2020 10:42:49</t>
  </si>
  <si>
    <t>25.06.2020 10:42:52</t>
  </si>
  <si>
    <t>25.06.2020 10:42:54</t>
  </si>
  <si>
    <t>25.06.2020 10:42:58</t>
  </si>
  <si>
    <t>25.06.2020 10:43:00</t>
  </si>
  <si>
    <t>25.06.2020 10:43:04</t>
  </si>
  <si>
    <t>25.06.2020 10:43:05</t>
  </si>
  <si>
    <t>25.06.2020 10:43:07</t>
  </si>
  <si>
    <t>25.06.2020 10:43:17</t>
  </si>
  <si>
    <t>25.06.2020 10:43:18</t>
  </si>
  <si>
    <t>25.06.2020 10:43:20</t>
  </si>
  <si>
    <t>25.06.2020 10:43:21</t>
  </si>
  <si>
    <t>25.06.2020 10:43:23</t>
  </si>
  <si>
    <t>25.06.2020 10:43:24</t>
  </si>
  <si>
    <t>25.06.2020 10:43:26</t>
  </si>
  <si>
    <t>25.06.2020 10:43:57</t>
  </si>
  <si>
    <t>25.06.2020 10:44:00</t>
  </si>
  <si>
    <t>25.06.2020 10:44:03</t>
  </si>
  <si>
    <t>25.06.2020 10:44:05</t>
  </si>
  <si>
    <t>25.06.2020 10:44:08</t>
  </si>
  <si>
    <t>25.06.2020 10:44:09</t>
  </si>
  <si>
    <t>25.06.2020 10:44:11</t>
  </si>
  <si>
    <t>25.06.2020 10:44:12</t>
  </si>
  <si>
    <t>25.06.2020 10:44:20</t>
  </si>
  <si>
    <t>25.06.2020 10:44:21</t>
  </si>
  <si>
    <t>25.06.2020 10:44:23</t>
  </si>
  <si>
    <t>25.06.2020 10:44:24</t>
  </si>
  <si>
    <t>25.06.2020 10:44:26</t>
  </si>
  <si>
    <t>25.06.2020 10:44:47</t>
  </si>
  <si>
    <t>25.06.2020 10:44:48</t>
  </si>
  <si>
    <t>25.06.2020 10:44:50</t>
  </si>
  <si>
    <t>25.06.2020 10:44:51</t>
  </si>
  <si>
    <t>25.06.2020 10:44:53</t>
  </si>
  <si>
    <t>25.06.2020 10:44:54</t>
  </si>
  <si>
    <t>25.06.2020 10:45:05</t>
  </si>
  <si>
    <t>25.06.2020 10:45:06</t>
  </si>
  <si>
    <t>25.06.2020 10:45:08</t>
  </si>
  <si>
    <t>25.06.2020 10:45:09</t>
  </si>
  <si>
    <t>25.06.2020 10:45:11</t>
  </si>
  <si>
    <t>25.06.2020 10:45:12</t>
  </si>
  <si>
    <t>25.06.2020 10:45:14</t>
  </si>
  <si>
    <t>25.06.2020 10:45:30</t>
  </si>
  <si>
    <t>25.06.2020 10:45:32</t>
  </si>
  <si>
    <t>25.06.2020 10:45:33</t>
  </si>
  <si>
    <t>25.06.2020 10:45:34</t>
  </si>
  <si>
    <t>25.06.2020 10:45:36</t>
  </si>
  <si>
    <t>25.06.2020 10:45:37</t>
  </si>
  <si>
    <t>25.06.2020 10:45:55</t>
  </si>
  <si>
    <t>25.06.2020 10:45:56</t>
  </si>
  <si>
    <t>25.06.2020 10:45:58</t>
  </si>
  <si>
    <t>25.06.2020 10:45:59</t>
  </si>
  <si>
    <t>25.06.2020 10:46:01</t>
  </si>
  <si>
    <t>25.06.2020 10:46:02</t>
  </si>
  <si>
    <t>25.06.2020 10:46:04</t>
  </si>
  <si>
    <t>25.06.2020 10:46:05</t>
  </si>
  <si>
    <t>25.06.2020 10:46:14</t>
  </si>
  <si>
    <t>25.06.2020 10:46:17</t>
  </si>
  <si>
    <t>25.06.2020 10:46:18</t>
  </si>
  <si>
    <t>25.06.2020 10:46:21</t>
  </si>
  <si>
    <t>25.06.2020 10:46:23</t>
  </si>
  <si>
    <t>25.06.2020 10:46:24</t>
  </si>
  <si>
    <t>25.06.2020 10:46:39</t>
  </si>
  <si>
    <t>25.06.2020 10:46:41</t>
  </si>
  <si>
    <t>25.06.2020 10:46:42</t>
  </si>
  <si>
    <t>25.06.2020 10:46:44</t>
  </si>
  <si>
    <t>25.06.2020 10:46:45</t>
  </si>
  <si>
    <t>25.06.2020 10:46:47</t>
  </si>
  <si>
    <t>25.06.2020 10:46:48</t>
  </si>
  <si>
    <t>25.06.2020 10:47:18</t>
  </si>
  <si>
    <t>25.06.2020 10:47:20</t>
  </si>
  <si>
    <t>25.06.2020 10:47:21</t>
  </si>
  <si>
    <t>25.06.2020 10:47:23</t>
  </si>
  <si>
    <t>25.06.2020 10:47:24</t>
  </si>
  <si>
    <t>25.06.2020 10:47:25</t>
  </si>
  <si>
    <t>25.06.2020 10:47:26</t>
  </si>
  <si>
    <t>25.06.2020 10:47:28</t>
  </si>
  <si>
    <t>25.06.2020 10:47:29</t>
  </si>
  <si>
    <t>25.06.2020 10:47:30</t>
  </si>
  <si>
    <t>25.06.2020 10:47:31</t>
  </si>
  <si>
    <t>25.06.2020 10:47:33</t>
  </si>
  <si>
    <t>25.06.2020 10:47:34</t>
  </si>
  <si>
    <t>25.06.2020 10:47:40</t>
  </si>
  <si>
    <t>25.06.2020 10:47:47</t>
  </si>
  <si>
    <t>25.06.2020 10:47:49</t>
  </si>
  <si>
    <t>25.06.2020 10:47:50</t>
  </si>
  <si>
    <t>25.06.2020 10:47:52</t>
  </si>
  <si>
    <t>25.06.2020 10:47:53</t>
  </si>
  <si>
    <t>25.06.2020 10:48:16</t>
  </si>
  <si>
    <t>25.06.2020 10:48:17</t>
  </si>
  <si>
    <t>25.06.2020 10:48:19</t>
  </si>
  <si>
    <t>25.06.2020 10:48:20</t>
  </si>
  <si>
    <t>25.06.2020 10:48:22</t>
  </si>
  <si>
    <t>25.06.2020 10:48:23</t>
  </si>
  <si>
    <t>25.06.2020 10:48:25</t>
  </si>
  <si>
    <t>25.06.2020 10:48:26</t>
  </si>
  <si>
    <t>25.06.2020 10:48:34</t>
  </si>
  <si>
    <t>25.06.2020 10:48:37</t>
  </si>
  <si>
    <t>25.06.2020 10:48:38</t>
  </si>
  <si>
    <t>25.06.2020 10:48:40</t>
  </si>
  <si>
    <t>25.06.2020 10:48:41</t>
  </si>
  <si>
    <t>25.06.2020 10:48:43</t>
  </si>
  <si>
    <t>25.06.2020 10:48:44</t>
  </si>
  <si>
    <t>25.06.2020 10:49:01</t>
  </si>
  <si>
    <t>25.06.2020 10:49:02</t>
  </si>
  <si>
    <t>25.06.2020 10:49:05</t>
  </si>
  <si>
    <t>25.06.2020 10:49:06</t>
  </si>
  <si>
    <t>25.06.2020 10:49:10</t>
  </si>
  <si>
    <t>25.06.2020 10:49:12</t>
  </si>
  <si>
    <t>25.06.2020 10:49:13</t>
  </si>
  <si>
    <t>25.06.2020 10:49:15</t>
  </si>
  <si>
    <t>25.06.2020 10:49:16</t>
  </si>
  <si>
    <t>25.06.2020 10:49:18</t>
  </si>
  <si>
    <t>25.06.2020 10:49:19</t>
  </si>
  <si>
    <t>25.06.2020 10:49:21</t>
  </si>
  <si>
    <t>25.06.2020 10:49:22</t>
  </si>
  <si>
    <t>25.06.2020 10:50:39</t>
  </si>
  <si>
    <t>25.06.2020 10:50:40</t>
  </si>
  <si>
    <t>25.06.2020 10:50:42</t>
  </si>
  <si>
    <t>25.06.2020 10:50:43</t>
  </si>
  <si>
    <t>25.06.2020 10:50:44</t>
  </si>
  <si>
    <t>25.06.2020 10:50:45</t>
  </si>
  <si>
    <t>25.06.2020 10:50:47</t>
  </si>
  <si>
    <t>25.06.2020 10:50:48</t>
  </si>
  <si>
    <t>25.06.2020 10:51:40</t>
  </si>
  <si>
    <t>25.06.2020 10:51:42</t>
  </si>
  <si>
    <t>25.06.2020 10:51:43</t>
  </si>
  <si>
    <t>25.06.2020 10:51:45</t>
  </si>
  <si>
    <t>25.06.2020 10:51:46</t>
  </si>
  <si>
    <t>25.06.2020 10:51:48</t>
  </si>
  <si>
    <t>25.06.2020 10:51:49</t>
  </si>
  <si>
    <t>25.06.2020 10:52:03</t>
  </si>
  <si>
    <t>25.06.2020 10:52:04</t>
  </si>
  <si>
    <t>25.06.2020 10:52:05</t>
  </si>
  <si>
    <t>25.06.2020 10:52:07</t>
  </si>
  <si>
    <t>25.06.2020 10:52:08</t>
  </si>
  <si>
    <t>25.06.2020 10:52:09</t>
  </si>
  <si>
    <t>25.06.2020 10:52:10</t>
  </si>
  <si>
    <t>25.06.2020 10:52:12</t>
  </si>
  <si>
    <t>25.06.2020 10:52:13</t>
  </si>
  <si>
    <t>25.06.2020 10:52:14</t>
  </si>
  <si>
    <t>25.06.2020 10:52:16</t>
  </si>
  <si>
    <t>25.06.2020 10:52:17</t>
  </si>
  <si>
    <t>25.06.2020 10:52:19</t>
  </si>
  <si>
    <t>25.06.2020 10:52:20</t>
  </si>
  <si>
    <t>25.06.2020 10:52:23</t>
  </si>
  <si>
    <t>25.06.2020 10:52:25</t>
  </si>
  <si>
    <t>25.06.2020 10:52:26</t>
  </si>
  <si>
    <t>25.06.2020 10:52:28</t>
  </si>
  <si>
    <t>25.06.2020 10:52:29</t>
  </si>
  <si>
    <t>25.06.2020 10:52:31</t>
  </si>
  <si>
    <t>25.06.2020 10:52:32</t>
  </si>
  <si>
    <t>25.06.2020 10:52:34</t>
  </si>
  <si>
    <t>25.06.2020 10:52:35</t>
  </si>
  <si>
    <t>25.06.2020 10:52:37</t>
  </si>
  <si>
    <t>25.06.2020 10:52:38</t>
  </si>
  <si>
    <t>25.06.2020 10:52:40</t>
  </si>
  <si>
    <t>25.06.2020 10:52:41</t>
  </si>
  <si>
    <t>25.06.2020 10:52:43</t>
  </si>
  <si>
    <t>25.06.2020 10:52:44</t>
  </si>
  <si>
    <t>25.06.2020 10:52:49</t>
  </si>
  <si>
    <t>25.06.2020 10:52:50</t>
  </si>
  <si>
    <t>25.06.2020 10:52:52</t>
  </si>
  <si>
    <t>25.06.2020 10:52:53</t>
  </si>
  <si>
    <t>25.06.2020 10:52:55</t>
  </si>
  <si>
    <t>25.06.2020 10:52:56</t>
  </si>
  <si>
    <t>25.06.2020 10:53:26</t>
  </si>
  <si>
    <t>25.06.2020 10:53:29</t>
  </si>
  <si>
    <t>25.06.2020 10:53:31</t>
  </si>
  <si>
    <t>25.06.2020 10:53:32</t>
  </si>
  <si>
    <t>25.06.2020 10:53:34</t>
  </si>
  <si>
    <t>25.06.2020 10:53:35</t>
  </si>
  <si>
    <t>25.06.2020 10:53:38</t>
  </si>
  <si>
    <t>25.06.2020 10:53:40</t>
  </si>
  <si>
    <t>25.06.2020 10:53:41</t>
  </si>
  <si>
    <t>25.06.2020 10:53:42</t>
  </si>
  <si>
    <t>25.06.2020 10:53:44</t>
  </si>
  <si>
    <t>25.06.2020 10:53:45</t>
  </si>
  <si>
    <t>25.06.2020 10:53:46</t>
  </si>
  <si>
    <t>25.06.2020 10:53:47</t>
  </si>
  <si>
    <t>25.06.2020 10:53:49</t>
  </si>
  <si>
    <t>25.06.2020 10:53:50</t>
  </si>
  <si>
    <t>25.06.2020 10:53:53</t>
  </si>
  <si>
    <t>25.06.2020 10:54:06</t>
  </si>
  <si>
    <t>25.06.2020 10:54:07</t>
  </si>
  <si>
    <t>25.06.2020 10:54:09</t>
  </si>
  <si>
    <t>25.06.2020 10:54:10</t>
  </si>
  <si>
    <t>25.06.2020 10:54:11</t>
  </si>
  <si>
    <t>25.06.2020 10:54:12</t>
  </si>
  <si>
    <t>25.06.2020 10:54:14</t>
  </si>
  <si>
    <t>25.06.2020 10:54:15</t>
  </si>
  <si>
    <t>25.06.2020 10:54:19</t>
  </si>
  <si>
    <t>25.06.2020 10:54:21</t>
  </si>
  <si>
    <t>25.06.2020 10:54:24</t>
  </si>
  <si>
    <t>25.06.2020 10:54:25</t>
  </si>
  <si>
    <t>25.06.2020 10:54:27</t>
  </si>
  <si>
    <t>25.06.2020 10:54:28</t>
  </si>
  <si>
    <t>25.06.2020 10:54:40</t>
  </si>
  <si>
    <t>25.06.2020 10:54:42</t>
  </si>
  <si>
    <t>25.06.2020 10:54:43</t>
  </si>
  <si>
    <t>25.06.2020 10:54:45</t>
  </si>
  <si>
    <t>25.06.2020 10:54:46</t>
  </si>
  <si>
    <t>25.06.2020 10:54:47</t>
  </si>
  <si>
    <t>25.06.2020 10:54:49</t>
  </si>
  <si>
    <t>25.06.2020 10:54:50</t>
  </si>
  <si>
    <t>25.06.2020 10:54:51</t>
  </si>
  <si>
    <t>25.06.2020 10:54:52</t>
  </si>
  <si>
    <t>25.06.2020 10:54:54</t>
  </si>
  <si>
    <t>25.06.2020 10:54:55</t>
  </si>
  <si>
    <t>25.06.2020 10:56:17</t>
  </si>
  <si>
    <t>25.06.2020 10:56:19</t>
  </si>
  <si>
    <t>25.06.2020 10:56:20</t>
  </si>
  <si>
    <t>25.06.2020 10:56:21</t>
  </si>
  <si>
    <t>25.06.2020 10:56:23</t>
  </si>
  <si>
    <t>25.06.2020 10:56:24</t>
  </si>
  <si>
    <t>25.06.2020 10:56:25</t>
  </si>
  <si>
    <t>25.06.2020 10:56:26</t>
  </si>
  <si>
    <t>25.06.2020 10:56:32</t>
  </si>
  <si>
    <t>25.06.2020 10:56:37</t>
  </si>
  <si>
    <t>25.06.2020 10:56:38</t>
  </si>
  <si>
    <t>25.06.2020 10:56:39</t>
  </si>
  <si>
    <t>25.06.2020 10:56:41</t>
  </si>
  <si>
    <t>25.06.2020 10:56:42</t>
  </si>
  <si>
    <t>25.06.2020 10:56:43</t>
  </si>
  <si>
    <t>25.06.2020 10:56:44</t>
  </si>
  <si>
    <t>25.06.2020 10:56:46</t>
  </si>
  <si>
    <t>25.06.2020 10:56:47</t>
  </si>
  <si>
    <t>25.06.2020 10:56:48</t>
  </si>
  <si>
    <t>25.06.2020 10:56:49</t>
  </si>
  <si>
    <t>25.06.2020 10:56:55</t>
  </si>
  <si>
    <t>25.06.2020 10:56:57</t>
  </si>
  <si>
    <t>25.06.2020 10:57:36</t>
  </si>
  <si>
    <t>25.06.2020 10:57:37</t>
  </si>
  <si>
    <t>25.06.2020 10:57:39</t>
  </si>
  <si>
    <t>25.06.2020 10:57:42</t>
  </si>
  <si>
    <t>25.06.2020 10:57:43</t>
  </si>
  <si>
    <t>25.06.2020 10:57:45</t>
  </si>
  <si>
    <t>25.06.2020 10:57:46</t>
  </si>
  <si>
    <t>25.06.2020 10:57:48</t>
  </si>
  <si>
    <t>25.06.2020 10:57:49</t>
  </si>
  <si>
    <t>25.06.2020 10:57:51</t>
  </si>
  <si>
    <t>25.06.2020 10:57:52</t>
  </si>
  <si>
    <t>25.06.2020 10:58:06</t>
  </si>
  <si>
    <t>25.06.2020 10:58:07</t>
  </si>
  <si>
    <t>25.06.2020 10:58:08</t>
  </si>
  <si>
    <t>25.06.2020 10:58:10</t>
  </si>
  <si>
    <t>25.06.2020 10:58:11</t>
  </si>
  <si>
    <t>25.06.2020 10:58:12</t>
  </si>
  <si>
    <t>25.06.2020 10:58:13</t>
  </si>
  <si>
    <t>25.06.2020 10:58:15</t>
  </si>
  <si>
    <t>25.06.2020 11:00:11</t>
  </si>
  <si>
    <t>25.06.2020 11:00:13</t>
  </si>
  <si>
    <t>25.06.2020 11:00:14</t>
  </si>
  <si>
    <t>25.06.2020 11:00:16</t>
  </si>
  <si>
    <t>25.06.2020 11:00:19</t>
  </si>
  <si>
    <t>25.06.2020 11:00:22</t>
  </si>
  <si>
    <t>25.06.2020 11:00:23</t>
  </si>
  <si>
    <t>25.06.2020 11:00:44</t>
  </si>
  <si>
    <t>25.06.2020 11:00:46</t>
  </si>
  <si>
    <t>25.06.2020 11:00:47</t>
  </si>
  <si>
    <t>25.06.2020 11:00:49</t>
  </si>
  <si>
    <t>25.06.2020 11:00:50</t>
  </si>
  <si>
    <t>25.06.2020 11:00:52</t>
  </si>
  <si>
    <t>25.06.2020 11:01:23</t>
  </si>
  <si>
    <t>25.06.2020 11:01:25</t>
  </si>
  <si>
    <t>25.06.2020 11:01:26</t>
  </si>
  <si>
    <t>25.06.2020 11:01:27</t>
  </si>
  <si>
    <t>25.06.2020 11:01:28</t>
  </si>
  <si>
    <t>25.06.2020 11:01:30</t>
  </si>
  <si>
    <t>25.06.2020 11:01:31</t>
  </si>
  <si>
    <t>25.06.2020 11:01:32</t>
  </si>
  <si>
    <t>25.06.2020 11:01:33</t>
  </si>
  <si>
    <t>25.06.2020 11:01:35</t>
  </si>
  <si>
    <t>25.06.2020 11:01:36</t>
  </si>
  <si>
    <t>25.06.2020 11:01:39</t>
  </si>
  <si>
    <t>25.06.2020 11:01:42</t>
  </si>
  <si>
    <t>25.06.2020 11:01:43</t>
  </si>
  <si>
    <t>25.06.2020 11:01:44</t>
  </si>
  <si>
    <t>25.06.2020 11:01:50</t>
  </si>
  <si>
    <t>25.06.2020 11:01:52</t>
  </si>
  <si>
    <t>25.06.2020 11:01:53</t>
  </si>
  <si>
    <t>25.06.2020 11:01:54</t>
  </si>
  <si>
    <t>25.06.2020 11:01:58</t>
  </si>
  <si>
    <t>25.06.2020 11:02:03</t>
  </si>
  <si>
    <t>25.06.2020 11:02:36</t>
  </si>
  <si>
    <t>25.06.2020 11:02:37</t>
  </si>
  <si>
    <t>25.06.2020 11:02:38</t>
  </si>
  <si>
    <t>25.06.2020 11:02:40</t>
  </si>
  <si>
    <t>25.06.2020 11:02:41</t>
  </si>
  <si>
    <t>25.06.2020 11:02:42</t>
  </si>
  <si>
    <t>25.06.2020 11:02:43</t>
  </si>
  <si>
    <t>25.06.2020 11:02:45</t>
  </si>
  <si>
    <t>25.06.2020 11:02:46</t>
  </si>
  <si>
    <t>25.06.2020 11:02:47</t>
  </si>
  <si>
    <t>25.06.2020 11:04:11</t>
  </si>
  <si>
    <t>25.06.2020 11:04:17</t>
  </si>
  <si>
    <t>25.06.2020 11:04:19</t>
  </si>
  <si>
    <t>25.06.2020 11:04:20</t>
  </si>
  <si>
    <t>25.06.2020 11:04:28</t>
  </si>
  <si>
    <t>25.06.2020 11:05:10</t>
  </si>
  <si>
    <t>25.06.2020 11:05:13</t>
  </si>
  <si>
    <t>25.06.2020 11:05:14</t>
  </si>
  <si>
    <t>25.06.2020 11:05:16</t>
  </si>
  <si>
    <t>25.06.2020 11:05:17</t>
  </si>
  <si>
    <t>25.06.2020 11:05:19</t>
  </si>
  <si>
    <t>25.06.2020 11:05:20</t>
  </si>
  <si>
    <t>25.06.2020 11:05:45</t>
  </si>
  <si>
    <t>25.06.2020 11:05:47</t>
  </si>
  <si>
    <t>25.06.2020 11:05:48</t>
  </si>
  <si>
    <t>25.06.2020 11:05:51</t>
  </si>
  <si>
    <t>25.06.2020 11:05:53</t>
  </si>
  <si>
    <t>25.06.2020 11:05:54</t>
  </si>
  <si>
    <t>25.06.2020 11:05:56</t>
  </si>
  <si>
    <t>25.06.2020 11:06:06</t>
  </si>
  <si>
    <t>25.06.2020 11:06:08</t>
  </si>
  <si>
    <t>25.06.2020 11:06:09</t>
  </si>
  <si>
    <t>25.06.2020 11:06:10</t>
  </si>
  <si>
    <t>25.06.2020 11:06:13</t>
  </si>
  <si>
    <t>25.06.2020 11:06:20</t>
  </si>
  <si>
    <t>25.06.2020 11:06:22</t>
  </si>
  <si>
    <t>25.06.2020 11:06:23</t>
  </si>
  <si>
    <t>25.06.2020 11:06:24</t>
  </si>
  <si>
    <t>25.06.2020 11:06:25</t>
  </si>
  <si>
    <t>25.06.2020 11:06:27</t>
  </si>
  <si>
    <t>25.06.2020 11:06:28</t>
  </si>
  <si>
    <t>25.06.2020 11:06:29</t>
  </si>
  <si>
    <t>25.06.2020 11:06:30</t>
  </si>
  <si>
    <t>25.06.2020 11:06:32</t>
  </si>
  <si>
    <t>25.06.2020 11:06:34</t>
  </si>
  <si>
    <t>25.06.2020 11:07:04</t>
  </si>
  <si>
    <t>25.06.2020 11:07:06</t>
  </si>
  <si>
    <t>25.06.2020 11:07:07</t>
  </si>
  <si>
    <t>25.06.2020 11:07:08</t>
  </si>
  <si>
    <t>25.06.2020 11:07:10</t>
  </si>
  <si>
    <t>25.06.2020 11:07:11</t>
  </si>
  <si>
    <t>25.06.2020 11:07:12</t>
  </si>
  <si>
    <t>25.06.2020 11:07:13</t>
  </si>
  <si>
    <t>25.06.2020 11:07:18</t>
  </si>
  <si>
    <t>25.06.2020 11:07:19</t>
  </si>
  <si>
    <t>25.06.2020 11:07:21</t>
  </si>
  <si>
    <t>25.06.2020 11:07:22</t>
  </si>
  <si>
    <t>25.06.2020 11:07:24</t>
  </si>
  <si>
    <t>25.06.2020 11:07:25</t>
  </si>
  <si>
    <t>25.06.2020 11:07:27</t>
  </si>
  <si>
    <t>25.06.2020 11:07:28</t>
  </si>
  <si>
    <t>25.06.2020 11:07:29</t>
  </si>
  <si>
    <t>25.06.2020 11:07:31</t>
  </si>
  <si>
    <t>25.06.2020 11:07:32</t>
  </si>
  <si>
    <t>25.06.2020 11:07:33</t>
  </si>
  <si>
    <t>25.06.2020 11:07:34</t>
  </si>
  <si>
    <t>25.06.2020 11:07:36</t>
  </si>
  <si>
    <t>25.06.2020 11:07:59</t>
  </si>
  <si>
    <t>25.06.2020 11:08:01</t>
  </si>
  <si>
    <t>25.06.2020 11:08:02</t>
  </si>
  <si>
    <t>25.06.2020 11:08:03</t>
  </si>
  <si>
    <t>25.06.2020 11:08:05</t>
  </si>
  <si>
    <t>25.06.2020 11:08:06</t>
  </si>
  <si>
    <t>25.06.2020 11:08:09</t>
  </si>
  <si>
    <t>25.06.2020 11:08:10</t>
  </si>
  <si>
    <t>25.06.2020 11:08:11</t>
  </si>
  <si>
    <t>25.06.2020 11:08:13</t>
  </si>
  <si>
    <t>25.06.2020 11:08:14</t>
  </si>
  <si>
    <t>25.06.2020 11:08:15</t>
  </si>
  <si>
    <t>25.06.2020 11:08:42</t>
  </si>
  <si>
    <t>25.06.2020 11:08:45</t>
  </si>
  <si>
    <t>25.06.2020 11:08:46</t>
  </si>
  <si>
    <t>25.06.2020 11:08:48</t>
  </si>
  <si>
    <t>25.06.2020 11:08:49</t>
  </si>
  <si>
    <t>25.06.2020 11:08:54</t>
  </si>
  <si>
    <t>25.06.2020 11:08:55</t>
  </si>
  <si>
    <t>25.06.2020 11:08:57</t>
  </si>
  <si>
    <t>25.06.2020 11:08:58</t>
  </si>
  <si>
    <t>25.06.2020 11:08:59</t>
  </si>
  <si>
    <t>25.06.2020 11:09:00</t>
  </si>
  <si>
    <t>25.06.2020 11:09:02</t>
  </si>
  <si>
    <t>25.06.2020 11:09:03</t>
  </si>
  <si>
    <t>25.06.2020 11:09:04</t>
  </si>
  <si>
    <t>25.06.2020 11:09:13</t>
  </si>
  <si>
    <t>25.06.2020 11:09:14</t>
  </si>
  <si>
    <t>25.06.2020 11:09:16</t>
  </si>
  <si>
    <t>25.06.2020 11:09:17</t>
  </si>
  <si>
    <t>25.06.2020 11:09:18</t>
  </si>
  <si>
    <t>25.06.2020 11:09:19</t>
  </si>
  <si>
    <t>25.06.2020 11:09:21</t>
  </si>
  <si>
    <t>25.06.2020 11:09:22</t>
  </si>
  <si>
    <t>25.06.2020 11:09:35</t>
  </si>
  <si>
    <t>25.06.2020 11:09:37</t>
  </si>
  <si>
    <t>25.06.2020 11:09:38</t>
  </si>
  <si>
    <t>25.06.2020 11:09:39</t>
  </si>
  <si>
    <t>25.06.2020 11:09:42</t>
  </si>
  <si>
    <t>25.06.2020 11:09:43</t>
  </si>
  <si>
    <t>25.06.2020 11:10:03</t>
  </si>
  <si>
    <t>25.06.2020 11:10:04</t>
  </si>
  <si>
    <t>25.06.2020 11:10:11</t>
  </si>
  <si>
    <t>25.06.2020 11:10:32</t>
  </si>
  <si>
    <t>25.06.2020 11:10:34</t>
  </si>
  <si>
    <t>25.06.2020 11:10:35</t>
  </si>
  <si>
    <t>25.06.2020 11:10:39</t>
  </si>
  <si>
    <t>25.06.2020 11:10:41</t>
  </si>
  <si>
    <t>25.06.2020 11:10:42</t>
  </si>
  <si>
    <t>25.06.2020 11:10:44</t>
  </si>
  <si>
    <t>25.06.2020 11:11:35</t>
  </si>
  <si>
    <t>25.06.2020 11:11:36</t>
  </si>
  <si>
    <t>25.06.2020 11:11:39</t>
  </si>
  <si>
    <t>25.06.2020 11:11:41</t>
  </si>
  <si>
    <t>25.06.2020 11:11:42</t>
  </si>
  <si>
    <t>25.06.2020 11:11:44</t>
  </si>
  <si>
    <t>25.06.2020 11:11:45</t>
  </si>
  <si>
    <t>25.06.2020 11:12:42</t>
  </si>
  <si>
    <t>25.06.2020 11:12:44</t>
  </si>
  <si>
    <t>25.06.2020 11:12:47</t>
  </si>
  <si>
    <t>25.06.2020 11:12:48</t>
  </si>
  <si>
    <t>25.06.2020 11:12:50</t>
  </si>
  <si>
    <t>25.06.2020 11:13:33</t>
  </si>
  <si>
    <t>25.06.2020 11:13:35</t>
  </si>
  <si>
    <t>25.06.2020 11:13:36</t>
  </si>
  <si>
    <t>25.06.2020 11:13:37</t>
  </si>
  <si>
    <t>25.06.2020 11:13:38</t>
  </si>
  <si>
    <t>25.06.2020 11:13:40</t>
  </si>
  <si>
    <t>25.06.2020 11:13:41</t>
  </si>
  <si>
    <t>25.06.2020 11:13:42</t>
  </si>
  <si>
    <t>25.06.2020 11:13:43</t>
  </si>
  <si>
    <t>25.06.2020 11:13:45</t>
  </si>
  <si>
    <t>25.06.2020 11:13:46</t>
  </si>
  <si>
    <t>25.06.2020 11:13:48</t>
  </si>
  <si>
    <t>25.06.2020 11:14:34</t>
  </si>
  <si>
    <t>25.06.2020 11:14:36</t>
  </si>
  <si>
    <t>25.06.2020 11:14:37</t>
  </si>
  <si>
    <t>25.06.2020 11:14:39</t>
  </si>
  <si>
    <t>25.06.2020 11:14:40</t>
  </si>
  <si>
    <t>25.06.2020 11:14:43</t>
  </si>
  <si>
    <t>25.06.2020 11:14:45</t>
  </si>
  <si>
    <t>25.06.2020 11:14:46</t>
  </si>
  <si>
    <t>25.06.2020 11:14:47</t>
  </si>
  <si>
    <t>25.06.2020 11:14:49</t>
  </si>
  <si>
    <t>25.06.2020 11:14:50</t>
  </si>
  <si>
    <t>25.06.2020 11:14:51</t>
  </si>
  <si>
    <t>25.06.2020 11:14:52</t>
  </si>
  <si>
    <t>25.06.2020 11:14:54</t>
  </si>
  <si>
    <t>25.06.2020 11:14:55</t>
  </si>
  <si>
    <t>25.06.2020 11:14:59</t>
  </si>
  <si>
    <t>25.06.2020 11:15:01</t>
  </si>
  <si>
    <t>25.06.2020 11:15:02</t>
  </si>
  <si>
    <t>25.06.2020 11:15:04</t>
  </si>
  <si>
    <t>25.06.2020 11:15:26</t>
  </si>
  <si>
    <t>25.06.2020 11:15:28</t>
  </si>
  <si>
    <t>25.06.2020 11:15:29</t>
  </si>
  <si>
    <t>25.06.2020 11:15:33</t>
  </si>
  <si>
    <t>25.06.2020 11:15:37</t>
  </si>
  <si>
    <t>25.06.2020 11:15:39</t>
  </si>
  <si>
    <t>25.06.2020 11:15:40</t>
  </si>
  <si>
    <t>25.06.2020 11:15:42</t>
  </si>
  <si>
    <t>25.06.2020 11:15:43</t>
  </si>
  <si>
    <t>25.06.2020 11:15:45</t>
  </si>
  <si>
    <t>25.06.2020 11:15:46</t>
  </si>
  <si>
    <t>25.06.2020 11:16:01</t>
  </si>
  <si>
    <t>25.06.2020 11:16:03</t>
  </si>
  <si>
    <t>25.06.2020 11:16:04</t>
  </si>
  <si>
    <t>25.06.2020 11:16:06</t>
  </si>
  <si>
    <t>25.06.2020 11:16:24</t>
  </si>
  <si>
    <t>25.06.2020 11:16:28</t>
  </si>
  <si>
    <t>25.06.2020 11:16:39</t>
  </si>
  <si>
    <t>25.06.2020 11:16:40</t>
  </si>
  <si>
    <t>25.06.2020 11:16:42</t>
  </si>
  <si>
    <t>25.06.2020 11:16:43</t>
  </si>
  <si>
    <t>25.06.2020 11:16:45</t>
  </si>
  <si>
    <t>25.06.2020 11:17:03</t>
  </si>
  <si>
    <t>25.06.2020 11:17:04</t>
  </si>
  <si>
    <t>25.06.2020 11:17:05</t>
  </si>
  <si>
    <t>25.06.2020 11:17:07</t>
  </si>
  <si>
    <t>25.06.2020 11:17:08</t>
  </si>
  <si>
    <t>25.06.2020 11:17:09</t>
  </si>
  <si>
    <t>25.06.2020 11:17:10</t>
  </si>
  <si>
    <t>25.06.2020 11:17:12</t>
  </si>
  <si>
    <t>25.06.2020 11:17:37</t>
  </si>
  <si>
    <t>25.06.2020 11:17:38</t>
  </si>
  <si>
    <t>25.06.2020 11:17:40</t>
  </si>
  <si>
    <t>25.06.2020 11:17:41</t>
  </si>
  <si>
    <t>25.06.2020 11:17:42</t>
  </si>
  <si>
    <t>25.06.2020 11:17:45</t>
  </si>
  <si>
    <t>25.06.2020 11:17:46</t>
  </si>
  <si>
    <t>25.06.2020 11:17:48</t>
  </si>
  <si>
    <t>25.06.2020 11:17:49</t>
  </si>
  <si>
    <t>25.06.2020 11:17:51</t>
  </si>
  <si>
    <t>25.06.2020 11:17:54</t>
  </si>
  <si>
    <t>25.06.2020 11:17:57</t>
  </si>
  <si>
    <t>25.06.2020 11:17:58</t>
  </si>
  <si>
    <t>25.06.2020 11:18:00</t>
  </si>
  <si>
    <t>25.06.2020 11:18:01</t>
  </si>
  <si>
    <t>25.06.2020 11:18:03</t>
  </si>
  <si>
    <t>25.06.2020 11:18:04</t>
  </si>
  <si>
    <t>25.06.2020 11:18:06</t>
  </si>
  <si>
    <t>25.06.2020 11:18:07</t>
  </si>
  <si>
    <t>25.06.2020 11:18:09</t>
  </si>
  <si>
    <t>25.06.2020 11:18:10</t>
  </si>
  <si>
    <t>25.06.2020 11:18:12</t>
  </si>
  <si>
    <t>25.06.2020 11:19:07</t>
  </si>
  <si>
    <t>25.06.2020 11:19:09</t>
  </si>
  <si>
    <t>25.06.2020 11:19:10</t>
  </si>
  <si>
    <t>25.06.2020 11:19:11</t>
  </si>
  <si>
    <t>25.06.2020 11:19:12</t>
  </si>
  <si>
    <t>25.06.2020 11:19:17</t>
  </si>
  <si>
    <t>25.06.2020 11:19:18</t>
  </si>
  <si>
    <t>25.06.2020 11:19:21</t>
  </si>
  <si>
    <t>25.06.2020 11:19:23</t>
  </si>
  <si>
    <t>25.06.2020 11:19:24</t>
  </si>
  <si>
    <t>25.06.2020 11:19:25</t>
  </si>
  <si>
    <t>25.06.2020 11:19:26</t>
  </si>
  <si>
    <t>25.06.2020 11:19:28</t>
  </si>
  <si>
    <t>25.06.2020 11:19:29</t>
  </si>
  <si>
    <t>25.06.2020 11:19:30</t>
  </si>
  <si>
    <t>25.06.2020 11:19:31</t>
  </si>
  <si>
    <t>25.06.2020 11:19:34</t>
  </si>
  <si>
    <t>25.06.2020 11:20:04</t>
  </si>
  <si>
    <t>25.06.2020 11:20:06</t>
  </si>
  <si>
    <t>25.06.2020 11:20:07</t>
  </si>
  <si>
    <t>25.06.2020 11:20:09</t>
  </si>
  <si>
    <t>25.06.2020 11:20:10</t>
  </si>
  <si>
    <t>25.06.2020 11:20:12</t>
  </si>
  <si>
    <t>25.06.2020 11:20:13</t>
  </si>
  <si>
    <t>25.06.2020 11:20:15</t>
  </si>
  <si>
    <t>25.06.2020 11:21:37</t>
  </si>
  <si>
    <t>25.06.2020 11:21:39</t>
  </si>
  <si>
    <t>25.06.2020 11:21:40</t>
  </si>
  <si>
    <t>25.06.2020 11:21:42</t>
  </si>
  <si>
    <t>25.06.2020 11:21:43</t>
  </si>
  <si>
    <t>25.06.2020 11:21:45</t>
  </si>
  <si>
    <t>25.06.2020 11:21:46</t>
  </si>
  <si>
    <t>25.06.2020 11:21:48</t>
  </si>
  <si>
    <t>25.06.2020 11:21:49</t>
  </si>
  <si>
    <t>25.06.2020 11:21:51</t>
  </si>
  <si>
    <t>25.06.2020 11:21:52</t>
  </si>
  <si>
    <t>25.06.2020 11:22:16</t>
  </si>
  <si>
    <t>25.06.2020 11:22:17</t>
  </si>
  <si>
    <t>25.06.2020 11:22:19</t>
  </si>
  <si>
    <t>25.06.2020 11:22:20</t>
  </si>
  <si>
    <t>25.06.2020 11:22:21</t>
  </si>
  <si>
    <t>25.06.2020 11:22:23</t>
  </si>
  <si>
    <t>25.06.2020 11:22:24</t>
  </si>
  <si>
    <t>25.06.2020 11:23:00</t>
  </si>
  <si>
    <t>25.06.2020 11:23:01</t>
  </si>
  <si>
    <t>25.06.2020 11:23:03</t>
  </si>
  <si>
    <t>25.06.2020 11:23:04</t>
  </si>
  <si>
    <t>25.06.2020 11:23:06</t>
  </si>
  <si>
    <t>25.06.2020 11:23:07</t>
  </si>
  <si>
    <t>25.06.2020 11:23:09</t>
  </si>
  <si>
    <t>25.06.2020 11:23:10</t>
  </si>
  <si>
    <t>25.06.2020 11:23:12</t>
  </si>
  <si>
    <t>25.06.2020 11:23:13</t>
  </si>
  <si>
    <t>25.06.2020 11:23:15</t>
  </si>
  <si>
    <t>25.06.2020 11:23:16</t>
  </si>
  <si>
    <t>25.06.2020 11:23:18</t>
  </si>
  <si>
    <t>25.06.2020 11:23:19</t>
  </si>
  <si>
    <t>25.06.2020 11:23:21</t>
  </si>
  <si>
    <t>25.06.2020 11:23:22</t>
  </si>
  <si>
    <t>25.06.2020 11:23:24</t>
  </si>
  <si>
    <t>25.06.2020 11:23:25</t>
  </si>
  <si>
    <t>25.06.2020 11:23:27</t>
  </si>
  <si>
    <t>25.06.2020 11:23:28</t>
  </si>
  <si>
    <t>25.06.2020 11:23:29</t>
  </si>
  <si>
    <t>25.06.2020 11:23:32</t>
  </si>
  <si>
    <t>25.06.2020 11:23:33</t>
  </si>
  <si>
    <t>25.06.2020 11:24:41</t>
  </si>
  <si>
    <t>25.06.2020 11:24:43</t>
  </si>
  <si>
    <t>25.06.2020 11:24:46</t>
  </si>
  <si>
    <t>25.06.2020 11:24:48</t>
  </si>
  <si>
    <t>25.06.2020 11:24:49</t>
  </si>
  <si>
    <t>25.06.2020 11:24:52</t>
  </si>
  <si>
    <t>25.06.2020 11:24:54</t>
  </si>
  <si>
    <t>25.06.2020 11:24:55</t>
  </si>
  <si>
    <t>25.06.2020 11:24:57</t>
  </si>
  <si>
    <t>25.06.2020 11:24:58</t>
  </si>
  <si>
    <t>25.06.2020 11:25:00</t>
  </si>
  <si>
    <t>25.06.2020 11:25:25</t>
  </si>
  <si>
    <t>25.06.2020 11:25:27</t>
  </si>
  <si>
    <t>25.06.2020 11:25:28</t>
  </si>
  <si>
    <t>25.06.2020 11:25:29</t>
  </si>
  <si>
    <t>25.06.2020 11:25:31</t>
  </si>
  <si>
    <t>25.06.2020 11:25:32</t>
  </si>
  <si>
    <t>25.06.2020 11:25:33</t>
  </si>
  <si>
    <t>25.06.2020 11:25:34</t>
  </si>
  <si>
    <t>25.06.2020 11:25:36</t>
  </si>
  <si>
    <t>25.06.2020 11:25:37</t>
  </si>
  <si>
    <t>25.06.2020 11:25:38</t>
  </si>
  <si>
    <t>25.06.2020 11:25:39</t>
  </si>
  <si>
    <t>25.06.2020 11:26:56</t>
  </si>
  <si>
    <t>25.06.2020 11:26:57</t>
  </si>
  <si>
    <t>25.06.2020 11:26:58</t>
  </si>
  <si>
    <t>25.06.2020 11:27:00</t>
  </si>
  <si>
    <t>25.06.2020 11:27:01</t>
  </si>
  <si>
    <t>25.06.2020 11:27:02</t>
  </si>
  <si>
    <t>25.06.2020 11:27:03</t>
  </si>
  <si>
    <t>25.06.2020 11:27:05</t>
  </si>
  <si>
    <t>25.06.2020 11:27:06</t>
  </si>
  <si>
    <t>25.06.2020 11:27:07</t>
  </si>
  <si>
    <t>25.06.2020 11:27:08</t>
  </si>
  <si>
    <t>25.06.2020 11:27:20</t>
  </si>
  <si>
    <t>25.06.2020 11:27:22</t>
  </si>
  <si>
    <t>25.06.2020 11:27:23</t>
  </si>
  <si>
    <t>25.06.2020 11:27:24</t>
  </si>
  <si>
    <t>25.06.2020 11:27:25</t>
  </si>
  <si>
    <t>25.06.2020 11:27:28</t>
  </si>
  <si>
    <t>25.06.2020 11:29:16</t>
  </si>
  <si>
    <t>25.06.2020 11:29:18</t>
  </si>
  <si>
    <t>25.06.2020 11:29:21</t>
  </si>
  <si>
    <t>25.06.2020 11:29:24</t>
  </si>
  <si>
    <t>25.06.2020 11:30:07</t>
  </si>
  <si>
    <t>25.06.2020 11:30:09</t>
  </si>
  <si>
    <t>25.06.2020 11:30:10</t>
  </si>
  <si>
    <t>25.06.2020 11:30:11</t>
  </si>
  <si>
    <t>25.06.2020 11:30:12</t>
  </si>
  <si>
    <t>25.06.2020 11:30:14</t>
  </si>
  <si>
    <t>25.06.2020 11:30:15</t>
  </si>
  <si>
    <t>25.06.2020 11:30:18</t>
  </si>
  <si>
    <t>25.06.2020 11:30:40</t>
  </si>
  <si>
    <t>25.06.2020 11:30:42</t>
  </si>
  <si>
    <t>25.06.2020 11:30:43</t>
  </si>
  <si>
    <t>25.06.2020 11:30:44</t>
  </si>
  <si>
    <t>25.06.2020 11:30:45</t>
  </si>
  <si>
    <t>25.06.2020 11:30:47</t>
  </si>
  <si>
    <t>25.06.2020 11:30:49</t>
  </si>
  <si>
    <t>25.06.2020 11:30:51</t>
  </si>
  <si>
    <t>25.06.2020 11:31:13</t>
  </si>
  <si>
    <t>25.06.2020 11:31:35</t>
  </si>
  <si>
    <t>25.06.2020 11:31:37</t>
  </si>
  <si>
    <t>25.06.2020 11:31:38</t>
  </si>
  <si>
    <t>25.06.2020 11:31:39</t>
  </si>
  <si>
    <t>25.06.2020 11:31:40</t>
  </si>
  <si>
    <t>25.06.2020 11:31:42</t>
  </si>
  <si>
    <t>25.06.2020 11:31:43</t>
  </si>
  <si>
    <t>25.06.2020 11:31:46</t>
  </si>
  <si>
    <t>25.06.2020 11:31:50</t>
  </si>
  <si>
    <t>25.06.2020 11:31:52</t>
  </si>
  <si>
    <t>25.06.2020 11:31:53</t>
  </si>
  <si>
    <t>25.06.2020 11:31:54</t>
  </si>
  <si>
    <t>25.06.2020 11:31:55</t>
  </si>
  <si>
    <t>25.06.2020 11:31:57</t>
  </si>
  <si>
    <t>25.06.2020 11:31:58</t>
  </si>
  <si>
    <t>25.06.2020 11:32:05</t>
  </si>
  <si>
    <t>25.06.2020 11:32:07</t>
  </si>
  <si>
    <t>25.06.2020 11:32:08</t>
  </si>
  <si>
    <t>25.06.2020 11:32:10</t>
  </si>
  <si>
    <t>25.06.2020 11:32:11</t>
  </si>
  <si>
    <t>25.06.2020 11:32:13</t>
  </si>
  <si>
    <t>25.06.2020 11:32:14</t>
  </si>
  <si>
    <t>25.06.2020 11:32:17</t>
  </si>
  <si>
    <t>25.06.2020 11:32:19</t>
  </si>
  <si>
    <t>25.06.2020 11:32:20</t>
  </si>
  <si>
    <t>25.06.2020 11:32:22</t>
  </si>
  <si>
    <t>25.06.2020 11:32:23</t>
  </si>
  <si>
    <t>25.06.2020 11:32:24</t>
  </si>
  <si>
    <t>25.06.2020 11:32:25</t>
  </si>
  <si>
    <t>25.06.2020 11:32:27</t>
  </si>
  <si>
    <t>25.06.2020 11:32:28</t>
  </si>
  <si>
    <t>25.06.2020 11:32:47</t>
  </si>
  <si>
    <t>25.06.2020 11:32:49</t>
  </si>
  <si>
    <t>25.06.2020 11:32:50</t>
  </si>
  <si>
    <t>25.06.2020 11:32:51</t>
  </si>
  <si>
    <t>25.06.2020 11:32:52</t>
  </si>
  <si>
    <t>25.06.2020 11:32:54</t>
  </si>
  <si>
    <t>25.06.2020 11:32:55</t>
  </si>
  <si>
    <t>25.06.2020 11:32:56</t>
  </si>
  <si>
    <t>25.06.2020 11:32:58</t>
  </si>
  <si>
    <t>25.06.2020 11:33:01</t>
  </si>
  <si>
    <t>25.06.2020 11:33:02</t>
  </si>
  <si>
    <t>25.06.2020 11:33:04</t>
  </si>
  <si>
    <t>25.06.2020 11:33:13</t>
  </si>
  <si>
    <t>25.06.2020 11:33:14</t>
  </si>
  <si>
    <t>25.06.2020 11:33:16</t>
  </si>
  <si>
    <t>25.06.2020 11:33:17</t>
  </si>
  <si>
    <t>25.06.2020 11:33:19</t>
  </si>
  <si>
    <t>25.06.2020 11:33:20</t>
  </si>
  <si>
    <t>25.06.2020 11:33:22</t>
  </si>
  <si>
    <t>25.06.2020 11:33:26</t>
  </si>
  <si>
    <t>25.06.2020 11:33:28</t>
  </si>
  <si>
    <t>25.06.2020 11:33:29</t>
  </si>
  <si>
    <t>25.06.2020 11:33:31</t>
  </si>
  <si>
    <t>25.06.2020 11:33:32</t>
  </si>
  <si>
    <t>25.06.2020 11:33:34</t>
  </si>
  <si>
    <t>25.06.2020 11:33:35</t>
  </si>
  <si>
    <t>25.06.2020 11:34:16</t>
  </si>
  <si>
    <t>25.06.2020 11:34:17</t>
  </si>
  <si>
    <t>25.06.2020 11:34:18</t>
  </si>
  <si>
    <t>25.06.2020 11:34:20</t>
  </si>
  <si>
    <t>25.06.2020 11:34:27</t>
  </si>
  <si>
    <t>25.06.2020 11:34:29</t>
  </si>
  <si>
    <t>25.06.2020 11:34:35</t>
  </si>
  <si>
    <t>25.06.2020 11:34:36</t>
  </si>
  <si>
    <t>25.06.2020 11:34:37</t>
  </si>
  <si>
    <t>25.06.2020 11:34:39</t>
  </si>
  <si>
    <t>25.06.2020 11:34:43</t>
  </si>
  <si>
    <t>25.06.2020 11:34:47</t>
  </si>
  <si>
    <t>25.06.2020 11:34:49</t>
  </si>
  <si>
    <t>25.06.2020 11:35:05</t>
  </si>
  <si>
    <t>25.06.2020 11:35:06</t>
  </si>
  <si>
    <t>25.06.2020 11:35:08</t>
  </si>
  <si>
    <t>25.06.2020 11:35:09</t>
  </si>
  <si>
    <t>25.06.2020 11:35:10</t>
  </si>
  <si>
    <t>25.06.2020 11:35:11</t>
  </si>
  <si>
    <t>25.06.2020 11:36:37</t>
  </si>
  <si>
    <t>25.06.2020 11:36:40</t>
  </si>
  <si>
    <t>25.06.2020 11:36:41</t>
  </si>
  <si>
    <t>25.06.2020 11:36:43</t>
  </si>
  <si>
    <t>25.06.2020 11:36:44</t>
  </si>
  <si>
    <t>25.06.2020 11:36:46</t>
  </si>
  <si>
    <t>25.06.2020 11:36:47</t>
  </si>
  <si>
    <t>25.06.2020 11:36:49</t>
  </si>
  <si>
    <t>25.06.2020 11:36:50</t>
  </si>
  <si>
    <t>25.06.2020 11:36:53</t>
  </si>
  <si>
    <t>25.06.2020 11:36:56</t>
  </si>
  <si>
    <t>25.06.2020 11:36:58</t>
  </si>
  <si>
    <t>25.06.2020 11:36:59</t>
  </si>
  <si>
    <t>25.06.2020 11:37:26</t>
  </si>
  <si>
    <t>25.06.2020 11:37:29</t>
  </si>
  <si>
    <t>25.06.2020 11:37:30</t>
  </si>
  <si>
    <t>25.06.2020 11:37:32</t>
  </si>
  <si>
    <t>25.06.2020 11:37:33</t>
  </si>
  <si>
    <t>25.06.2020 11:37:35</t>
  </si>
  <si>
    <t>25.06.2020 11:38:02</t>
  </si>
  <si>
    <t>25.06.2020 11:38:03</t>
  </si>
  <si>
    <t>25.06.2020 11:38:05</t>
  </si>
  <si>
    <t>25.06.2020 11:38:06</t>
  </si>
  <si>
    <t>25.06.2020 11:38:07</t>
  </si>
  <si>
    <t>25.06.2020 11:38:08</t>
  </si>
  <si>
    <t>25.06.2020 11:38:10</t>
  </si>
  <si>
    <t>25.06.2020 11:38:11</t>
  </si>
  <si>
    <t>25.06.2020 11:38:12</t>
  </si>
  <si>
    <t>25.06.2020 11:38:27</t>
  </si>
  <si>
    <t>25.06.2020 11:38:28</t>
  </si>
  <si>
    <t>25.06.2020 11:38:30</t>
  </si>
  <si>
    <t>25.06.2020 11:38:31</t>
  </si>
  <si>
    <t>25.06.2020 11:38:33</t>
  </si>
  <si>
    <t>25.06.2020 11:38:34</t>
  </si>
  <si>
    <t>25.06.2020 11:38:36</t>
  </si>
  <si>
    <t>25.06.2020 11:38:42</t>
  </si>
  <si>
    <t>25.06.2020 11:38:43</t>
  </si>
  <si>
    <t>25.06.2020 11:38:45</t>
  </si>
  <si>
    <t>25.06.2020 11:38:46</t>
  </si>
  <si>
    <t>25.06.2020 11:38:48</t>
  </si>
  <si>
    <t>25.06.2020 11:38:49</t>
  </si>
  <si>
    <t>25.06.2020 11:39:15</t>
  </si>
  <si>
    <t>25.06.2020 11:39:16</t>
  </si>
  <si>
    <t>25.06.2020 11:39:18</t>
  </si>
  <si>
    <t>25.06.2020 11:39:21</t>
  </si>
  <si>
    <t>25.06.2020 11:39:22</t>
  </si>
  <si>
    <t>25.06.2020 11:39:23</t>
  </si>
  <si>
    <t>25.06.2020 11:39:26</t>
  </si>
  <si>
    <t>25.06.2020 11:40:38</t>
  </si>
  <si>
    <t>25.06.2020 11:40:40</t>
  </si>
  <si>
    <t>25.06.2020 11:41:19</t>
  </si>
  <si>
    <t>25.06.2020 11:41:20</t>
  </si>
  <si>
    <t>25.06.2020 11:41:22</t>
  </si>
  <si>
    <t>25.06.2020 11:41:23</t>
  </si>
  <si>
    <t>25.06.2020 11:41:25</t>
  </si>
  <si>
    <t>25.06.2020 11:41:26</t>
  </si>
  <si>
    <t>25.06.2020 11:41:28</t>
  </si>
  <si>
    <t>25.06.2020 11:41:52</t>
  </si>
  <si>
    <t>25.06.2020 11:41:53</t>
  </si>
  <si>
    <t>25.06.2020 11:41:55</t>
  </si>
  <si>
    <t>25.06.2020 11:41:56</t>
  </si>
  <si>
    <t>25.06.2020 11:41:58</t>
  </si>
  <si>
    <t>25.06.2020 11:41:59</t>
  </si>
  <si>
    <t>25.06.2020 11:42:15</t>
  </si>
  <si>
    <t>25.06.2020 11:42:17</t>
  </si>
  <si>
    <t>25.06.2020 11:42:18</t>
  </si>
  <si>
    <t>25.06.2020 11:42:19</t>
  </si>
  <si>
    <t>25.06.2020 11:42:21</t>
  </si>
  <si>
    <t>25.06.2020 11:42:22</t>
  </si>
  <si>
    <t>25.06.2020 11:42:23</t>
  </si>
  <si>
    <t>25.06.2020 11:42:25</t>
  </si>
  <si>
    <t>25.06.2020 11:42:26</t>
  </si>
  <si>
    <t>25.06.2020 11:43:33</t>
  </si>
  <si>
    <t>25.06.2020 11:43:34</t>
  </si>
  <si>
    <t>25.06.2020 11:43:36</t>
  </si>
  <si>
    <t>25.06.2020 11:43:37</t>
  </si>
  <si>
    <t>25.06.2020 11:43:38</t>
  </si>
  <si>
    <t>25.06.2020 11:43:39</t>
  </si>
  <si>
    <t>25.06.2020 11:43:41</t>
  </si>
  <si>
    <t>25.06.2020 11:43:42</t>
  </si>
  <si>
    <t>25.06.2020 11:43:43</t>
  </si>
  <si>
    <t>25.06.2020 11:43:44</t>
  </si>
  <si>
    <t>25.06.2020 11:43:46</t>
  </si>
  <si>
    <t>25.06.2020 11:44:23</t>
  </si>
  <si>
    <t>25.06.2020 11:44:24</t>
  </si>
  <si>
    <t>25.06.2020 11:44:27</t>
  </si>
  <si>
    <t>25.06.2020 11:44:29</t>
  </si>
  <si>
    <t>25.06.2020 11:44:30</t>
  </si>
  <si>
    <t>25.06.2020 11:45:41</t>
  </si>
  <si>
    <t>25.06.2020 11:45:42</t>
  </si>
  <si>
    <t>25.06.2020 11:45:44</t>
  </si>
  <si>
    <t>25.06.2020 11:45:45</t>
  </si>
  <si>
    <t>25.06.2020 11:45:46</t>
  </si>
  <si>
    <t>25.06.2020 11:45:47</t>
  </si>
  <si>
    <t>25.06.2020 11:45:53</t>
  </si>
  <si>
    <t>25.06.2020 11:45:55</t>
  </si>
  <si>
    <t>25.06.2020 11:45:56</t>
  </si>
  <si>
    <t>25.06.2020 11:45:57</t>
  </si>
  <si>
    <t>25.06.2020 11:45:58</t>
  </si>
  <si>
    <t>25.06.2020 11:46:00</t>
  </si>
  <si>
    <t>25.06.2020 11:46:01</t>
  </si>
  <si>
    <t>25.06.2020 11:48:13</t>
  </si>
  <si>
    <t>25.06.2020 11:48:14</t>
  </si>
  <si>
    <t>25.06.2020 11:48:15</t>
  </si>
  <si>
    <t>25.06.2020 11:48:17</t>
  </si>
  <si>
    <t>25.06.2020 11:48:18</t>
  </si>
  <si>
    <t>25.06.2020 11:48:19</t>
  </si>
  <si>
    <t>25.06.2020 11:48:20</t>
  </si>
  <si>
    <t>25.06.2020 11:48:46</t>
  </si>
  <si>
    <t>25.06.2020 11:48:49</t>
  </si>
  <si>
    <t>25.06.2020 11:48:50</t>
  </si>
  <si>
    <t>25.06.2020 11:48:52</t>
  </si>
  <si>
    <t>25.06.2020 11:48:53</t>
  </si>
  <si>
    <t>25.06.2020 11:49:01</t>
  </si>
  <si>
    <t>25.06.2020 11:49:02</t>
  </si>
  <si>
    <t>25.06.2020 11:49:04</t>
  </si>
  <si>
    <t>25.06.2020 11:49:05</t>
  </si>
  <si>
    <t>25.06.2020 11:49:06</t>
  </si>
  <si>
    <t>25.06.2020 11:49:07</t>
  </si>
  <si>
    <t>25.06.2020 11:49:09</t>
  </si>
  <si>
    <t>25.06.2020 11:49:10</t>
  </si>
  <si>
    <t>25.06.2020 11:49:11</t>
  </si>
  <si>
    <t>25.06.2020 11:49:12</t>
  </si>
  <si>
    <t>25.06.2020 11:49:14</t>
  </si>
  <si>
    <t>25.06.2020 11:49:15</t>
  </si>
  <si>
    <t>25.06.2020 11:49:16</t>
  </si>
  <si>
    <t>25.06.2020 11:49:17</t>
  </si>
  <si>
    <t>25.06.2020 11:49:43</t>
  </si>
  <si>
    <t>25.06.2020 11:49:44</t>
  </si>
  <si>
    <t>25.06.2020 11:49:45</t>
  </si>
  <si>
    <t>25.06.2020 11:49:47</t>
  </si>
  <si>
    <t>25.06.2020 11:49:48</t>
  </si>
  <si>
    <t>25.06.2020 11:49:49</t>
  </si>
  <si>
    <t>25.06.2020 11:49:50</t>
  </si>
  <si>
    <t>25.06.2020 11:49:52</t>
  </si>
  <si>
    <t>25.06.2020 11:49:53</t>
  </si>
  <si>
    <t>25.06.2020 11:51:17</t>
  </si>
  <si>
    <t>25.06.2020 11:51:18</t>
  </si>
  <si>
    <t>25.06.2020 11:51:20</t>
  </si>
  <si>
    <t>25.06.2020 11:51:23</t>
  </si>
  <si>
    <t>25.06.2020 11:51:24</t>
  </si>
  <si>
    <t>25.06.2020 11:51:26</t>
  </si>
  <si>
    <t>25.06.2020 11:51:27</t>
  </si>
  <si>
    <t>25.06.2020 11:53:06</t>
  </si>
  <si>
    <t>25.06.2020 11:53:09</t>
  </si>
  <si>
    <t>25.06.2020 11:53:11</t>
  </si>
  <si>
    <t>25.06.2020 11:53:12</t>
  </si>
  <si>
    <t>25.06.2020 11:53:14</t>
  </si>
  <si>
    <t>25.06.2020 11:53:15</t>
  </si>
  <si>
    <t>25.06.2020 11:53:30</t>
  </si>
  <si>
    <t>25.06.2020 11:53:31</t>
  </si>
  <si>
    <t>25.06.2020 11:53:33</t>
  </si>
  <si>
    <t>25.06.2020 11:53:34</t>
  </si>
  <si>
    <t>25.06.2020 11:53:36</t>
  </si>
  <si>
    <t>25.06.2020 11:53:37</t>
  </si>
  <si>
    <t>25.06.2020 11:53:38</t>
  </si>
  <si>
    <t>25.06.2020 11:53:40</t>
  </si>
  <si>
    <t>25.06.2020 11:53:41</t>
  </si>
  <si>
    <t>25.06.2020 11:53:42</t>
  </si>
  <si>
    <t>25.06.2020 11:53:43</t>
  </si>
  <si>
    <t>25.06.2020 11:53:46</t>
  </si>
  <si>
    <t>25.06.2020 11:53:48</t>
  </si>
  <si>
    <t>25.06.2020 11:53:49</t>
  </si>
  <si>
    <t>25.06.2020 11:53:50</t>
  </si>
  <si>
    <t>25.06.2020 11:53:52</t>
  </si>
  <si>
    <t>25.06.2020 11:53:53</t>
  </si>
  <si>
    <t>25.06.2020 11:53:55</t>
  </si>
  <si>
    <t>25.06.2020 11:54:32</t>
  </si>
  <si>
    <t>25.06.2020 11:54:34</t>
  </si>
  <si>
    <t>25.06.2020 11:54:35</t>
  </si>
  <si>
    <t>25.06.2020 11:54:38</t>
  </si>
  <si>
    <t>25.06.2020 11:54:40</t>
  </si>
  <si>
    <t>25.06.2020 11:54:41</t>
  </si>
  <si>
    <t>25.06.2020 11:54:43</t>
  </si>
  <si>
    <t>25.06.2020 11:54:44</t>
  </si>
  <si>
    <t>25.06.2020 11:54:46</t>
  </si>
  <si>
    <t>25.06.2020 11:54:55</t>
  </si>
  <si>
    <t>25.06.2020 11:54:56</t>
  </si>
  <si>
    <t>25.06.2020 11:54:57</t>
  </si>
  <si>
    <t>25.06.2020 11:54:59</t>
  </si>
  <si>
    <t>25.06.2020 11:55:01</t>
  </si>
  <si>
    <t>25.06.2020 11:55:03</t>
  </si>
  <si>
    <t>25.06.2020 11:55:49</t>
  </si>
  <si>
    <t>25.06.2020 11:55:51</t>
  </si>
  <si>
    <t>25.06.2020 11:56:17</t>
  </si>
  <si>
    <t>25.06.2020 11:56:19</t>
  </si>
  <si>
    <t>25.06.2020 11:56:20</t>
  </si>
  <si>
    <t>25.06.2020 11:56:22</t>
  </si>
  <si>
    <t>25.06.2020 11:56:23</t>
  </si>
  <si>
    <t>25.06.2020 11:56:25</t>
  </si>
  <si>
    <t>25.06.2020 11:56:26</t>
  </si>
  <si>
    <t>25.06.2020 11:56:28</t>
  </si>
  <si>
    <t>25.06.2020 11:56:40</t>
  </si>
  <si>
    <t>25.06.2020 11:56:41</t>
  </si>
  <si>
    <t>25.06.2020 11:56:42</t>
  </si>
  <si>
    <t>25.06.2020 11:56:44</t>
  </si>
  <si>
    <t>25.06.2020 11:56:45</t>
  </si>
  <si>
    <t>25.06.2020 11:56:49</t>
  </si>
  <si>
    <t>25.06.2020 11:57:51</t>
  </si>
  <si>
    <t>25.06.2020 11:57:52</t>
  </si>
  <si>
    <t>25.06.2020 11:57:53</t>
  </si>
  <si>
    <t>25.06.2020 11:57:54</t>
  </si>
  <si>
    <t>25.06.2020 11:58:23</t>
  </si>
  <si>
    <t>25.06.2020 11:58:24</t>
  </si>
  <si>
    <t>25.06.2020 11:58:25</t>
  </si>
  <si>
    <t>25.06.2020 11:58:27</t>
  </si>
  <si>
    <t>25.06.2020 11:58:28</t>
  </si>
  <si>
    <t>25.06.2020 11:58:29</t>
  </si>
  <si>
    <t>25.06.2020 11:58:31</t>
  </si>
  <si>
    <t>25.06.2020 11:58:35</t>
  </si>
  <si>
    <t>25.06.2020 11:58:37</t>
  </si>
  <si>
    <t>25.06.2020 11:58:38</t>
  </si>
  <si>
    <t>25.06.2020 11:58:39</t>
  </si>
  <si>
    <t>25.06.2020 11:58:41</t>
  </si>
  <si>
    <t>25.06.2020 11:58:42</t>
  </si>
  <si>
    <t>25.06.2020 11:58:43</t>
  </si>
  <si>
    <t>25.06.2020 11:58:44</t>
  </si>
  <si>
    <t>25.06.2020 11:58:46</t>
  </si>
  <si>
    <t>25.06.2020 11:59:42</t>
  </si>
  <si>
    <t>25.06.2020 11:59:44</t>
  </si>
  <si>
    <t>25.06.2020 11:59:45</t>
  </si>
  <si>
    <t>25.06.2020 11:59:47</t>
  </si>
  <si>
    <t>25.06.2020 11:59:48</t>
  </si>
  <si>
    <t>25.06.2020 11:59:50</t>
  </si>
  <si>
    <t>25.06.2020 11:59:51</t>
  </si>
  <si>
    <t>25.06.2020 11:59:53</t>
  </si>
  <si>
    <t>25.06.2020 11:59:54</t>
  </si>
  <si>
    <t>25.06.2020 12:00:45</t>
  </si>
  <si>
    <t>25.06.2020 12:00:47</t>
  </si>
  <si>
    <t>25.06.2020 12:00:48</t>
  </si>
  <si>
    <t>25.06.2020 12:00:49</t>
  </si>
  <si>
    <t>25.06.2020 12:00:51</t>
  </si>
  <si>
    <t>25.06.2020 12:00:53</t>
  </si>
  <si>
    <t>25.06.2020 12:00:59</t>
  </si>
  <si>
    <t>25.06.2020 12:01:01</t>
  </si>
  <si>
    <t>25.06.2020 12:01:02</t>
  </si>
  <si>
    <t>25.06.2020 12:01:04</t>
  </si>
  <si>
    <t>25.06.2020 12:01:47</t>
  </si>
  <si>
    <t>25.06.2020 12:01:49</t>
  </si>
  <si>
    <t>25.06.2020 12:01:50</t>
  </si>
  <si>
    <t>25.06.2020 12:01:52</t>
  </si>
  <si>
    <t>25.06.2020 12:01:53</t>
  </si>
  <si>
    <t>25.06.2020 12:03:04</t>
  </si>
  <si>
    <t>25.06.2020 12:03:07</t>
  </si>
  <si>
    <t>25.06.2020 12:03:46</t>
  </si>
  <si>
    <t>25.06.2020 12:03:47</t>
  </si>
  <si>
    <t>25.06.2020 12:03:49</t>
  </si>
  <si>
    <t>25.06.2020 12:03:50</t>
  </si>
  <si>
    <t>25.06.2020 12:03:52</t>
  </si>
  <si>
    <t>25.06.2020 12:03:53</t>
  </si>
  <si>
    <t>25.06.2020 12:03:55</t>
  </si>
  <si>
    <t>25.06.2020 12:03:58</t>
  </si>
  <si>
    <t>25.06.2020 12:03:59</t>
  </si>
  <si>
    <t>25.06.2020 12:04:01</t>
  </si>
  <si>
    <t>25.06.2020 12:04:02</t>
  </si>
  <si>
    <t>25.06.2020 12:04:03</t>
  </si>
  <si>
    <t>25.06.2020 12:04:05</t>
  </si>
  <si>
    <t>25.06.2020 12:04:06</t>
  </si>
  <si>
    <t>25.06.2020 12:04:13</t>
  </si>
  <si>
    <t>25.06.2020 12:04:16</t>
  </si>
  <si>
    <t>25.06.2020 12:04:18</t>
  </si>
  <si>
    <t>25.06.2020 12:04:19</t>
  </si>
  <si>
    <t>25.06.2020 12:04:21</t>
  </si>
  <si>
    <t>25.06.2020 12:04:22</t>
  </si>
  <si>
    <t>25.06.2020 12:04:43</t>
  </si>
  <si>
    <t>25.06.2020 12:04:45</t>
  </si>
  <si>
    <t>25.06.2020 12:04:46</t>
  </si>
  <si>
    <t>25.06.2020 12:04:48</t>
  </si>
  <si>
    <t>25.06.2020 12:04:49</t>
  </si>
  <si>
    <t>25.06.2020 12:05:33</t>
  </si>
  <si>
    <t>25.06.2020 12:05:34</t>
  </si>
  <si>
    <t>25.06.2020 12:05:37</t>
  </si>
  <si>
    <t>25.06.2020 12:05:45</t>
  </si>
  <si>
    <t>25.06.2020 12:05:48</t>
  </si>
  <si>
    <t>25.06.2020 12:05:49</t>
  </si>
  <si>
    <t>25.06.2020 12:05:51</t>
  </si>
  <si>
    <t>25.06.2020 12:06:30</t>
  </si>
  <si>
    <t>25.06.2020 12:06:31</t>
  </si>
  <si>
    <t>25.06.2020 12:06:33</t>
  </si>
  <si>
    <t>25.06.2020 12:06:34</t>
  </si>
  <si>
    <t>25.06.2020 12:06:36</t>
  </si>
  <si>
    <t>25.06.2020 12:06:37</t>
  </si>
  <si>
    <t>25.06.2020 12:08:36</t>
  </si>
  <si>
    <t>25.06.2020 12:08:37</t>
  </si>
  <si>
    <t>25.06.2020 12:08:39</t>
  </si>
  <si>
    <t>25.06.2020 12:08:40</t>
  </si>
  <si>
    <t>25.06.2020 12:08:42</t>
  </si>
  <si>
    <t>25.06.2020 12:08:43</t>
  </si>
  <si>
    <t>25.06.2020 12:08:45</t>
  </si>
  <si>
    <t>25.06.2020 12:08:46</t>
  </si>
  <si>
    <t>25.06.2020 12:08:48</t>
  </si>
  <si>
    <t>25.06.2020 12:08:49</t>
  </si>
  <si>
    <t>25.06.2020 12:08:51</t>
  </si>
  <si>
    <t>25.06.2020 12:08:52</t>
  </si>
  <si>
    <t>25.06.2020 12:08:54</t>
  </si>
  <si>
    <t>25.06.2020 12:09:33</t>
  </si>
  <si>
    <t>25.06.2020 12:09:34</t>
  </si>
  <si>
    <t>25.06.2020 12:09:36</t>
  </si>
  <si>
    <t>25.06.2020 12:09:37</t>
  </si>
  <si>
    <t>25.06.2020 12:09:39</t>
  </si>
  <si>
    <t>25.06.2020 12:09:49</t>
  </si>
  <si>
    <t>25.06.2020 12:09:52</t>
  </si>
  <si>
    <t>25.06.2020 12:09:55</t>
  </si>
  <si>
    <t>25.06.2020 12:09:57</t>
  </si>
  <si>
    <t>25.06.2020 12:09:58</t>
  </si>
  <si>
    <t>25.06.2020 12:10:00</t>
  </si>
  <si>
    <t>25.06.2020 12:10:01</t>
  </si>
  <si>
    <t>25.06.2020 12:10:03</t>
  </si>
  <si>
    <t>25.06.2020 12:10:04</t>
  </si>
  <si>
    <t>25.06.2020 12:10:05</t>
  </si>
  <si>
    <t>25.06.2020 12:10:06</t>
  </si>
  <si>
    <t>25.06.2020 12:10:08</t>
  </si>
  <si>
    <t>25.06.2020 12:10:18</t>
  </si>
  <si>
    <t>25.06.2020 12:10:21</t>
  </si>
  <si>
    <t>25.06.2020 12:10:22</t>
  </si>
  <si>
    <t>25.06.2020 12:10:24</t>
  </si>
  <si>
    <t>25.06.2020 12:10:25</t>
  </si>
  <si>
    <t>25.06.2020 12:10:27</t>
  </si>
  <si>
    <t>25.06.2020 12:11:52</t>
  </si>
  <si>
    <t>25.06.2020 12:11:54</t>
  </si>
  <si>
    <t>25.06.2020 12:11:55</t>
  </si>
  <si>
    <t>25.06.2020 12:11:57</t>
  </si>
  <si>
    <t>25.06.2020 12:11:58</t>
  </si>
  <si>
    <t>25.06.2020 12:12:00</t>
  </si>
  <si>
    <t>25.06.2020 12:12:01</t>
  </si>
  <si>
    <t>25.06.2020 12:12:03</t>
  </si>
  <si>
    <t>25.06.2020 12:12:04</t>
  </si>
  <si>
    <t>25.06.2020 12:12:06</t>
  </si>
  <si>
    <t>25.06.2020 12:12:09</t>
  </si>
  <si>
    <t>25.06.2020 12:12:10</t>
  </si>
  <si>
    <t>25.06.2020 12:12:12</t>
  </si>
  <si>
    <t>25.06.2020 12:12:13</t>
  </si>
  <si>
    <t>25.06.2020 12:12:21</t>
  </si>
  <si>
    <t>25.06.2020 12:12:22</t>
  </si>
  <si>
    <t>25.06.2020 12:12:56</t>
  </si>
  <si>
    <t>25.06.2020 12:12:58</t>
  </si>
  <si>
    <t>25.06.2020 12:12:59</t>
  </si>
  <si>
    <t>25.06.2020 12:13:01</t>
  </si>
  <si>
    <t>25.06.2020 12:13:02</t>
  </si>
  <si>
    <t>25.06.2020 12:13:04</t>
  </si>
  <si>
    <t>25.06.2020 12:13:05</t>
  </si>
  <si>
    <t>25.06.2020 12:13:08</t>
  </si>
  <si>
    <t>25.06.2020 12:13:10</t>
  </si>
  <si>
    <t>25.06.2020 12:13:17</t>
  </si>
  <si>
    <t>25.06.2020 12:13:19</t>
  </si>
  <si>
    <t>25.06.2020 12:13:20</t>
  </si>
  <si>
    <t>25.06.2020 12:13:22</t>
  </si>
  <si>
    <t>25.06.2020 12:13:23</t>
  </si>
  <si>
    <t>25.06.2020 12:13:25</t>
  </si>
  <si>
    <t>25.06.2020 12:13:26</t>
  </si>
  <si>
    <t>25.06.2020 12:13:37</t>
  </si>
  <si>
    <t>25.06.2020 12:13:38</t>
  </si>
  <si>
    <t>25.06.2020 12:13:40</t>
  </si>
  <si>
    <t>25.06.2020 12:13:41</t>
  </si>
  <si>
    <t>25.06.2020 12:13:42</t>
  </si>
  <si>
    <t>25.06.2020 12:13:43</t>
  </si>
  <si>
    <t>25.06.2020 12:13:45</t>
  </si>
  <si>
    <t>25.06.2020 12:13:46</t>
  </si>
  <si>
    <t>25.06.2020 12:13:47</t>
  </si>
  <si>
    <t>25.06.2020 12:14:17</t>
  </si>
  <si>
    <t>25.06.2020 12:14:18</t>
  </si>
  <si>
    <t>25.06.2020 12:14:21</t>
  </si>
  <si>
    <t>25.06.2020 12:14:23</t>
  </si>
  <si>
    <t>25.06.2020 12:14:47</t>
  </si>
  <si>
    <t>25.06.2020 12:14:48</t>
  </si>
  <si>
    <t>25.06.2020 12:14:50</t>
  </si>
  <si>
    <t>25.06.2020 12:14:51</t>
  </si>
  <si>
    <t>25.06.2020 12:14:53</t>
  </si>
  <si>
    <t>25.06.2020 12:14:54</t>
  </si>
  <si>
    <t>25.06.2020 12:14:56</t>
  </si>
  <si>
    <t>25.06.2020 12:15:09</t>
  </si>
  <si>
    <t>25.06.2020 12:15:11</t>
  </si>
  <si>
    <t>25.06.2020 12:15:12</t>
  </si>
  <si>
    <t>25.06.2020 12:15:14</t>
  </si>
  <si>
    <t>25.06.2020 12:15:15</t>
  </si>
  <si>
    <t>25.06.2020 12:15:17</t>
  </si>
  <si>
    <t>25.06.2020 12:15:29</t>
  </si>
  <si>
    <t>25.06.2020 12:15:30</t>
  </si>
  <si>
    <t>25.06.2020 12:16:18</t>
  </si>
  <si>
    <t>25.06.2020 12:16:20</t>
  </si>
  <si>
    <t>25.06.2020 12:16:21</t>
  </si>
  <si>
    <t>25.06.2020 12:16:23</t>
  </si>
  <si>
    <t>25.06.2020 12:16:24</t>
  </si>
  <si>
    <t>25.06.2020 12:17:05</t>
  </si>
  <si>
    <t>25.06.2020 12:17:06</t>
  </si>
  <si>
    <t>25.06.2020 12:17:07</t>
  </si>
  <si>
    <t>25.06.2020 12:17:09</t>
  </si>
  <si>
    <t>25.06.2020 12:17:10</t>
  </si>
  <si>
    <t>25.06.2020 12:17:11</t>
  </si>
  <si>
    <t>25.06.2020 12:17:15</t>
  </si>
  <si>
    <t>25.06.2020 12:17:17</t>
  </si>
  <si>
    <t>25.06.2020 12:17:18</t>
  </si>
  <si>
    <t>25.06.2020 12:17:20</t>
  </si>
  <si>
    <t>25.06.2020 12:17:21</t>
  </si>
  <si>
    <t>25.06.2020 12:17:23</t>
  </si>
  <si>
    <t>25.06.2020 12:17:24</t>
  </si>
  <si>
    <t>25.06.2020 12:17:29</t>
  </si>
  <si>
    <t>25.06.2020 12:17:30</t>
  </si>
  <si>
    <t>25.06.2020 12:17:32</t>
  </si>
  <si>
    <t>25.06.2020 12:17:44</t>
  </si>
  <si>
    <t>25.06.2020 12:17:45</t>
  </si>
  <si>
    <t>25.06.2020 12:17:47</t>
  </si>
  <si>
    <t>25.06.2020 12:18:33</t>
  </si>
  <si>
    <t>25.06.2020 12:18:35</t>
  </si>
  <si>
    <t>25.06.2020 12:18:36</t>
  </si>
  <si>
    <t>25.06.2020 12:18:37</t>
  </si>
  <si>
    <t>25.06.2020 12:18:39</t>
  </si>
  <si>
    <t>25.06.2020 12:19:22</t>
  </si>
  <si>
    <t>25.06.2020 12:19:25</t>
  </si>
  <si>
    <t>25.06.2020 12:19:26</t>
  </si>
  <si>
    <t>25.06.2020 12:19:28</t>
  </si>
  <si>
    <t>25.06.2020 12:19:29</t>
  </si>
  <si>
    <t>25.06.2020 12:19:32</t>
  </si>
  <si>
    <t>25.06.2020 12:19:34</t>
  </si>
  <si>
    <t>25.06.2020 12:19:35</t>
  </si>
  <si>
    <t>25.06.2020 12:19:37</t>
  </si>
  <si>
    <t>25.06.2020 12:19:38</t>
  </si>
  <si>
    <t>25.06.2020 12:19:39</t>
  </si>
  <si>
    <t>25.06.2020 12:19:40</t>
  </si>
  <si>
    <t>25.06.2020 12:19:42</t>
  </si>
  <si>
    <t>25.06.2020 12:19:43</t>
  </si>
  <si>
    <t>25.06.2020 12:19:44</t>
  </si>
  <si>
    <t>25.06.2020 12:19:45</t>
  </si>
  <si>
    <t>25.06.2020 12:20:56</t>
  </si>
  <si>
    <t>25.06.2020 12:20:57</t>
  </si>
  <si>
    <t>25.06.2020 12:20:58</t>
  </si>
  <si>
    <t>25.06.2020 12:21:00</t>
  </si>
  <si>
    <t>25.06.2020 12:21:01</t>
  </si>
  <si>
    <t>25.06.2020 12:21:02</t>
  </si>
  <si>
    <t>25.06.2020 12:21:03</t>
  </si>
  <si>
    <t>25.06.2020 12:21:48</t>
  </si>
  <si>
    <t>25.06.2020 12:21:50</t>
  </si>
  <si>
    <t>25.06.2020 12:21:54</t>
  </si>
  <si>
    <t>25.06.2020 12:21:56</t>
  </si>
  <si>
    <t>25.06.2020 12:21:57</t>
  </si>
  <si>
    <t>25.06.2020 12:21:59</t>
  </si>
  <si>
    <t>25.06.2020 12:22:00</t>
  </si>
  <si>
    <t>25.06.2020 12:22:08</t>
  </si>
  <si>
    <t>25.06.2020 12:22:09</t>
  </si>
  <si>
    <t>25.06.2020 12:22:10</t>
  </si>
  <si>
    <t>25.06.2020 12:22:12</t>
  </si>
  <si>
    <t>25.06.2020 12:22:13</t>
  </si>
  <si>
    <t>25.06.2020 12:22:14</t>
  </si>
  <si>
    <t>25.06.2020 12:22:15</t>
  </si>
  <si>
    <t>25.06.2020 12:22:20</t>
  </si>
  <si>
    <t>25.06.2020 12:22:29</t>
  </si>
  <si>
    <t>25.06.2020 12:22:30</t>
  </si>
  <si>
    <t>25.06.2020 12:22:32</t>
  </si>
  <si>
    <t>25.06.2020 12:22:41</t>
  </si>
  <si>
    <t>25.06.2020 12:22:45</t>
  </si>
  <si>
    <t>25.06.2020 12:22:48</t>
  </si>
  <si>
    <t>25.06.2020 12:22:50</t>
  </si>
  <si>
    <t>25.06.2020 12:22:51</t>
  </si>
  <si>
    <t>25.06.2020 12:22:53</t>
  </si>
  <si>
    <t>25.06.2020 12:23:09</t>
  </si>
  <si>
    <t>25.06.2020 12:23:11</t>
  </si>
  <si>
    <t>25.06.2020 12:23:12</t>
  </si>
  <si>
    <t>25.06.2020 12:23:14</t>
  </si>
  <si>
    <t>25.06.2020 12:23:15</t>
  </si>
  <si>
    <t>25.06.2020 12:23:17</t>
  </si>
  <si>
    <t>25.06.2020 12:23:18</t>
  </si>
  <si>
    <t>25.06.2020 12:23:20</t>
  </si>
  <si>
    <t>25.06.2020 12:23:21</t>
  </si>
  <si>
    <t>25.06.2020 12:23:23</t>
  </si>
  <si>
    <t>25.06.2020 12:23:24</t>
  </si>
  <si>
    <t>25.06.2020 12:23:26</t>
  </si>
  <si>
    <t>25.06.2020 12:23:38</t>
  </si>
  <si>
    <t>25.06.2020 12:23:39</t>
  </si>
  <si>
    <t>25.06.2020 12:23:40</t>
  </si>
  <si>
    <t>25.06.2020 12:23:42</t>
  </si>
  <si>
    <t>25.06.2020 12:23:43</t>
  </si>
  <si>
    <t>25.06.2020 12:23:44</t>
  </si>
  <si>
    <t>25.06.2020 12:23:45</t>
  </si>
  <si>
    <t>25.06.2020 12:24:08</t>
  </si>
  <si>
    <t>25.06.2020 12:24:11</t>
  </si>
  <si>
    <t>25.06.2020 12:24:12</t>
  </si>
  <si>
    <t>25.06.2020 12:24:14</t>
  </si>
  <si>
    <t>25.06.2020 12:24:18</t>
  </si>
  <si>
    <t>25.06.2020 12:24:20</t>
  </si>
  <si>
    <t>25.06.2020 12:24:21</t>
  </si>
  <si>
    <t>25.06.2020 12:24:23</t>
  </si>
  <si>
    <t>25.06.2020 12:24:24</t>
  </si>
  <si>
    <t>25.06.2020 12:24:29</t>
  </si>
  <si>
    <t>25.06.2020 12:24:30</t>
  </si>
  <si>
    <t>25.06.2020 12:24:31</t>
  </si>
  <si>
    <t>25.06.2020 12:24:33</t>
  </si>
  <si>
    <t>25.06.2020 12:24:34</t>
  </si>
  <si>
    <t>25.06.2020 12:24:37</t>
  </si>
  <si>
    <t>25.06.2020 12:24:38</t>
  </si>
  <si>
    <t>25.06.2020 12:24:39</t>
  </si>
  <si>
    <t>25.06.2020 12:24:40</t>
  </si>
  <si>
    <t>25.06.2020 12:24:54</t>
  </si>
  <si>
    <t>25.06.2020 12:24:55</t>
  </si>
  <si>
    <t>25.06.2020 12:24:57</t>
  </si>
  <si>
    <t>25.06.2020 12:24:58</t>
  </si>
  <si>
    <t>25.06.2020 12:25:00</t>
  </si>
  <si>
    <t>25.06.2020 12:25:12</t>
  </si>
  <si>
    <t>25.06.2020 12:25:13</t>
  </si>
  <si>
    <t>25.06.2020 12:25:15</t>
  </si>
  <si>
    <t>25.06.2020 12:25:16</t>
  </si>
  <si>
    <t>25.06.2020 12:25:18</t>
  </si>
  <si>
    <t>25.06.2020 12:25:19</t>
  </si>
  <si>
    <t>25.06.2020 12:26:58</t>
  </si>
  <si>
    <t>25.06.2020 12:27:00</t>
  </si>
  <si>
    <t>25.06.2020 12:27:01</t>
  </si>
  <si>
    <t>25.06.2020 12:27:02</t>
  </si>
  <si>
    <t>25.06.2020 12:27:03</t>
  </si>
  <si>
    <t>25.06.2020 12:27:06</t>
  </si>
  <si>
    <t>25.06.2020 12:27:08</t>
  </si>
  <si>
    <t>25.06.2020 12:27:09</t>
  </si>
  <si>
    <t>25.06.2020 12:27:11</t>
  </si>
  <si>
    <t>25.06.2020 12:27:12</t>
  </si>
  <si>
    <t>25.06.2020 12:27:14</t>
  </si>
  <si>
    <t>25.06.2020 12:28:29</t>
  </si>
  <si>
    <t>25.06.2020 12:28:30</t>
  </si>
  <si>
    <t>25.06.2020 12:28:32</t>
  </si>
  <si>
    <t>25.06.2020 12:28:33</t>
  </si>
  <si>
    <t>25.06.2020 12:28:35</t>
  </si>
  <si>
    <t>25.06.2020 12:29:11</t>
  </si>
  <si>
    <t>25.06.2020 12:29:14</t>
  </si>
  <si>
    <t>25.06.2020 12:29:18</t>
  </si>
  <si>
    <t>25.06.2020 12:29:20</t>
  </si>
  <si>
    <t>25.06.2020 12:29:23</t>
  </si>
  <si>
    <t>25.06.2020 12:29:24</t>
  </si>
  <si>
    <t>25.06.2020 12:29:26</t>
  </si>
  <si>
    <t>25.06.2020 12:29:27</t>
  </si>
  <si>
    <t>25.06.2020 12:29:28</t>
  </si>
  <si>
    <t>25.06.2020 12:29:37</t>
  </si>
  <si>
    <t>25.06.2020 12:29:38</t>
  </si>
  <si>
    <t>25.06.2020 12:29:40</t>
  </si>
  <si>
    <t>25.06.2020 12:29:41</t>
  </si>
  <si>
    <t>25.06.2020 12:29:43</t>
  </si>
  <si>
    <t>25.06.2020 12:29:44</t>
  </si>
  <si>
    <t>25.06.2020 12:29:46</t>
  </si>
  <si>
    <t>25.06.2020 12:29:47</t>
  </si>
  <si>
    <t>25.06.2020 12:30:31</t>
  </si>
  <si>
    <t>25.06.2020 12:30:32</t>
  </si>
  <si>
    <t>25.06.2020 12:30:34</t>
  </si>
  <si>
    <t>25.06.2020 12:31:17</t>
  </si>
  <si>
    <t>25.06.2020 12:31:19</t>
  </si>
  <si>
    <t>25.06.2020 12:31:20</t>
  </si>
  <si>
    <t>25.06.2020 12:31:22</t>
  </si>
  <si>
    <t>25.06.2020 12:31:23</t>
  </si>
  <si>
    <t>25.06.2020 12:31:24</t>
  </si>
  <si>
    <t>25.06.2020 12:31:25</t>
  </si>
  <si>
    <t>25.06.2020 12:31:27</t>
  </si>
  <si>
    <t>25.06.2020 12:31:28</t>
  </si>
  <si>
    <t>25.06.2020 12:31:29</t>
  </si>
  <si>
    <t>25.06.2020 12:31:32</t>
  </si>
  <si>
    <t>25.06.2020 12:31:33</t>
  </si>
  <si>
    <t>25.06.2020 12:31:35</t>
  </si>
  <si>
    <t>25.06.2020 12:31:37</t>
  </si>
  <si>
    <t>25.06.2020 12:31:40</t>
  </si>
  <si>
    <t>25.06.2020 12:31:42</t>
  </si>
  <si>
    <t>25.06.2020 12:31:43</t>
  </si>
  <si>
    <t>25.06.2020 12:32:13</t>
  </si>
  <si>
    <t>25.06.2020 12:32:16</t>
  </si>
  <si>
    <t>25.06.2020 12:32:18</t>
  </si>
  <si>
    <t>25.06.2020 12:32:19</t>
  </si>
  <si>
    <t>25.06.2020 12:32:21</t>
  </si>
  <si>
    <t>25.06.2020 12:33:22</t>
  </si>
  <si>
    <t>25.06.2020 12:33:24</t>
  </si>
  <si>
    <t>25.06.2020 12:33:25</t>
  </si>
  <si>
    <t>25.06.2020 12:33:30</t>
  </si>
  <si>
    <t>25.06.2020 12:33:31</t>
  </si>
  <si>
    <t>25.06.2020 12:33:33</t>
  </si>
  <si>
    <t>25.06.2020 12:33:43</t>
  </si>
  <si>
    <t>25.06.2020 12:33:44</t>
  </si>
  <si>
    <t>25.06.2020 12:33:59</t>
  </si>
  <si>
    <t>25.06.2020 12:34:01</t>
  </si>
  <si>
    <t>25.06.2020 12:34:02</t>
  </si>
  <si>
    <t>25.06.2020 12:34:04</t>
  </si>
  <si>
    <t>25.06.2020 12:34:05</t>
  </si>
  <si>
    <t>25.06.2020 12:34:08</t>
  </si>
  <si>
    <t>25.06.2020 12:34:10</t>
  </si>
  <si>
    <t>25.06.2020 12:35:16</t>
  </si>
  <si>
    <t>25.06.2020 12:35:46</t>
  </si>
  <si>
    <t>25.06.2020 12:35:47</t>
  </si>
  <si>
    <t>25.06.2020 12:35:48</t>
  </si>
  <si>
    <t>25.06.2020 12:35:53</t>
  </si>
  <si>
    <t>25.06.2020 12:35:54</t>
  </si>
  <si>
    <t>25.06.2020 12:35:55</t>
  </si>
  <si>
    <t>25.06.2020 12:35:57</t>
  </si>
  <si>
    <t>25.06.2020 12:35:58</t>
  </si>
  <si>
    <t>25.06.2020 12:35:59</t>
  </si>
  <si>
    <t>25.06.2020 12:36:00</t>
  </si>
  <si>
    <t>25.06.2020 12:36:03</t>
  </si>
  <si>
    <t>25.06.2020 12:36:06</t>
  </si>
  <si>
    <t>25.06.2020 12:36:08</t>
  </si>
  <si>
    <t>25.06.2020 12:36:09</t>
  </si>
  <si>
    <t>25.06.2020 12:36:11</t>
  </si>
  <si>
    <t>25.06.2020 12:36:12</t>
  </si>
  <si>
    <t>25.06.2020 12:36:14</t>
  </si>
  <si>
    <t>25.06.2020 12:36:17</t>
  </si>
  <si>
    <t>25.06.2020 12:36:18</t>
  </si>
  <si>
    <t>25.06.2020 12:36:20</t>
  </si>
  <si>
    <t>25.06.2020 12:38:28</t>
  </si>
  <si>
    <t>25.06.2020 12:38:31</t>
  </si>
  <si>
    <t>25.06.2020 12:38:33</t>
  </si>
  <si>
    <t>25.06.2020 12:38:34</t>
  </si>
  <si>
    <t>25.06.2020 12:38:36</t>
  </si>
  <si>
    <t>25.06.2020 12:38:37</t>
  </si>
  <si>
    <t>25.06.2020 12:38:39</t>
  </si>
  <si>
    <t>25.06.2020 12:38:40</t>
  </si>
  <si>
    <t>25.06.2020 12:38:42</t>
  </si>
  <si>
    <t>25.06.2020 12:38:43</t>
  </si>
  <si>
    <t>25.06.2020 12:38:45</t>
  </si>
  <si>
    <t>25.06.2020 12:38:46</t>
  </si>
  <si>
    <t>25.06.2020 12:38:48</t>
  </si>
  <si>
    <t>25.06.2020 12:38:49</t>
  </si>
  <si>
    <t>25.06.2020 12:38:50</t>
  </si>
  <si>
    <t>25.06.2020 12:40:59</t>
  </si>
  <si>
    <t>25.06.2020 12:41:00</t>
  </si>
  <si>
    <t>25.06.2020 12:41:02</t>
  </si>
  <si>
    <t>25.06.2020 12:41:03</t>
  </si>
  <si>
    <t>25.06.2020 12:41:09</t>
  </si>
  <si>
    <t>25.06.2020 12:41:12</t>
  </si>
  <si>
    <t>25.06.2020 12:41:14</t>
  </si>
  <si>
    <t>25.06.2020 12:41:15</t>
  </si>
  <si>
    <t>25.06.2020 12:41:17</t>
  </si>
  <si>
    <t>25.06.2020 12:41:20</t>
  </si>
  <si>
    <t>25.06.2020 12:41:21</t>
  </si>
  <si>
    <t>25.06.2020 12:41:23</t>
  </si>
  <si>
    <t>25.06.2020 12:41:24</t>
  </si>
  <si>
    <t>25.06.2020 12:41:26</t>
  </si>
  <si>
    <t>25.06.2020 12:41:27</t>
  </si>
  <si>
    <t>25.06.2020 12:41:29</t>
  </si>
  <si>
    <t>25.06.2020 12:41:30</t>
  </si>
  <si>
    <t>25.06.2020 12:41:32</t>
  </si>
  <si>
    <t>25.06.2020 12:41:33</t>
  </si>
  <si>
    <t>25.06.2020 12:41:35</t>
  </si>
  <si>
    <t>25.06.2020 12:41:41</t>
  </si>
  <si>
    <t>25.06.2020 12:41:44</t>
  </si>
  <si>
    <t>25.06.2020 12:41:45</t>
  </si>
  <si>
    <t>25.06.2020 12:41:47</t>
  </si>
  <si>
    <t>25.06.2020 12:41:48</t>
  </si>
  <si>
    <t>25.06.2020 12:41:50</t>
  </si>
  <si>
    <t>25.06.2020 12:42:18</t>
  </si>
  <si>
    <t>25.06.2020 12:42:20</t>
  </si>
  <si>
    <t>25.06.2020 12:42:21</t>
  </si>
  <si>
    <t>25.06.2020 12:42:22</t>
  </si>
  <si>
    <t>25.06.2020 12:42:24</t>
  </si>
  <si>
    <t>25.06.2020 12:42:26</t>
  </si>
  <si>
    <t>25.06.2020 12:42:28</t>
  </si>
  <si>
    <t>25.06.2020 12:42:40</t>
  </si>
  <si>
    <t>25.06.2020 12:42:41</t>
  </si>
  <si>
    <t>25.06.2020 12:42:43</t>
  </si>
  <si>
    <t>25.06.2020 12:42:44</t>
  </si>
  <si>
    <t>25.06.2020 12:42:46</t>
  </si>
  <si>
    <t>25.06.2020 12:42:47</t>
  </si>
  <si>
    <t>25.06.2020 12:42:49</t>
  </si>
  <si>
    <t>25.06.2020 12:42:50</t>
  </si>
  <si>
    <t>25.06.2020 12:43:02</t>
  </si>
  <si>
    <t>25.06.2020 12:43:05</t>
  </si>
  <si>
    <t>25.06.2020 12:43:07</t>
  </si>
  <si>
    <t>25.06.2020 12:43:13</t>
  </si>
  <si>
    <t>25.06.2020 12:43:14</t>
  </si>
  <si>
    <t>25.06.2020 12:43:15</t>
  </si>
  <si>
    <t>25.06.2020 12:43:17</t>
  </si>
  <si>
    <t>25.06.2020 12:43:18</t>
  </si>
  <si>
    <t>25.06.2020 12:43:19</t>
  </si>
  <si>
    <t>25.06.2020 12:43:20</t>
  </si>
  <si>
    <t>25.06.2020 12:43:25</t>
  </si>
  <si>
    <t>25.06.2020 12:44:07</t>
  </si>
  <si>
    <t>25.06.2020 12:44:10</t>
  </si>
  <si>
    <t>25.06.2020 12:44:11</t>
  </si>
  <si>
    <t>25.06.2020 12:44:13</t>
  </si>
  <si>
    <t>25.06.2020 12:45:29</t>
  </si>
  <si>
    <t>25.06.2020 12:45:31</t>
  </si>
  <si>
    <t>25.06.2020 12:45:34</t>
  </si>
  <si>
    <t>25.06.2020 12:45:35</t>
  </si>
  <si>
    <t>25.06.2020 12:45:37</t>
  </si>
  <si>
    <t>25.06.2020 12:45:38</t>
  </si>
  <si>
    <t>25.06.2020 12:45:41</t>
  </si>
  <si>
    <t>25.06.2020 12:45:43</t>
  </si>
  <si>
    <t>25.06.2020 12:45:44</t>
  </si>
  <si>
    <t>25.06.2020 12:45:47</t>
  </si>
  <si>
    <t>25.06.2020 12:45:49</t>
  </si>
  <si>
    <t>25.06.2020 12:45:50</t>
  </si>
  <si>
    <t>25.06.2020 12:47:05</t>
  </si>
  <si>
    <t>25.06.2020 12:47:07</t>
  </si>
  <si>
    <t>25.06.2020 12:47:08</t>
  </si>
  <si>
    <t>25.06.2020 12:47:10</t>
  </si>
  <si>
    <t>25.06.2020 12:47:11</t>
  </si>
  <si>
    <t>25.06.2020 12:47:13</t>
  </si>
  <si>
    <t>25.06.2020 12:47:14</t>
  </si>
  <si>
    <t>25.06.2020 12:47:16</t>
  </si>
  <si>
    <t>25.06.2020 12:47:44</t>
  </si>
  <si>
    <t>25.06.2020 12:47:45</t>
  </si>
  <si>
    <t>25.06.2020 12:47:47</t>
  </si>
  <si>
    <t>25.06.2020 12:47:48</t>
  </si>
  <si>
    <t>25.06.2020 12:47:49</t>
  </si>
  <si>
    <t>25.06.2020 12:47:50</t>
  </si>
  <si>
    <t>25.06.2020 12:47:52</t>
  </si>
  <si>
    <t>25.06.2020 12:47:53</t>
  </si>
  <si>
    <t>25.06.2020 12:48:00</t>
  </si>
  <si>
    <t>25.06.2020 12:48:02</t>
  </si>
  <si>
    <t>25.06.2020 12:48:05</t>
  </si>
  <si>
    <t>25.06.2020 12:48:06</t>
  </si>
  <si>
    <t>25.06.2020 12:48:08</t>
  </si>
  <si>
    <t>25.06.2020 12:48:09</t>
  </si>
  <si>
    <t>25.06.2020 12:48:11</t>
  </si>
  <si>
    <t>25.06.2020 12:48:12</t>
  </si>
  <si>
    <t>25.06.2020 12:48:14</t>
  </si>
  <si>
    <t>25.06.2020 12:48:15</t>
  </si>
  <si>
    <t>25.06.2020 12:48:17</t>
  </si>
  <si>
    <t>25.06.2020 12:48:18</t>
  </si>
  <si>
    <t>25.06.2020 12:48:26</t>
  </si>
  <si>
    <t>25.06.2020 12:48:27</t>
  </si>
  <si>
    <t>25.06.2020 12:48:29</t>
  </si>
  <si>
    <t>25.06.2020 12:48:30</t>
  </si>
  <si>
    <t>25.06.2020 12:48:32</t>
  </si>
  <si>
    <t>25.06.2020 12:48:33</t>
  </si>
  <si>
    <t>25.06.2020 12:48:48</t>
  </si>
  <si>
    <t>25.06.2020 12:48:50</t>
  </si>
  <si>
    <t>25.06.2020 12:48:53</t>
  </si>
  <si>
    <t>25.06.2020 12:48:54</t>
  </si>
  <si>
    <t>25.06.2020 12:48:56</t>
  </si>
  <si>
    <t>25.06.2020 12:48:57</t>
  </si>
  <si>
    <t>25.06.2020 12:49:02</t>
  </si>
  <si>
    <t>25.06.2020 12:49:03</t>
  </si>
  <si>
    <t>25.06.2020 12:49:05</t>
  </si>
  <si>
    <t>25.06.2020 12:49:06</t>
  </si>
  <si>
    <t>25.06.2020 12:49:08</t>
  </si>
  <si>
    <t>25.06.2020 12:49:09</t>
  </si>
  <si>
    <t>25.06.2020 12:49:11</t>
  </si>
  <si>
    <t>25.06.2020 12:49:12</t>
  </si>
  <si>
    <t>25.06.2020 12:49:15</t>
  </si>
  <si>
    <t>25.06.2020 12:49:17</t>
  </si>
  <si>
    <t>25.06.2020 12:49:18</t>
  </si>
  <si>
    <t>25.06.2020 12:49:32</t>
  </si>
  <si>
    <t>25.06.2020 12:49:33</t>
  </si>
  <si>
    <t>25.06.2020 12:49:35</t>
  </si>
  <si>
    <t>25.06.2020 12:49:36</t>
  </si>
  <si>
    <t>25.06.2020 12:49:50</t>
  </si>
  <si>
    <t>25.06.2020 12:49:51</t>
  </si>
  <si>
    <t>25.06.2020 12:49:53</t>
  </si>
  <si>
    <t>25.06.2020 12:49:54</t>
  </si>
  <si>
    <t>25.06.2020 12:49:56</t>
  </si>
  <si>
    <t>25.06.2020 12:50:23</t>
  </si>
  <si>
    <t>25.06.2020 12:50:24</t>
  </si>
  <si>
    <t>25.06.2020 12:50:25</t>
  </si>
  <si>
    <t>25.06.2020 12:50:27</t>
  </si>
  <si>
    <t>25.06.2020 12:50:40</t>
  </si>
  <si>
    <t>25.06.2020 12:50:41</t>
  </si>
  <si>
    <t>25.06.2020 12:50:44</t>
  </si>
  <si>
    <t>25.06.2020 12:51:56</t>
  </si>
  <si>
    <t>25.06.2020 12:51:58</t>
  </si>
  <si>
    <t>25.06.2020 12:51:59</t>
  </si>
  <si>
    <t>25.06.2020 12:52:01</t>
  </si>
  <si>
    <t>25.06.2020 12:52:02</t>
  </si>
  <si>
    <t>25.06.2020 12:52:04</t>
  </si>
  <si>
    <t>25.06.2020 12:52:47</t>
  </si>
  <si>
    <t>25.06.2020 12:52:49</t>
  </si>
  <si>
    <t>25.06.2020 12:52:50</t>
  </si>
  <si>
    <t>25.06.2020 12:52:51</t>
  </si>
  <si>
    <t>25.06.2020 12:52:59</t>
  </si>
  <si>
    <t>25.06.2020 12:53:00</t>
  </si>
  <si>
    <t>25.06.2020 12:53:02</t>
  </si>
  <si>
    <t>25.06.2020 12:53:03</t>
  </si>
  <si>
    <t>25.06.2020 12:53:05</t>
  </si>
  <si>
    <t>25.06.2020 12:53:06</t>
  </si>
  <si>
    <t>25.06.2020 12:53:08</t>
  </si>
  <si>
    <t>25.06.2020 12:53:18</t>
  </si>
  <si>
    <t>25.06.2020 12:53:20</t>
  </si>
  <si>
    <t>25.06.2020 12:53:21</t>
  </si>
  <si>
    <t>25.06.2020 12:53:22</t>
  </si>
  <si>
    <t>25.06.2020 12:53:24</t>
  </si>
  <si>
    <t>25.06.2020 12:53:25</t>
  </si>
  <si>
    <t>25.06.2020 12:53:26</t>
  </si>
  <si>
    <t>25.06.2020 12:53:27</t>
  </si>
  <si>
    <t>25.06.2020 12:53:29</t>
  </si>
  <si>
    <t>25.06.2020 12:53:30</t>
  </si>
  <si>
    <t>25.06.2020 12:54:31</t>
  </si>
  <si>
    <t>25.06.2020 12:54:33</t>
  </si>
  <si>
    <t>25.06.2020 12:54:34</t>
  </si>
  <si>
    <t>25.06.2020 12:54:35</t>
  </si>
  <si>
    <t>25.06.2020 12:54:36</t>
  </si>
  <si>
    <t>25.06.2020 12:54:38</t>
  </si>
  <si>
    <t>25.06.2020 12:54:39</t>
  </si>
  <si>
    <t>25.06.2020 12:54:49</t>
  </si>
  <si>
    <t>25.06.2020 12:54:51</t>
  </si>
  <si>
    <t>25.06.2020 12:54:52</t>
  </si>
  <si>
    <t>25.06.2020 12:54:54</t>
  </si>
  <si>
    <t>25.06.2020 12:54:55</t>
  </si>
  <si>
    <t>25.06.2020 12:54:57</t>
  </si>
  <si>
    <t>25.06.2020 12:54:58</t>
  </si>
  <si>
    <t>25.06.2020 12:55:00</t>
  </si>
  <si>
    <t>25.06.2020 12:55:02</t>
  </si>
  <si>
    <t>25.06.2020 12:55:04</t>
  </si>
  <si>
    <t>25.06.2020 12:55:17</t>
  </si>
  <si>
    <t>25.06.2020 12:55:19</t>
  </si>
  <si>
    <t>25.06.2020 12:55:20</t>
  </si>
  <si>
    <t>25.06.2020 12:55:22</t>
  </si>
  <si>
    <t>25.06.2020 12:55:23</t>
  </si>
  <si>
    <t>25.06.2020 12:56:08</t>
  </si>
  <si>
    <t>25.06.2020 12:56:11</t>
  </si>
  <si>
    <t>25.06.2020 12:56:13</t>
  </si>
  <si>
    <t>25.06.2020 12:56:14</t>
  </si>
  <si>
    <t>25.06.2020 12:56:16</t>
  </si>
  <si>
    <t>25.06.2020 12:56:17</t>
  </si>
  <si>
    <t>25.06.2020 12:56:26</t>
  </si>
  <si>
    <t>25.06.2020 12:56:27</t>
  </si>
  <si>
    <t>25.06.2020 12:56:29</t>
  </si>
  <si>
    <t>25.06.2020 12:56:30</t>
  </si>
  <si>
    <t>25.06.2020 12:56:31</t>
  </si>
  <si>
    <t>25.06.2020 12:56:32</t>
  </si>
  <si>
    <t>25.06.2020 12:56:34</t>
  </si>
  <si>
    <t>25.06.2020 12:56:36</t>
  </si>
  <si>
    <t>25.06.2020 12:57:17</t>
  </si>
  <si>
    <t>25.06.2020 12:57:18</t>
  </si>
  <si>
    <t>25.06.2020 12:57:20</t>
  </si>
  <si>
    <t>25.06.2020 12:57:21</t>
  </si>
  <si>
    <t>25.06.2020 12:58:30</t>
  </si>
  <si>
    <t>25.06.2020 12:58:32</t>
  </si>
  <si>
    <t>25.06.2020 12:58:33</t>
  </si>
  <si>
    <t>25.06.2020 12:58:34</t>
  </si>
  <si>
    <t>25.06.2020 12:58:36</t>
  </si>
  <si>
    <t>25.06.2020 12:58:38</t>
  </si>
  <si>
    <t>25.06.2020 12:58:41</t>
  </si>
  <si>
    <t>25.06.2020 12:58:43</t>
  </si>
  <si>
    <t>25.06.2020 12:58:44</t>
  </si>
  <si>
    <t>25.06.2020 12:58:46</t>
  </si>
  <si>
    <t>25.06.2020 12:58:47</t>
  </si>
  <si>
    <t>25.06.2020 12:58:48</t>
  </si>
  <si>
    <t>25.06.2020 12:58:49</t>
  </si>
  <si>
    <t>25.06.2020 12:58:51</t>
  </si>
  <si>
    <t>25.06.2020 12:58:52</t>
  </si>
  <si>
    <t>25.06.2020 12:58:53</t>
  </si>
  <si>
    <t>25.06.2020 12:58:54</t>
  </si>
  <si>
    <t>25.06.2020 12:58:56</t>
  </si>
  <si>
    <t>25.06.2020 12:58:57</t>
  </si>
  <si>
    <t>25.06.2020 12:58:58</t>
  </si>
  <si>
    <t>25.06.2020 12:58:59</t>
  </si>
  <si>
    <t>25.06.2020 12:59:01</t>
  </si>
  <si>
    <t>25.06.2020 12:59:02</t>
  </si>
  <si>
    <t>25.06.2020 12:59:03</t>
  </si>
  <si>
    <t>25.06.2020 12:59:04</t>
  </si>
  <si>
    <t>25.06.2020 12:59:28</t>
  </si>
  <si>
    <t>25.06.2020 12:59:30</t>
  </si>
  <si>
    <t>25.06.2020 12:59:31</t>
  </si>
  <si>
    <t>25.06.2020 12:59:32</t>
  </si>
  <si>
    <t>25.06.2020 12:59:33</t>
  </si>
  <si>
    <t>25.06.2020 12:59:35</t>
  </si>
  <si>
    <t>25.06.2020 12:59:36</t>
  </si>
  <si>
    <t>25.06.2020 12:59:37</t>
  </si>
  <si>
    <t>25.06.2020 12:59:38</t>
  </si>
  <si>
    <t>25.06.2020 12:59:40</t>
  </si>
  <si>
    <t>25.06.2020 12:59:42</t>
  </si>
  <si>
    <t>25.06.2020 12:59:44</t>
  </si>
  <si>
    <t>25.06.2020 12:59:45</t>
  </si>
  <si>
    <t>25.06.2020 12:59:46</t>
  </si>
  <si>
    <t>25.06.2020 12:59:48</t>
  </si>
  <si>
    <t>25.06.2020 12:59:49</t>
  </si>
  <si>
    <t>25.06.2020 12:59:50</t>
  </si>
  <si>
    <t>25.06.2020 12:59:51</t>
  </si>
  <si>
    <t>25.06.2020 12:59:53</t>
  </si>
  <si>
    <t>25.06.2020 13:00:01</t>
  </si>
  <si>
    <t>25.06.2020 13:00:03</t>
  </si>
  <si>
    <t>25.06.2020 13:00:31</t>
  </si>
  <si>
    <t>25.06.2020 13:00:33</t>
  </si>
  <si>
    <t>25.06.2020 13:00:34</t>
  </si>
  <si>
    <t>25.06.2020 13:00:36</t>
  </si>
  <si>
    <t>25.06.2020 13:00:37</t>
  </si>
  <si>
    <t>25.06.2020 13:00:39</t>
  </si>
  <si>
    <t>25.06.2020 13:01:00</t>
  </si>
  <si>
    <t>25.06.2020 13:01:01</t>
  </si>
  <si>
    <t>25.06.2020 13:01:03</t>
  </si>
  <si>
    <t>25.06.2020 13:01:04</t>
  </si>
  <si>
    <t>25.06.2020 13:01:07</t>
  </si>
  <si>
    <t>25.06.2020 13:01:09</t>
  </si>
  <si>
    <t>25.06.2020 13:01:10</t>
  </si>
  <si>
    <t>25.06.2020 13:01:11</t>
  </si>
  <si>
    <t>25.06.2020 13:01:14</t>
  </si>
  <si>
    <t>25.06.2020 13:01:16</t>
  </si>
  <si>
    <t>25.06.2020 13:01:29</t>
  </si>
  <si>
    <t>25.06.2020 13:01:30</t>
  </si>
  <si>
    <t>25.06.2020 13:01:32</t>
  </si>
  <si>
    <t>25.06.2020 13:01:35</t>
  </si>
  <si>
    <t>25.06.2020 13:01:36</t>
  </si>
  <si>
    <t>25.06.2020 13:01:38</t>
  </si>
  <si>
    <t>25.06.2020 13:01:41</t>
  </si>
  <si>
    <t>25.06.2020 13:01:42</t>
  </si>
  <si>
    <t>25.06.2020 13:01:44</t>
  </si>
  <si>
    <t>25.06.2020 13:01:47</t>
  </si>
  <si>
    <t>25.06.2020 13:02:00</t>
  </si>
  <si>
    <t>25.06.2020 13:02:02</t>
  </si>
  <si>
    <t>25.06.2020 13:02:03</t>
  </si>
  <si>
    <t>25.06.2020 13:02:05</t>
  </si>
  <si>
    <t>25.06.2020 13:02:06</t>
  </si>
  <si>
    <t>25.06.2020 13:02:21</t>
  </si>
  <si>
    <t>25.06.2020 13:02:23</t>
  </si>
  <si>
    <t>25.06.2020 13:02:24</t>
  </si>
  <si>
    <t>25.06.2020 13:02:27</t>
  </si>
  <si>
    <t>25.06.2020 13:02:59</t>
  </si>
  <si>
    <t>25.06.2020 13:03:00</t>
  </si>
  <si>
    <t>25.06.2020 13:03:01</t>
  </si>
  <si>
    <t>25.06.2020 13:04:37</t>
  </si>
  <si>
    <t>25.06.2020 13:04:40</t>
  </si>
  <si>
    <t>25.06.2020 13:04:43</t>
  </si>
  <si>
    <t>25.06.2020 13:04:44</t>
  </si>
  <si>
    <t>25.06.2020 13:04:46</t>
  </si>
  <si>
    <t>25.06.2020 13:05:28</t>
  </si>
  <si>
    <t>25.06.2020 13:05:29</t>
  </si>
  <si>
    <t>25.06.2020 13:05:31</t>
  </si>
  <si>
    <t>25.06.2020 13:05:32</t>
  </si>
  <si>
    <t>25.06.2020 13:05:33</t>
  </si>
  <si>
    <t>25.06.2020 13:05:34</t>
  </si>
  <si>
    <t>25.06.2020 13:05:36</t>
  </si>
  <si>
    <t>25.06.2020 13:05:37</t>
  </si>
  <si>
    <t>25.06.2020 13:05:38</t>
  </si>
  <si>
    <t>25.06.2020 13:05:44</t>
  </si>
  <si>
    <t>25.06.2020 13:05:47</t>
  </si>
  <si>
    <t>25.06.2020 13:05:48</t>
  </si>
  <si>
    <t>25.06.2020 13:05:50</t>
  </si>
  <si>
    <t>25.06.2020 13:05:51</t>
  </si>
  <si>
    <t>25.06.2020 13:05:53</t>
  </si>
  <si>
    <t>25.06.2020 13:05:54</t>
  </si>
  <si>
    <t>25.06.2020 13:05:56</t>
  </si>
  <si>
    <t>25.06.2020 13:05:57</t>
  </si>
  <si>
    <t>25.06.2020 13:06:47</t>
  </si>
  <si>
    <t>25.06.2020 13:06:48</t>
  </si>
  <si>
    <t>25.06.2020 13:06:49</t>
  </si>
  <si>
    <t>25.06.2020 13:06:51</t>
  </si>
  <si>
    <t>25.06.2020 13:06:52</t>
  </si>
  <si>
    <t>25.06.2020 13:06:53</t>
  </si>
  <si>
    <t>25.06.2020 13:06:54</t>
  </si>
  <si>
    <t>25.06.2020 13:06:57</t>
  </si>
  <si>
    <t>25.06.2020 13:06:59</t>
  </si>
  <si>
    <t>25.06.2020 13:07:00</t>
  </si>
  <si>
    <t>25.06.2020 13:07:02</t>
  </si>
  <si>
    <t>25.06.2020 13:07:03</t>
  </si>
  <si>
    <t>25.06.2020 13:07:05</t>
  </si>
  <si>
    <t>25.06.2020 13:07:06</t>
  </si>
  <si>
    <t>25.06.2020 13:07:07</t>
  </si>
  <si>
    <t>25.06.2020 13:07:09</t>
  </si>
  <si>
    <t>25.06.2020 13:07:29</t>
  </si>
  <si>
    <t>25.06.2020 13:07:31</t>
  </si>
  <si>
    <t>25.06.2020 13:07:32</t>
  </si>
  <si>
    <t>25.06.2020 13:07:34</t>
  </si>
  <si>
    <t>25.06.2020 13:07:35</t>
  </si>
  <si>
    <t>25.06.2020 13:07:37</t>
  </si>
  <si>
    <t>25.06.2020 13:07:58</t>
  </si>
  <si>
    <t>25.06.2020 13:07:59</t>
  </si>
  <si>
    <t>25.06.2020 13:08:01</t>
  </si>
  <si>
    <t>25.06.2020 13:08:02</t>
  </si>
  <si>
    <t>25.06.2020 13:08:03</t>
  </si>
  <si>
    <t>25.06.2020 13:08:04</t>
  </si>
  <si>
    <t>25.06.2020 13:08:10</t>
  </si>
  <si>
    <t>25.06.2020 13:08:12</t>
  </si>
  <si>
    <t>25.06.2020 13:08:13</t>
  </si>
  <si>
    <t>25.06.2020 13:08:15</t>
  </si>
  <si>
    <t>25.06.2020 13:08:16</t>
  </si>
  <si>
    <t>25.06.2020 13:08:18</t>
  </si>
  <si>
    <t>25.06.2020 13:10:01</t>
  </si>
  <si>
    <t>25.06.2020 13:10:03</t>
  </si>
  <si>
    <t>25.06.2020 13:10:04</t>
  </si>
  <si>
    <t>25.06.2020 13:10:06</t>
  </si>
  <si>
    <t>25.06.2020 13:10:07</t>
  </si>
  <si>
    <t>25.06.2020 13:10:09</t>
  </si>
  <si>
    <t>25.06.2020 13:10:16</t>
  </si>
  <si>
    <t>25.06.2020 13:10:18</t>
  </si>
  <si>
    <t>25.06.2020 13:10:19</t>
  </si>
  <si>
    <t>25.06.2020 13:10:22</t>
  </si>
  <si>
    <t>25.06.2020 13:10:24</t>
  </si>
  <si>
    <t>25.06.2020 13:10:25</t>
  </si>
  <si>
    <t>25.06.2020 13:10:27</t>
  </si>
  <si>
    <t>25.06.2020 13:10:28</t>
  </si>
  <si>
    <t>25.06.2020 13:10:30</t>
  </si>
  <si>
    <t>25.06.2020 13:10:33</t>
  </si>
  <si>
    <t>25.06.2020 13:10:34</t>
  </si>
  <si>
    <t>25.06.2020 13:10:36</t>
  </si>
  <si>
    <t>25.06.2020 13:10:37</t>
  </si>
  <si>
    <t>25.06.2020 13:10:39</t>
  </si>
  <si>
    <t>25.06.2020 13:11:32</t>
  </si>
  <si>
    <t>25.06.2020 13:11:35</t>
  </si>
  <si>
    <t>25.06.2020 13:11:37</t>
  </si>
  <si>
    <t>25.06.2020 13:11:38</t>
  </si>
  <si>
    <t>25.06.2020 13:11:40</t>
  </si>
  <si>
    <t>25.06.2020 13:12:02</t>
  </si>
  <si>
    <t>25.06.2020 13:12:10</t>
  </si>
  <si>
    <t>25.06.2020 13:12:11</t>
  </si>
  <si>
    <t>25.06.2020 13:12:26</t>
  </si>
  <si>
    <t>25.06.2020 13:12:28</t>
  </si>
  <si>
    <t>25.06.2020 13:12:29</t>
  </si>
  <si>
    <t>25.06.2020 13:12:31</t>
  </si>
  <si>
    <t>25.06.2020 13:12:34</t>
  </si>
  <si>
    <t>25.06.2020 13:12:35</t>
  </si>
  <si>
    <t>25.06.2020 13:12:37</t>
  </si>
  <si>
    <t>25.06.2020 13:12:38</t>
  </si>
  <si>
    <t>25.06.2020 13:12:39</t>
  </si>
  <si>
    <t>25.06.2020 13:12:40</t>
  </si>
  <si>
    <t>25.06.2020 13:12:42</t>
  </si>
  <si>
    <t>25.06.2020 13:12:44</t>
  </si>
  <si>
    <t>25.06.2020 13:12:53</t>
  </si>
  <si>
    <t>25.06.2020 13:12:55</t>
  </si>
  <si>
    <t>25.06.2020 13:12:58</t>
  </si>
  <si>
    <t>25.06.2020 13:13:01</t>
  </si>
  <si>
    <t>25.06.2020 13:13:02</t>
  </si>
  <si>
    <t>25.06.2020 13:13:49</t>
  </si>
  <si>
    <t>25.06.2020 13:13:50</t>
  </si>
  <si>
    <t>25.06.2020 13:13:52</t>
  </si>
  <si>
    <t>25.06.2020 13:13:53</t>
  </si>
  <si>
    <t>25.06.2020 13:13:54</t>
  </si>
  <si>
    <t>25.06.2020 13:13:55</t>
  </si>
  <si>
    <t>25.06.2020 13:14:13</t>
  </si>
  <si>
    <t>25.06.2020 13:14:15</t>
  </si>
  <si>
    <t>25.06.2020 13:14:16</t>
  </si>
  <si>
    <t>25.06.2020 13:14:17</t>
  </si>
  <si>
    <t>25.06.2020 13:14:18</t>
  </si>
  <si>
    <t>25.06.2020 13:14:20</t>
  </si>
  <si>
    <t>25.06.2020 13:14:21</t>
  </si>
  <si>
    <t>25.06.2020 13:14:23</t>
  </si>
  <si>
    <t>25.06.2020 13:14:50</t>
  </si>
  <si>
    <t>25.06.2020 13:14:51</t>
  </si>
  <si>
    <t>25.06.2020 13:14:53</t>
  </si>
  <si>
    <t>25.06.2020 13:14:54</t>
  </si>
  <si>
    <t>25.06.2020 13:14:55</t>
  </si>
  <si>
    <t>25.06.2020 13:14:56</t>
  </si>
  <si>
    <t>25.06.2020 13:15:14</t>
  </si>
  <si>
    <t>25.06.2020 13:15:16</t>
  </si>
  <si>
    <t>25.06.2020 13:15:17</t>
  </si>
  <si>
    <t>25.06.2020 13:15:18</t>
  </si>
  <si>
    <t>25.06.2020 13:15:19</t>
  </si>
  <si>
    <t>25.06.2020 13:15:21</t>
  </si>
  <si>
    <t>25.06.2020 13:15:22</t>
  </si>
  <si>
    <t>25.06.2020 13:15:25</t>
  </si>
  <si>
    <t>25.06.2020 13:15:31</t>
  </si>
  <si>
    <t>25.06.2020 13:15:32</t>
  </si>
  <si>
    <t>25.06.2020 13:15:34</t>
  </si>
  <si>
    <t>25.06.2020 13:15:35</t>
  </si>
  <si>
    <t>25.06.2020 13:15:37</t>
  </si>
  <si>
    <t>25.06.2020 13:15:38</t>
  </si>
  <si>
    <t>25.06.2020 13:15:40</t>
  </si>
  <si>
    <t>25.06.2020 13:15:43</t>
  </si>
  <si>
    <t>25.06.2020 13:15:44</t>
  </si>
  <si>
    <t>25.06.2020 13:15:46</t>
  </si>
  <si>
    <t>25.06.2020 13:15:47</t>
  </si>
  <si>
    <t>25.06.2020 13:15:48</t>
  </si>
  <si>
    <t>25.06.2020 13:15:49</t>
  </si>
  <si>
    <t>25.06.2020 13:15:51</t>
  </si>
  <si>
    <t>25.06.2020 13:16:01</t>
  </si>
  <si>
    <t>25.06.2020 13:16:02</t>
  </si>
  <si>
    <t>25.06.2020 13:16:04</t>
  </si>
  <si>
    <t>25.06.2020 13:16:05</t>
  </si>
  <si>
    <t>25.06.2020 13:16:07</t>
  </si>
  <si>
    <t>25.06.2020 13:16:08</t>
  </si>
  <si>
    <t>25.06.2020 13:17:10</t>
  </si>
  <si>
    <t>25.06.2020 13:17:11</t>
  </si>
  <si>
    <t>25.06.2020 13:17:13</t>
  </si>
  <si>
    <t>25.06.2020 13:17:14</t>
  </si>
  <si>
    <t>25.06.2020 13:17:15</t>
  </si>
  <si>
    <t>25.06.2020 13:17:16</t>
  </si>
  <si>
    <t>25.06.2020 13:17:18</t>
  </si>
  <si>
    <t>25.06.2020 13:17:19</t>
  </si>
  <si>
    <t>25.06.2020 13:17:20</t>
  </si>
  <si>
    <t>25.06.2020 13:17:22</t>
  </si>
  <si>
    <t>25.06.2020 13:17:23</t>
  </si>
  <si>
    <t>25.06.2020 13:17:24</t>
  </si>
  <si>
    <t>25.06.2020 13:17:25</t>
  </si>
  <si>
    <t>25.06.2020 13:17:27</t>
  </si>
  <si>
    <t>25.06.2020 13:17:28</t>
  </si>
  <si>
    <t>25.06.2020 13:17:29</t>
  </si>
  <si>
    <t>25.06.2020 13:17:30</t>
  </si>
  <si>
    <t>25.06.2020 13:17:33</t>
  </si>
  <si>
    <t>25.06.2020 13:17:38</t>
  </si>
  <si>
    <t>25.06.2020 13:17:39</t>
  </si>
  <si>
    <t>25.06.2020 13:17:55</t>
  </si>
  <si>
    <t>25.06.2020 13:17:58</t>
  </si>
  <si>
    <t>25.06.2020 13:18:00</t>
  </si>
  <si>
    <t>25.06.2020 13:18:01</t>
  </si>
  <si>
    <t>25.06.2020 13:18:03</t>
  </si>
  <si>
    <t>25.06.2020 13:18:04</t>
  </si>
  <si>
    <t>25.06.2020 13:18:06</t>
  </si>
  <si>
    <t>25.06.2020 13:19:01</t>
  </si>
  <si>
    <t>25.06.2020 13:19:03</t>
  </si>
  <si>
    <t>25.06.2020 13:19:04</t>
  </si>
  <si>
    <t>25.06.2020 13:19:06</t>
  </si>
  <si>
    <t>25.06.2020 13:19:07</t>
  </si>
  <si>
    <t>25.06.2020 13:19:09</t>
  </si>
  <si>
    <t>25.06.2020 13:19:30</t>
  </si>
  <si>
    <t>25.06.2020 13:19:54</t>
  </si>
  <si>
    <t>25.06.2020 13:19:55</t>
  </si>
  <si>
    <t>25.06.2020 13:19:56</t>
  </si>
  <si>
    <t>25.06.2020 13:20:10</t>
  </si>
  <si>
    <t>25.06.2020 13:20:11</t>
  </si>
  <si>
    <t>25.06.2020 13:20:12</t>
  </si>
  <si>
    <t>25.06.2020 13:20:14</t>
  </si>
  <si>
    <t>25.06.2020 13:20:15</t>
  </si>
  <si>
    <t>25.06.2020 13:20:16</t>
  </si>
  <si>
    <t>25.06.2020 13:20:17</t>
  </si>
  <si>
    <t>25.06.2020 13:20:19</t>
  </si>
  <si>
    <t>25.06.2020 13:20:23</t>
  </si>
  <si>
    <t>25.06.2020 13:20:24</t>
  </si>
  <si>
    <t>25.06.2020 13:20:26</t>
  </si>
  <si>
    <t>25.06.2020 13:20:27</t>
  </si>
  <si>
    <t>25.06.2020 13:20:30</t>
  </si>
  <si>
    <t>25.06.2020 13:20:31</t>
  </si>
  <si>
    <t>25.06.2020 13:20:33</t>
  </si>
  <si>
    <t>25.06.2020 13:20:34</t>
  </si>
  <si>
    <t>25.06.2020 13:20:36</t>
  </si>
  <si>
    <t>25.06.2020 13:20:37</t>
  </si>
  <si>
    <t>25.06.2020 13:21:15</t>
  </si>
  <si>
    <t>25.06.2020 13:21:21</t>
  </si>
  <si>
    <t>25.06.2020 13:21:22</t>
  </si>
  <si>
    <t>25.06.2020 13:21:24</t>
  </si>
  <si>
    <t>25.06.2020 13:21:25</t>
  </si>
  <si>
    <t>25.06.2020 13:21:28</t>
  </si>
  <si>
    <t>25.06.2020 13:21:30</t>
  </si>
  <si>
    <t>25.06.2020 13:21:31</t>
  </si>
  <si>
    <t>25.06.2020 13:21:33</t>
  </si>
  <si>
    <t>25.06.2020 13:21:34</t>
  </si>
  <si>
    <t>25.06.2020 13:21:36</t>
  </si>
  <si>
    <t>25.06.2020 13:21:49</t>
  </si>
  <si>
    <t>25.06.2020 13:21:51</t>
  </si>
  <si>
    <t>25.06.2020 13:21:52</t>
  </si>
  <si>
    <t>25.06.2020 13:21:54</t>
  </si>
  <si>
    <t>25.06.2020 13:21:55</t>
  </si>
  <si>
    <t>25.06.2020 13:21:57</t>
  </si>
  <si>
    <t>25.06.2020 13:23:16</t>
  </si>
  <si>
    <t>25.06.2020 13:23:18</t>
  </si>
  <si>
    <t>25.06.2020 13:23:19</t>
  </si>
  <si>
    <t>25.06.2020 13:23:21</t>
  </si>
  <si>
    <t>25.06.2020 13:23:22</t>
  </si>
  <si>
    <t>25.06.2020 13:23:25</t>
  </si>
  <si>
    <t>25.06.2020 13:23:27</t>
  </si>
  <si>
    <t>25.06.2020 13:23:28</t>
  </si>
  <si>
    <t>25.06.2020 13:23:31</t>
  </si>
  <si>
    <t>25.06.2020 13:23:33</t>
  </si>
  <si>
    <t>25.06.2020 13:23:34</t>
  </si>
  <si>
    <t>25.06.2020 13:23:36</t>
  </si>
  <si>
    <t>25.06.2020 13:23:37</t>
  </si>
  <si>
    <t>25.06.2020 13:23:39</t>
  </si>
  <si>
    <t>25.06.2020 13:23:40</t>
  </si>
  <si>
    <t>25.06.2020 13:23:42</t>
  </si>
  <si>
    <t>25.06.2020 13:24:38</t>
  </si>
  <si>
    <t>25.06.2020 13:24:40</t>
  </si>
  <si>
    <t>25.06.2020 13:24:43</t>
  </si>
  <si>
    <t>25.06.2020 13:24:44</t>
  </si>
  <si>
    <t>25.06.2020 13:24:46</t>
  </si>
  <si>
    <t>25.06.2020 13:24:47</t>
  </si>
  <si>
    <t>25.06.2020 13:24:49</t>
  </si>
  <si>
    <t>25.06.2020 13:24:50</t>
  </si>
  <si>
    <t>25.06.2020 13:24:52</t>
  </si>
  <si>
    <t>25.06.2020 13:24:53</t>
  </si>
  <si>
    <t>25.06.2020 13:24:55</t>
  </si>
  <si>
    <t>25.06.2020 13:24:56</t>
  </si>
  <si>
    <t>25.06.2020 13:24:58</t>
  </si>
  <si>
    <t>25.06.2020 13:24:59</t>
  </si>
  <si>
    <t>25.06.2020 13:25:28</t>
  </si>
  <si>
    <t>25.06.2020 13:25:29</t>
  </si>
  <si>
    <t>25.06.2020 13:25:31</t>
  </si>
  <si>
    <t>25.06.2020 13:25:32</t>
  </si>
  <si>
    <t>25.06.2020 13:25:34</t>
  </si>
  <si>
    <t>25.06.2020 13:25:35</t>
  </si>
  <si>
    <t>25.06.2020 13:26:01</t>
  </si>
  <si>
    <t>25.06.2020 13:26:04</t>
  </si>
  <si>
    <t>25.06.2020 13:26:05</t>
  </si>
  <si>
    <t>25.06.2020 13:26:10</t>
  </si>
  <si>
    <t>25.06.2020 13:26:11</t>
  </si>
  <si>
    <t>25.06.2020 13:26:13</t>
  </si>
  <si>
    <t>25.06.2020 13:26:14</t>
  </si>
  <si>
    <t>25.06.2020 13:26:17</t>
  </si>
  <si>
    <t>25.06.2020 13:26:19</t>
  </si>
  <si>
    <t>25.06.2020 13:26:20</t>
  </si>
  <si>
    <t>25.06.2020 13:26:22</t>
  </si>
  <si>
    <t>25.06.2020 13:26:23</t>
  </si>
  <si>
    <t>25.06.2020 13:26:24</t>
  </si>
  <si>
    <t>25.06.2020 13:26:25</t>
  </si>
  <si>
    <t>25.06.2020 13:26:27</t>
  </si>
  <si>
    <t>25.06.2020 13:26:28</t>
  </si>
  <si>
    <t>25.06.2020 13:26:41</t>
  </si>
  <si>
    <t>25.06.2020 13:26:44</t>
  </si>
  <si>
    <t>25.06.2020 13:26:46</t>
  </si>
  <si>
    <t>25.06.2020 13:26:47</t>
  </si>
  <si>
    <t>25.06.2020 13:26:49</t>
  </si>
  <si>
    <t>25.06.2020 13:27:23</t>
  </si>
  <si>
    <t>25.06.2020 13:27:24</t>
  </si>
  <si>
    <t>25.06.2020 13:27:27</t>
  </si>
  <si>
    <t>25.06.2020 13:27:30</t>
  </si>
  <si>
    <t>25.06.2020 13:27:32</t>
  </si>
  <si>
    <t>25.06.2020 13:27:33</t>
  </si>
  <si>
    <t>25.06.2020 13:27:35</t>
  </si>
  <si>
    <t>25.06.2020 13:27:36</t>
  </si>
  <si>
    <t>25.06.2020 13:27:53</t>
  </si>
  <si>
    <t>25.06.2020 13:27:54</t>
  </si>
  <si>
    <t>25.06.2020 13:27:56</t>
  </si>
  <si>
    <t>25.06.2020 13:27:57</t>
  </si>
  <si>
    <t>25.06.2020 13:27:58</t>
  </si>
  <si>
    <t>25.06.2020 13:27:59</t>
  </si>
  <si>
    <t>25.06.2020 13:28:01</t>
  </si>
  <si>
    <t>25.06.2020 13:28:02</t>
  </si>
  <si>
    <t>25.06.2020 13:28:05</t>
  </si>
  <si>
    <t>25.06.2020 13:28:14</t>
  </si>
  <si>
    <t>25.06.2020 13:28:15</t>
  </si>
  <si>
    <t>25.06.2020 13:28:18</t>
  </si>
  <si>
    <t>25.06.2020 13:28:20</t>
  </si>
  <si>
    <t>25.06.2020 13:28:24</t>
  </si>
  <si>
    <t>25.06.2020 13:28:25</t>
  </si>
  <si>
    <t>25.06.2020 13:28:27</t>
  </si>
  <si>
    <t>25.06.2020 13:28:28</t>
  </si>
  <si>
    <t>25.06.2020 13:28:30</t>
  </si>
  <si>
    <t>25.06.2020 13:28:31</t>
  </si>
  <si>
    <t>25.06.2020 13:28:33</t>
  </si>
  <si>
    <t>25.06.2020 13:28:34</t>
  </si>
  <si>
    <t>25.06.2020 13:28:35</t>
  </si>
  <si>
    <t>25.06.2020 13:28:39</t>
  </si>
  <si>
    <t>25.06.2020 13:28:41</t>
  </si>
  <si>
    <t>25.06.2020 13:28:42</t>
  </si>
  <si>
    <t>25.06.2020 13:28:43</t>
  </si>
  <si>
    <t>25.06.2020 13:28:45</t>
  </si>
  <si>
    <t>25.06.2020 13:28:46</t>
  </si>
  <si>
    <t>25.06.2020 13:28:47</t>
  </si>
  <si>
    <t>25.06.2020 13:28:48</t>
  </si>
  <si>
    <t>25.06.2020 13:28:50</t>
  </si>
  <si>
    <t>25.06.2020 13:28:51</t>
  </si>
  <si>
    <t>25.06.2020 13:28:52</t>
  </si>
  <si>
    <t>25.06.2020 13:28:53</t>
  </si>
  <si>
    <t>25.06.2020 13:28:55</t>
  </si>
  <si>
    <t>25.06.2020 13:28:57</t>
  </si>
  <si>
    <t>25.06.2020 13:29:03</t>
  </si>
  <si>
    <t>25.06.2020 13:29:05</t>
  </si>
  <si>
    <t>25.06.2020 13:29:06</t>
  </si>
  <si>
    <t>25.06.2020 13:29:08</t>
  </si>
  <si>
    <t>25.06.2020 13:29:09</t>
  </si>
  <si>
    <t>25.06.2020 13:29:11</t>
  </si>
  <si>
    <t>25.06.2020 13:29:14</t>
  </si>
  <si>
    <t>25.06.2020 13:30:02</t>
  </si>
  <si>
    <t>25.06.2020 13:30:03</t>
  </si>
  <si>
    <t>25.06.2020 13:30:05</t>
  </si>
  <si>
    <t>25.06.2020 13:30:06</t>
  </si>
  <si>
    <t>25.06.2020 13:30:07</t>
  </si>
  <si>
    <t>25.06.2020 13:30:09</t>
  </si>
  <si>
    <t>25.06.2020 13:30:12</t>
  </si>
  <si>
    <t>25.06.2020 13:30:13</t>
  </si>
  <si>
    <t>25.06.2020 13:30:15</t>
  </si>
  <si>
    <t>25.06.2020 13:30:28</t>
  </si>
  <si>
    <t>25.06.2020 13:30:34</t>
  </si>
  <si>
    <t>25.06.2020 13:30:36</t>
  </si>
  <si>
    <t>25.06.2020 13:30:37</t>
  </si>
  <si>
    <t>25.06.2020 13:30:38</t>
  </si>
  <si>
    <t>25.06.2020 13:30:39</t>
  </si>
  <si>
    <t>25.06.2020 13:30:41</t>
  </si>
  <si>
    <t>25.06.2020 13:31:39</t>
  </si>
  <si>
    <t>25.06.2020 13:31:40</t>
  </si>
  <si>
    <t>25.06.2020 13:31:42</t>
  </si>
  <si>
    <t>25.06.2020 13:31:43</t>
  </si>
  <si>
    <t>25.06.2020 13:32:10</t>
  </si>
  <si>
    <t>25.06.2020 13:32:15</t>
  </si>
  <si>
    <t>25.06.2020 13:32:21</t>
  </si>
  <si>
    <t>25.06.2020 13:32:22</t>
  </si>
  <si>
    <t>25.06.2020 13:32:24</t>
  </si>
  <si>
    <t>25.06.2020 13:32:25</t>
  </si>
  <si>
    <t>25.06.2020 13:32:27</t>
  </si>
  <si>
    <t>25.06.2020 13:32:28</t>
  </si>
  <si>
    <t>25.06.2020 13:32:30</t>
  </si>
  <si>
    <t>25.06.2020 13:32:31</t>
  </si>
  <si>
    <t>25.06.2020 13:32:32</t>
  </si>
  <si>
    <t>25.06.2020 13:32:34</t>
  </si>
  <si>
    <t>25.06.2020 13:32:38</t>
  </si>
  <si>
    <t>25.06.2020 13:32:39</t>
  </si>
  <si>
    <t>25.06.2020 13:32:41</t>
  </si>
  <si>
    <t>25.06.2020 13:32:42</t>
  </si>
  <si>
    <t>25.06.2020 13:32:46</t>
  </si>
  <si>
    <t>25.06.2020 13:32:48</t>
  </si>
  <si>
    <t>25.06.2020 13:33:19</t>
  </si>
  <si>
    <t>25.06.2020 13:33:20</t>
  </si>
  <si>
    <t>25.06.2020 13:33:22</t>
  </si>
  <si>
    <t>25.06.2020 13:33:23</t>
  </si>
  <si>
    <t>25.06.2020 13:33:50</t>
  </si>
  <si>
    <t>25.06.2020 13:33:52</t>
  </si>
  <si>
    <t>25.06.2020 13:33:53</t>
  </si>
  <si>
    <t>25.06.2020 13:33:54</t>
  </si>
  <si>
    <t>25.06.2020 13:33:56</t>
  </si>
  <si>
    <t>25.06.2020 13:33:57</t>
  </si>
  <si>
    <t>25.06.2020 13:33:58</t>
  </si>
  <si>
    <t>25.06.2020 13:33:59</t>
  </si>
  <si>
    <t>25.06.2020 13:34:02</t>
  </si>
  <si>
    <t>25.06.2020 13:34:20</t>
  </si>
  <si>
    <t>25.06.2020 13:34:23</t>
  </si>
  <si>
    <t>25.06.2020 13:34:25</t>
  </si>
  <si>
    <t>25.06.2020 13:34:26</t>
  </si>
  <si>
    <t>25.06.2020 13:34:28</t>
  </si>
  <si>
    <t>25.06.2020 13:34:29</t>
  </si>
  <si>
    <t>25.06.2020 13:34:31</t>
  </si>
  <si>
    <t>25.06.2020 13:34:47</t>
  </si>
  <si>
    <t>25.06.2020 13:34:49</t>
  </si>
  <si>
    <t>25.06.2020 13:34:50</t>
  </si>
  <si>
    <t>25.06.2020 13:34:51</t>
  </si>
  <si>
    <t>25.06.2020 13:34:52</t>
  </si>
  <si>
    <t>25.06.2020 13:35:04</t>
  </si>
  <si>
    <t>25.06.2020 13:35:07</t>
  </si>
  <si>
    <t>25.06.2020 13:35:09</t>
  </si>
  <si>
    <t>25.06.2020 13:35:10</t>
  </si>
  <si>
    <t>25.06.2020 13:35:12</t>
  </si>
  <si>
    <t>25.06.2020 13:35:13</t>
  </si>
  <si>
    <t>25.06.2020 13:35:15</t>
  </si>
  <si>
    <t>25.06.2020 13:35:16</t>
  </si>
  <si>
    <t>25.06.2020 13:35:18</t>
  </si>
  <si>
    <t>25.06.2020 13:35:19</t>
  </si>
  <si>
    <t>25.06.2020 13:35:21</t>
  </si>
  <si>
    <t>25.06.2020 13:35:22</t>
  </si>
  <si>
    <t>25.06.2020 13:35:23</t>
  </si>
  <si>
    <t>25.06.2020 13:35:25</t>
  </si>
  <si>
    <t>25.06.2020 13:35:26</t>
  </si>
  <si>
    <t>25.06.2020 13:35:27</t>
  </si>
  <si>
    <t>25.06.2020 13:35:28</t>
  </si>
  <si>
    <t>25.06.2020 13:36:19</t>
  </si>
  <si>
    <t>25.06.2020 13:36:21</t>
  </si>
  <si>
    <t>25.06.2020 13:36:22</t>
  </si>
  <si>
    <t>25.06.2020 13:36:24</t>
  </si>
  <si>
    <t>25.06.2020 13:36:27</t>
  </si>
  <si>
    <t>25.06.2020 13:36:28</t>
  </si>
  <si>
    <t>25.06.2020 13:36:30</t>
  </si>
  <si>
    <t>25.06.2020 13:36:55</t>
  </si>
  <si>
    <t>25.06.2020 13:36:57</t>
  </si>
  <si>
    <t>25.06.2020 13:36:58</t>
  </si>
  <si>
    <t>25.06.2020 13:37:00</t>
  </si>
  <si>
    <t>25.06.2020 13:37:03</t>
  </si>
  <si>
    <t>25.06.2020 13:37:04</t>
  </si>
  <si>
    <t>25.06.2020 13:37:06</t>
  </si>
  <si>
    <t>25.06.2020 13:37:07</t>
  </si>
  <si>
    <t>25.06.2020 13:37:09</t>
  </si>
  <si>
    <t>25.06.2020 13:37:10</t>
  </si>
  <si>
    <t>25.06.2020 13:37:12</t>
  </si>
  <si>
    <t>25.06.2020 13:37:13</t>
  </si>
  <si>
    <t>25.06.2020 13:37:14</t>
  </si>
  <si>
    <t>25.06.2020 13:37:15</t>
  </si>
  <si>
    <t>25.06.2020 13:37:17</t>
  </si>
  <si>
    <t>25.06.2020 13:37:18</t>
  </si>
  <si>
    <t>25.06.2020 13:37:45</t>
  </si>
  <si>
    <t>25.06.2020 13:37:46</t>
  </si>
  <si>
    <t>25.06.2020 13:37:48</t>
  </si>
  <si>
    <t>25.06.2020 13:37:49</t>
  </si>
  <si>
    <t>25.06.2020 13:37:51</t>
  </si>
  <si>
    <t>25.06.2020 13:37:52</t>
  </si>
  <si>
    <t>25.06.2020 13:37:54</t>
  </si>
  <si>
    <t>25.06.2020 13:37:55</t>
  </si>
  <si>
    <t>25.06.2020 13:38:24</t>
  </si>
  <si>
    <t>25.06.2020 13:38:25</t>
  </si>
  <si>
    <t>25.06.2020 13:38:27</t>
  </si>
  <si>
    <t>25.06.2020 13:38:28</t>
  </si>
  <si>
    <t>25.06.2020 13:38:30</t>
  </si>
  <si>
    <t>25.06.2020 13:38:31</t>
  </si>
  <si>
    <t>25.06.2020 13:38:33</t>
  </si>
  <si>
    <t>25.06.2020 13:38:36</t>
  </si>
  <si>
    <t>25.06.2020 13:38:39</t>
  </si>
  <si>
    <t>25.06.2020 13:38:40</t>
  </si>
  <si>
    <t>25.06.2020 13:38:42</t>
  </si>
  <si>
    <t>25.06.2020 13:38:43</t>
  </si>
  <si>
    <t>25.06.2020 13:39:43</t>
  </si>
  <si>
    <t>25.06.2020 13:39:45</t>
  </si>
  <si>
    <t>25.06.2020 13:39:46</t>
  </si>
  <si>
    <t>25.06.2020 13:39:47</t>
  </si>
  <si>
    <t>25.06.2020 13:39:48</t>
  </si>
  <si>
    <t>25.06.2020 13:39:50</t>
  </si>
  <si>
    <t>25.06.2020 13:39:51</t>
  </si>
  <si>
    <t>25.06.2020 13:40:36</t>
  </si>
  <si>
    <t>25.06.2020 13:40:39</t>
  </si>
  <si>
    <t>25.06.2020 13:40:40</t>
  </si>
  <si>
    <t>25.06.2020 13:40:42</t>
  </si>
  <si>
    <t>25.06.2020 13:40:43</t>
  </si>
  <si>
    <t>25.06.2020 13:40:54</t>
  </si>
  <si>
    <t>25.06.2020 13:40:55</t>
  </si>
  <si>
    <t>25.06.2020 13:40:57</t>
  </si>
  <si>
    <t>25.06.2020 13:40:58</t>
  </si>
  <si>
    <t>25.06.2020 13:41:03</t>
  </si>
  <si>
    <t>25.06.2020 13:41:04</t>
  </si>
  <si>
    <t>25.06.2020 13:41:07</t>
  </si>
  <si>
    <t>25.06.2020 13:41:09</t>
  </si>
  <si>
    <t>25.06.2020 13:42:28</t>
  </si>
  <si>
    <t>25.06.2020 13:42:30</t>
  </si>
  <si>
    <t>25.06.2020 13:42:31</t>
  </si>
  <si>
    <t>25.06.2020 13:42:33</t>
  </si>
  <si>
    <t>25.06.2020 13:42:34</t>
  </si>
  <si>
    <t>25.06.2020 13:42:36</t>
  </si>
  <si>
    <t>25.06.2020 13:42:37</t>
  </si>
  <si>
    <t>25.06.2020 13:42:39</t>
  </si>
  <si>
    <t>25.06.2020 13:42:40</t>
  </si>
  <si>
    <t>25.06.2020 13:42:42</t>
  </si>
  <si>
    <t>25.06.2020 13:43:07</t>
  </si>
  <si>
    <t>25.06.2020 13:43:09</t>
  </si>
  <si>
    <t>25.06.2020 13:43:10</t>
  </si>
  <si>
    <t>25.06.2020 13:43:12</t>
  </si>
  <si>
    <t>25.06.2020 13:43:13</t>
  </si>
  <si>
    <t>25.06.2020 13:43:15</t>
  </si>
  <si>
    <t>25.06.2020 13:43:18</t>
  </si>
  <si>
    <t>25.06.2020 13:43:19</t>
  </si>
  <si>
    <t>25.06.2020 13:43:21</t>
  </si>
  <si>
    <t>25.06.2020 13:43:22</t>
  </si>
  <si>
    <t>25.06.2020 13:43:34</t>
  </si>
  <si>
    <t>25.06.2020 13:43:35</t>
  </si>
  <si>
    <t>25.06.2020 13:43:37</t>
  </si>
  <si>
    <t>25.06.2020 13:43:38</t>
  </si>
  <si>
    <t>25.06.2020 13:43:40</t>
  </si>
  <si>
    <t>25.06.2020 13:43:41</t>
  </si>
  <si>
    <t>25.06.2020 13:43:43</t>
  </si>
  <si>
    <t>25.06.2020 13:43:46</t>
  </si>
  <si>
    <t>25.06.2020 13:43:47</t>
  </si>
  <si>
    <t>25.06.2020 13:43:49</t>
  </si>
  <si>
    <t>25.06.2020 13:43:50</t>
  </si>
  <si>
    <t>25.06.2020 13:43:51</t>
  </si>
  <si>
    <t>25.06.2020 13:43:53</t>
  </si>
  <si>
    <t>25.06.2020 13:43:57</t>
  </si>
  <si>
    <t>25.06.2020 13:43:58</t>
  </si>
  <si>
    <t>25.06.2020 13:44:25</t>
  </si>
  <si>
    <t>25.06.2020 13:44:27</t>
  </si>
  <si>
    <t>25.06.2020 13:44:28</t>
  </si>
  <si>
    <t>25.06.2020 13:44:29</t>
  </si>
  <si>
    <t>25.06.2020 13:44:31</t>
  </si>
  <si>
    <t>25.06.2020 13:44:32</t>
  </si>
  <si>
    <t>25.06.2020 13:44:33</t>
  </si>
  <si>
    <t>25.06.2020 13:44:34</t>
  </si>
  <si>
    <t>25.06.2020 13:44:36</t>
  </si>
  <si>
    <t>25.06.2020 13:44:37</t>
  </si>
  <si>
    <t>25.06.2020 13:44:38</t>
  </si>
  <si>
    <t>25.06.2020 13:44:39</t>
  </si>
  <si>
    <t>25.06.2020 13:44:41</t>
  </si>
  <si>
    <t>25.06.2020 13:44:42</t>
  </si>
  <si>
    <t>25.06.2020 13:44:43</t>
  </si>
  <si>
    <t>25.06.2020 13:44:47</t>
  </si>
  <si>
    <t>25.06.2020 13:44:49</t>
  </si>
  <si>
    <t>25.06.2020 13:44:50</t>
  </si>
  <si>
    <t>25.06.2020 13:44:52</t>
  </si>
  <si>
    <t>25.06.2020 13:44:53</t>
  </si>
  <si>
    <t>25.06.2020 13:44:55</t>
  </si>
  <si>
    <t>25.06.2020 13:44:56</t>
  </si>
  <si>
    <t>25.06.2020 13:44:58</t>
  </si>
  <si>
    <t>25.06.2020 13:44:59</t>
  </si>
  <si>
    <t>25.06.2020 13:45:01</t>
  </si>
  <si>
    <t>25.06.2020 13:47:56</t>
  </si>
  <si>
    <t>25.06.2020 13:47:58</t>
  </si>
  <si>
    <t>25.06.2020 13:47:59</t>
  </si>
  <si>
    <t>25.06.2020 13:48:01</t>
  </si>
  <si>
    <t>25.06.2020 13:48:02</t>
  </si>
  <si>
    <t>25.06.2020 13:48:04</t>
  </si>
  <si>
    <t>25.06.2020 13:48:05</t>
  </si>
  <si>
    <t>25.06.2020 13:48:07</t>
  </si>
  <si>
    <t>25.06.2020 13:48:08</t>
  </si>
  <si>
    <t>25.06.2020 13:48:11</t>
  </si>
  <si>
    <t>25.06.2020 13:48:13</t>
  </si>
  <si>
    <t>25.06.2020 13:48:14</t>
  </si>
  <si>
    <t>25.06.2020 13:48:16</t>
  </si>
  <si>
    <t>25.06.2020 13:48:17</t>
  </si>
  <si>
    <t>25.06.2020 13:48:20</t>
  </si>
  <si>
    <t>25.06.2020 13:48:21</t>
  </si>
  <si>
    <t>25.06.2020 13:48:24</t>
  </si>
  <si>
    <t>25.06.2020 13:48:26</t>
  </si>
  <si>
    <t>25.06.2020 13:48:29</t>
  </si>
  <si>
    <t>25.06.2020 13:48:30</t>
  </si>
  <si>
    <t>25.06.2020 13:48:32</t>
  </si>
  <si>
    <t>25.06.2020 13:48:33</t>
  </si>
  <si>
    <t>25.06.2020 13:48:34</t>
  </si>
  <si>
    <t>25.06.2020 13:48:36</t>
  </si>
  <si>
    <t>25.06.2020 13:48:37</t>
  </si>
  <si>
    <t>25.06.2020 13:48:38</t>
  </si>
  <si>
    <t>25.06.2020 13:48:39</t>
  </si>
  <si>
    <t>25.06.2020 13:50:05</t>
  </si>
  <si>
    <t>25.06.2020 13:50:06</t>
  </si>
  <si>
    <t>25.06.2020 13:50:07</t>
  </si>
  <si>
    <t>25.06.2020 13:50:08</t>
  </si>
  <si>
    <t>25.06.2020 13:50:10</t>
  </si>
  <si>
    <t>25.06.2020 13:50:11</t>
  </si>
  <si>
    <t>25.06.2020 13:50:12</t>
  </si>
  <si>
    <t>25.06.2020 13:50:13</t>
  </si>
  <si>
    <t>25.06.2020 13:50:15</t>
  </si>
  <si>
    <t>25.06.2020 13:50:16</t>
  </si>
  <si>
    <t>25.06.2020 13:51:01</t>
  </si>
  <si>
    <t>25.06.2020 13:51:02</t>
  </si>
  <si>
    <t>25.06.2020 13:51:05</t>
  </si>
  <si>
    <t>25.06.2020 13:51:07</t>
  </si>
  <si>
    <t>25.06.2020 13:51:08</t>
  </si>
  <si>
    <t>25.06.2020 13:52:13</t>
  </si>
  <si>
    <t>25.06.2020 13:52:14</t>
  </si>
  <si>
    <t>25.06.2020 13:52:15</t>
  </si>
  <si>
    <t>25.06.2020 13:52:17</t>
  </si>
  <si>
    <t>25.06.2020 13:52:18</t>
  </si>
  <si>
    <t>25.06.2020 13:52:19</t>
  </si>
  <si>
    <t>25.06.2020 13:52:23</t>
  </si>
  <si>
    <t>25.06.2020 13:52:25</t>
  </si>
  <si>
    <t>25.06.2020 13:52:26</t>
  </si>
  <si>
    <t>25.06.2020 13:52:28</t>
  </si>
  <si>
    <t>25.06.2020 13:52:29</t>
  </si>
  <si>
    <t>25.06.2020 13:52:31</t>
  </si>
  <si>
    <t>25.06.2020 13:52:32</t>
  </si>
  <si>
    <t>25.06.2020 13:52:34</t>
  </si>
  <si>
    <t>25.06.2020 13:52:35</t>
  </si>
  <si>
    <t>25.06.2020 13:53:37</t>
  </si>
  <si>
    <t>25.06.2020 13:53:38</t>
  </si>
  <si>
    <t>25.06.2020 13:53:39</t>
  </si>
  <si>
    <t>25.06.2020 13:53:41</t>
  </si>
  <si>
    <t>25.06.2020 13:53:42</t>
  </si>
  <si>
    <t>25.06.2020 13:53:43</t>
  </si>
  <si>
    <t>25.06.2020 13:53:44</t>
  </si>
  <si>
    <t>25.06.2020 13:53:46</t>
  </si>
  <si>
    <t>25.06.2020 13:53:47</t>
  </si>
  <si>
    <t>25.06.2020 13:53:48</t>
  </si>
  <si>
    <t>25.06.2020 13:54:40</t>
  </si>
  <si>
    <t>25.06.2020 13:54:42</t>
  </si>
  <si>
    <t>25.06.2020 13:54:43</t>
  </si>
  <si>
    <t>25.06.2020 13:54:45</t>
  </si>
  <si>
    <t>25.06.2020 13:54:46</t>
  </si>
  <si>
    <t>25.06.2020 13:54:48</t>
  </si>
  <si>
    <t>25.06.2020 13:54:49</t>
  </si>
  <si>
    <t>25.06.2020 13:54:51</t>
  </si>
  <si>
    <t>25.06.2020 13:54:52</t>
  </si>
  <si>
    <t>25.06.2020 13:55:06</t>
  </si>
  <si>
    <t>25.06.2020 13:55:07</t>
  </si>
  <si>
    <t>25.06.2020 13:55:10</t>
  </si>
  <si>
    <t>25.06.2020 13:56:52</t>
  </si>
  <si>
    <t>25.06.2020 13:56:53</t>
  </si>
  <si>
    <t>25.06.2020 13:56:55</t>
  </si>
  <si>
    <t>25.06.2020 13:56:57</t>
  </si>
  <si>
    <t>25.06.2020 13:56:59</t>
  </si>
  <si>
    <t>25.06.2020 13:57:00</t>
  </si>
  <si>
    <t>25.06.2020 13:57:04</t>
  </si>
  <si>
    <t>25.06.2020 13:57:06</t>
  </si>
  <si>
    <t>25.06.2020 13:57:07</t>
  </si>
  <si>
    <t>25.06.2020 13:57:08</t>
  </si>
  <si>
    <t>25.06.2020 13:57:09</t>
  </si>
  <si>
    <t>25.06.2020 13:57:11</t>
  </si>
  <si>
    <t>25.06.2020 13:57:12</t>
  </si>
  <si>
    <t>25.06.2020 13:57:13</t>
  </si>
  <si>
    <t>25.06.2020 13:57:22</t>
  </si>
  <si>
    <t>25.06.2020 13:57:23</t>
  </si>
  <si>
    <t>25.06.2020 13:57:26</t>
  </si>
  <si>
    <t>25.06.2020 13:57:28</t>
  </si>
  <si>
    <t>25.06.2020 13:57:29</t>
  </si>
  <si>
    <t>25.06.2020 13:57:31</t>
  </si>
  <si>
    <t>25.06.2020 13:57:32</t>
  </si>
  <si>
    <t>25.06.2020 13:57:37</t>
  </si>
  <si>
    <t>25.06.2020 13:57:38</t>
  </si>
  <si>
    <t>25.06.2020 13:57:40</t>
  </si>
  <si>
    <t>25.06.2020 13:57:41</t>
  </si>
  <si>
    <t>25.06.2020 13:57:42</t>
  </si>
  <si>
    <t>25.06.2020 13:57:45</t>
  </si>
  <si>
    <t>25.06.2020 13:58:39</t>
  </si>
  <si>
    <t>25.06.2020 13:58:40</t>
  </si>
  <si>
    <t>25.06.2020 13:58:41</t>
  </si>
  <si>
    <t>25.06.2020 13:58:42</t>
  </si>
  <si>
    <t>25.06.2020 13:58:44</t>
  </si>
  <si>
    <t>25.06.2020 13:58:45</t>
  </si>
  <si>
    <t>25.06.2020 13:58:46</t>
  </si>
  <si>
    <t>25.06.2020 13:58:47</t>
  </si>
  <si>
    <t>25.06.2020 13:58:50</t>
  </si>
  <si>
    <t>25.06.2020 13:59:07</t>
  </si>
  <si>
    <t>25.06.2020 13:59:08</t>
  </si>
  <si>
    <t>25.06.2020 13:59:10</t>
  </si>
  <si>
    <t>25.06.2020 13:59:11</t>
  </si>
  <si>
    <t>25.06.2020 13:59:13</t>
  </si>
  <si>
    <t>25.06.2020 13:59:14</t>
  </si>
  <si>
    <t>25.06.2020 13:59:16</t>
  </si>
  <si>
    <t>25.06.2020 13:59:32</t>
  </si>
  <si>
    <t>25.06.2020 13:59:34</t>
  </si>
  <si>
    <t>25.06.2020 13:59:35</t>
  </si>
  <si>
    <t>25.06.2020 13:59:37</t>
  </si>
  <si>
    <t>25.06.2020 13:59:38</t>
  </si>
  <si>
    <t>25.06.2020 13:59:40</t>
  </si>
  <si>
    <t>25.06.2020 13:59:41</t>
  </si>
  <si>
    <t>25.06.2020 14:00:25</t>
  </si>
  <si>
    <t>25.06.2020 14:00:26</t>
  </si>
  <si>
    <t>25.06.2020 14:00:27</t>
  </si>
  <si>
    <t>25.06.2020 14:00:29</t>
  </si>
  <si>
    <t>25.06.2020 14:00:30</t>
  </si>
  <si>
    <t>25.06.2020 14:00:31</t>
  </si>
  <si>
    <t>25.06.2020 14:00:32</t>
  </si>
  <si>
    <t>25.06.2020 14:00:34</t>
  </si>
  <si>
    <t>25.06.2020 14:00:36</t>
  </si>
  <si>
    <t>25.06.2020 14:01:51</t>
  </si>
  <si>
    <t>25.06.2020 14:01:53</t>
  </si>
  <si>
    <t>25.06.2020 14:01:54</t>
  </si>
  <si>
    <t>25.06.2020 14:03:18</t>
  </si>
  <si>
    <t>25.06.2020 14:03:20</t>
  </si>
  <si>
    <t>25.06.2020 14:03:21</t>
  </si>
  <si>
    <t>25.06.2020 14:03:23</t>
  </si>
  <si>
    <t>25.06.2020 14:03:24</t>
  </si>
  <si>
    <t>25.06.2020 14:03:25</t>
  </si>
  <si>
    <t>25.06.2020 14:03:26</t>
  </si>
  <si>
    <t>25.06.2020 14:03:29</t>
  </si>
  <si>
    <t>25.06.2020 14:03:40</t>
  </si>
  <si>
    <t>25.06.2020 14:03:41</t>
  </si>
  <si>
    <t>25.06.2020 14:03:42</t>
  </si>
  <si>
    <t>25.06.2020 14:03:44</t>
  </si>
  <si>
    <t>25.06.2020 14:03:45</t>
  </si>
  <si>
    <t>25.06.2020 14:03:46</t>
  </si>
  <si>
    <t>25.06.2020 14:03:47</t>
  </si>
  <si>
    <t>25.06.2020 14:03:55</t>
  </si>
  <si>
    <t>25.06.2020 14:03:56</t>
  </si>
  <si>
    <t>25.06.2020 14:03:57</t>
  </si>
  <si>
    <t>25.06.2020 14:03:59</t>
  </si>
  <si>
    <t>25.06.2020 14:04:00</t>
  </si>
  <si>
    <t>25.06.2020 14:04:01</t>
  </si>
  <si>
    <t>25.06.2020 14:04:04</t>
  </si>
  <si>
    <t>25.06.2020 14:04:34</t>
  </si>
  <si>
    <t>25.06.2020 14:04:35</t>
  </si>
  <si>
    <t>25.06.2020 14:04:36</t>
  </si>
  <si>
    <t>25.06.2020 14:04:38</t>
  </si>
  <si>
    <t>25.06.2020 14:04:39</t>
  </si>
  <si>
    <t>25.06.2020 14:04:40</t>
  </si>
  <si>
    <t>25.06.2020 14:04:42</t>
  </si>
  <si>
    <t>25.06.2020 14:04:43</t>
  </si>
  <si>
    <t>25.06.2020 14:06:42</t>
  </si>
  <si>
    <t>25.06.2020 14:06:43</t>
  </si>
  <si>
    <t>25.06.2020 14:06:45</t>
  </si>
  <si>
    <t>25.06.2020 14:06:46</t>
  </si>
  <si>
    <t>25.06.2020 14:06:47</t>
  </si>
  <si>
    <t>25.06.2020 14:06:48</t>
  </si>
  <si>
    <t>25.06.2020 14:06:50</t>
  </si>
  <si>
    <t>25.06.2020 14:06:51</t>
  </si>
  <si>
    <t>25.06.2020 14:07:18</t>
  </si>
  <si>
    <t>25.06.2020 14:07:19</t>
  </si>
  <si>
    <t>25.06.2020 14:07:21</t>
  </si>
  <si>
    <t>25.06.2020 14:07:22</t>
  </si>
  <si>
    <t>25.06.2020 14:07:24</t>
  </si>
  <si>
    <t>25.06.2020 14:07:25</t>
  </si>
  <si>
    <t>25.06.2020 14:07:43</t>
  </si>
  <si>
    <t>25.06.2020 14:07:45</t>
  </si>
  <si>
    <t>25.06.2020 14:07:46</t>
  </si>
  <si>
    <t>25.06.2020 14:07:48</t>
  </si>
  <si>
    <t>25.06.2020 14:07:49</t>
  </si>
  <si>
    <t>25.06.2020 14:07:51</t>
  </si>
  <si>
    <t>25.06.2020 14:07:52</t>
  </si>
  <si>
    <t>25.06.2020 14:07:54</t>
  </si>
  <si>
    <t>25.06.2020 14:07:57</t>
  </si>
  <si>
    <t>25.06.2020 14:07:58</t>
  </si>
  <si>
    <t>25.06.2020 14:08:00</t>
  </si>
  <si>
    <t>25.06.2020 14:08:01</t>
  </si>
  <si>
    <t>25.06.2020 14:08:03</t>
  </si>
  <si>
    <t>25.06.2020 14:08:04</t>
  </si>
  <si>
    <t>25.06.2020 14:08:06</t>
  </si>
  <si>
    <t>25.06.2020 14:08:09</t>
  </si>
  <si>
    <t>25.06.2020 14:08:12</t>
  </si>
  <si>
    <t>25.06.2020 14:08:13</t>
  </si>
  <si>
    <t>25.06.2020 14:08:15</t>
  </si>
  <si>
    <t>25.06.2020 14:08:16</t>
  </si>
  <si>
    <t>25.06.2020 14:08:18</t>
  </si>
  <si>
    <t>25.06.2020 14:09:11</t>
  </si>
  <si>
    <t>25.06.2020 14:09:13</t>
  </si>
  <si>
    <t>25.06.2020 14:09:14</t>
  </si>
  <si>
    <t>25.06.2020 14:09:16</t>
  </si>
  <si>
    <t>25.06.2020 14:09:17</t>
  </si>
  <si>
    <t>25.06.2020 14:09:19</t>
  </si>
  <si>
    <t>25.06.2020 14:09:38</t>
  </si>
  <si>
    <t>25.06.2020 14:09:40</t>
  </si>
  <si>
    <t>25.06.2020 14:09:41</t>
  </si>
  <si>
    <t>25.06.2020 14:09:42</t>
  </si>
  <si>
    <t>25.06.2020 14:09:43</t>
  </si>
  <si>
    <t>25.06.2020 14:09:45</t>
  </si>
  <si>
    <t>25.06.2020 14:09:46</t>
  </si>
  <si>
    <t>25.06.2020 14:09:59</t>
  </si>
  <si>
    <t>25.06.2020 14:10:01</t>
  </si>
  <si>
    <t>25.06.2020 14:10:02</t>
  </si>
  <si>
    <t>25.06.2020 14:10:05</t>
  </si>
  <si>
    <t>25.06.2020 14:10:06</t>
  </si>
  <si>
    <t>25.06.2020 14:10:07</t>
  </si>
  <si>
    <t>25.06.2020 14:10:16</t>
  </si>
  <si>
    <t>25.06.2020 14:10:18</t>
  </si>
  <si>
    <t>25.06.2020 14:10:19</t>
  </si>
  <si>
    <t>25.06.2020 14:10:22</t>
  </si>
  <si>
    <t>25.06.2020 14:10:24</t>
  </si>
  <si>
    <t>25.06.2020 14:10:25</t>
  </si>
  <si>
    <t>25.06.2020 14:10:27</t>
  </si>
  <si>
    <t>25.06.2020 14:10:28</t>
  </si>
  <si>
    <t>25.06.2020 14:10:30</t>
  </si>
  <si>
    <t>25.06.2020 14:10:31</t>
  </si>
  <si>
    <t>25.06.2020 14:10:33</t>
  </si>
  <si>
    <t>25.06.2020 14:10:43</t>
  </si>
  <si>
    <t>25.06.2020 14:10:45</t>
  </si>
  <si>
    <t>25.06.2020 14:10:46</t>
  </si>
  <si>
    <t>25.06.2020 14:10:47</t>
  </si>
  <si>
    <t>25.06.2020 14:10:50</t>
  </si>
  <si>
    <t>25.06.2020 14:10:51</t>
  </si>
  <si>
    <t>25.06.2020 14:10:52</t>
  </si>
  <si>
    <t>25.06.2020 14:11:15</t>
  </si>
  <si>
    <t>25.06.2020 14:11:16</t>
  </si>
  <si>
    <t>25.06.2020 14:11:17</t>
  </si>
  <si>
    <t>25.06.2020 14:11:19</t>
  </si>
  <si>
    <t>25.06.2020 14:11:20</t>
  </si>
  <si>
    <t>25.06.2020 14:12:12</t>
  </si>
  <si>
    <t>25.06.2020 14:12:14</t>
  </si>
  <si>
    <t>25.06.2020 14:12:20</t>
  </si>
  <si>
    <t>25.06.2020 14:12:21</t>
  </si>
  <si>
    <t>25.06.2020 14:12:24</t>
  </si>
  <si>
    <t>25.06.2020 14:12:26</t>
  </si>
  <si>
    <t>25.06.2020 14:12:30</t>
  </si>
  <si>
    <t>25.06.2020 14:12:32</t>
  </si>
  <si>
    <t>25.06.2020 14:12:33</t>
  </si>
  <si>
    <t>25.06.2020 14:12:34</t>
  </si>
  <si>
    <t>25.06.2020 14:13:03</t>
  </si>
  <si>
    <t>25.06.2020 14:13:04</t>
  </si>
  <si>
    <t>25.06.2020 14:13:06</t>
  </si>
  <si>
    <t>25.06.2020 14:13:07</t>
  </si>
  <si>
    <t>25.06.2020 14:13:37</t>
  </si>
  <si>
    <t>25.06.2020 14:13:39</t>
  </si>
  <si>
    <t>25.06.2020 14:13:40</t>
  </si>
  <si>
    <t>25.06.2020 14:13:42</t>
  </si>
  <si>
    <t>25.06.2020 14:13:43</t>
  </si>
  <si>
    <t>25.06.2020 14:13:45</t>
  </si>
  <si>
    <t>25.06.2020 14:13:52</t>
  </si>
  <si>
    <t>25.06.2020 14:13:54</t>
  </si>
  <si>
    <t>25.06.2020 14:13:55</t>
  </si>
  <si>
    <t>25.06.2020 14:13:57</t>
  </si>
  <si>
    <t>25.06.2020 14:13:58</t>
  </si>
  <si>
    <t>25.06.2020 14:14:04</t>
  </si>
  <si>
    <t>25.06.2020 14:14:06</t>
  </si>
  <si>
    <t>25.06.2020 14:14:07</t>
  </si>
  <si>
    <t>25.06.2020 14:14:08</t>
  </si>
  <si>
    <t>25.06.2020 14:15:36</t>
  </si>
  <si>
    <t>25.06.2020 14:15:39</t>
  </si>
  <si>
    <t>25.06.2020 14:15:41</t>
  </si>
  <si>
    <t>25.06.2020 14:15:42</t>
  </si>
  <si>
    <t>25.06.2020 14:15:44</t>
  </si>
  <si>
    <t>25.06.2020 14:15:45</t>
  </si>
  <si>
    <t>25.06.2020 14:15:47</t>
  </si>
  <si>
    <t>25.06.2020 14:16:02</t>
  </si>
  <si>
    <t>25.06.2020 14:16:03</t>
  </si>
  <si>
    <t>25.06.2020 14:16:05</t>
  </si>
  <si>
    <t>25.06.2020 14:16:06</t>
  </si>
  <si>
    <t>25.06.2020 14:16:07</t>
  </si>
  <si>
    <t>25.06.2020 14:16:08</t>
  </si>
  <si>
    <t>25.06.2020 14:16:11</t>
  </si>
  <si>
    <t>25.06.2020 14:16:17</t>
  </si>
  <si>
    <t>25.06.2020 14:17:56</t>
  </si>
  <si>
    <t>25.06.2020 14:17:57</t>
  </si>
  <si>
    <t>25.06.2020 14:17:59</t>
  </si>
  <si>
    <t>25.06.2020 14:18:00</t>
  </si>
  <si>
    <t>25.06.2020 14:18:01</t>
  </si>
  <si>
    <t>25.06.2020 14:18:02</t>
  </si>
  <si>
    <t>25.06.2020 14:18:04</t>
  </si>
  <si>
    <t>25.06.2020 14:18:05</t>
  </si>
  <si>
    <t>25.06.2020 14:18:06</t>
  </si>
  <si>
    <t>25.06.2020 14:18:07</t>
  </si>
  <si>
    <t>25.06.2020 14:19:09</t>
  </si>
  <si>
    <t>25.06.2020 14:19:10</t>
  </si>
  <si>
    <t>25.06.2020 14:19:12</t>
  </si>
  <si>
    <t>25.06.2020 14:19:13</t>
  </si>
  <si>
    <t>25.06.2020 14:19:14</t>
  </si>
  <si>
    <t>25.06.2020 14:19:15</t>
  </si>
  <si>
    <t>25.06.2020 14:19:21</t>
  </si>
  <si>
    <t>25.06.2020 14:19:22</t>
  </si>
  <si>
    <t>25.06.2020 14:19:24</t>
  </si>
  <si>
    <t>25.06.2020 14:19:25</t>
  </si>
  <si>
    <t>25.06.2020 14:19:26</t>
  </si>
  <si>
    <t>25.06.2020 14:19:27</t>
  </si>
  <si>
    <t>25.06.2020 14:19:29</t>
  </si>
  <si>
    <t>25.06.2020 14:19:30</t>
  </si>
  <si>
    <t>25.06.2020 14:19:31</t>
  </si>
  <si>
    <t>25.06.2020 14:19:32</t>
  </si>
  <si>
    <t>25.06.2020 14:19:34</t>
  </si>
  <si>
    <t>25.06.2020 14:19:35</t>
  </si>
  <si>
    <t>25.06.2020 14:20:02</t>
  </si>
  <si>
    <t>25.06.2020 14:20:03</t>
  </si>
  <si>
    <t>25.06.2020 14:20:04</t>
  </si>
  <si>
    <t>25.06.2020 14:20:05</t>
  </si>
  <si>
    <t>25.06.2020 14:20:07</t>
  </si>
  <si>
    <t>25.06.2020 14:20:11</t>
  </si>
  <si>
    <t>25.06.2020 14:20:12</t>
  </si>
  <si>
    <t>25.06.2020 14:20:17</t>
  </si>
  <si>
    <t>25.06.2020 14:20:20</t>
  </si>
  <si>
    <t>25.06.2020 14:20:21</t>
  </si>
  <si>
    <t>25.06.2020 14:20:24</t>
  </si>
  <si>
    <t>25.06.2020 14:20:26</t>
  </si>
  <si>
    <t>25.06.2020 14:20:29</t>
  </si>
  <si>
    <t>25.06.2020 14:20:30</t>
  </si>
  <si>
    <t>25.06.2020 14:21:03</t>
  </si>
  <si>
    <t>25.06.2020 14:21:08</t>
  </si>
  <si>
    <t>25.06.2020 14:21:12</t>
  </si>
  <si>
    <t>25.06.2020 14:21:14</t>
  </si>
  <si>
    <t>25.06.2020 14:21:15</t>
  </si>
  <si>
    <t>25.06.2020 14:21:29</t>
  </si>
  <si>
    <t>25.06.2020 14:21:30</t>
  </si>
  <si>
    <t>25.06.2020 14:21:32</t>
  </si>
  <si>
    <t>25.06.2020 14:21:33</t>
  </si>
  <si>
    <t>25.06.2020 14:21:34</t>
  </si>
  <si>
    <t>25.06.2020 14:21:35</t>
  </si>
  <si>
    <t>25.06.2020 14:21:37</t>
  </si>
  <si>
    <t>25.06.2020 14:21:39</t>
  </si>
  <si>
    <t>25.06.2020 14:21:41</t>
  </si>
  <si>
    <t>25.06.2020 14:21:42</t>
  </si>
  <si>
    <t>25.06.2020 14:21:43</t>
  </si>
  <si>
    <t>25.06.2020 14:21:45</t>
  </si>
  <si>
    <t>25.06.2020 14:21:46</t>
  </si>
  <si>
    <t>25.06.2020 14:21:47</t>
  </si>
  <si>
    <t>25.06.2020 14:21:48</t>
  </si>
  <si>
    <t>25.06.2020 14:21:50</t>
  </si>
  <si>
    <t>25.06.2020 14:22:21</t>
  </si>
  <si>
    <t>25.06.2020 14:22:22</t>
  </si>
  <si>
    <t>25.06.2020 14:22:24</t>
  </si>
  <si>
    <t>25.06.2020 14:22:25</t>
  </si>
  <si>
    <t>25.06.2020 14:22:27</t>
  </si>
  <si>
    <t>25.06.2020 14:22:54</t>
  </si>
  <si>
    <t>25.06.2020 14:22:55</t>
  </si>
  <si>
    <t>25.06.2020 14:23:00</t>
  </si>
  <si>
    <t>25.06.2020 14:23:03</t>
  </si>
  <si>
    <t>25.06.2020 14:23:04</t>
  </si>
  <si>
    <t>25.06.2020 14:23:09</t>
  </si>
  <si>
    <t>25.06.2020 14:23:10</t>
  </si>
  <si>
    <t>25.06.2020 14:23:11</t>
  </si>
  <si>
    <t>25.06.2020 14:23:13</t>
  </si>
  <si>
    <t>25.06.2020 14:23:14</t>
  </si>
  <si>
    <t>25.06.2020 14:23:15</t>
  </si>
  <si>
    <t>25.06.2020 14:23:16</t>
  </si>
  <si>
    <t>25.06.2020 14:23:18</t>
  </si>
  <si>
    <t>25.06.2020 14:23:43</t>
  </si>
  <si>
    <t>25.06.2020 14:23:44</t>
  </si>
  <si>
    <t>25.06.2020 14:23:46</t>
  </si>
  <si>
    <t>25.06.2020 14:23:47</t>
  </si>
  <si>
    <t>25.06.2020 14:23:48</t>
  </si>
  <si>
    <t>25.06.2020 14:23:49</t>
  </si>
  <si>
    <t>25.06.2020 14:23:51</t>
  </si>
  <si>
    <t>25.06.2020 14:24:22</t>
  </si>
  <si>
    <t>25.06.2020 14:24:23</t>
  </si>
  <si>
    <t>25.06.2020 14:24:25</t>
  </si>
  <si>
    <t>25.06.2020 14:24:26</t>
  </si>
  <si>
    <t>25.06.2020 14:24:28</t>
  </si>
  <si>
    <t>25.06.2020 14:24:29</t>
  </si>
  <si>
    <t>25.06.2020 14:24:46</t>
  </si>
  <si>
    <t>25.06.2020 14:24:47</t>
  </si>
  <si>
    <t>25.06.2020 14:24:49</t>
  </si>
  <si>
    <t>25.06.2020 14:24:50</t>
  </si>
  <si>
    <t>25.06.2020 14:24:52</t>
  </si>
  <si>
    <t>25.06.2020 14:24:53</t>
  </si>
  <si>
    <t>25.06.2020 14:24:55</t>
  </si>
  <si>
    <t>25.06.2020 14:24:56</t>
  </si>
  <si>
    <t>25.06.2020 14:24:58</t>
  </si>
  <si>
    <t>25.06.2020 14:24:59</t>
  </si>
  <si>
    <t>25.06.2020 14:25:01</t>
  </si>
  <si>
    <t>25.06.2020 14:25:02</t>
  </si>
  <si>
    <t>25.06.2020 14:25:08</t>
  </si>
  <si>
    <t>25.06.2020 14:25:10</t>
  </si>
  <si>
    <t>25.06.2020 14:25:11</t>
  </si>
  <si>
    <t>25.06.2020 14:25:12</t>
  </si>
  <si>
    <t>25.06.2020 14:25:13</t>
  </si>
  <si>
    <t>25.06.2020 14:25:15</t>
  </si>
  <si>
    <t>25.06.2020 14:25:17</t>
  </si>
  <si>
    <t>25.06.2020 14:27:02</t>
  </si>
  <si>
    <t>25.06.2020 14:27:04</t>
  </si>
  <si>
    <t>25.06.2020 14:27:05</t>
  </si>
  <si>
    <t>25.06.2020 14:27:06</t>
  </si>
  <si>
    <t>25.06.2020 14:27:08</t>
  </si>
  <si>
    <t>25.06.2020 14:27:09</t>
  </si>
  <si>
    <t>25.06.2020 14:27:10</t>
  </si>
  <si>
    <t>25.06.2020 14:27:55</t>
  </si>
  <si>
    <t>25.06.2020 14:27:58</t>
  </si>
  <si>
    <t>25.06.2020 14:27:59</t>
  </si>
  <si>
    <t>25.06.2020 14:28:01</t>
  </si>
  <si>
    <t>25.06.2020 14:28:02</t>
  </si>
  <si>
    <t>25.06.2020 14:28:20</t>
  </si>
  <si>
    <t>25.06.2020 14:28:22</t>
  </si>
  <si>
    <t>25.06.2020 14:28:23</t>
  </si>
  <si>
    <t>25.06.2020 14:28:25</t>
  </si>
  <si>
    <t>25.06.2020 14:28:26</t>
  </si>
  <si>
    <t>25.06.2020 14:28:28</t>
  </si>
  <si>
    <t>25.06.2020 14:28:29</t>
  </si>
  <si>
    <t>25.06.2020 14:28:31</t>
  </si>
  <si>
    <t>25.06.2020 14:28:32</t>
  </si>
  <si>
    <t>25.06.2020 14:28:34</t>
  </si>
  <si>
    <t>25.06.2020 14:28:35</t>
  </si>
  <si>
    <t>25.06.2020 14:28:37</t>
  </si>
  <si>
    <t>25.06.2020 14:28:40</t>
  </si>
  <si>
    <t>25.06.2020 14:28:41</t>
  </si>
  <si>
    <t>25.06.2020 14:29:32</t>
  </si>
  <si>
    <t>25.06.2020 14:29:34</t>
  </si>
  <si>
    <t>25.06.2020 14:29:35</t>
  </si>
  <si>
    <t>25.06.2020 14:29:36</t>
  </si>
  <si>
    <t>25.06.2020 14:29:38</t>
  </si>
  <si>
    <t>25.06.2020 14:29:39</t>
  </si>
  <si>
    <t>25.06.2020 14:29:40</t>
  </si>
  <si>
    <t>25.06.2020 14:29:41</t>
  </si>
  <si>
    <t>25.06.2020 14:30:38</t>
  </si>
  <si>
    <t>25.06.2020 14:30:41</t>
  </si>
  <si>
    <t>25.06.2020 14:30:43</t>
  </si>
  <si>
    <t>25.06.2020 14:30:44</t>
  </si>
  <si>
    <t>25.06.2020 14:30:46</t>
  </si>
  <si>
    <t>25.06.2020 14:30:47</t>
  </si>
  <si>
    <t>25.06.2020 14:30:49</t>
  </si>
  <si>
    <t>25.06.2020 14:31:56</t>
  </si>
  <si>
    <t>25.06.2020 14:31:57</t>
  </si>
  <si>
    <t>25.06.2020 14:31:59</t>
  </si>
  <si>
    <t>25.06.2020 14:32:00</t>
  </si>
  <si>
    <t>25.06.2020 14:32:01</t>
  </si>
  <si>
    <t>25.06.2020 14:32:02</t>
  </si>
  <si>
    <t>25.06.2020 14:32:22</t>
  </si>
  <si>
    <t>25.06.2020 14:32:23</t>
  </si>
  <si>
    <t>25.06.2020 14:32:25</t>
  </si>
  <si>
    <t>25.06.2020 14:32:26</t>
  </si>
  <si>
    <t>25.06.2020 14:32:28</t>
  </si>
  <si>
    <t>25.06.2020 14:32:29</t>
  </si>
  <si>
    <t>25.06.2020 14:32:31</t>
  </si>
  <si>
    <t>25.06.2020 14:32:34</t>
  </si>
  <si>
    <t>25.06.2020 14:32:35</t>
  </si>
  <si>
    <t>25.06.2020 14:32:37</t>
  </si>
  <si>
    <t>25.06.2020 14:32:38</t>
  </si>
  <si>
    <t>25.06.2020 14:32:40</t>
  </si>
  <si>
    <t>25.06.2020 14:32:48</t>
  </si>
  <si>
    <t>25.06.2020 14:32:50</t>
  </si>
  <si>
    <t>25.06.2020 14:32:53</t>
  </si>
  <si>
    <t>25.06.2020 14:32:54</t>
  </si>
  <si>
    <t>25.06.2020 14:32:56</t>
  </si>
  <si>
    <t>25.06.2020 14:32:57</t>
  </si>
  <si>
    <t>25.06.2020 14:32:59</t>
  </si>
  <si>
    <t>25.06.2020 14:33:36</t>
  </si>
  <si>
    <t>25.06.2020 14:33:39</t>
  </si>
  <si>
    <t>25.06.2020 14:33:41</t>
  </si>
  <si>
    <t>25.06.2020 14:33:42</t>
  </si>
  <si>
    <t>25.06.2020 14:33:44</t>
  </si>
  <si>
    <t>25.06.2020 14:33:56</t>
  </si>
  <si>
    <t>25.06.2020 14:33:57</t>
  </si>
  <si>
    <t>25.06.2020 14:33:59</t>
  </si>
  <si>
    <t>25.06.2020 14:34:00</t>
  </si>
  <si>
    <t>25.06.2020 14:34:01</t>
  </si>
  <si>
    <t>25.06.2020 14:34:02</t>
  </si>
  <si>
    <t>25.06.2020 14:34:04</t>
  </si>
  <si>
    <t>25.06.2020 14:34:32</t>
  </si>
  <si>
    <t>25.06.2020 14:34:33</t>
  </si>
  <si>
    <t>25.06.2020 14:34:35</t>
  </si>
  <si>
    <t>25.06.2020 14:34:36</t>
  </si>
  <si>
    <t>25.06.2020 14:34:37</t>
  </si>
  <si>
    <t>25.06.2020 14:34:38</t>
  </si>
  <si>
    <t>25.06.2020 14:34:40</t>
  </si>
  <si>
    <t>25.06.2020 14:34:41</t>
  </si>
  <si>
    <t>25.06.2020 14:35:32</t>
  </si>
  <si>
    <t>25.06.2020 14:35:33</t>
  </si>
  <si>
    <t>25.06.2020 14:35:34</t>
  </si>
  <si>
    <t>25.06.2020 14:35:36</t>
  </si>
  <si>
    <t>25.06.2020 14:35:37</t>
  </si>
  <si>
    <t>25.06.2020 14:35:38</t>
  </si>
  <si>
    <t>25.06.2020 14:35:39</t>
  </si>
  <si>
    <t>25.06.2020 14:35:41</t>
  </si>
  <si>
    <t>25.06.2020 14:35:42</t>
  </si>
  <si>
    <t>25.06.2020 14:35:55</t>
  </si>
  <si>
    <t>25.06.2020 14:35:57</t>
  </si>
  <si>
    <t>25.06.2020 14:35:58</t>
  </si>
  <si>
    <t>25.06.2020 14:36:00</t>
  </si>
  <si>
    <t>25.06.2020 14:36:01</t>
  </si>
  <si>
    <t>25.06.2020 14:36:03</t>
  </si>
  <si>
    <t>25.06.2020 14:36:04</t>
  </si>
  <si>
    <t>25.06.2020 14:36:10</t>
  </si>
  <si>
    <t>25.06.2020 14:36:12</t>
  </si>
  <si>
    <t>25.06.2020 14:36:13</t>
  </si>
  <si>
    <t>25.06.2020 14:36:14</t>
  </si>
  <si>
    <t>25.06.2020 14:36:15</t>
  </si>
  <si>
    <t>25.06.2020 14:36:17</t>
  </si>
  <si>
    <t>25.06.2020 14:36:18</t>
  </si>
  <si>
    <t>25.06.2020 14:36:33</t>
  </si>
  <si>
    <t>25.06.2020 14:36:34</t>
  </si>
  <si>
    <t>25.06.2020 14:36:37</t>
  </si>
  <si>
    <t>25.06.2020 14:36:38</t>
  </si>
  <si>
    <t>25.06.2020 14:36:40</t>
  </si>
  <si>
    <t>25.06.2020 14:36:41</t>
  </si>
  <si>
    <t>25.06.2020 14:36:43</t>
  </si>
  <si>
    <t>25.06.2020 14:37:11</t>
  </si>
  <si>
    <t>25.06.2020 14:37:13</t>
  </si>
  <si>
    <t>25.06.2020 14:37:14</t>
  </si>
  <si>
    <t>25.06.2020 14:37:16</t>
  </si>
  <si>
    <t>25.06.2020 14:37:17</t>
  </si>
  <si>
    <t>25.06.2020 14:37:19</t>
  </si>
  <si>
    <t>25.06.2020 14:37:20</t>
  </si>
  <si>
    <t>25.06.2020 14:37:22</t>
  </si>
  <si>
    <t>25.06.2020 14:37:28</t>
  </si>
  <si>
    <t>25.06.2020 14:37:32</t>
  </si>
  <si>
    <t>25.06.2020 14:37:43</t>
  </si>
  <si>
    <t>25.06.2020 14:38:56</t>
  </si>
  <si>
    <t>25.06.2020 14:38:58</t>
  </si>
  <si>
    <t>25.06.2020 14:39:02</t>
  </si>
  <si>
    <t>25.06.2020 14:39:04</t>
  </si>
  <si>
    <t>25.06.2020 14:39:05</t>
  </si>
  <si>
    <t>25.06.2020 14:39:07</t>
  </si>
  <si>
    <t>25.06.2020 14:39:20</t>
  </si>
  <si>
    <t>25.06.2020 14:39:22</t>
  </si>
  <si>
    <t>25.06.2020 14:39:23</t>
  </si>
  <si>
    <t>25.06.2020 14:39:24</t>
  </si>
  <si>
    <t>25.06.2020 14:40:04</t>
  </si>
  <si>
    <t>25.06.2020 14:40:06</t>
  </si>
  <si>
    <t>25.06.2020 14:40:07</t>
  </si>
  <si>
    <t>25.06.2020 14:40:08</t>
  </si>
  <si>
    <t>25.06.2020 14:40:10</t>
  </si>
  <si>
    <t>25.06.2020 14:40:11</t>
  </si>
  <si>
    <t>25.06.2020 14:40:12</t>
  </si>
  <si>
    <t>25.06.2020 14:40:13</t>
  </si>
  <si>
    <t>25.06.2020 14:40:15</t>
  </si>
  <si>
    <t>25.06.2020 14:41:26</t>
  </si>
  <si>
    <t>25.06.2020 14:41:29</t>
  </si>
  <si>
    <t>25.06.2020 14:41:31</t>
  </si>
  <si>
    <t>25.06.2020 14:41:32</t>
  </si>
  <si>
    <t>25.06.2020 14:41:34</t>
  </si>
  <si>
    <t>25.06.2020 14:41:35</t>
  </si>
  <si>
    <t>25.06.2020 14:41:37</t>
  </si>
  <si>
    <t>25.06.2020 14:41:38</t>
  </si>
  <si>
    <t>25.06.2020 14:41:40</t>
  </si>
  <si>
    <t>25.06.2020 14:41:44</t>
  </si>
  <si>
    <t>25.06.2020 14:41:46</t>
  </si>
  <si>
    <t>25.06.2020 14:41:47</t>
  </si>
  <si>
    <t>25.06.2020 14:41:48</t>
  </si>
  <si>
    <t>25.06.2020 14:41:50</t>
  </si>
  <si>
    <t>25.06.2020 14:41:51</t>
  </si>
  <si>
    <t>25.06.2020 14:41:52</t>
  </si>
  <si>
    <t>25.06.2020 14:41:53</t>
  </si>
  <si>
    <t>25.06.2020 14:41:55</t>
  </si>
  <si>
    <t>25.06.2020 14:41:56</t>
  </si>
  <si>
    <t>25.06.2020 14:41:57</t>
  </si>
  <si>
    <t>25.06.2020 14:43:00</t>
  </si>
  <si>
    <t>25.06.2020 14:43:03</t>
  </si>
  <si>
    <t>25.06.2020 14:43:04</t>
  </si>
  <si>
    <t>25.06.2020 14:43:06</t>
  </si>
  <si>
    <t>25.06.2020 14:43:07</t>
  </si>
  <si>
    <t>25.06.2020 14:43:09</t>
  </si>
  <si>
    <t>25.06.2020 14:44:30</t>
  </si>
  <si>
    <t>25.06.2020 14:44:34</t>
  </si>
  <si>
    <t>25.06.2020 14:44:36</t>
  </si>
  <si>
    <t>25.06.2020 14:44:37</t>
  </si>
  <si>
    <t>25.06.2020 14:44:40</t>
  </si>
  <si>
    <t>25.06.2020 14:44:42</t>
  </si>
  <si>
    <t>25.06.2020 14:44:43</t>
  </si>
  <si>
    <t>25.06.2020 14:44:45</t>
  </si>
  <si>
    <t>25.06.2020 14:44:46</t>
  </si>
  <si>
    <t>25.06.2020 14:44:47</t>
  </si>
  <si>
    <t>25.06.2020 14:44:48</t>
  </si>
  <si>
    <t>25.06.2020 14:44:50</t>
  </si>
  <si>
    <t>25.06.2020 14:44:57</t>
  </si>
  <si>
    <t>25.06.2020 14:44:58</t>
  </si>
  <si>
    <t>25.06.2020 14:45:00</t>
  </si>
  <si>
    <t>25.06.2020 14:45:01</t>
  </si>
  <si>
    <t>25.06.2020 14:45:03</t>
  </si>
  <si>
    <t>25.06.2020 14:45:04</t>
  </si>
  <si>
    <t>25.06.2020 14:45:06</t>
  </si>
  <si>
    <t>25.06.2020 14:45:51</t>
  </si>
  <si>
    <t>25.06.2020 14:45:52</t>
  </si>
  <si>
    <t>25.06.2020 14:45:53</t>
  </si>
  <si>
    <t>25.06.2020 14:45:55</t>
  </si>
  <si>
    <t>25.06.2020 14:45:56</t>
  </si>
  <si>
    <t>25.06.2020 14:45:57</t>
  </si>
  <si>
    <t>25.06.2020 14:45:58</t>
  </si>
  <si>
    <t>25.06.2020 14:46:00</t>
  </si>
  <si>
    <t>25.06.2020 14:46:08</t>
  </si>
  <si>
    <t>25.06.2020 14:46:10</t>
  </si>
  <si>
    <t>25.06.2020 14:46:11</t>
  </si>
  <si>
    <t>25.06.2020 14:46:13</t>
  </si>
  <si>
    <t>25.06.2020 14:46:14</t>
  </si>
  <si>
    <t>25.06.2020 14:46:16</t>
  </si>
  <si>
    <t>25.06.2020 14:46:17</t>
  </si>
  <si>
    <t>25.06.2020 14:46:38</t>
  </si>
  <si>
    <t>25.06.2020 14:46:40</t>
  </si>
  <si>
    <t>25.06.2020 14:46:41</t>
  </si>
  <si>
    <t>25.06.2020 14:46:46</t>
  </si>
  <si>
    <t>25.06.2020 14:46:47</t>
  </si>
  <si>
    <t>25.06.2020 14:46:49</t>
  </si>
  <si>
    <t>25.06.2020 14:46:50</t>
  </si>
  <si>
    <t>25.06.2020 14:46:51</t>
  </si>
  <si>
    <t>25.06.2020 14:46:52</t>
  </si>
  <si>
    <t>25.06.2020 14:46:54</t>
  </si>
  <si>
    <t>25.06.2020 14:47:13</t>
  </si>
  <si>
    <t>25.06.2020 14:47:16</t>
  </si>
  <si>
    <t>25.06.2020 14:47:17</t>
  </si>
  <si>
    <t>25.06.2020 14:47:19</t>
  </si>
  <si>
    <t>25.06.2020 14:47:20</t>
  </si>
  <si>
    <t>25.06.2020 14:47:22</t>
  </si>
  <si>
    <t>25.06.2020 14:47:31</t>
  </si>
  <si>
    <t>25.06.2020 14:47:32</t>
  </si>
  <si>
    <t>25.06.2020 14:47:34</t>
  </si>
  <si>
    <t>25.06.2020 14:47:35</t>
  </si>
  <si>
    <t>25.06.2020 14:47:36</t>
  </si>
  <si>
    <t>25.06.2020 14:47:37</t>
  </si>
  <si>
    <t>25.06.2020 14:47:39</t>
  </si>
  <si>
    <t>25.06.2020 14:47:40</t>
  </si>
  <si>
    <t>25.06.2020 14:47:41</t>
  </si>
  <si>
    <t>25.06.2020 14:47:42</t>
  </si>
  <si>
    <t>25.06.2020 14:48:14</t>
  </si>
  <si>
    <t>25.06.2020 14:48:15</t>
  </si>
  <si>
    <t>25.06.2020 14:48:16</t>
  </si>
  <si>
    <t>25.06.2020 14:48:18</t>
  </si>
  <si>
    <t>25.06.2020 14:48:19</t>
  </si>
  <si>
    <t>25.06.2020 14:48:25</t>
  </si>
  <si>
    <t>25.06.2020 14:48:26</t>
  </si>
  <si>
    <t>25.06.2020 14:48:28</t>
  </si>
  <si>
    <t>25.06.2020 14:48:29</t>
  </si>
  <si>
    <t>25.06.2020 14:48:31</t>
  </si>
  <si>
    <t>25.06.2020 14:48:32</t>
  </si>
  <si>
    <t>25.06.2020 14:49:32</t>
  </si>
  <si>
    <t>25.06.2020 14:49:34</t>
  </si>
  <si>
    <t>25.06.2020 14:49:35</t>
  </si>
  <si>
    <t>25.06.2020 14:49:38</t>
  </si>
  <si>
    <t>25.06.2020 14:49:40</t>
  </si>
  <si>
    <t>25.06.2020 14:49:41</t>
  </si>
  <si>
    <t>25.06.2020 14:49:43</t>
  </si>
  <si>
    <t>25.06.2020 14:49:56</t>
  </si>
  <si>
    <t>25.06.2020 14:49:59</t>
  </si>
  <si>
    <t>25.06.2020 14:50:01</t>
  </si>
  <si>
    <t>25.06.2020 14:50:02</t>
  </si>
  <si>
    <t>25.06.2020 14:50:04</t>
  </si>
  <si>
    <t>25.06.2020 14:50:05</t>
  </si>
  <si>
    <t>25.06.2020 14:50:22</t>
  </si>
  <si>
    <t>25.06.2020 14:50:25</t>
  </si>
  <si>
    <t>25.06.2020 14:50:26</t>
  </si>
  <si>
    <t>25.06.2020 14:50:28</t>
  </si>
  <si>
    <t>25.06.2020 14:50:29</t>
  </si>
  <si>
    <t>25.06.2020 14:51:34</t>
  </si>
  <si>
    <t>25.06.2020 14:51:35</t>
  </si>
  <si>
    <t>25.06.2020 14:51:36</t>
  </si>
  <si>
    <t>25.06.2020 14:51:38</t>
  </si>
  <si>
    <t>25.06.2020 14:51:39</t>
  </si>
  <si>
    <t>25.06.2020 14:51:40</t>
  </si>
  <si>
    <t>25.06.2020 14:52:25</t>
  </si>
  <si>
    <t>25.06.2020 14:52:26</t>
  </si>
  <si>
    <t>25.06.2020 14:52:28</t>
  </si>
  <si>
    <t>25.06.2020 14:52:29</t>
  </si>
  <si>
    <t>25.06.2020 14:52:30</t>
  </si>
  <si>
    <t>25.06.2020 14:52:31</t>
  </si>
  <si>
    <t>25.06.2020 14:52:33</t>
  </si>
  <si>
    <t>25.06.2020 14:52:34</t>
  </si>
  <si>
    <t>25.06.2020 14:52:35</t>
  </si>
  <si>
    <t>25.06.2020 14:52:36</t>
  </si>
  <si>
    <t>25.06.2020 14:52:38</t>
  </si>
  <si>
    <t>25.06.2020 14:52:39</t>
  </si>
  <si>
    <t>25.06.2020 14:52:54</t>
  </si>
  <si>
    <t>25.06.2020 14:52:57</t>
  </si>
  <si>
    <t>25.06.2020 14:52:58</t>
  </si>
  <si>
    <t>25.06.2020 14:53:00</t>
  </si>
  <si>
    <t>25.06.2020 14:53:01</t>
  </si>
  <si>
    <t>25.06.2020 14:53:03</t>
  </si>
  <si>
    <t>25.06.2020 14:53:04</t>
  </si>
  <si>
    <t>25.06.2020 14:53:09</t>
  </si>
  <si>
    <t>25.06.2020 14:53:12</t>
  </si>
  <si>
    <t>25.06.2020 14:53:13</t>
  </si>
  <si>
    <t>25.06.2020 14:53:15</t>
  </si>
  <si>
    <t>25.06.2020 14:53:16</t>
  </si>
  <si>
    <t>25.06.2020 14:53:17</t>
  </si>
  <si>
    <t>25.06.2020 14:53:19</t>
  </si>
  <si>
    <t>25.06.2020 14:53:20</t>
  </si>
  <si>
    <t>25.06.2020 14:53:32</t>
  </si>
  <si>
    <t>25.06.2020 14:53:35</t>
  </si>
  <si>
    <t>25.06.2020 14:53:38</t>
  </si>
  <si>
    <t>25.06.2020 14:53:40</t>
  </si>
  <si>
    <t>25.06.2020 14:53:41</t>
  </si>
  <si>
    <t>25.06.2020 14:53:43</t>
  </si>
  <si>
    <t>25.06.2020 14:53:44</t>
  </si>
  <si>
    <t>25.06.2020 14:53:46</t>
  </si>
  <si>
    <t>25.06.2020 14:53:47</t>
  </si>
  <si>
    <t>25.06.2020 14:53:49</t>
  </si>
  <si>
    <t>25.06.2020 14:53:50</t>
  </si>
  <si>
    <t>25.06.2020 14:53:52</t>
  </si>
  <si>
    <t>25.06.2020 14:53:53</t>
  </si>
  <si>
    <t>25.06.2020 14:54:42</t>
  </si>
  <si>
    <t>25.06.2020 14:54:44</t>
  </si>
  <si>
    <t>25.06.2020 14:54:45</t>
  </si>
  <si>
    <t>25.06.2020 14:54:46</t>
  </si>
  <si>
    <t>25.06.2020 14:54:48</t>
  </si>
  <si>
    <t>25.06.2020 14:54:49</t>
  </si>
  <si>
    <t>25.06.2020 14:54:50</t>
  </si>
  <si>
    <t>25.06.2020 14:54:51</t>
  </si>
  <si>
    <t>25.06.2020 14:54:54</t>
  </si>
  <si>
    <t>25.06.2020 14:55:02</t>
  </si>
  <si>
    <t>25.06.2020 14:55:03</t>
  </si>
  <si>
    <t>25.06.2020 14:55:05</t>
  </si>
  <si>
    <t>25.06.2020 14:55:06</t>
  </si>
  <si>
    <t>25.06.2020 14:55:08</t>
  </si>
  <si>
    <t>25.06.2020 14:55:09</t>
  </si>
  <si>
    <t>25.06.2020 14:55:11</t>
  </si>
  <si>
    <t>25.06.2020 14:55:15</t>
  </si>
  <si>
    <t>25.06.2020 14:55:17</t>
  </si>
  <si>
    <t>25.06.2020 14:55:18</t>
  </si>
  <si>
    <t>25.06.2020 14:55:59</t>
  </si>
  <si>
    <t>25.06.2020 14:56:00</t>
  </si>
  <si>
    <t>25.06.2020 14:56:02</t>
  </si>
  <si>
    <t>25.06.2020 14:56:03</t>
  </si>
  <si>
    <t>25.06.2020 14:56:05</t>
  </si>
  <si>
    <t>25.06.2020 14:56:06</t>
  </si>
  <si>
    <t>25.06.2020 14:56:08</t>
  </si>
  <si>
    <t>25.06.2020 14:56:20</t>
  </si>
  <si>
    <t>25.06.2020 14:56:21</t>
  </si>
  <si>
    <t>25.06.2020 14:56:22</t>
  </si>
  <si>
    <t>25.06.2020 14:56:24</t>
  </si>
  <si>
    <t>25.06.2020 14:56:25</t>
  </si>
  <si>
    <t>25.06.2020 14:56:26</t>
  </si>
  <si>
    <t>25.06.2020 14:56:54</t>
  </si>
  <si>
    <t>25.06.2020 14:56:56</t>
  </si>
  <si>
    <t>25.06.2020 14:56:57</t>
  </si>
  <si>
    <t>25.06.2020 14:56:59</t>
  </si>
  <si>
    <t>25.06.2020 14:57:00</t>
  </si>
  <si>
    <t>25.06.2020 14:57:05</t>
  </si>
  <si>
    <t>25.06.2020 14:57:06</t>
  </si>
  <si>
    <t>25.06.2020 14:57:08</t>
  </si>
  <si>
    <t>25.06.2020 14:57:09</t>
  </si>
  <si>
    <t>25.06.2020 14:57:11</t>
  </si>
  <si>
    <t>25.06.2020 14:57:12</t>
  </si>
  <si>
    <t>25.06.2020 14:57:14</t>
  </si>
  <si>
    <t>25.06.2020 14:57:15</t>
  </si>
  <si>
    <t>25.06.2020 14:57:17</t>
  </si>
  <si>
    <t>25.06.2020 14:57:51</t>
  </si>
  <si>
    <t>25.06.2020 14:57:53</t>
  </si>
  <si>
    <t>25.06.2020 14:57:54</t>
  </si>
  <si>
    <t>25.06.2020 14:57:56</t>
  </si>
  <si>
    <t>25.06.2020 14:57:57</t>
  </si>
  <si>
    <t>25.06.2020 14:57:59</t>
  </si>
  <si>
    <t>25.06.2020 14:58:00</t>
  </si>
  <si>
    <t>25.06.2020 14:58:02</t>
  </si>
  <si>
    <t>25.06.2020 14:58:08</t>
  </si>
  <si>
    <t>25.06.2020 14:58:24</t>
  </si>
  <si>
    <t>25.06.2020 14:58:26</t>
  </si>
  <si>
    <t>25.06.2020 14:58:27</t>
  </si>
  <si>
    <t>25.06.2020 14:58:29</t>
  </si>
  <si>
    <t>25.06.2020 14:58:30</t>
  </si>
  <si>
    <t>25.06.2020 14:58:32</t>
  </si>
  <si>
    <t>25.06.2020 14:58:33</t>
  </si>
  <si>
    <t>25.06.2020 14:58:41</t>
  </si>
  <si>
    <t>25.06.2020 14:58:42</t>
  </si>
  <si>
    <t>25.06.2020 14:58:44</t>
  </si>
  <si>
    <t>25.06.2020 14:58:45</t>
  </si>
  <si>
    <t>25.06.2020 14:58:48</t>
  </si>
  <si>
    <t>25.06.2020 14:59:39</t>
  </si>
  <si>
    <t>25.06.2020 14:59:40</t>
  </si>
  <si>
    <t>25.06.2020 14:59:41</t>
  </si>
  <si>
    <t>25.06.2020 14:59:44</t>
  </si>
  <si>
    <t>25.06.2020 14:59:46</t>
  </si>
  <si>
    <t>25.06.2020 14:59:50</t>
  </si>
  <si>
    <t>25.06.2020 14:59:51</t>
  </si>
  <si>
    <t>25.06.2020 15:00:03</t>
  </si>
  <si>
    <t>25.06.2020 15:00:04</t>
  </si>
  <si>
    <t>25.06.2020 15:00:06</t>
  </si>
  <si>
    <t>25.06.2020 15:00:07</t>
  </si>
  <si>
    <t>25.06.2020 15:00:50</t>
  </si>
  <si>
    <t>25.06.2020 15:00:52</t>
  </si>
  <si>
    <t>25.06.2020 15:00:53</t>
  </si>
  <si>
    <t>25.06.2020 15:00:55</t>
  </si>
  <si>
    <t>25.06.2020 15:00:56</t>
  </si>
  <si>
    <t>25.06.2020 15:00:58</t>
  </si>
  <si>
    <t>25.06.2020 15:00:59</t>
  </si>
  <si>
    <t>25.06.2020 15:01:01</t>
  </si>
  <si>
    <t>25.06.2020 15:01:34</t>
  </si>
  <si>
    <t>25.06.2020 15:01:35</t>
  </si>
  <si>
    <t>25.06.2020 15:01:37</t>
  </si>
  <si>
    <t>25.06.2020 15:01:38</t>
  </si>
  <si>
    <t>25.06.2020 15:01:46</t>
  </si>
  <si>
    <t>25.06.2020 15:01:47</t>
  </si>
  <si>
    <t>25.06.2020 15:01:48</t>
  </si>
  <si>
    <t>25.06.2020 15:01:50</t>
  </si>
  <si>
    <t>25.06.2020 15:01:51</t>
  </si>
  <si>
    <t>25.06.2020 15:01:52</t>
  </si>
  <si>
    <t>25.06.2020 15:01:53</t>
  </si>
  <si>
    <t>25.06.2020 15:02:04</t>
  </si>
  <si>
    <t>25.06.2020 15:02:05</t>
  </si>
  <si>
    <t>25.06.2020 15:02:06</t>
  </si>
  <si>
    <t>25.06.2020 15:02:08</t>
  </si>
  <si>
    <t>25.06.2020 15:02:10</t>
  </si>
  <si>
    <t>25.06.2020 15:02:12</t>
  </si>
  <si>
    <t>25.06.2020 15:02:19</t>
  </si>
  <si>
    <t>25.06.2020 15:02:21</t>
  </si>
  <si>
    <t>25.06.2020 15:02:22</t>
  </si>
  <si>
    <t>25.06.2020 15:02:23</t>
  </si>
  <si>
    <t>25.06.2020 15:02:25</t>
  </si>
  <si>
    <t>25.06.2020 15:02:26</t>
  </si>
  <si>
    <t>25.06.2020 15:02:50</t>
  </si>
  <si>
    <t>25.06.2020 15:02:51</t>
  </si>
  <si>
    <t>25.06.2020 15:02:52</t>
  </si>
  <si>
    <t>25.06.2020 15:02:54</t>
  </si>
  <si>
    <t>25.06.2020 15:04:02</t>
  </si>
  <si>
    <t>25.06.2020 15:04:04</t>
  </si>
  <si>
    <t>25.06.2020 15:04:05</t>
  </si>
  <si>
    <t>25.06.2020 15:04:06</t>
  </si>
  <si>
    <t>25.06.2020 15:04:08</t>
  </si>
  <si>
    <t>25.06.2020 15:04:09</t>
  </si>
  <si>
    <t>25.06.2020 15:04:10</t>
  </si>
  <si>
    <t>25.06.2020 15:04:11</t>
  </si>
  <si>
    <t>25.06.2020 15:04:13</t>
  </si>
  <si>
    <t>25.06.2020 15:04:18</t>
  </si>
  <si>
    <t>25.06.2020 15:04:20</t>
  </si>
  <si>
    <t>25.06.2020 15:04:21</t>
  </si>
  <si>
    <t>25.06.2020 15:04:23</t>
  </si>
  <si>
    <t>25.06.2020 15:04:24</t>
  </si>
  <si>
    <t>25.06.2020 15:04:25</t>
  </si>
  <si>
    <t>25.06.2020 15:04:29</t>
  </si>
  <si>
    <t>25.06.2020 15:04:31</t>
  </si>
  <si>
    <t>25.06.2020 15:04:32</t>
  </si>
  <si>
    <t>25.06.2020 15:04:34</t>
  </si>
  <si>
    <t>25.06.2020 15:04:35</t>
  </si>
  <si>
    <t>25.06.2020 15:04:37</t>
  </si>
  <si>
    <t>25.06.2020 15:04:49</t>
  </si>
  <si>
    <t>25.06.2020 15:04:50</t>
  </si>
  <si>
    <t>25.06.2020 15:04:52</t>
  </si>
  <si>
    <t>25.06.2020 15:04:54</t>
  </si>
  <si>
    <t>25.06.2020 15:04:56</t>
  </si>
  <si>
    <t>25.06.2020 15:04:57</t>
  </si>
  <si>
    <t>25.06.2020 15:04:59</t>
  </si>
  <si>
    <t>25.06.2020 15:05:00</t>
  </si>
  <si>
    <t>25.06.2020 15:05:02</t>
  </si>
  <si>
    <t>25.06.2020 15:05:03</t>
  </si>
  <si>
    <t>25.06.2020 15:05:05</t>
  </si>
  <si>
    <t>25.06.2020 15:05:06</t>
  </si>
  <si>
    <t>25.06.2020 15:05:08</t>
  </si>
  <si>
    <t>25.06.2020 15:05:09</t>
  </si>
  <si>
    <t>25.06.2020 15:05:11</t>
  </si>
  <si>
    <t>25.06.2020 15:05:12</t>
  </si>
  <si>
    <t>25.06.2020 15:05:14</t>
  </si>
  <si>
    <t>25.06.2020 15:05:15</t>
  </si>
  <si>
    <t>25.06.2020 15:05:20</t>
  </si>
  <si>
    <t>25.06.2020 15:05:21</t>
  </si>
  <si>
    <t>25.06.2020 15:05:22</t>
  </si>
  <si>
    <t>25.06.2020 15:05:23</t>
  </si>
  <si>
    <t>25.06.2020 15:05:25</t>
  </si>
  <si>
    <t>25.06.2020 15:05:26</t>
  </si>
  <si>
    <t>25.06.2020 15:05:27</t>
  </si>
  <si>
    <t>25.06.2020 15:05:45</t>
  </si>
  <si>
    <t>25.06.2020 15:05:46</t>
  </si>
  <si>
    <t>25.06.2020 15:05:48</t>
  </si>
  <si>
    <t>25.06.2020 15:05:49</t>
  </si>
  <si>
    <t>25.06.2020 15:05:51</t>
  </si>
  <si>
    <t>25.06.2020 15:05:52</t>
  </si>
  <si>
    <t>25.06.2020 15:05:54</t>
  </si>
  <si>
    <t>25.06.2020 15:06:37</t>
  </si>
  <si>
    <t>25.06.2020 15:06:39</t>
  </si>
  <si>
    <t>25.06.2020 15:06:40</t>
  </si>
  <si>
    <t>25.06.2020 15:06:41</t>
  </si>
  <si>
    <t>25.06.2020 15:06:43</t>
  </si>
  <si>
    <t>25.06.2020 15:06:44</t>
  </si>
  <si>
    <t>25.06.2020 15:06:45</t>
  </si>
  <si>
    <t>25.06.2020 15:06:46</t>
  </si>
  <si>
    <t>25.06.2020 15:06:51</t>
  </si>
  <si>
    <t>25.06.2020 15:06:52</t>
  </si>
  <si>
    <t>25.06.2020 15:07:05</t>
  </si>
  <si>
    <t>25.06.2020 15:07:08</t>
  </si>
  <si>
    <t>25.06.2020 15:07:10</t>
  </si>
  <si>
    <t>25.06.2020 15:07:11</t>
  </si>
  <si>
    <t>25.06.2020 15:07:13</t>
  </si>
  <si>
    <t>25.06.2020 15:07:14</t>
  </si>
  <si>
    <t>25.06.2020 15:07:16</t>
  </si>
  <si>
    <t>25.06.2020 15:07:17</t>
  </si>
  <si>
    <t>25.06.2020 15:07:50</t>
  </si>
  <si>
    <t>25.06.2020 15:07:52</t>
  </si>
  <si>
    <t>25.06.2020 15:07:53</t>
  </si>
  <si>
    <t>25.06.2020 15:07:55</t>
  </si>
  <si>
    <t>25.06.2020 15:07:56</t>
  </si>
  <si>
    <t>25.06.2020 15:07:58</t>
  </si>
  <si>
    <t>25.06.2020 15:07:59</t>
  </si>
  <si>
    <t>25.06.2020 15:09:14</t>
  </si>
  <si>
    <t>25.06.2020 15:09:16</t>
  </si>
  <si>
    <t>25.06.2020 15:09:17</t>
  </si>
  <si>
    <t>25.06.2020 15:09:18</t>
  </si>
  <si>
    <t>25.06.2020 15:09:19</t>
  </si>
  <si>
    <t>25.06.2020 15:09:21</t>
  </si>
  <si>
    <t>25.06.2020 15:09:24</t>
  </si>
  <si>
    <t>25.06.2020 15:09:31</t>
  </si>
  <si>
    <t>25.06.2020 15:09:32</t>
  </si>
  <si>
    <t>25.06.2020 15:09:34</t>
  </si>
  <si>
    <t>25.06.2020 15:09:35</t>
  </si>
  <si>
    <t>25.06.2020 15:09:36</t>
  </si>
  <si>
    <t>25.06.2020 15:09:37</t>
  </si>
  <si>
    <t>25.06.2020 15:09:43</t>
  </si>
  <si>
    <t>25.06.2020 15:09:52</t>
  </si>
  <si>
    <t>25.06.2020 15:09:54</t>
  </si>
  <si>
    <t>25.06.2020 15:09:55</t>
  </si>
  <si>
    <t>25.06.2020 15:09:57</t>
  </si>
  <si>
    <t>25.06.2020 15:10:19</t>
  </si>
  <si>
    <t>25.06.2020 15:10:21</t>
  </si>
  <si>
    <t>25.06.2020 15:10:22</t>
  </si>
  <si>
    <t>25.06.2020 15:10:23</t>
  </si>
  <si>
    <t>25.06.2020 15:10:25</t>
  </si>
  <si>
    <t>25.06.2020 15:10:26</t>
  </si>
  <si>
    <t>25.06.2020 15:10:27</t>
  </si>
  <si>
    <t>25.06.2020 15:10:33</t>
  </si>
  <si>
    <t>25.06.2020 15:10:34</t>
  </si>
  <si>
    <t>25.06.2020 15:10:36</t>
  </si>
  <si>
    <t>25.06.2020 15:10:37</t>
  </si>
  <si>
    <t>25.06.2020 15:11:31</t>
  </si>
  <si>
    <t>25.06.2020 15:11:33</t>
  </si>
  <si>
    <t>25.06.2020 15:11:34</t>
  </si>
  <si>
    <t>25.06.2020 15:11:35</t>
  </si>
  <si>
    <t>25.06.2020 15:11:38</t>
  </si>
  <si>
    <t>25.06.2020 15:11:39</t>
  </si>
  <si>
    <t>25.06.2020 15:11:48</t>
  </si>
  <si>
    <t>25.06.2020 15:11:50</t>
  </si>
  <si>
    <t>25.06.2020 15:11:51</t>
  </si>
  <si>
    <t>25.06.2020 15:11:53</t>
  </si>
  <si>
    <t>25.06.2020 15:11:54</t>
  </si>
  <si>
    <t>25.06.2020 15:11:56</t>
  </si>
  <si>
    <t>25.06.2020 15:11:59</t>
  </si>
  <si>
    <t>25.06.2020 15:12:36</t>
  </si>
  <si>
    <t>25.06.2020 15:12:38</t>
  </si>
  <si>
    <t>25.06.2020 15:12:39</t>
  </si>
  <si>
    <t>25.06.2020 15:12:41</t>
  </si>
  <si>
    <t>25.06.2020 15:12:42</t>
  </si>
  <si>
    <t>25.06.2020 15:12:45</t>
  </si>
  <si>
    <t>25.06.2020 15:12:46</t>
  </si>
  <si>
    <t>25.06.2020 15:12:48</t>
  </si>
  <si>
    <t>25.06.2020 15:12:57</t>
  </si>
  <si>
    <t>25.06.2020 15:12:58</t>
  </si>
  <si>
    <t>25.06.2020 15:12:59</t>
  </si>
  <si>
    <t>25.06.2020 15:13:01</t>
  </si>
  <si>
    <t>25.06.2020 15:13:02</t>
  </si>
  <si>
    <t>25.06.2020 15:13:05</t>
  </si>
  <si>
    <t>25.06.2020 15:13:06</t>
  </si>
  <si>
    <t>25.06.2020 15:13:07</t>
  </si>
  <si>
    <t>25.06.2020 15:13:19</t>
  </si>
  <si>
    <t>25.06.2020 15:13:21</t>
  </si>
  <si>
    <t>25.06.2020 15:13:24</t>
  </si>
  <si>
    <t>25.06.2020 15:13:25</t>
  </si>
  <si>
    <t>25.06.2020 15:13:27</t>
  </si>
  <si>
    <t>25.06.2020 15:13:28</t>
  </si>
  <si>
    <t>25.06.2020 15:13:30</t>
  </si>
  <si>
    <t>25.06.2020 15:13:46</t>
  </si>
  <si>
    <t>25.06.2020 15:13:49</t>
  </si>
  <si>
    <t>25.06.2020 15:13:51</t>
  </si>
  <si>
    <t>25.06.2020 15:13:54</t>
  </si>
  <si>
    <t>25.06.2020 15:13:55</t>
  </si>
  <si>
    <t>25.06.2020 15:13:57</t>
  </si>
  <si>
    <t>25.06.2020 15:14:26</t>
  </si>
  <si>
    <t>25.06.2020 15:14:28</t>
  </si>
  <si>
    <t>25.06.2020 15:14:29</t>
  </si>
  <si>
    <t>25.06.2020 15:14:30</t>
  </si>
  <si>
    <t>25.06.2020 15:14:32</t>
  </si>
  <si>
    <t>25.06.2020 15:14:33</t>
  </si>
  <si>
    <t>25.06.2020 15:14:34</t>
  </si>
  <si>
    <t>25.06.2020 15:14:35</t>
  </si>
  <si>
    <t>25.06.2020 15:14:41</t>
  </si>
  <si>
    <t>25.06.2020 15:14:43</t>
  </si>
  <si>
    <t>25.06.2020 15:14:44</t>
  </si>
  <si>
    <t>25.06.2020 15:14:45</t>
  </si>
  <si>
    <t>25.06.2020 15:14:46</t>
  </si>
  <si>
    <t>25.06.2020 15:14:48</t>
  </si>
  <si>
    <t>25.06.2020 15:14:52</t>
  </si>
  <si>
    <t>25.06.2020 15:14:56</t>
  </si>
  <si>
    <t>25.06.2020 15:14:58</t>
  </si>
  <si>
    <t>25.06.2020 15:14:59</t>
  </si>
  <si>
    <t>25.06.2020 15:15:01</t>
  </si>
  <si>
    <t>25.06.2020 15:15:02</t>
  </si>
  <si>
    <t>25.06.2020 15:15:04</t>
  </si>
  <si>
    <t>25.06.2020 15:15:05</t>
  </si>
  <si>
    <t>25.06.2020 15:15:07</t>
  </si>
  <si>
    <t>25.06.2020 15:15:08</t>
  </si>
  <si>
    <t>25.06.2020 15:15:10</t>
  </si>
  <si>
    <t>25.06.2020 15:15:11</t>
  </si>
  <si>
    <t>25.06.2020 15:15:13</t>
  </si>
  <si>
    <t>25.06.2020 15:15:29</t>
  </si>
  <si>
    <t>25.06.2020 15:15:31</t>
  </si>
  <si>
    <t>25.06.2020 15:15:32</t>
  </si>
  <si>
    <t>25.06.2020 15:15:33</t>
  </si>
  <si>
    <t>25.06.2020 15:16:03</t>
  </si>
  <si>
    <t>25.06.2020 15:16:04</t>
  </si>
  <si>
    <t>25.06.2020 15:16:06</t>
  </si>
  <si>
    <t>25.06.2020 15:16:07</t>
  </si>
  <si>
    <t>25.06.2020 15:16:09</t>
  </si>
  <si>
    <t>25.06.2020 15:16:10</t>
  </si>
  <si>
    <t>25.06.2020 15:16:13</t>
  </si>
  <si>
    <t>25.06.2020 15:16:18</t>
  </si>
  <si>
    <t>25.06.2020 15:16:27</t>
  </si>
  <si>
    <t>25.06.2020 15:16:28</t>
  </si>
  <si>
    <t>25.06.2020 15:16:30</t>
  </si>
  <si>
    <t>25.06.2020 15:16:32</t>
  </si>
  <si>
    <t>25.06.2020 15:16:35</t>
  </si>
  <si>
    <t>25.06.2020 15:16:37</t>
  </si>
  <si>
    <t>25.06.2020 15:16:38</t>
  </si>
  <si>
    <t>25.06.2020 15:16:41</t>
  </si>
  <si>
    <t>25.06.2020 15:17:05</t>
  </si>
  <si>
    <t>25.06.2020 15:17:08</t>
  </si>
  <si>
    <t>25.06.2020 15:17:09</t>
  </si>
  <si>
    <t>25.06.2020 15:17:24</t>
  </si>
  <si>
    <t>25.06.2020 15:17:26</t>
  </si>
  <si>
    <t>25.06.2020 15:17:27</t>
  </si>
  <si>
    <t>25.06.2020 15:17:28</t>
  </si>
  <si>
    <t>25.06.2020 15:17:29</t>
  </si>
  <si>
    <t>25.06.2020 15:17:31</t>
  </si>
  <si>
    <t>25.06.2020 15:17:32</t>
  </si>
  <si>
    <t>25.06.2020 15:17:33</t>
  </si>
  <si>
    <t>25.06.2020 15:17:34</t>
  </si>
  <si>
    <t>25.06.2020 15:17:36</t>
  </si>
  <si>
    <t>25.06.2020 15:19:28</t>
  </si>
  <si>
    <t>25.06.2020 15:19:29</t>
  </si>
  <si>
    <t>25.06.2020 15:19:31</t>
  </si>
  <si>
    <t>25.06.2020 15:19:49</t>
  </si>
  <si>
    <t>25.06.2020 15:19:50</t>
  </si>
  <si>
    <t>25.06.2020 15:19:52</t>
  </si>
  <si>
    <t>25.06.2020 15:19:53</t>
  </si>
  <si>
    <t>25.06.2020 15:20:14</t>
  </si>
  <si>
    <t>25.06.2020 15:20:15</t>
  </si>
  <si>
    <t>25.06.2020 15:20:17</t>
  </si>
  <si>
    <t>25.06.2020 15:20:18</t>
  </si>
  <si>
    <t>25.06.2020 15:20:20</t>
  </si>
  <si>
    <t>25.06.2020 15:20:23</t>
  </si>
  <si>
    <t>25.06.2020 15:20:24</t>
  </si>
  <si>
    <t>25.06.2020 15:20:26</t>
  </si>
  <si>
    <t>25.06.2020 15:20:27</t>
  </si>
  <si>
    <t>25.06.2020 15:20:28</t>
  </si>
  <si>
    <t>25.06.2020 15:20:31</t>
  </si>
  <si>
    <t>25.06.2020 15:20:32</t>
  </si>
  <si>
    <t>25.06.2020 15:20:34</t>
  </si>
  <si>
    <t>25.06.2020 15:20:35</t>
  </si>
  <si>
    <t>25.06.2020 15:20:37</t>
  </si>
  <si>
    <t>25.06.2020 15:20:38</t>
  </si>
  <si>
    <t>25.06.2020 15:20:40</t>
  </si>
  <si>
    <t>25.06.2020 15:20:52</t>
  </si>
  <si>
    <t>25.06.2020 15:20:53</t>
  </si>
  <si>
    <t>25.06.2020 15:20:55</t>
  </si>
  <si>
    <t>25.06.2020 15:20:56</t>
  </si>
  <si>
    <t>25.06.2020 15:20:57</t>
  </si>
  <si>
    <t>25.06.2020 15:20:58</t>
  </si>
  <si>
    <t>25.06.2020 15:21:00</t>
  </si>
  <si>
    <t>25.06.2020 15:21:01</t>
  </si>
  <si>
    <t>25.06.2020 15:21:02</t>
  </si>
  <si>
    <t>25.06.2020 15:21:03</t>
  </si>
  <si>
    <t>25.06.2020 15:21:23</t>
  </si>
  <si>
    <t>25.06.2020 15:21:24</t>
  </si>
  <si>
    <t>25.06.2020 15:21:29</t>
  </si>
  <si>
    <t>25.06.2020 15:21:30</t>
  </si>
  <si>
    <t>25.06.2020 15:21:32</t>
  </si>
  <si>
    <t>25.06.2020 15:21:33</t>
  </si>
  <si>
    <t>25.06.2020 15:21:35</t>
  </si>
  <si>
    <t>25.06.2020 15:21:36</t>
  </si>
  <si>
    <t>25.06.2020 15:21:54</t>
  </si>
  <si>
    <t>25.06.2020 15:21:56</t>
  </si>
  <si>
    <t>25.06.2020 15:21:59</t>
  </si>
  <si>
    <t>25.06.2020 15:22:00</t>
  </si>
  <si>
    <t>25.06.2020 15:22:24</t>
  </si>
  <si>
    <t>25.06.2020 15:22:27</t>
  </si>
  <si>
    <t>25.06.2020 15:22:56</t>
  </si>
  <si>
    <t>25.06.2020 15:22:57</t>
  </si>
  <si>
    <t>25.06.2020 15:22:59</t>
  </si>
  <si>
    <t>25.06.2020 15:23:00</t>
  </si>
  <si>
    <t>25.06.2020 15:23:02</t>
  </si>
  <si>
    <t>25.06.2020 15:23:03</t>
  </si>
  <si>
    <t>25.06.2020 15:23:05</t>
  </si>
  <si>
    <t>25.06.2020 15:23:08</t>
  </si>
  <si>
    <t>25.06.2020 15:23:09</t>
  </si>
  <si>
    <t>25.06.2020 15:23:10</t>
  </si>
  <si>
    <t>25.06.2020 15:23:12</t>
  </si>
  <si>
    <t>25.06.2020 15:23:13</t>
  </si>
  <si>
    <t>25.06.2020 15:23:14</t>
  </si>
  <si>
    <t>25.06.2020 15:23:16</t>
  </si>
  <si>
    <t>25.06.2020 15:23:17</t>
  </si>
  <si>
    <t>25.06.2020 15:23:19</t>
  </si>
  <si>
    <t>25.06.2020 15:23:37</t>
  </si>
  <si>
    <t>25.06.2020 15:23:38</t>
  </si>
  <si>
    <t>25.06.2020 15:23:41</t>
  </si>
  <si>
    <t>25.06.2020 15:23:43</t>
  </si>
  <si>
    <t>25.06.2020 15:23:44</t>
  </si>
  <si>
    <t>25.06.2020 15:23:46</t>
  </si>
  <si>
    <t>25.06.2020 15:23:47</t>
  </si>
  <si>
    <t>25.06.2020 15:23:49</t>
  </si>
  <si>
    <t>25.06.2020 15:23:50</t>
  </si>
  <si>
    <t>25.06.2020 15:23:52</t>
  </si>
  <si>
    <t>25.06.2020 15:23:53</t>
  </si>
  <si>
    <t>25.06.2020 15:24:44</t>
  </si>
  <si>
    <t>25.06.2020 15:24:46</t>
  </si>
  <si>
    <t>25.06.2020 15:24:47</t>
  </si>
  <si>
    <t>25.06.2020 15:24:49</t>
  </si>
  <si>
    <t>25.06.2020 15:24:50</t>
  </si>
  <si>
    <t>25.06.2020 15:24:52</t>
  </si>
  <si>
    <t>25.06.2020 15:24:56</t>
  </si>
  <si>
    <t>25.06.2020 15:24:59</t>
  </si>
  <si>
    <t>25.06.2020 15:25:01</t>
  </si>
  <si>
    <t>25.06.2020 15:25:02</t>
  </si>
  <si>
    <t>25.06.2020 15:25:04</t>
  </si>
  <si>
    <t>25.06.2020 15:25:05</t>
  </si>
  <si>
    <t>25.06.2020 15:25:11</t>
  </si>
  <si>
    <t>25.06.2020 15:25:13</t>
  </si>
  <si>
    <t>25.06.2020 15:25:14</t>
  </si>
  <si>
    <t>25.06.2020 15:25:16</t>
  </si>
  <si>
    <t>25.06.2020 15:25:17</t>
  </si>
  <si>
    <t>25.06.2020 15:25:19</t>
  </si>
  <si>
    <t>25.06.2020 15:25:20</t>
  </si>
  <si>
    <t>25.06.2020 15:25:22</t>
  </si>
  <si>
    <t>25.06.2020 15:25:31</t>
  </si>
  <si>
    <t>25.06.2020 15:25:32</t>
  </si>
  <si>
    <t>25.06.2020 15:25:57</t>
  </si>
  <si>
    <t>25.06.2020 15:26:00</t>
  </si>
  <si>
    <t>25.06.2020 15:26:11</t>
  </si>
  <si>
    <t>25.06.2020 15:26:14</t>
  </si>
  <si>
    <t>25.06.2020 15:26:15</t>
  </si>
  <si>
    <t>25.06.2020 15:26:24</t>
  </si>
  <si>
    <t>25.06.2020 15:26:26</t>
  </si>
  <si>
    <t>25.06.2020 15:26:36</t>
  </si>
  <si>
    <t>25.06.2020 15:26:38</t>
  </si>
  <si>
    <t>25.06.2020 15:26:39</t>
  </si>
  <si>
    <t>25.06.2020 15:26:41</t>
  </si>
  <si>
    <t>25.06.2020 15:26:42</t>
  </si>
  <si>
    <t>25.06.2020 15:26:44</t>
  </si>
  <si>
    <t>25.06.2020 15:26:45</t>
  </si>
  <si>
    <t>25.06.2020 15:27:27</t>
  </si>
  <si>
    <t>25.06.2020 15:27:29</t>
  </si>
  <si>
    <t>25.06.2020 15:27:30</t>
  </si>
  <si>
    <t>25.06.2020 15:27:31</t>
  </si>
  <si>
    <t>25.06.2020 15:27:33</t>
  </si>
  <si>
    <t>25.06.2020 15:27:35</t>
  </si>
  <si>
    <t>25.06.2020 15:27:55</t>
  </si>
  <si>
    <t>25.06.2020 15:27:56</t>
  </si>
  <si>
    <t>25.06.2020 15:27:59</t>
  </si>
  <si>
    <t>25.06.2020 15:28:01</t>
  </si>
  <si>
    <t>25.06.2020 15:28:02</t>
  </si>
  <si>
    <t>25.06.2020 15:28:04</t>
  </si>
  <si>
    <t>25.06.2020 15:28:05</t>
  </si>
  <si>
    <t>25.06.2020 15:28:07</t>
  </si>
  <si>
    <t>25.06.2020 15:28:08</t>
  </si>
  <si>
    <t>25.06.2020 15:28:10</t>
  </si>
  <si>
    <t>25.06.2020 15:28:11</t>
  </si>
  <si>
    <t>25.06.2020 15:28:12</t>
  </si>
  <si>
    <t>25.06.2020 15:28:14</t>
  </si>
  <si>
    <t>25.06.2020 15:28:15</t>
  </si>
  <si>
    <t>25.06.2020 15:28:43</t>
  </si>
  <si>
    <t>25.06.2020 15:28:45</t>
  </si>
  <si>
    <t>25.06.2020 15:28:46</t>
  </si>
  <si>
    <t>25.06.2020 15:28:47</t>
  </si>
  <si>
    <t>25.06.2020 15:29:06</t>
  </si>
  <si>
    <t>25.06.2020 15:29:12</t>
  </si>
  <si>
    <t>25.06.2020 15:29:14</t>
  </si>
  <si>
    <t>25.06.2020 15:29:15</t>
  </si>
  <si>
    <t>25.06.2020 15:29:18</t>
  </si>
  <si>
    <t>25.06.2020 15:29:20</t>
  </si>
  <si>
    <t>25.06.2020 15:29:21</t>
  </si>
  <si>
    <t>25.06.2020 15:29:23</t>
  </si>
  <si>
    <t>25.06.2020 15:29:24</t>
  </si>
  <si>
    <t>25.06.2020 15:29:26</t>
  </si>
  <si>
    <t>25.06.2020 15:30:24</t>
  </si>
  <si>
    <t>25.06.2020 15:30:26</t>
  </si>
  <si>
    <t>25.06.2020 15:30:27</t>
  </si>
  <si>
    <t>25.06.2020 15:30:29</t>
  </si>
  <si>
    <t>25.06.2020 15:30:30</t>
  </si>
  <si>
    <t>25.06.2020 15:31:27</t>
  </si>
  <si>
    <t>25.06.2020 15:31:29</t>
  </si>
  <si>
    <t>25.06.2020 15:31:30</t>
  </si>
  <si>
    <t>25.06.2020 15:31:34</t>
  </si>
  <si>
    <t>25.06.2020 15:31:36</t>
  </si>
  <si>
    <t>25.06.2020 15:31:37</t>
  </si>
  <si>
    <t>25.06.2020 15:31:46</t>
  </si>
  <si>
    <t>25.06.2020 15:31:48</t>
  </si>
  <si>
    <t>25.06.2020 15:31:49</t>
  </si>
  <si>
    <t>25.06.2020 15:31:51</t>
  </si>
  <si>
    <t>25.06.2020 15:31:52</t>
  </si>
  <si>
    <t>25.06.2020 15:31:54</t>
  </si>
  <si>
    <t>25.06.2020 15:31:55</t>
  </si>
  <si>
    <t>25.06.2020 15:31:58</t>
  </si>
  <si>
    <t>25.06.2020 15:32:00</t>
  </si>
  <si>
    <t>25.06.2020 15:32:01</t>
  </si>
  <si>
    <t>25.06.2020 15:32:02</t>
  </si>
  <si>
    <t>25.06.2020 15:32:04</t>
  </si>
  <si>
    <t>25.06.2020 15:32:05</t>
  </si>
  <si>
    <t>25.06.2020 15:32:06</t>
  </si>
  <si>
    <t>25.06.2020 15:32:07</t>
  </si>
  <si>
    <t>25.06.2020 15:32:30</t>
  </si>
  <si>
    <t>25.06.2020 15:32:31</t>
  </si>
  <si>
    <t>25.06.2020 15:32:33</t>
  </si>
  <si>
    <t>25.06.2020 15:32:34</t>
  </si>
  <si>
    <t>25.06.2020 15:32:36</t>
  </si>
  <si>
    <t>25.06.2020 15:32:54</t>
  </si>
  <si>
    <t>25.06.2020 15:32:55</t>
  </si>
  <si>
    <t>25.06.2020 15:33:03</t>
  </si>
  <si>
    <t>25.06.2020 15:33:09</t>
  </si>
  <si>
    <t>25.06.2020 15:33:10</t>
  </si>
  <si>
    <t>25.06.2020 15:33:13</t>
  </si>
  <si>
    <t>25.06.2020 15:33:15</t>
  </si>
  <si>
    <t>25.06.2020 15:33:16</t>
  </si>
  <si>
    <t>25.06.2020 15:33:17</t>
  </si>
  <si>
    <t>25.06.2020 15:33:19</t>
  </si>
  <si>
    <t>25.06.2020 15:33:20</t>
  </si>
  <si>
    <t>25.06.2020 15:33:23</t>
  </si>
  <si>
    <t>25.06.2020 15:33:24</t>
  </si>
  <si>
    <t>25.06.2020 15:33:26</t>
  </si>
  <si>
    <t>25.06.2020 15:33:28</t>
  </si>
  <si>
    <t>25.06.2020 15:33:30</t>
  </si>
  <si>
    <t>25.06.2020 15:33:34</t>
  </si>
  <si>
    <t>25.06.2020 15:33:36</t>
  </si>
  <si>
    <t>25.06.2020 15:33:37</t>
  </si>
  <si>
    <t>25.06.2020 15:33:54</t>
  </si>
  <si>
    <t>25.06.2020 15:33:55</t>
  </si>
  <si>
    <t>25.06.2020 15:33:57</t>
  </si>
  <si>
    <t>25.06.2020 15:33:58</t>
  </si>
  <si>
    <t>25.06.2020 15:34:00</t>
  </si>
  <si>
    <t>25.06.2020 15:34:01</t>
  </si>
  <si>
    <t>25.06.2020 15:34:03</t>
  </si>
  <si>
    <t>25.06.2020 15:34:33</t>
  </si>
  <si>
    <t>25.06.2020 15:34:34</t>
  </si>
  <si>
    <t>25.06.2020 15:34:35</t>
  </si>
  <si>
    <t>25.06.2020 15:34:37</t>
  </si>
  <si>
    <t>25.06.2020 15:34:38</t>
  </si>
  <si>
    <t>25.06.2020 15:34:39</t>
  </si>
  <si>
    <t>25.06.2020 15:34:40</t>
  </si>
  <si>
    <t>25.06.2020 15:34:54</t>
  </si>
  <si>
    <t>25.06.2020 15:34:58</t>
  </si>
  <si>
    <t>25.06.2020 15:35:03</t>
  </si>
  <si>
    <t>25.06.2020 15:35:04</t>
  </si>
  <si>
    <t>25.06.2020 15:35:06</t>
  </si>
  <si>
    <t>25.06.2020 15:35:07</t>
  </si>
  <si>
    <t>25.06.2020 15:35:09</t>
  </si>
  <si>
    <t>25.06.2020 15:35:10</t>
  </si>
  <si>
    <t>25.06.2020 15:35:11</t>
  </si>
  <si>
    <t>25.06.2020 15:35:13</t>
  </si>
  <si>
    <t>25.06.2020 15:35:14</t>
  </si>
  <si>
    <t>25.06.2020 15:35:23</t>
  </si>
  <si>
    <t>25.06.2020 15:35:24</t>
  </si>
  <si>
    <t>25.06.2020 15:35:27</t>
  </si>
  <si>
    <t>25.06.2020 15:35:29</t>
  </si>
  <si>
    <t>25.06.2020 15:35:30</t>
  </si>
  <si>
    <t>25.06.2020 15:35:31</t>
  </si>
  <si>
    <t>25.06.2020 15:35:38</t>
  </si>
  <si>
    <t>25.06.2020 15:35:41</t>
  </si>
  <si>
    <t>25.06.2020 15:35:52</t>
  </si>
  <si>
    <t>25.06.2020 15:35:53</t>
  </si>
  <si>
    <t>25.06.2020 15:35:55</t>
  </si>
  <si>
    <t>25.06.2020 15:35:56</t>
  </si>
  <si>
    <t>25.06.2020 15:35:58</t>
  </si>
  <si>
    <t>25.06.2020 15:35:59</t>
  </si>
  <si>
    <t>25.06.2020 15:36:07</t>
  </si>
  <si>
    <t>25.06.2020 15:36:08</t>
  </si>
  <si>
    <t>25.06.2020 15:36:09</t>
  </si>
  <si>
    <t>25.06.2020 15:36:13</t>
  </si>
  <si>
    <t>25.06.2020 15:36:15</t>
  </si>
  <si>
    <t>25.06.2020 15:36:16</t>
  </si>
  <si>
    <t>25.06.2020 15:36:18</t>
  </si>
  <si>
    <t>25.06.2020 15:36:19</t>
  </si>
  <si>
    <t>25.06.2020 15:36:21</t>
  </si>
  <si>
    <t>25.06.2020 15:36:22</t>
  </si>
  <si>
    <t>25.06.2020 15:36:24</t>
  </si>
  <si>
    <t>25.06.2020 15:36:25</t>
  </si>
  <si>
    <t>25.06.2020 15:36:46</t>
  </si>
  <si>
    <t>25.06.2020 15:37:04</t>
  </si>
  <si>
    <t>25.06.2020 15:37:06</t>
  </si>
  <si>
    <t>25.06.2020 15:37:07</t>
  </si>
  <si>
    <t>25.06.2020 15:37:09</t>
  </si>
  <si>
    <t>25.06.2020 15:37:10</t>
  </si>
  <si>
    <t>25.06.2020 15:37:34</t>
  </si>
  <si>
    <t>25.06.2020 15:37:35</t>
  </si>
  <si>
    <t>25.06.2020 15:37:37</t>
  </si>
  <si>
    <t>25.06.2020 15:37:38</t>
  </si>
  <si>
    <t>25.06.2020 15:37:40</t>
  </si>
  <si>
    <t>25.06.2020 15:37:41</t>
  </si>
  <si>
    <t>25.06.2020 15:37:44</t>
  </si>
  <si>
    <t>25.06.2020 15:37:46</t>
  </si>
  <si>
    <t>25.06.2020 15:37:47</t>
  </si>
  <si>
    <t>25.06.2020 15:37:52</t>
  </si>
  <si>
    <t>25.06.2020 15:37:55</t>
  </si>
  <si>
    <t>25.06.2020 15:37:58</t>
  </si>
  <si>
    <t>25.06.2020 15:37:59</t>
  </si>
  <si>
    <t>25.06.2020 15:38:01</t>
  </si>
  <si>
    <t>25.06.2020 15:38:02</t>
  </si>
  <si>
    <t>25.06.2020 15:38:23</t>
  </si>
  <si>
    <t>25.06.2020 15:38:25</t>
  </si>
  <si>
    <t>25.06.2020 15:38:26</t>
  </si>
  <si>
    <t>25.06.2020 15:38:28</t>
  </si>
  <si>
    <t>25.06.2020 15:38:29</t>
  </si>
  <si>
    <t>25.06.2020 15:38:31</t>
  </si>
  <si>
    <t>25.06.2020 15:38:37</t>
  </si>
  <si>
    <t>25.06.2020 15:38:38</t>
  </si>
  <si>
    <t>25.06.2020 15:38:40</t>
  </si>
  <si>
    <t>25.06.2020 15:38:41</t>
  </si>
  <si>
    <t>25.06.2020 15:38:42</t>
  </si>
  <si>
    <t>25.06.2020 15:38:43</t>
  </si>
  <si>
    <t>25.06.2020 15:38:46</t>
  </si>
  <si>
    <t>25.06.2020 15:38:48</t>
  </si>
  <si>
    <t>25.06.2020 15:38:49</t>
  </si>
  <si>
    <t>25.06.2020 15:39:00</t>
  </si>
  <si>
    <t>25.06.2020 15:39:01</t>
  </si>
  <si>
    <t>25.06.2020 15:39:02</t>
  </si>
  <si>
    <t>25.06.2020 15:39:04</t>
  </si>
  <si>
    <t>25.06.2020 15:39:06</t>
  </si>
  <si>
    <t>25.06.2020 15:39:08</t>
  </si>
  <si>
    <t>25.06.2020 15:39:09</t>
  </si>
  <si>
    <t>25.06.2020 15:39:10</t>
  </si>
  <si>
    <t>25.06.2020 15:39:12</t>
  </si>
  <si>
    <t>25.06.2020 15:39:13</t>
  </si>
  <si>
    <t>25.06.2020 15:39:14</t>
  </si>
  <si>
    <t>25.06.2020 15:39:15</t>
  </si>
  <si>
    <t>25.06.2020 15:39:24</t>
  </si>
  <si>
    <t>25.06.2020 15:39:26</t>
  </si>
  <si>
    <t>25.06.2020 15:39:27</t>
  </si>
  <si>
    <t>25.06.2020 15:39:28</t>
  </si>
  <si>
    <t>25.06.2020 15:39:29</t>
  </si>
  <si>
    <t>25.06.2020 15:39:31</t>
  </si>
  <si>
    <t>25.06.2020 15:39:32</t>
  </si>
  <si>
    <t>25.06.2020 15:39:47</t>
  </si>
  <si>
    <t>25.06.2020 15:39:48</t>
  </si>
  <si>
    <t>25.06.2020 15:39:49</t>
  </si>
  <si>
    <t>25.06.2020 15:39:51</t>
  </si>
  <si>
    <t>25.06.2020 15:39:52</t>
  </si>
  <si>
    <t>25.06.2020 15:39:53</t>
  </si>
  <si>
    <t>25.06.2020 15:39:57</t>
  </si>
  <si>
    <t>25.06.2020 15:40:00</t>
  </si>
  <si>
    <t>25.06.2020 15:40:03</t>
  </si>
  <si>
    <t>25.06.2020 15:40:05</t>
  </si>
  <si>
    <t>25.06.2020 15:40:15</t>
  </si>
  <si>
    <t>25.06.2020 15:40:17</t>
  </si>
  <si>
    <t>25.06.2020 15:40:18</t>
  </si>
  <si>
    <t>25.06.2020 15:40:20</t>
  </si>
  <si>
    <t>25.06.2020 15:40:21</t>
  </si>
  <si>
    <t>25.06.2020 15:40:23</t>
  </si>
  <si>
    <t>25.06.2020 15:40:24</t>
  </si>
  <si>
    <t>25.06.2020 15:40:26</t>
  </si>
  <si>
    <t>25.06.2020 15:40:27</t>
  </si>
  <si>
    <t>25.06.2020 15:40:29</t>
  </si>
  <si>
    <t>25.06.2020 15:40:30</t>
  </si>
  <si>
    <t>25.06.2020 15:42:18</t>
  </si>
  <si>
    <t>25.06.2020 15:42:20</t>
  </si>
  <si>
    <t>25.06.2020 15:42:21</t>
  </si>
  <si>
    <t>25.06.2020 15:42:55</t>
  </si>
  <si>
    <t>25.06.2020 15:42:58</t>
  </si>
  <si>
    <t>25.06.2020 15:43:00</t>
  </si>
  <si>
    <t>25.06.2020 15:43:01</t>
  </si>
  <si>
    <t>25.06.2020 15:43:03</t>
  </si>
  <si>
    <t>25.06.2020 15:43:04</t>
  </si>
  <si>
    <t>25.06.2020 15:43:06</t>
  </si>
  <si>
    <t>25.06.2020 15:43:25</t>
  </si>
  <si>
    <t>25.06.2020 15:43:27</t>
  </si>
  <si>
    <t>25.06.2020 15:43:28</t>
  </si>
  <si>
    <t>25.06.2020 15:43:30</t>
  </si>
  <si>
    <t>25.06.2020 15:43:31</t>
  </si>
  <si>
    <t>25.06.2020 15:43:49</t>
  </si>
  <si>
    <t>25.06.2020 15:43:55</t>
  </si>
  <si>
    <t>25.06.2020 15:43:57</t>
  </si>
  <si>
    <t>25.06.2020 15:43:58</t>
  </si>
  <si>
    <t>25.06.2020 15:44:00</t>
  </si>
  <si>
    <t>25.06.2020 15:44:04</t>
  </si>
  <si>
    <t>25.06.2020 15:44:06</t>
  </si>
  <si>
    <t>25.06.2020 15:44:07</t>
  </si>
  <si>
    <t>25.06.2020 15:44:16</t>
  </si>
  <si>
    <t>25.06.2020 15:44:18</t>
  </si>
  <si>
    <t>25.06.2020 15:44:19</t>
  </si>
  <si>
    <t>25.06.2020 15:44:21</t>
  </si>
  <si>
    <t>25.06.2020 15:44:22</t>
  </si>
  <si>
    <t>25.06.2020 15:44:24</t>
  </si>
  <si>
    <t>25.06.2020 15:44:37</t>
  </si>
  <si>
    <t>25.06.2020 15:44:39</t>
  </si>
  <si>
    <t>25.06.2020 15:44:40</t>
  </si>
  <si>
    <t>25.06.2020 15:44:41</t>
  </si>
  <si>
    <t>25.06.2020 15:45:02</t>
  </si>
  <si>
    <t>25.06.2020 15:45:05</t>
  </si>
  <si>
    <t>25.06.2020 15:45:06</t>
  </si>
  <si>
    <t>25.06.2020 15:45:11</t>
  </si>
  <si>
    <t>25.06.2020 15:45:51</t>
  </si>
  <si>
    <t>25.06.2020 15:45:53</t>
  </si>
  <si>
    <t>25.06.2020 15:45:54</t>
  </si>
  <si>
    <t>25.06.2020 15:45:55</t>
  </si>
  <si>
    <t>25.06.2020 15:45:58</t>
  </si>
  <si>
    <t>25.06.2020 15:45:59</t>
  </si>
  <si>
    <t>25.06.2020 15:46:05</t>
  </si>
  <si>
    <t>25.06.2020 15:46:07</t>
  </si>
  <si>
    <t>25.06.2020 15:46:08</t>
  </si>
  <si>
    <t>25.06.2020 15:46:10</t>
  </si>
  <si>
    <t>25.06.2020 15:46:11</t>
  </si>
  <si>
    <t>25.06.2020 15:46:20</t>
  </si>
  <si>
    <t>25.06.2020 15:46:23</t>
  </si>
  <si>
    <t>25.06.2020 15:47:11</t>
  </si>
  <si>
    <t>25.06.2020 15:47:20</t>
  </si>
  <si>
    <t>25.06.2020 15:47:22</t>
  </si>
  <si>
    <t>25.06.2020 15:47:23</t>
  </si>
  <si>
    <t>25.06.2020 15:47:34</t>
  </si>
  <si>
    <t>25.06.2020 15:47:49</t>
  </si>
  <si>
    <t>25.06.2020 15:47:55</t>
  </si>
  <si>
    <t>25.06.2020 15:47:56</t>
  </si>
  <si>
    <t>25.06.2020 15:47:58</t>
  </si>
  <si>
    <t>25.06.2020 15:47:59</t>
  </si>
  <si>
    <t>25.06.2020 15:48:01</t>
  </si>
  <si>
    <t>25.06.2020 15:48:02</t>
  </si>
  <si>
    <t>25.06.2020 15:48:04</t>
  </si>
  <si>
    <t>25.06.2020 15:48:07</t>
  </si>
  <si>
    <t>25.06.2020 15:48:08</t>
  </si>
  <si>
    <t>25.06.2020 15:48:10</t>
  </si>
  <si>
    <t>25.06.2020 15:48:11</t>
  </si>
  <si>
    <t>25.06.2020 15:48:12</t>
  </si>
  <si>
    <t>25.06.2020 15:48:13</t>
  </si>
  <si>
    <t>25.06.2020 15:48:22</t>
  </si>
  <si>
    <t>25.06.2020 15:48:24</t>
  </si>
  <si>
    <t>25.06.2020 15:48:25</t>
  </si>
  <si>
    <t>25.06.2020 15:48:26</t>
  </si>
  <si>
    <t>25.06.2020 15:48:27</t>
  </si>
  <si>
    <t>25.06.2020 15:48:29</t>
  </si>
  <si>
    <t>25.06.2020 15:48:30</t>
  </si>
  <si>
    <t>25.06.2020 15:48:31</t>
  </si>
  <si>
    <t>25.06.2020 15:48:34</t>
  </si>
  <si>
    <t>25.06.2020 15:48:35</t>
  </si>
  <si>
    <t>25.06.2020 15:48:37</t>
  </si>
  <si>
    <t>25.06.2020 15:48:38</t>
  </si>
  <si>
    <t>25.06.2020 15:48:39</t>
  </si>
  <si>
    <t>25.06.2020 15:48:40</t>
  </si>
  <si>
    <t>25.06.2020 15:48:42</t>
  </si>
  <si>
    <t>25.06.2020 15:48:43</t>
  </si>
  <si>
    <t>25.06.2020 15:48:47</t>
  </si>
  <si>
    <t>25.06.2020 15:48:49</t>
  </si>
  <si>
    <t>25.06.2020 15:49:38</t>
  </si>
  <si>
    <t>25.06.2020 15:49:40</t>
  </si>
  <si>
    <t>25.06.2020 15:49:41</t>
  </si>
  <si>
    <t>25.06.2020 15:49:43</t>
  </si>
  <si>
    <t>25.06.2020 15:49:44</t>
  </si>
  <si>
    <t>25.06.2020 15:49:46</t>
  </si>
  <si>
    <t>25.06.2020 15:49:47</t>
  </si>
  <si>
    <t>25.06.2020 15:50:14</t>
  </si>
  <si>
    <t>25.06.2020 15:50:16</t>
  </si>
  <si>
    <t>25.06.2020 15:50:17</t>
  </si>
  <si>
    <t>25.06.2020 15:50:18</t>
  </si>
  <si>
    <t>25.06.2020 15:50:19</t>
  </si>
  <si>
    <t>25.06.2020 15:50:21</t>
  </si>
  <si>
    <t>25.06.2020 15:50:24</t>
  </si>
  <si>
    <t>25.06.2020 15:50:38</t>
  </si>
  <si>
    <t>25.06.2020 15:50:40</t>
  </si>
  <si>
    <t>25.06.2020 15:50:43</t>
  </si>
  <si>
    <t>25.06.2020 15:51:04</t>
  </si>
  <si>
    <t>25.06.2020 15:51:05</t>
  </si>
  <si>
    <t>25.06.2020 15:51:07</t>
  </si>
  <si>
    <t>25.06.2020 15:51:08</t>
  </si>
  <si>
    <t>25.06.2020 15:51:09</t>
  </si>
  <si>
    <t>25.06.2020 15:51:10</t>
  </si>
  <si>
    <t>25.06.2020 15:51:13</t>
  </si>
  <si>
    <t>25.06.2020 15:51:16</t>
  </si>
  <si>
    <t>25.06.2020 15:51:18</t>
  </si>
  <si>
    <t>25.06.2020 15:51:19</t>
  </si>
  <si>
    <t>25.06.2020 15:51:21</t>
  </si>
  <si>
    <t>25.06.2020 15:51:49</t>
  </si>
  <si>
    <t>25.06.2020 15:51:51</t>
  </si>
  <si>
    <t>25.06.2020 15:51:52</t>
  </si>
  <si>
    <t>25.06.2020 15:52:01</t>
  </si>
  <si>
    <t>25.06.2020 15:52:02</t>
  </si>
  <si>
    <t>25.06.2020 15:52:05</t>
  </si>
  <si>
    <t>25.06.2020 15:52:06</t>
  </si>
  <si>
    <t>25.06.2020 15:52:07</t>
  </si>
  <si>
    <t>25.06.2020 15:52:09</t>
  </si>
  <si>
    <t>25.06.2020 15:52:34</t>
  </si>
  <si>
    <t>25.06.2020 15:52:35</t>
  </si>
  <si>
    <t>25.06.2020 15:52:37</t>
  </si>
  <si>
    <t>25.06.2020 15:52:38</t>
  </si>
  <si>
    <t>25.06.2020 15:52:39</t>
  </si>
  <si>
    <t>25.06.2020 15:52:40</t>
  </si>
  <si>
    <t>25.06.2020 15:52:42</t>
  </si>
  <si>
    <t>25.06.2020 15:52:56</t>
  </si>
  <si>
    <t>25.06.2020 15:52:58</t>
  </si>
  <si>
    <t>25.06.2020 15:52:59</t>
  </si>
  <si>
    <t>25.06.2020 15:53:00</t>
  </si>
  <si>
    <t>25.06.2020 15:53:17</t>
  </si>
  <si>
    <t>25.06.2020 15:53:18</t>
  </si>
  <si>
    <t>25.06.2020 15:53:19</t>
  </si>
  <si>
    <t>25.06.2020 15:53:24</t>
  </si>
  <si>
    <t>25.06.2020 15:53:25</t>
  </si>
  <si>
    <t>25.06.2020 15:53:27</t>
  </si>
  <si>
    <t>25.06.2020 15:53:28</t>
  </si>
  <si>
    <t>25.06.2020 15:53:30</t>
  </si>
  <si>
    <t>25.06.2020 15:53:31</t>
  </si>
  <si>
    <t>25.06.2020 15:53:33</t>
  </si>
  <si>
    <t>25.06.2020 15:53:34</t>
  </si>
  <si>
    <t>25.06.2020 15:53:39</t>
  </si>
  <si>
    <t>25.06.2020 15:53:40</t>
  </si>
  <si>
    <t>25.06.2020 15:53:42</t>
  </si>
  <si>
    <t>25.06.2020 15:53:43</t>
  </si>
  <si>
    <t>25.06.2020 15:53:49</t>
  </si>
  <si>
    <t>25.06.2020 15:53:51</t>
  </si>
  <si>
    <t>25.06.2020 15:53:54</t>
  </si>
  <si>
    <t>25.06.2020 15:53:55</t>
  </si>
  <si>
    <t>25.06.2020 15:53:57</t>
  </si>
  <si>
    <t>25.06.2020 15:53:58</t>
  </si>
  <si>
    <t>25.06.2020 15:54:16</t>
  </si>
  <si>
    <t>25.06.2020 15:54:18</t>
  </si>
  <si>
    <t>25.06.2020 15:54:19</t>
  </si>
  <si>
    <t>25.06.2020 15:54:22</t>
  </si>
  <si>
    <t>25.06.2020 15:55:01</t>
  </si>
  <si>
    <t>25.06.2020 15:55:04</t>
  </si>
  <si>
    <t>25.06.2020 15:55:05</t>
  </si>
  <si>
    <t>25.06.2020 15:55:07</t>
  </si>
  <si>
    <t>25.06.2020 15:55:10</t>
  </si>
  <si>
    <t>25.06.2020 15:55:11</t>
  </si>
  <si>
    <t>25.06.2020 15:55:13</t>
  </si>
  <si>
    <t>25.06.2020 15:55:14</t>
  </si>
  <si>
    <t>25.06.2020 15:55:15</t>
  </si>
  <si>
    <t>25.06.2020 15:55:16</t>
  </si>
  <si>
    <t>25.06.2020 15:55:18</t>
  </si>
  <si>
    <t>25.06.2020 15:55:19</t>
  </si>
  <si>
    <t>25.06.2020 15:55:20</t>
  </si>
  <si>
    <t>25.06.2020 15:55:41</t>
  </si>
  <si>
    <t>25.06.2020 15:55:43</t>
  </si>
  <si>
    <t>25.06.2020 15:55:44</t>
  </si>
  <si>
    <t>25.06.2020 15:55:45</t>
  </si>
  <si>
    <t>25.06.2020 15:55:47</t>
  </si>
  <si>
    <t>25.06.2020 15:55:48</t>
  </si>
  <si>
    <t>25.06.2020 15:56:02</t>
  </si>
  <si>
    <t>25.06.2020 15:56:03</t>
  </si>
  <si>
    <t>25.06.2020 15:56:05</t>
  </si>
  <si>
    <t>25.06.2020 15:56:15</t>
  </si>
  <si>
    <t>25.06.2020 15:56:17</t>
  </si>
  <si>
    <t>25.06.2020 15:56:21</t>
  </si>
  <si>
    <t>25.06.2020 15:56:23</t>
  </si>
  <si>
    <t>25.06.2020 15:56:24</t>
  </si>
  <si>
    <t>25.06.2020 15:56:26</t>
  </si>
  <si>
    <t>25.06.2020 15:56:27</t>
  </si>
  <si>
    <t>25.06.2020 15:57:03</t>
  </si>
  <si>
    <t>25.06.2020 15:57:05</t>
  </si>
  <si>
    <t>25.06.2020 15:57:16</t>
  </si>
  <si>
    <t>25.06.2020 15:57:18</t>
  </si>
  <si>
    <t>25.06.2020 15:57:21</t>
  </si>
  <si>
    <t>25.06.2020 15:57:22</t>
  </si>
  <si>
    <t>25.06.2020 15:57:31</t>
  </si>
  <si>
    <t>25.06.2020 15:57:32</t>
  </si>
  <si>
    <t>25.06.2020 15:57:34</t>
  </si>
  <si>
    <t>25.06.2020 15:57:35</t>
  </si>
  <si>
    <t>25.06.2020 15:57:38</t>
  </si>
  <si>
    <t>25.06.2020 15:57:48</t>
  </si>
  <si>
    <t>25.06.2020 15:57:49</t>
  </si>
  <si>
    <t>25.06.2020 15:57:52</t>
  </si>
  <si>
    <t>25.06.2020 15:57:58</t>
  </si>
  <si>
    <t>25.06.2020 15:58:25</t>
  </si>
  <si>
    <t>25.06.2020 15:58:27</t>
  </si>
  <si>
    <t>25.06.2020 15:58:30</t>
  </si>
  <si>
    <t>25.06.2020 15:58:33</t>
  </si>
  <si>
    <t>25.06.2020 15:58:34</t>
  </si>
  <si>
    <t>25.06.2020 15:58:36</t>
  </si>
  <si>
    <t>25.06.2020 15:58:37</t>
  </si>
  <si>
    <t>25.06.2020 15:58:39</t>
  </si>
  <si>
    <t>25.06.2020 15:58:40</t>
  </si>
  <si>
    <t>25.06.2020 15:58:43</t>
  </si>
  <si>
    <t>25.06.2020 15:58:46</t>
  </si>
  <si>
    <t>25.06.2020 15:58:48</t>
  </si>
  <si>
    <t>25.06.2020 15:58:49</t>
  </si>
  <si>
    <t>25.06.2020 15:58:54</t>
  </si>
  <si>
    <t>25.06.2020 15:58:55</t>
  </si>
  <si>
    <t>25.06.2020 15:58:57</t>
  </si>
  <si>
    <t>25.06.2020 15:58:58</t>
  </si>
  <si>
    <t>25.06.2020 15:59:04</t>
  </si>
  <si>
    <t>25.06.2020 15:59:06</t>
  </si>
  <si>
    <t>25.06.2020 15:59:07</t>
  </si>
  <si>
    <t>25.06.2020 15:59:09</t>
  </si>
  <si>
    <t>25.06.2020 15:59:10</t>
  </si>
  <si>
    <t>25.06.2020 15:59:12</t>
  </si>
  <si>
    <t>25.06.2020 15:59:13</t>
  </si>
  <si>
    <t>25.06.2020 15:59:28</t>
  </si>
  <si>
    <t>25.06.2020 15:59:31</t>
  </si>
  <si>
    <t>25.06.2020 15:59:33</t>
  </si>
  <si>
    <t>25.06.2020 15:59:34</t>
  </si>
  <si>
    <t>25.06.2020 15:59:36</t>
  </si>
  <si>
    <t>25.06.2020 15:59:39</t>
  </si>
  <si>
    <t>25.06.2020 15:59:42</t>
  </si>
  <si>
    <t>25.06.2020 15:59:43</t>
  </si>
  <si>
    <t>25.06.2020 15:59:52</t>
  </si>
  <si>
    <t>25.06.2020 15:59:54</t>
  </si>
  <si>
    <t>25.06.2020 15:59:55</t>
  </si>
  <si>
    <t>25.06.2020 15:59:56</t>
  </si>
  <si>
    <t>25.06.2020 15:59:57</t>
  </si>
  <si>
    <t>25.06.2020 15:59:59</t>
  </si>
  <si>
    <t>25.06.2020 16:00:00</t>
  </si>
  <si>
    <t>25.06.2020 16:00:02</t>
  </si>
  <si>
    <t>25.06.2020 16:00:03</t>
  </si>
  <si>
    <t>25.06.2020 16:00:05</t>
  </si>
  <si>
    <t>25.06.2020 16:00:12</t>
  </si>
  <si>
    <t>25.06.2020 16:00:14</t>
  </si>
  <si>
    <t>25.06.2020 16:00:15</t>
  </si>
  <si>
    <t>25.06.2020 16:00:25</t>
  </si>
  <si>
    <t>25.06.2020 16:00:27</t>
  </si>
  <si>
    <t>25.06.2020 16:00:28</t>
  </si>
  <si>
    <t>25.06.2020 16:00:29</t>
  </si>
  <si>
    <t>25.06.2020 16:00:31</t>
  </si>
  <si>
    <t>25.06.2020 16:00:32</t>
  </si>
  <si>
    <t>25.06.2020 16:00:33</t>
  </si>
  <si>
    <t>25.06.2020 16:01:22</t>
  </si>
  <si>
    <t>25.06.2020 16:01:24</t>
  </si>
  <si>
    <t>25.06.2020 16:01:25</t>
  </si>
  <si>
    <t>25.06.2020 16:01:27</t>
  </si>
  <si>
    <t>25.06.2020 16:01:28</t>
  </si>
  <si>
    <t>25.06.2020 16:01:30</t>
  </si>
  <si>
    <t>25.06.2020 16:01:31</t>
  </si>
  <si>
    <t>25.06.2020 16:01:33</t>
  </si>
  <si>
    <t>25.06.2020 16:01:34</t>
  </si>
  <si>
    <t>25.06.2020 16:01:36</t>
  </si>
  <si>
    <t>25.06.2020 16:01:37</t>
  </si>
  <si>
    <t>25.06.2020 16:01:38</t>
  </si>
  <si>
    <t>25.06.2020 16:01:39</t>
  </si>
  <si>
    <t>25.06.2020 16:01:41</t>
  </si>
  <si>
    <t>25.06.2020 16:01:42</t>
  </si>
  <si>
    <t>25.06.2020 16:01:43</t>
  </si>
  <si>
    <t>25.06.2020 16:01:44</t>
  </si>
  <si>
    <t>25.06.2020 16:01:46</t>
  </si>
  <si>
    <t>25.06.2020 16:01:47</t>
  </si>
  <si>
    <t>25.06.2020 16:01:48</t>
  </si>
  <si>
    <t>25.06.2020 16:01:51</t>
  </si>
  <si>
    <t>25.06.2020 16:02:09</t>
  </si>
  <si>
    <t>25.06.2020 16:02:10</t>
  </si>
  <si>
    <t>25.06.2020 16:02:12</t>
  </si>
  <si>
    <t>25.06.2020 16:02:13</t>
  </si>
  <si>
    <t>25.06.2020 16:02:14</t>
  </si>
  <si>
    <t>25.06.2020 16:02:17</t>
  </si>
  <si>
    <t>25.06.2020 16:02:18</t>
  </si>
  <si>
    <t>25.06.2020 16:02:19</t>
  </si>
  <si>
    <t>25.06.2020 16:02:31</t>
  </si>
  <si>
    <t>25.06.2020 16:02:33</t>
  </si>
  <si>
    <t>25.06.2020 16:02:34</t>
  </si>
  <si>
    <t>25.06.2020 16:02:35</t>
  </si>
  <si>
    <t>25.06.2020 16:02:37</t>
  </si>
  <si>
    <t>25.06.2020 16:02:38</t>
  </si>
  <si>
    <t>25.06.2020 16:02:39</t>
  </si>
  <si>
    <t>25.06.2020 16:02:40</t>
  </si>
  <si>
    <t>25.06.2020 16:02:42</t>
  </si>
  <si>
    <t>25.06.2020 16:03:05</t>
  </si>
  <si>
    <t>25.06.2020 16:03:07</t>
  </si>
  <si>
    <t>25.06.2020 16:03:08</t>
  </si>
  <si>
    <t>25.06.2020 16:03:10</t>
  </si>
  <si>
    <t>25.06.2020 16:03:11</t>
  </si>
  <si>
    <t>25.06.2020 16:03:14</t>
  </si>
  <si>
    <t>25.06.2020 16:03:16</t>
  </si>
  <si>
    <t>25.06.2020 16:03:17</t>
  </si>
  <si>
    <t>25.06.2020 16:03:23</t>
  </si>
  <si>
    <t>25.06.2020 16:03:25</t>
  </si>
  <si>
    <t>25.06.2020 16:03:26</t>
  </si>
  <si>
    <t>25.06.2020 16:03:27</t>
  </si>
  <si>
    <t>25.06.2020 16:03:28</t>
  </si>
  <si>
    <t>25.06.2020 16:03:30</t>
  </si>
  <si>
    <t>25.06.2020 16:03:37</t>
  </si>
  <si>
    <t>25.06.2020 16:03:39</t>
  </si>
  <si>
    <t>25.06.2020 16:03:40</t>
  </si>
  <si>
    <t>25.06.2020 16:03:42</t>
  </si>
  <si>
    <t>25.06.2020 16:03:54</t>
  </si>
  <si>
    <t>25.06.2020 16:04:19</t>
  </si>
  <si>
    <t>25.06.2020 16:04:21</t>
  </si>
  <si>
    <t>25.06.2020 16:04:22</t>
  </si>
  <si>
    <t>25.06.2020 16:04:23</t>
  </si>
  <si>
    <t>25.06.2020 16:04:25</t>
  </si>
  <si>
    <t>25.06.2020 16:04:26</t>
  </si>
  <si>
    <t>25.06.2020 16:04:29</t>
  </si>
  <si>
    <t>25.06.2020 16:04:30</t>
  </si>
  <si>
    <t>25.06.2020 16:04:46</t>
  </si>
  <si>
    <t>25.06.2020 16:04:48</t>
  </si>
  <si>
    <t>25.06.2020 16:04:55</t>
  </si>
  <si>
    <t>25.06.2020 16:04:57</t>
  </si>
  <si>
    <t>25.06.2020 16:04:58</t>
  </si>
  <si>
    <t>25.06.2020 16:05:00</t>
  </si>
  <si>
    <t>25.06.2020 16:05:24</t>
  </si>
  <si>
    <t>25.06.2020 16:05:25</t>
  </si>
  <si>
    <t>25.06.2020 16:05:28</t>
  </si>
  <si>
    <t>25.06.2020 16:05:30</t>
  </si>
  <si>
    <t>25.06.2020 16:05:51</t>
  </si>
  <si>
    <t>25.06.2020 16:05:52</t>
  </si>
  <si>
    <t>25.06.2020 16:05:53</t>
  </si>
  <si>
    <t>25.06.2020 16:05:55</t>
  </si>
  <si>
    <t>25.06.2020 16:05:56</t>
  </si>
  <si>
    <t>25.06.2020 16:05:57</t>
  </si>
  <si>
    <t>25.06.2020 16:05:58</t>
  </si>
  <si>
    <t>25.06.2020 16:06:00</t>
  </si>
  <si>
    <t>25.06.2020 16:06:28</t>
  </si>
  <si>
    <t>25.06.2020 16:06:29</t>
  </si>
  <si>
    <t>25.06.2020 16:06:32</t>
  </si>
  <si>
    <t>25.06.2020 16:06:34</t>
  </si>
  <si>
    <t>25.06.2020 16:06:35</t>
  </si>
  <si>
    <t>25.06.2020 16:06:38</t>
  </si>
  <si>
    <t>25.06.2020 16:06:40</t>
  </si>
  <si>
    <t>25.06.2020 16:06:41</t>
  </si>
  <si>
    <t>25.06.2020 16:06:43</t>
  </si>
  <si>
    <t>25.06.2020 16:07:19</t>
  </si>
  <si>
    <t>25.06.2020 16:07:20</t>
  </si>
  <si>
    <t>25.06.2020 16:07:37</t>
  </si>
  <si>
    <t>25.06.2020 16:07:38</t>
  </si>
  <si>
    <t>25.06.2020 16:07:40</t>
  </si>
  <si>
    <t>25.06.2020 16:07:41</t>
  </si>
  <si>
    <t>25.06.2020 16:07:43</t>
  </si>
  <si>
    <t>25.06.2020 16:07:44</t>
  </si>
  <si>
    <t>25.06.2020 16:07:46</t>
  </si>
  <si>
    <t>25.06.2020 16:07:47</t>
  </si>
  <si>
    <t>25.06.2020 16:07:49</t>
  </si>
  <si>
    <t>25.06.2020 16:07:50</t>
  </si>
  <si>
    <t>25.06.2020 16:07:52</t>
  </si>
  <si>
    <t>25.06.2020 16:07:53</t>
  </si>
  <si>
    <t>25.06.2020 16:07:55</t>
  </si>
  <si>
    <t>25.06.2020 16:07:56</t>
  </si>
  <si>
    <t>25.06.2020 16:07:58</t>
  </si>
  <si>
    <t>25.06.2020 16:07:59</t>
  </si>
  <si>
    <t>25.06.2020 16:08:01</t>
  </si>
  <si>
    <t>25.06.2020 16:08:25</t>
  </si>
  <si>
    <t>25.06.2020 16:08:26</t>
  </si>
  <si>
    <t>25.06.2020 16:09:01</t>
  </si>
  <si>
    <t>25.06.2020 16:09:02</t>
  </si>
  <si>
    <t>25.06.2020 16:09:05</t>
  </si>
  <si>
    <t>25.06.2020 16:09:07</t>
  </si>
  <si>
    <t>25.06.2020 16:09:08</t>
  </si>
  <si>
    <t>25.06.2020 16:09:10</t>
  </si>
  <si>
    <t>25.06.2020 16:09:11</t>
  </si>
  <si>
    <t>25.06.2020 16:09:14</t>
  </si>
  <si>
    <t>25.06.2020 16:09:15</t>
  </si>
  <si>
    <t>25.06.2020 16:10:06</t>
  </si>
  <si>
    <t>25.06.2020 16:10:08</t>
  </si>
  <si>
    <t>25.06.2020 16:10:09</t>
  </si>
  <si>
    <t>25.06.2020 16:10:10</t>
  </si>
  <si>
    <t>25.06.2020 16:10:12</t>
  </si>
  <si>
    <t>25.06.2020 16:10:13</t>
  </si>
  <si>
    <t>25.06.2020 16:10:14</t>
  </si>
  <si>
    <t>25.06.2020 16:10:15</t>
  </si>
  <si>
    <t>25.06.2020 16:11:03</t>
  </si>
  <si>
    <t>25.06.2020 16:11:05</t>
  </si>
  <si>
    <t>25.06.2020 16:11:06</t>
  </si>
  <si>
    <t>25.06.2020 16:11:08</t>
  </si>
  <si>
    <t>25.06.2020 16:11:09</t>
  </si>
  <si>
    <t>25.06.2020 16:11:11</t>
  </si>
  <si>
    <t>25.06.2020 16:11:27</t>
  </si>
  <si>
    <t>25.06.2020 16:11:29</t>
  </si>
  <si>
    <t>25.06.2020 16:11:32</t>
  </si>
  <si>
    <t>25.06.2020 16:11:33</t>
  </si>
  <si>
    <t>25.06.2020 16:11:35</t>
  </si>
  <si>
    <t>25.06.2020 16:11:36</t>
  </si>
  <si>
    <t>25.06.2020 16:11:39</t>
  </si>
  <si>
    <t>25.06.2020 16:11:41</t>
  </si>
  <si>
    <t>25.06.2020 16:11:42</t>
  </si>
  <si>
    <t>25.06.2020 16:11:46</t>
  </si>
  <si>
    <t>25.06.2020 16:11:48</t>
  </si>
  <si>
    <t>25.06.2020 16:12:00</t>
  </si>
  <si>
    <t>25.06.2020 16:12:01</t>
  </si>
  <si>
    <t>25.06.2020 16:12:03</t>
  </si>
  <si>
    <t>25.06.2020 16:12:04</t>
  </si>
  <si>
    <t>25.06.2020 16:12:05</t>
  </si>
  <si>
    <t>25.06.2020 16:12:06</t>
  </si>
  <si>
    <t>25.06.2020 16:12:08</t>
  </si>
  <si>
    <t>25.06.2020 16:12:09</t>
  </si>
  <si>
    <t>25.06.2020 16:12:45</t>
  </si>
  <si>
    <t>25.06.2020 16:12:46</t>
  </si>
  <si>
    <t>25.06.2020 16:12:48</t>
  </si>
  <si>
    <t>25.06.2020 16:12:49</t>
  </si>
  <si>
    <t>25.06.2020 16:12:51</t>
  </si>
  <si>
    <t>25.06.2020 16:12:52</t>
  </si>
  <si>
    <t>25.06.2020 16:12:54</t>
  </si>
  <si>
    <t>25.06.2020 16:12:55</t>
  </si>
  <si>
    <t>25.06.2020 16:12:57</t>
  </si>
  <si>
    <t>25.06.2020 16:12:58</t>
  </si>
  <si>
    <t>25.06.2020 16:13:00</t>
  </si>
  <si>
    <t>25.06.2020 16:13:01</t>
  </si>
  <si>
    <t>25.06.2020 16:13:07</t>
  </si>
  <si>
    <t>25.06.2020 16:13:10</t>
  </si>
  <si>
    <t>25.06.2020 16:13:12</t>
  </si>
  <si>
    <t>25.06.2020 16:13:40</t>
  </si>
  <si>
    <t>25.06.2020 16:13:42</t>
  </si>
  <si>
    <t>25.06.2020 16:13:43</t>
  </si>
  <si>
    <t>25.06.2020 16:13:44</t>
  </si>
  <si>
    <t>25.06.2020 16:13:45</t>
  </si>
  <si>
    <t>25.06.2020 16:13:47</t>
  </si>
  <si>
    <t>25.06.2020 16:13:48</t>
  </si>
  <si>
    <t>25.06.2020 16:13:57</t>
  </si>
  <si>
    <t>25.06.2020 16:13:58</t>
  </si>
  <si>
    <t>25.06.2020 16:13:59</t>
  </si>
  <si>
    <t>25.06.2020 16:14:01</t>
  </si>
  <si>
    <t>25.06.2020 16:14:02</t>
  </si>
  <si>
    <t>25.06.2020 16:14:03</t>
  </si>
  <si>
    <t>25.06.2020 16:14:04</t>
  </si>
  <si>
    <t>25.06.2020 16:14:42</t>
  </si>
  <si>
    <t>25.06.2020 16:14:43</t>
  </si>
  <si>
    <t>25.06.2020 16:14:45</t>
  </si>
  <si>
    <t>25.06.2020 16:14:46</t>
  </si>
  <si>
    <t>25.06.2020 16:14:48</t>
  </si>
  <si>
    <t>25.06.2020 16:14:49</t>
  </si>
  <si>
    <t>25.06.2020 16:14:51</t>
  </si>
  <si>
    <t>25.06.2020 16:14:52</t>
  </si>
  <si>
    <t>25.06.2020 16:14:54</t>
  </si>
  <si>
    <t>25.06.2020 16:15:42</t>
  </si>
  <si>
    <t>25.06.2020 16:15:43</t>
  </si>
  <si>
    <t>25.06.2020 16:15:44</t>
  </si>
  <si>
    <t>25.06.2020 16:15:46</t>
  </si>
  <si>
    <t>25.06.2020 16:15:47</t>
  </si>
  <si>
    <t>25.06.2020 16:15:48</t>
  </si>
  <si>
    <t>25.06.2020 16:15:49</t>
  </si>
  <si>
    <t>25.06.2020 16:16:21</t>
  </si>
  <si>
    <t>25.06.2020 16:16:22</t>
  </si>
  <si>
    <t>25.06.2020 16:16:23</t>
  </si>
  <si>
    <t>25.06.2020 16:16:24</t>
  </si>
  <si>
    <t>25.06.2020 16:16:26</t>
  </si>
  <si>
    <t>25.06.2020 16:16:27</t>
  </si>
  <si>
    <t>25.06.2020 16:16:28</t>
  </si>
  <si>
    <t>25.06.2020 16:16:44</t>
  </si>
  <si>
    <t>25.06.2020 16:16:46</t>
  </si>
  <si>
    <t>25.06.2020 16:16:58</t>
  </si>
  <si>
    <t>25.06.2020 16:16:59</t>
  </si>
  <si>
    <t>25.06.2020 16:17:01</t>
  </si>
  <si>
    <t>25.06.2020 16:17:02</t>
  </si>
  <si>
    <t>25.06.2020 16:17:04</t>
  </si>
  <si>
    <t>25.06.2020 16:17:08</t>
  </si>
  <si>
    <t>25.06.2020 16:17:11</t>
  </si>
  <si>
    <t>25.06.2020 16:17:13</t>
  </si>
  <si>
    <t>25.06.2020 16:17:14</t>
  </si>
  <si>
    <t>25.06.2020 16:17:57</t>
  </si>
  <si>
    <t>25.06.2020 16:17:59</t>
  </si>
  <si>
    <t>25.06.2020 16:18:00</t>
  </si>
  <si>
    <t>25.06.2020 16:18:02</t>
  </si>
  <si>
    <t>25.06.2020 16:18:03</t>
  </si>
  <si>
    <t>25.06.2020 16:18:05</t>
  </si>
  <si>
    <t>25.06.2020 16:18:06</t>
  </si>
  <si>
    <t>25.06.2020 16:18:14</t>
  </si>
  <si>
    <t>25.06.2020 16:18:15</t>
  </si>
  <si>
    <t>25.06.2020 16:18:26</t>
  </si>
  <si>
    <t>25.06.2020 16:18:27</t>
  </si>
  <si>
    <t>25.06.2020 16:18:29</t>
  </si>
  <si>
    <t>25.06.2020 16:18:30</t>
  </si>
  <si>
    <t>25.06.2020 16:18:31</t>
  </si>
  <si>
    <t>25.06.2020 16:18:34</t>
  </si>
  <si>
    <t>25.06.2020 16:18:46</t>
  </si>
  <si>
    <t>25.06.2020 16:18:47</t>
  </si>
  <si>
    <t>25.06.2020 16:18:49</t>
  </si>
  <si>
    <t>25.06.2020 16:18:51</t>
  </si>
  <si>
    <t>25.06.2020 16:19:35</t>
  </si>
  <si>
    <t>25.06.2020 16:19:36</t>
  </si>
  <si>
    <t>25.06.2020 16:19:38</t>
  </si>
  <si>
    <t>25.06.2020 16:19:39</t>
  </si>
  <si>
    <t>25.06.2020 16:19:40</t>
  </si>
  <si>
    <t>25.06.2020 16:19:41</t>
  </si>
  <si>
    <t>25.06.2020 16:19:43</t>
  </si>
  <si>
    <t>25.06.2020 16:19:44</t>
  </si>
  <si>
    <t>25.06.2020 16:19:45</t>
  </si>
  <si>
    <t>25.06.2020 16:19:46</t>
  </si>
  <si>
    <t>25.06.2020 16:19:49</t>
  </si>
  <si>
    <t>25.06.2020 16:20:03</t>
  </si>
  <si>
    <t>25.06.2020 16:20:04</t>
  </si>
  <si>
    <t>25.06.2020 16:20:05</t>
  </si>
  <si>
    <t>25.06.2020 16:20:08</t>
  </si>
  <si>
    <t>25.06.2020 16:20:14</t>
  </si>
  <si>
    <t>25.06.2020 16:20:29</t>
  </si>
  <si>
    <t>25.06.2020 16:20:31</t>
  </si>
  <si>
    <t>25.06.2020 16:20:32</t>
  </si>
  <si>
    <t>25.06.2020 16:20:33</t>
  </si>
  <si>
    <t>25.06.2020 16:20:46</t>
  </si>
  <si>
    <t>25.06.2020 16:20:48</t>
  </si>
  <si>
    <t>25.06.2020 16:20:49</t>
  </si>
  <si>
    <t>25.06.2020 16:20:50</t>
  </si>
  <si>
    <t>25.06.2020 16:21:14</t>
  </si>
  <si>
    <t>25.06.2020 16:21:16</t>
  </si>
  <si>
    <t>25.06.2020 16:21:17</t>
  </si>
  <si>
    <t>25.06.2020 16:21:19</t>
  </si>
  <si>
    <t>25.06.2020 16:21:20</t>
  </si>
  <si>
    <t>25.06.2020 16:21:21</t>
  </si>
  <si>
    <t>25.06.2020 16:21:26</t>
  </si>
  <si>
    <t>25.06.2020 16:21:27</t>
  </si>
  <si>
    <t>25.06.2020 16:21:36</t>
  </si>
  <si>
    <t>25.06.2020 16:21:39</t>
  </si>
  <si>
    <t>25.06.2020 16:21:40</t>
  </si>
  <si>
    <t>25.06.2020 16:21:42</t>
  </si>
  <si>
    <t>25.06.2020 16:21:45</t>
  </si>
  <si>
    <t>25.06.2020 16:21:46</t>
  </si>
  <si>
    <t>25.06.2020 16:22:01</t>
  </si>
  <si>
    <t>25.06.2020 16:22:03</t>
  </si>
  <si>
    <t>25.06.2020 16:22:06</t>
  </si>
  <si>
    <t>25.06.2020 16:22:07</t>
  </si>
  <si>
    <t>25.06.2020 16:22:09</t>
  </si>
  <si>
    <t>25.06.2020 16:22:10</t>
  </si>
  <si>
    <t>25.06.2020 16:22:33</t>
  </si>
  <si>
    <t>25.06.2020 16:22:36</t>
  </si>
  <si>
    <t>25.06.2020 16:22:39</t>
  </si>
  <si>
    <t>25.06.2020 16:22:40</t>
  </si>
  <si>
    <t>25.06.2020 16:22:42</t>
  </si>
  <si>
    <t>25.06.2020 16:22:43</t>
  </si>
  <si>
    <t>25.06.2020 16:22:46</t>
  </si>
  <si>
    <t>25.06.2020 16:22:48</t>
  </si>
  <si>
    <t>25.06.2020 16:22:51</t>
  </si>
  <si>
    <t>25.06.2020 16:22:52</t>
  </si>
  <si>
    <t>25.06.2020 16:22:54</t>
  </si>
  <si>
    <t>25.06.2020 16:22:55</t>
  </si>
  <si>
    <t>25.06.2020 16:23:03</t>
  </si>
  <si>
    <t>25.06.2020 16:23:06</t>
  </si>
  <si>
    <t>25.06.2020 16:23:07</t>
  </si>
  <si>
    <t>25.06.2020 16:23:27</t>
  </si>
  <si>
    <t>25.06.2020 16:23:28</t>
  </si>
  <si>
    <t>25.06.2020 16:23:31</t>
  </si>
  <si>
    <t>25.06.2020 16:23:33</t>
  </si>
  <si>
    <t>25.06.2020 16:23:34</t>
  </si>
  <si>
    <t>25.06.2020 16:23:36</t>
  </si>
  <si>
    <t>25.06.2020 16:23:37</t>
  </si>
  <si>
    <t>25.06.2020 16:23:54</t>
  </si>
  <si>
    <t>25.06.2020 16:23:55</t>
  </si>
  <si>
    <t>25.06.2020 16:23:58</t>
  </si>
  <si>
    <t>25.06.2020 16:24:00</t>
  </si>
  <si>
    <t>25.06.2020 16:24:01</t>
  </si>
  <si>
    <t>25.06.2020 16:24:03</t>
  </si>
  <si>
    <t>25.06.2020 16:24:10</t>
  </si>
  <si>
    <t>25.06.2020 16:24:11</t>
  </si>
  <si>
    <t>25.06.2020 16:24:13</t>
  </si>
  <si>
    <t>25.06.2020 16:24:14</t>
  </si>
  <si>
    <t>25.06.2020 16:24:15</t>
  </si>
  <si>
    <t>25.06.2020 16:24:16</t>
  </si>
  <si>
    <t>25.06.2020 16:24:18</t>
  </si>
  <si>
    <t>25.06.2020 16:24:20</t>
  </si>
  <si>
    <t>25.06.2020 16:24:22</t>
  </si>
  <si>
    <t>25.06.2020 16:24:55</t>
  </si>
  <si>
    <t>25.06.2020 16:24:56</t>
  </si>
  <si>
    <t>25.06.2020 16:24:58</t>
  </si>
  <si>
    <t>25.06.2020 16:25:00</t>
  </si>
  <si>
    <t>25.06.2020 16:25:02</t>
  </si>
  <si>
    <t>25.06.2020 16:25:05</t>
  </si>
  <si>
    <t>25.06.2020 16:25:06</t>
  </si>
  <si>
    <t>25.06.2020 16:25:08</t>
  </si>
  <si>
    <t>25.06.2020 16:25:32</t>
  </si>
  <si>
    <t>25.06.2020 16:25:33</t>
  </si>
  <si>
    <t>25.06.2020 16:25:34</t>
  </si>
  <si>
    <t>25.06.2020 16:25:36</t>
  </si>
  <si>
    <t>25.06.2020 16:25:37</t>
  </si>
  <si>
    <t>25.06.2020 16:25:38</t>
  </si>
  <si>
    <t>25.06.2020 16:25:39</t>
  </si>
  <si>
    <t>25.06.2020 16:25:41</t>
  </si>
  <si>
    <t>25.06.2020 16:25:42</t>
  </si>
  <si>
    <t>25.06.2020 16:26:16</t>
  </si>
  <si>
    <t>25.06.2020 16:26:18</t>
  </si>
  <si>
    <t>25.06.2020 16:26:21</t>
  </si>
  <si>
    <t>25.06.2020 16:26:22</t>
  </si>
  <si>
    <t>25.06.2020 16:26:24</t>
  </si>
  <si>
    <t>25.06.2020 16:26:25</t>
  </si>
  <si>
    <t>25.06.2020 16:26:27</t>
  </si>
  <si>
    <t>25.06.2020 16:27:25</t>
  </si>
  <si>
    <t>25.06.2020 16:27:27</t>
  </si>
  <si>
    <t>25.06.2020 16:27:28</t>
  </si>
  <si>
    <t>25.06.2020 16:27:29</t>
  </si>
  <si>
    <t>25.06.2020 16:27:30</t>
  </si>
  <si>
    <t>25.06.2020 16:27:32</t>
  </si>
  <si>
    <t>25.06.2020 16:28:10</t>
  </si>
  <si>
    <t>25.06.2020 16:28:12</t>
  </si>
  <si>
    <t>25.06.2020 16:28:13</t>
  </si>
  <si>
    <t>25.06.2020 16:29:06</t>
  </si>
  <si>
    <t>25.06.2020 16:29:07</t>
  </si>
  <si>
    <t>25.06.2020 16:29:09</t>
  </si>
  <si>
    <t>25.06.2020 16:29:51</t>
  </si>
  <si>
    <t>25.06.2020 16:29:52</t>
  </si>
  <si>
    <t>25.06.2020 16:29:54</t>
  </si>
  <si>
    <t>25.06.2020 16:29:55</t>
  </si>
  <si>
    <t>25.06.2020 16:29:57</t>
  </si>
  <si>
    <t>25.06.2020 16:29:58</t>
  </si>
  <si>
    <t>25.06.2020 16:30:01</t>
  </si>
  <si>
    <t>25.06.2020 16:30:03</t>
  </si>
  <si>
    <t>25.06.2020 16:30:04</t>
  </si>
  <si>
    <t>25.06.2020 16:30:05</t>
  </si>
  <si>
    <t>25.06.2020 16:30:49</t>
  </si>
  <si>
    <t>25.06.2020 16:30:50</t>
  </si>
  <si>
    <t>25.06.2020 16:30:55</t>
  </si>
  <si>
    <t>25.06.2020 16:30:56</t>
  </si>
  <si>
    <t>25.06.2020 16:30:58</t>
  </si>
  <si>
    <t>25.06.2020 16:33:02</t>
  </si>
  <si>
    <t>25.06.2020 16:33:04</t>
  </si>
  <si>
    <t>25.06.2020 16:33:08</t>
  </si>
  <si>
    <t>25.06.2020 16:33:10</t>
  </si>
  <si>
    <t>25.06.2020 16:33:11</t>
  </si>
  <si>
    <t>25.06.2020 16:33:13</t>
  </si>
  <si>
    <t>25.06.2020 16:34:10</t>
  </si>
  <si>
    <t>25.06.2020 16:34:11</t>
  </si>
  <si>
    <t>25.06.2020 16:34:13</t>
  </si>
  <si>
    <t>25.06.2020 16:34:14</t>
  </si>
  <si>
    <t>25.06.2020 16:34:16</t>
  </si>
  <si>
    <t>25.06.2020 16:34:28</t>
  </si>
  <si>
    <t>25.06.2020 16:34:29</t>
  </si>
  <si>
    <t>25.06.2020 16:34:31</t>
  </si>
  <si>
    <t>25.06.2020 16:34:32</t>
  </si>
  <si>
    <t>25.06.2020 16:34:34</t>
  </si>
  <si>
    <t>25.06.2020 16:34:35</t>
  </si>
  <si>
    <t>25.06.2020 16:34:41</t>
  </si>
  <si>
    <t>25.06.2020 16:34:44</t>
  </si>
  <si>
    <t>25.06.2020 16:34:46</t>
  </si>
  <si>
    <t>25.06.2020 16:35:03</t>
  </si>
  <si>
    <t>25.06.2020 16:35:05</t>
  </si>
  <si>
    <t>25.06.2020 16:35:06</t>
  </si>
  <si>
    <t>25.06.2020 16:35:07</t>
  </si>
  <si>
    <t>25.06.2020 16:35:12</t>
  </si>
  <si>
    <t>25.06.2020 16:35:13</t>
  </si>
  <si>
    <t>25.06.2020 16:35:14</t>
  </si>
  <si>
    <t>25.06.2020 16:35:29</t>
  </si>
  <si>
    <t>25.06.2020 16:35:31</t>
  </si>
  <si>
    <t>25.06.2020 16:35:32</t>
  </si>
  <si>
    <t>25.06.2020 16:35:33</t>
  </si>
  <si>
    <t>25.06.2020 16:35:34</t>
  </si>
  <si>
    <t>25.06.2020 16:35:36</t>
  </si>
  <si>
    <t>25.06.2020 16:35:41</t>
  </si>
  <si>
    <t>25.06.2020 16:35:43</t>
  </si>
  <si>
    <t>25.06.2020 16:35:47</t>
  </si>
  <si>
    <t>25.06.2020 16:35:49</t>
  </si>
  <si>
    <t>25.06.2020 16:35:50</t>
  </si>
  <si>
    <t>25.06.2020 16:35:52</t>
  </si>
  <si>
    <t>25.06.2020 16:35:56</t>
  </si>
  <si>
    <t>25.06.2020 16:35:59</t>
  </si>
  <si>
    <t>25.06.2020 16:36:01</t>
  </si>
  <si>
    <t>25.06.2020 16:36:36</t>
  </si>
  <si>
    <t>25.06.2020 16:36:38</t>
  </si>
  <si>
    <t>25.06.2020 16:36:39</t>
  </si>
  <si>
    <t>25.06.2020 16:36:40</t>
  </si>
  <si>
    <t>25.06.2020 16:36:43</t>
  </si>
  <si>
    <t>25.06.2020 16:36:59</t>
  </si>
  <si>
    <t>25.06.2020 16:37:01</t>
  </si>
  <si>
    <t>25.06.2020 16:37:02</t>
  </si>
  <si>
    <t>25.06.2020 16:37:05</t>
  </si>
  <si>
    <t>25.06.2020 16:37:07</t>
  </si>
  <si>
    <t>25.06.2020 16:37:08</t>
  </si>
  <si>
    <t>25.06.2020 16:37:36</t>
  </si>
  <si>
    <t>25.06.2020 16:37:39</t>
  </si>
  <si>
    <t>25.06.2020 16:37:41</t>
  </si>
  <si>
    <t>25.06.2020 16:37:42</t>
  </si>
  <si>
    <t>25.06.2020 16:37:44</t>
  </si>
  <si>
    <t>25.06.2020 16:37:45</t>
  </si>
  <si>
    <t>25.06.2020 16:38:05</t>
  </si>
  <si>
    <t>25.06.2020 16:38:09</t>
  </si>
  <si>
    <t>25.06.2020 16:38:11</t>
  </si>
  <si>
    <t>25.06.2020 16:38:12</t>
  </si>
  <si>
    <t>25.06.2020 16:38:14</t>
  </si>
  <si>
    <t>25.06.2020 16:38:26</t>
  </si>
  <si>
    <t>25.06.2020 16:38:27</t>
  </si>
  <si>
    <t>25.06.2020 16:38:29</t>
  </si>
  <si>
    <t>25.06.2020 16:38:30</t>
  </si>
  <si>
    <t>25.06.2020 16:38:36</t>
  </si>
  <si>
    <t>25.06.2020 16:38:38</t>
  </si>
  <si>
    <t>25.06.2020 16:38:39</t>
  </si>
  <si>
    <t>25.06.2020 16:38:40</t>
  </si>
  <si>
    <t>25.06.2020 16:38:42</t>
  </si>
  <si>
    <t>25.06.2020 16:38:43</t>
  </si>
  <si>
    <t>25.06.2020 16:38:44</t>
  </si>
  <si>
    <t>25.06.2020 16:39:15</t>
  </si>
  <si>
    <t>25.06.2020 16:39:17</t>
  </si>
  <si>
    <t>25.06.2020 16:39:18</t>
  </si>
  <si>
    <t>25.06.2020 16:39:19</t>
  </si>
  <si>
    <t>25.06.2020 16:39:21</t>
  </si>
  <si>
    <t>25.06.2020 16:39:22</t>
  </si>
  <si>
    <t>25.06.2020 16:39:23</t>
  </si>
  <si>
    <t>25.06.2020 16:39:47</t>
  </si>
  <si>
    <t>25.06.2020 16:39:49</t>
  </si>
  <si>
    <t>25.06.2020 16:39:50</t>
  </si>
  <si>
    <t>25.06.2020 16:39:52</t>
  </si>
  <si>
    <t>25.06.2020 16:39:53</t>
  </si>
  <si>
    <t>25.06.2020 16:39:55</t>
  </si>
  <si>
    <t>25.06.2020 16:39:56</t>
  </si>
  <si>
    <t>25.06.2020 16:39:57</t>
  </si>
  <si>
    <t>25.06.2020 16:39:59</t>
  </si>
  <si>
    <t>25.06.2020 16:40:00</t>
  </si>
  <si>
    <t>25.06.2020 16:40:01</t>
  </si>
  <si>
    <t>25.06.2020 16:40:02</t>
  </si>
  <si>
    <t>25.06.2020 16:40:04</t>
  </si>
  <si>
    <t>25.06.2020 16:40:06</t>
  </si>
  <si>
    <t>25.06.2020 16:40:15</t>
  </si>
  <si>
    <t>25.06.2020 16:40:18</t>
  </si>
  <si>
    <t>25.06.2020 16:40:20</t>
  </si>
  <si>
    <t>25.06.2020 16:40:21</t>
  </si>
  <si>
    <t>25.06.2020 16:40:23</t>
  </si>
  <si>
    <t>25.06.2020 16:40:24</t>
  </si>
  <si>
    <t>25.06.2020 16:40:53</t>
  </si>
  <si>
    <t>25.06.2020 16:40:54</t>
  </si>
  <si>
    <t>25.06.2020 16:40:56</t>
  </si>
  <si>
    <t>25.06.2020 16:40:57</t>
  </si>
  <si>
    <t>25.06.2020 16:40:58</t>
  </si>
  <si>
    <t>25.06.2020 16:40:59</t>
  </si>
  <si>
    <t>25.06.2020 16:41:01</t>
  </si>
  <si>
    <t>25.06.2020 16:41:03</t>
  </si>
  <si>
    <t>25.06.2020 16:41:11</t>
  </si>
  <si>
    <t>25.06.2020 16:41:12</t>
  </si>
  <si>
    <t>25.06.2020 16:41:13</t>
  </si>
  <si>
    <t>25.06.2020 16:41:15</t>
  </si>
  <si>
    <t>25.06.2020 16:41:16</t>
  </si>
  <si>
    <t>25.06.2020 16:42:14</t>
  </si>
  <si>
    <t>25.06.2020 16:42:16</t>
  </si>
  <si>
    <t>25.06.2020 16:42:17</t>
  </si>
  <si>
    <t>25.06.2020 16:42:18</t>
  </si>
  <si>
    <t>25.06.2020 16:42:19</t>
  </si>
  <si>
    <t>25.06.2020 16:42:21</t>
  </si>
  <si>
    <t>25.06.2020 16:42:22</t>
  </si>
  <si>
    <t>25.06.2020 16:42:24</t>
  </si>
  <si>
    <t>25.06.2020 16:42:25</t>
  </si>
  <si>
    <t>25.06.2020 16:42:27</t>
  </si>
  <si>
    <t>25.06.2020 16:42:28</t>
  </si>
  <si>
    <t>25.06.2020 16:42:30</t>
  </si>
  <si>
    <t>25.06.2020 16:42:33</t>
  </si>
  <si>
    <t>25.06.2020 16:42:34</t>
  </si>
  <si>
    <t>25.06.2020 16:42:36</t>
  </si>
  <si>
    <t>25.06.2020 16:42:37</t>
  </si>
  <si>
    <t>25.06.2020 16:42:39</t>
  </si>
  <si>
    <t>25.06.2020 16:42:40</t>
  </si>
  <si>
    <t>25.06.2020 16:42:45</t>
  </si>
  <si>
    <t>25.06.2020 16:42:46</t>
  </si>
  <si>
    <t>25.06.2020 16:42:48</t>
  </si>
  <si>
    <t>25.06.2020 16:42:49</t>
  </si>
  <si>
    <t>25.06.2020 16:42:51</t>
  </si>
  <si>
    <t>25.06.2020 16:42:52</t>
  </si>
  <si>
    <t>25.06.2020 16:42:54</t>
  </si>
  <si>
    <t>25.06.2020 16:42:57</t>
  </si>
  <si>
    <t>25.06.2020 16:42:58</t>
  </si>
  <si>
    <t>25.06.2020 16:43:01</t>
  </si>
  <si>
    <t>25.06.2020 16:43:03</t>
  </si>
  <si>
    <t>25.06.2020 16:43:06</t>
  </si>
  <si>
    <t>25.06.2020 16:43:07</t>
  </si>
  <si>
    <t>25.06.2020 16:43:09</t>
  </si>
  <si>
    <t>25.06.2020 16:43:10</t>
  </si>
  <si>
    <t>25.06.2020 16:43:13</t>
  </si>
  <si>
    <t>25.06.2020 16:43:15</t>
  </si>
  <si>
    <t>25.06.2020 16:43:16</t>
  </si>
  <si>
    <t>25.06.2020 16:43:18</t>
  </si>
  <si>
    <t>25.06.2020 16:43:19</t>
  </si>
  <si>
    <t>25.06.2020 16:43:21</t>
  </si>
  <si>
    <t>25.06.2020 16:43:49</t>
  </si>
  <si>
    <t>25.06.2020 16:43:52</t>
  </si>
  <si>
    <t>25.06.2020 16:43:59</t>
  </si>
  <si>
    <t>25.06.2020 16:44:01</t>
  </si>
  <si>
    <t>25.06.2020 16:44:02</t>
  </si>
  <si>
    <t>25.06.2020 16:44:04</t>
  </si>
  <si>
    <t>25.06.2020 16:44:20</t>
  </si>
  <si>
    <t>25.06.2020 16:44:22</t>
  </si>
  <si>
    <t>25.06.2020 16:44:23</t>
  </si>
  <si>
    <t>25.06.2020 16:44:24</t>
  </si>
  <si>
    <t>25.06.2020 16:44:56</t>
  </si>
  <si>
    <t>25.06.2020 16:44:57</t>
  </si>
  <si>
    <t>25.06.2020 16:44:58</t>
  </si>
  <si>
    <t>25.06.2020 16:45:00</t>
  </si>
  <si>
    <t>25.06.2020 16:45:01</t>
  </si>
  <si>
    <t>25.06.2020 16:45:02</t>
  </si>
  <si>
    <t>25.06.2020 16:45:03</t>
  </si>
  <si>
    <t>25.06.2020 16:45:05</t>
  </si>
  <si>
    <t>25.06.2020 16:45:37</t>
  </si>
  <si>
    <t>25.06.2020 16:45:39</t>
  </si>
  <si>
    <t>25.06.2020 16:45:40</t>
  </si>
  <si>
    <t>25.06.2020 16:45:41</t>
  </si>
  <si>
    <t>25.06.2020 16:46:02</t>
  </si>
  <si>
    <t>25.06.2020 16:46:04</t>
  </si>
  <si>
    <t>25.06.2020 16:46:05</t>
  </si>
  <si>
    <t>25.06.2020 16:46:06</t>
  </si>
  <si>
    <t>25.06.2020 16:46:07</t>
  </si>
  <si>
    <t>25.06.2020 16:46:09</t>
  </si>
  <si>
    <t>25.06.2020 16:46:10</t>
  </si>
  <si>
    <t>25.06.2020 16:47:38</t>
  </si>
  <si>
    <t>25.06.2020 16:47:40</t>
  </si>
  <si>
    <t>25.06.2020 16:47:41</t>
  </si>
  <si>
    <t>25.06.2020 16:48:13</t>
  </si>
  <si>
    <t>25.06.2020 16:48:14</t>
  </si>
  <si>
    <t>25.06.2020 16:48:15</t>
  </si>
  <si>
    <t>25.06.2020 16:48:21</t>
  </si>
  <si>
    <t>25.06.2020 16:48:23</t>
  </si>
  <si>
    <t>25.06.2020 16:48:24</t>
  </si>
  <si>
    <t>25.06.2020 16:48:27</t>
  </si>
  <si>
    <t>25.06.2020 16:48:29</t>
  </si>
  <si>
    <t>25.06.2020 16:48:30</t>
  </si>
  <si>
    <t>25.06.2020 16:48:31</t>
  </si>
  <si>
    <t>25.06.2020 16:48:55</t>
  </si>
  <si>
    <t>25.06.2020 16:48:58</t>
  </si>
  <si>
    <t>25.06.2020 16:49:00</t>
  </si>
  <si>
    <t>25.06.2020 16:49:01</t>
  </si>
  <si>
    <t>25.06.2020 16:49:03</t>
  </si>
  <si>
    <t>25.06.2020 16:49:04</t>
  </si>
  <si>
    <t>25.06.2020 16:49:06</t>
  </si>
  <si>
    <t>25.06.2020 16:49:07</t>
  </si>
  <si>
    <t>25.06.2020 16:49:09</t>
  </si>
  <si>
    <t>25.06.2020 16:49:10</t>
  </si>
  <si>
    <t>25.06.2020 16:49:11</t>
  </si>
  <si>
    <t>25.06.2020 16:49:12</t>
  </si>
  <si>
    <t>25.06.2020 16:49:14</t>
  </si>
  <si>
    <t>25.06.2020 16:49:15</t>
  </si>
  <si>
    <t>25.06.2020 16:49:16</t>
  </si>
  <si>
    <t>25.06.2020 16:49:17</t>
  </si>
  <si>
    <t>25.06.2020 16:49:19</t>
  </si>
  <si>
    <t>25.06.2020 16:49:20</t>
  </si>
  <si>
    <t>25.06.2020 16:49:21</t>
  </si>
  <si>
    <t>25.06.2020 16:49:23</t>
  </si>
  <si>
    <t>25.06.2020 16:49:24</t>
  </si>
  <si>
    <t>25.06.2020 16:49:25</t>
  </si>
  <si>
    <t>25.06.2020 16:50:14</t>
  </si>
  <si>
    <t>25.06.2020 16:50:16</t>
  </si>
  <si>
    <t>25.06.2020 16:50:18</t>
  </si>
  <si>
    <t>25.06.2020 16:50:20</t>
  </si>
  <si>
    <t>25.06.2020 16:50:24</t>
  </si>
  <si>
    <t>25.06.2020 16:50:33</t>
  </si>
  <si>
    <t>25.06.2020 16:50:36</t>
  </si>
  <si>
    <t>25.06.2020 16:50:40</t>
  </si>
  <si>
    <t>25.06.2020 16:51:00</t>
  </si>
  <si>
    <t>25.06.2020 16:51:01</t>
  </si>
  <si>
    <t>25.06.2020 16:51:03</t>
  </si>
  <si>
    <t>25.06.2020 16:51:04</t>
  </si>
  <si>
    <t>25.06.2020 16:51:05</t>
  </si>
  <si>
    <t>25.06.2020 16:51:06</t>
  </si>
  <si>
    <t>25.06.2020 16:51:08</t>
  </si>
  <si>
    <t>25.06.2020 16:51:13</t>
  </si>
  <si>
    <t>25.06.2020 16:51:15</t>
  </si>
  <si>
    <t>25.06.2020 16:51:16</t>
  </si>
  <si>
    <t>25.06.2020 16:51:17</t>
  </si>
  <si>
    <t>25.06.2020 16:51:18</t>
  </si>
  <si>
    <t>25.06.2020 16:51:20</t>
  </si>
  <si>
    <t>25.06.2020 16:51:21</t>
  </si>
  <si>
    <t>25.06.2020 16:51:22</t>
  </si>
  <si>
    <t>25.06.2020 16:51:24</t>
  </si>
  <si>
    <t>25.06.2020 16:51:25</t>
  </si>
  <si>
    <t>25.06.2020 16:52:08</t>
  </si>
  <si>
    <t>25.06.2020 16:52:10</t>
  </si>
  <si>
    <t>25.06.2020 16:52:11</t>
  </si>
  <si>
    <t>25.06.2020 16:52:12</t>
  </si>
  <si>
    <t>25.06.2020 16:52:13</t>
  </si>
  <si>
    <t>25.06.2020 16:52:15</t>
  </si>
  <si>
    <t>25.06.2020 16:52:16</t>
  </si>
  <si>
    <t>25.06.2020 16:52:19</t>
  </si>
  <si>
    <t>25.06.2020 16:52:20</t>
  </si>
  <si>
    <t>25.06.2020 16:53:13</t>
  </si>
  <si>
    <t>25.06.2020 16:53:14</t>
  </si>
  <si>
    <t>25.06.2020 16:53:19</t>
  </si>
  <si>
    <t>25.06.2020 16:53:20</t>
  </si>
  <si>
    <t>25.06.2020 16:53:22</t>
  </si>
  <si>
    <t>25.06.2020 16:53:23</t>
  </si>
  <si>
    <t>25.06.2020 16:53:25</t>
  </si>
  <si>
    <t>25.06.2020 16:53:26</t>
  </si>
  <si>
    <t>25.06.2020 16:53:28</t>
  </si>
  <si>
    <t>25.06.2020 16:53:29</t>
  </si>
  <si>
    <t>25.06.2020 16:53:31</t>
  </si>
  <si>
    <t>25.06.2020 16:53:32</t>
  </si>
  <si>
    <t>25.06.2020 16:53:33</t>
  </si>
  <si>
    <t>25.06.2020 16:53:35</t>
  </si>
  <si>
    <t>25.06.2020 16:53:36</t>
  </si>
  <si>
    <t>25.06.2020 16:53:45</t>
  </si>
  <si>
    <t>25.06.2020 16:53:49</t>
  </si>
  <si>
    <t>25.06.2020 16:53:51</t>
  </si>
  <si>
    <t>25.06.2020 16:53:55</t>
  </si>
  <si>
    <t>25.06.2020 16:53:57</t>
  </si>
  <si>
    <t>25.06.2020 16:53:58</t>
  </si>
  <si>
    <t>25.06.2020 16:54:00</t>
  </si>
  <si>
    <t>25.06.2020 16:54:01</t>
  </si>
  <si>
    <t>25.06.2020 16:54:03</t>
  </si>
  <si>
    <t>25.06.2020 16:54:04</t>
  </si>
  <si>
    <t>25.06.2020 16:55:03</t>
  </si>
  <si>
    <t>25.06.2020 16:55:04</t>
  </si>
  <si>
    <t>25.06.2020 16:55:05</t>
  </si>
  <si>
    <t>25.06.2020 16:55:10</t>
  </si>
  <si>
    <t>25.06.2020 16:55:11</t>
  </si>
  <si>
    <t>25.06.2020 16:55:14</t>
  </si>
  <si>
    <t>25.06.2020 16:55:15</t>
  </si>
  <si>
    <t>25.06.2020 16:55:21</t>
  </si>
  <si>
    <t>25.06.2020 16:55:23</t>
  </si>
  <si>
    <t>25.06.2020 16:55:45</t>
  </si>
  <si>
    <t>25.06.2020 16:55:46</t>
  </si>
  <si>
    <t>25.06.2020 16:55:48</t>
  </si>
  <si>
    <t>25.06.2020 16:55:50</t>
  </si>
  <si>
    <t>25.06.2020 16:55:52</t>
  </si>
  <si>
    <t>25.06.2020 16:55:53</t>
  </si>
  <si>
    <t>25.06.2020 16:55:54</t>
  </si>
  <si>
    <t>25.06.2020 16:55:56</t>
  </si>
  <si>
    <t>25.06.2020 16:56:31</t>
  </si>
  <si>
    <t>25.06.2020 16:56:34</t>
  </si>
  <si>
    <t>25.06.2020 16:56:37</t>
  </si>
  <si>
    <t>25.06.2020 16:56:39</t>
  </si>
  <si>
    <t>25.06.2020 16:56:40</t>
  </si>
  <si>
    <t>25.06.2020 16:56:42</t>
  </si>
  <si>
    <t>25.06.2020 16:56:43</t>
  </si>
  <si>
    <t>25.06.2020 16:56:45</t>
  </si>
  <si>
    <t>25.06.2020 16:56:49</t>
  </si>
  <si>
    <t>25.06.2020 16:56:51</t>
  </si>
  <si>
    <t>25.06.2020 16:56:52</t>
  </si>
  <si>
    <t>25.06.2020 16:56:54</t>
  </si>
  <si>
    <t>25.06.2020 16:56:57</t>
  </si>
  <si>
    <t>25.06.2020 16:57:01</t>
  </si>
  <si>
    <t>25.06.2020 16:57:03</t>
  </si>
  <si>
    <t>25.06.2020 16:57:04</t>
  </si>
  <si>
    <t>25.06.2020 16:57:05</t>
  </si>
  <si>
    <t>25.06.2020 16:57:07</t>
  </si>
  <si>
    <t>25.06.2020 16:57:08</t>
  </si>
  <si>
    <t>25.06.2020 16:57:09</t>
  </si>
  <si>
    <t>25.06.2020 16:57:10</t>
  </si>
  <si>
    <t>25.06.2020 16:57:12</t>
  </si>
  <si>
    <t>25.06.2020 16:57:26</t>
  </si>
  <si>
    <t>25.06.2020 16:57:28</t>
  </si>
  <si>
    <t>25.06.2020 16:57:29</t>
  </si>
  <si>
    <t>25.06.2020 16:57:31</t>
  </si>
  <si>
    <t>25.06.2020 16:57:32</t>
  </si>
  <si>
    <t>25.06.2020 16:58:04</t>
  </si>
  <si>
    <t>25.06.2020 16:58:05</t>
  </si>
  <si>
    <t>25.06.2020 16:58:10</t>
  </si>
  <si>
    <t>25.06.2020 16:58:11</t>
  </si>
  <si>
    <t>25.06.2020 16:58:13</t>
  </si>
  <si>
    <t>25.06.2020 16:58:14</t>
  </si>
  <si>
    <t>25.06.2020 16:58:16</t>
  </si>
  <si>
    <t>25.06.2020 16:58:17</t>
  </si>
  <si>
    <t>25.06.2020 16:58:31</t>
  </si>
  <si>
    <t>25.06.2020 16:58:32</t>
  </si>
  <si>
    <t>25.06.2020 16:58:34</t>
  </si>
  <si>
    <t>25.06.2020 16:58:35</t>
  </si>
  <si>
    <t>25.06.2020 16:58:50</t>
  </si>
  <si>
    <t>25.06.2020 16:58:52</t>
  </si>
  <si>
    <t>25.06.2020 16:58:53</t>
  </si>
  <si>
    <t>25.06.2020 16:58:56</t>
  </si>
  <si>
    <t>25.06.2020 16:58:59</t>
  </si>
  <si>
    <t>25.06.2020 16:59:00</t>
  </si>
  <si>
    <t>25.06.2020 16:59:01</t>
  </si>
  <si>
    <t>25.06.2020 16:59:03</t>
  </si>
  <si>
    <t>25.06.2020 16:59:04</t>
  </si>
  <si>
    <t>25.06.2020 16:59:05</t>
  </si>
  <si>
    <t>25.06.2020 16:59:09</t>
  </si>
  <si>
    <t>25.06.2020 16:59:11</t>
  </si>
  <si>
    <t>25.06.2020 16:59:12</t>
  </si>
  <si>
    <t>25.06.2020 16:59:14</t>
  </si>
  <si>
    <t>25.06.2020 16:59:15</t>
  </si>
  <si>
    <t>25.06.2020 16:59:17</t>
  </si>
  <si>
    <t>25.06.2020 16:59:18</t>
  </si>
  <si>
    <t>25.06.2020 16:59:20</t>
  </si>
  <si>
    <t>25.06.2020 16:59:21</t>
  </si>
  <si>
    <t>25.06.2020 16:59:23</t>
  </si>
  <si>
    <t>25.06.2020 16:59:24</t>
  </si>
  <si>
    <t>25.06.2020 16:59:25</t>
  </si>
  <si>
    <t>25.06.2020 16:59:27</t>
  </si>
  <si>
    <t>25.06.2020 16:59:28</t>
  </si>
  <si>
    <t>25.06.2020 16:59:29</t>
  </si>
  <si>
    <t>25.06.2020 16:59:32</t>
  </si>
  <si>
    <t>25.06.2020 16:59:59</t>
  </si>
  <si>
    <t>25.06.2020 17:00:00</t>
  </si>
  <si>
    <t>25.06.2020 17:00:01</t>
  </si>
  <si>
    <t>25.06.2020 17:00:03</t>
  </si>
  <si>
    <t>25.06.2020 17:00:04</t>
  </si>
  <si>
    <t>25.06.2020 17:00:05</t>
  </si>
  <si>
    <t>25.06.2020 17:00:06</t>
  </si>
  <si>
    <t>25.06.2020 17:00:09</t>
  </si>
  <si>
    <t>25.06.2020 17:00:10</t>
  </si>
  <si>
    <t>25.06.2020 17:00:12</t>
  </si>
  <si>
    <t>25.06.2020 17:00:13</t>
  </si>
  <si>
    <t>25.06.2020 17:00:16</t>
  </si>
  <si>
    <t>25.06.2020 17:00:17</t>
  </si>
  <si>
    <t>25.06.2020 17:00:19</t>
  </si>
  <si>
    <t>25.06.2020 17:00:37</t>
  </si>
  <si>
    <t>25.06.2020 17:00:40</t>
  </si>
  <si>
    <t>25.06.2020 17:00:41</t>
  </si>
  <si>
    <t>25.06.2020 17:00:43</t>
  </si>
  <si>
    <t>25.06.2020 17:00:44</t>
  </si>
  <si>
    <t>25.06.2020 17:01:16</t>
  </si>
  <si>
    <t>25.06.2020 17:01:17</t>
  </si>
  <si>
    <t>25.06.2020 17:01:18</t>
  </si>
  <si>
    <t>25.06.2020 17:01:19</t>
  </si>
  <si>
    <t>25.06.2020 17:01:21</t>
  </si>
  <si>
    <t>25.06.2020 17:01:22</t>
  </si>
  <si>
    <t>25.06.2020 17:01:23</t>
  </si>
  <si>
    <t>25.06.2020 17:01:25</t>
  </si>
  <si>
    <t>25.06.2020 17:01:26</t>
  </si>
  <si>
    <t>25.06.2020 17:01:29</t>
  </si>
  <si>
    <t>25.06.2020 17:01:54</t>
  </si>
  <si>
    <t>25.06.2020 17:01:56</t>
  </si>
  <si>
    <t>25.06.2020 17:01:57</t>
  </si>
  <si>
    <t>25.06.2020 17:01:58</t>
  </si>
  <si>
    <t>25.06.2020 17:01:59</t>
  </si>
  <si>
    <t>25.06.2020 17:02:01</t>
  </si>
  <si>
    <t>25.06.2020 17:02:02</t>
  </si>
  <si>
    <t>25.06.2020 17:02:05</t>
  </si>
  <si>
    <t>25.06.2020 17:02:11</t>
  </si>
  <si>
    <t>25.06.2020 17:02:12</t>
  </si>
  <si>
    <t>25.06.2020 17:02:14</t>
  </si>
  <si>
    <t>25.06.2020 17:02:15</t>
  </si>
  <si>
    <t>25.06.2020 17:02:17</t>
  </si>
  <si>
    <t>25.06.2020 17:02:20</t>
  </si>
  <si>
    <t>25.06.2020 17:02:21</t>
  </si>
  <si>
    <t>25.06.2020 17:02:23</t>
  </si>
  <si>
    <t>25.06.2020 17:02:25</t>
  </si>
  <si>
    <t>25.06.2020 17:02:27</t>
  </si>
  <si>
    <t>25.06.2020 17:02:45</t>
  </si>
  <si>
    <t>25.06.2020 17:02:46</t>
  </si>
  <si>
    <t>25.06.2020 17:02:48</t>
  </si>
  <si>
    <t>25.06.2020 17:02:49</t>
  </si>
  <si>
    <t>25.06.2020 17:02:51</t>
  </si>
  <si>
    <t>25.06.2020 17:02:52</t>
  </si>
  <si>
    <t>25.06.2020 17:02:54</t>
  </si>
  <si>
    <t>25.06.2020 17:02:55</t>
  </si>
  <si>
    <t>25.06.2020 17:03:40</t>
  </si>
  <si>
    <t>25.06.2020 17:03:42</t>
  </si>
  <si>
    <t>25.06.2020 17:03:44</t>
  </si>
  <si>
    <t>25.06.2020 17:03:46</t>
  </si>
  <si>
    <t>25.06.2020 17:03:47</t>
  </si>
  <si>
    <t>25.06.2020 17:03:48</t>
  </si>
  <si>
    <t>25.06.2020 17:03:51</t>
  </si>
  <si>
    <t>25.06.2020 17:03:54</t>
  </si>
  <si>
    <t>25.06.2020 17:04:21</t>
  </si>
  <si>
    <t>25.06.2020 17:04:22</t>
  </si>
  <si>
    <t>25.06.2020 17:04:24</t>
  </si>
  <si>
    <t>25.06.2020 17:04:25</t>
  </si>
  <si>
    <t>25.06.2020 17:04:28</t>
  </si>
  <si>
    <t>25.06.2020 17:04:32</t>
  </si>
  <si>
    <t>25.06.2020 17:04:33</t>
  </si>
  <si>
    <t>25.06.2020 17:04:35</t>
  </si>
  <si>
    <t>25.06.2020 17:04:36</t>
  </si>
  <si>
    <t>25.06.2020 17:04:37</t>
  </si>
  <si>
    <t>25.06.2020 17:04:59</t>
  </si>
  <si>
    <t>25.06.2020 17:05:01</t>
  </si>
  <si>
    <t>25.06.2020 17:05:02</t>
  </si>
  <si>
    <t>25.06.2020 17:05:05</t>
  </si>
  <si>
    <t>25.06.2020 17:05:06</t>
  </si>
  <si>
    <t>25.06.2020 17:05:08</t>
  </si>
  <si>
    <t>25.06.2020 17:05:09</t>
  </si>
  <si>
    <t>25.06.2020 17:05:10</t>
  </si>
  <si>
    <t>25.06.2020 17:05:13</t>
  </si>
  <si>
    <t>25.06.2020 17:05:14</t>
  </si>
  <si>
    <t>25.06.2020 17:05:17</t>
  </si>
  <si>
    <t>25.06.2020 17:05:19</t>
  </si>
  <si>
    <t>25.06.2020 17:05:20</t>
  </si>
  <si>
    <t>25.06.2020 17:05:38</t>
  </si>
  <si>
    <t>25.06.2020 17:05:40</t>
  </si>
  <si>
    <t>25.06.2020 17:05:41</t>
  </si>
  <si>
    <t>25.06.2020 17:05:43</t>
  </si>
  <si>
    <t>25.06.2020 17:05:44</t>
  </si>
  <si>
    <t>25.06.2020 17:05:47</t>
  </si>
  <si>
    <t>25.06.2020 17:05:49</t>
  </si>
  <si>
    <t>25.06.2020 17:05:50</t>
  </si>
  <si>
    <t>25.06.2020 17:05:52</t>
  </si>
  <si>
    <t>25.06.2020 17:05:53</t>
  </si>
  <si>
    <t>25.06.2020 17:05:54</t>
  </si>
  <si>
    <t>25.06.2020 17:05:55</t>
  </si>
  <si>
    <t>25.06.2020 17:06:00</t>
  </si>
  <si>
    <t>25.06.2020 17:06:13</t>
  </si>
  <si>
    <t>25.06.2020 17:06:14</t>
  </si>
  <si>
    <t>25.06.2020 17:06:16</t>
  </si>
  <si>
    <t>25.06.2020 17:06:17</t>
  </si>
  <si>
    <t>25.06.2020 17:06:18</t>
  </si>
  <si>
    <t>25.06.2020 17:06:19</t>
  </si>
  <si>
    <t>25.06.2020 17:06:45</t>
  </si>
  <si>
    <t>25.06.2020 17:06:46</t>
  </si>
  <si>
    <t>25.06.2020 17:06:48</t>
  </si>
  <si>
    <t>25.06.2020 17:06:49</t>
  </si>
  <si>
    <t>25.06.2020 17:06:51</t>
  </si>
  <si>
    <t>25.06.2020 17:06:52</t>
  </si>
  <si>
    <t>25.06.2020 17:07:15</t>
  </si>
  <si>
    <t>25.06.2020 17:07:16</t>
  </si>
  <si>
    <t>25.06.2020 17:07:19</t>
  </si>
  <si>
    <t>25.06.2020 17:07:21</t>
  </si>
  <si>
    <t>25.06.2020 17:07:39</t>
  </si>
  <si>
    <t>25.06.2020 17:07:40</t>
  </si>
  <si>
    <t>25.06.2020 17:07:42</t>
  </si>
  <si>
    <t>25.06.2020 17:07:43</t>
  </si>
  <si>
    <t>25.06.2020 17:07:44</t>
  </si>
  <si>
    <t>25.06.2020 17:07:45</t>
  </si>
  <si>
    <t>25.06.2020 17:07:47</t>
  </si>
  <si>
    <t>25.06.2020 17:07:48</t>
  </si>
  <si>
    <t>25.06.2020 17:07:49</t>
  </si>
  <si>
    <t>25.06.2020 17:07:50</t>
  </si>
  <si>
    <t>25.06.2020 17:07:52</t>
  </si>
  <si>
    <t>25.06.2020 17:07:54</t>
  </si>
  <si>
    <t>25.06.2020 17:07:56</t>
  </si>
  <si>
    <t>25.06.2020 17:07:57</t>
  </si>
  <si>
    <t>25.06.2020 17:07:58</t>
  </si>
  <si>
    <t>25.06.2020 17:08:01</t>
  </si>
  <si>
    <t>25.06.2020 17:08:03</t>
  </si>
  <si>
    <t>25.06.2020 17:08:40</t>
  </si>
  <si>
    <t>25.06.2020 17:08:42</t>
  </si>
  <si>
    <t>25.06.2020 17:08:43</t>
  </si>
  <si>
    <t>25.06.2020 17:08:44</t>
  </si>
  <si>
    <t>25.06.2020 17:08:49</t>
  </si>
  <si>
    <t>25.06.2020 17:08:50</t>
  </si>
  <si>
    <t>25.06.2020 17:08:52</t>
  </si>
  <si>
    <t>25.06.2020 17:10:43</t>
  </si>
  <si>
    <t>25.06.2020 17:10:44</t>
  </si>
  <si>
    <t>25.06.2020 17:10:45</t>
  </si>
  <si>
    <t>25.06.2020 17:10:47</t>
  </si>
  <si>
    <t>25.06.2020 17:10:48</t>
  </si>
  <si>
    <t>25.06.2020 17:10:49</t>
  </si>
  <si>
    <t>25.06.2020 17:10:50</t>
  </si>
  <si>
    <t>25.06.2020 17:10:52</t>
  </si>
  <si>
    <t>25.06.2020 17:10:53</t>
  </si>
  <si>
    <t>25.06.2020 17:10:54</t>
  </si>
  <si>
    <t>25.06.2020 17:10:57</t>
  </si>
  <si>
    <t>25.06.2020 17:10:59</t>
  </si>
  <si>
    <t>25.06.2020 17:11:12</t>
  </si>
  <si>
    <t>25.06.2020 17:11:14</t>
  </si>
  <si>
    <t>25.06.2020 17:11:15</t>
  </si>
  <si>
    <t>25.06.2020 17:12:35</t>
  </si>
  <si>
    <t>25.06.2020 17:12:36</t>
  </si>
  <si>
    <t>25.06.2020 17:12:39</t>
  </si>
  <si>
    <t>25.06.2020 17:12:41</t>
  </si>
  <si>
    <t>25.06.2020 17:14:44</t>
  </si>
  <si>
    <t>25.06.2020 17:14:45</t>
  </si>
  <si>
    <t>25.06.2020 17:14:47</t>
  </si>
  <si>
    <t>25.06.2020 17:14:48</t>
  </si>
  <si>
    <t>25.06.2020 17:14:59</t>
  </si>
  <si>
    <t>25.06.2020 17:15:03</t>
  </si>
  <si>
    <t>25.06.2020 17:15:05</t>
  </si>
  <si>
    <t>25.06.2020 17:15:06</t>
  </si>
  <si>
    <t>25.06.2020 17:15:08</t>
  </si>
  <si>
    <t>25.06.2020 17:15:09</t>
  </si>
  <si>
    <t>25.06.2020 17:15:15</t>
  </si>
  <si>
    <t>25.06.2020 17:15:17</t>
  </si>
  <si>
    <t>25.06.2020 17:15:18</t>
  </si>
  <si>
    <t>25.06.2020 17:15:19</t>
  </si>
  <si>
    <t>25.06.2020 17:15:22</t>
  </si>
  <si>
    <t>25.06.2020 17:15:24</t>
  </si>
  <si>
    <t>25.06.2020 17:16:19</t>
  </si>
  <si>
    <t>25.06.2020 17:16:20</t>
  </si>
  <si>
    <t>25.06.2020 17:16:22</t>
  </si>
  <si>
    <t>25.06.2020 17:16:25</t>
  </si>
  <si>
    <t>25.06.2020 17:16:26</t>
  </si>
  <si>
    <t>25.06.2020 17:16:28</t>
  </si>
  <si>
    <t>25.06.2020 17:16:29</t>
  </si>
  <si>
    <t>25.06.2020 17:16:30</t>
  </si>
  <si>
    <t>25.06.2020 17:16:32</t>
  </si>
  <si>
    <t>25.06.2020 17:16:34</t>
  </si>
  <si>
    <t>25.06.2020 17:17:13</t>
  </si>
  <si>
    <t>25.06.2020 17:17:15</t>
  </si>
  <si>
    <t>25.06.2020 17:17:18</t>
  </si>
  <si>
    <t>25.06.2020 17:18:10</t>
  </si>
  <si>
    <t>25.06.2020 17:18:12</t>
  </si>
  <si>
    <t>25.06.2020 17:18:13</t>
  </si>
  <si>
    <t>25.06.2020 17:18:14</t>
  </si>
  <si>
    <t>25.06.2020 17:18:15</t>
  </si>
  <si>
    <t>25.06.2020 17:18:17</t>
  </si>
  <si>
    <t>25.06.2020 17:18:18</t>
  </si>
  <si>
    <t>25.06.2020 17:18:21</t>
  </si>
  <si>
    <t>25.06.2020 17:18:22</t>
  </si>
  <si>
    <t>25.06.2020 17:18:26</t>
  </si>
  <si>
    <t>25.06.2020 17:18:38</t>
  </si>
  <si>
    <t>25.06.2020 17:18:40</t>
  </si>
  <si>
    <t>25.06.2020 17:18:41</t>
  </si>
  <si>
    <t>25.06.2020 17:18:42</t>
  </si>
  <si>
    <t>25.06.2020 17:18:44</t>
  </si>
  <si>
    <t>25.06.2020 17:18:46</t>
  </si>
  <si>
    <t>25.06.2020 17:20:16</t>
  </si>
  <si>
    <t>25.06.2020 17:20:18</t>
  </si>
  <si>
    <t>25.06.2020 17:20:19</t>
  </si>
  <si>
    <t>25.06.2020 17:20:20</t>
  </si>
  <si>
    <t>25.06.2020 17:20:22</t>
  </si>
  <si>
    <t>25.06.2020 17:20:23</t>
  </si>
  <si>
    <t>25.06.2020 17:20:24</t>
  </si>
  <si>
    <t>25.06.2020 17:20:26</t>
  </si>
  <si>
    <t>25.06.2020 17:20:27</t>
  </si>
  <si>
    <t>25.06.2020 17:20:40</t>
  </si>
  <si>
    <t>25.06.2020 17:20:42</t>
  </si>
  <si>
    <t>25.06.2020 17:20:43</t>
  </si>
  <si>
    <t>25.06.2020 17:20:44</t>
  </si>
  <si>
    <t>25.06.2020 17:20:45</t>
  </si>
  <si>
    <t>25.06.2020 17:22:05</t>
  </si>
  <si>
    <t>25.06.2020 17:22:08</t>
  </si>
  <si>
    <t>25.06.2020 17:22:09</t>
  </si>
  <si>
    <t>25.06.2020 17:22:24</t>
  </si>
  <si>
    <t>25.06.2020 17:22:26</t>
  </si>
  <si>
    <t>25.06.2020 17:22:27</t>
  </si>
  <si>
    <t>25.06.2020 17:22:28</t>
  </si>
  <si>
    <t>25.06.2020 17:22:29</t>
  </si>
  <si>
    <t>25.06.2020 17:22:40</t>
  </si>
  <si>
    <t>25.06.2020 17:22:41</t>
  </si>
  <si>
    <t>25.06.2020 17:22:42</t>
  </si>
  <si>
    <t>25.06.2020 17:22:44</t>
  </si>
  <si>
    <t>25.06.2020 17:22:45</t>
  </si>
  <si>
    <t>25.06.2020 17:22:46</t>
  </si>
  <si>
    <t>25.06.2020 17:22:47</t>
  </si>
  <si>
    <t>25.06.2020 17:22:49</t>
  </si>
  <si>
    <t>25.06.2020 17:23:30</t>
  </si>
  <si>
    <t>25.06.2020 17:23:32</t>
  </si>
  <si>
    <t>25.06.2020 17:23:33</t>
  </si>
  <si>
    <t>25.06.2020 17:23:48</t>
  </si>
  <si>
    <t>25.06.2020 17:23:49</t>
  </si>
  <si>
    <t>25.06.2020 17:23:52</t>
  </si>
  <si>
    <t>25.06.2020 17:23:55</t>
  </si>
  <si>
    <t>25.06.2020 17:23:57</t>
  </si>
  <si>
    <t>25.06.2020 17:23:58</t>
  </si>
  <si>
    <t>25.06.2020 17:24:04</t>
  </si>
  <si>
    <t>25.06.2020 17:24:06</t>
  </si>
  <si>
    <t>25.06.2020 17:24:07</t>
  </si>
  <si>
    <t>25.06.2020 17:24:08</t>
  </si>
  <si>
    <t>25.06.2020 17:24:09</t>
  </si>
  <si>
    <t>25.06.2020 17:24:11</t>
  </si>
  <si>
    <t>25.06.2020 17:24:12</t>
  </si>
  <si>
    <t>25.06.2020 17:24:28</t>
  </si>
  <si>
    <t>25.06.2020 17:24:31</t>
  </si>
  <si>
    <t>25.06.2020 17:24:33</t>
  </si>
  <si>
    <t>25.06.2020 17:24:34</t>
  </si>
  <si>
    <t>25.06.2020 17:24:39</t>
  </si>
  <si>
    <t>25.06.2020 17:24:42</t>
  </si>
  <si>
    <t>25.06.2020 17:25:10</t>
  </si>
  <si>
    <t>25.06.2020 17:25:12</t>
  </si>
  <si>
    <t>25.06.2020 17:25:13</t>
  </si>
  <si>
    <t>25.06.2020 17:25:14</t>
  </si>
  <si>
    <t>25.06.2020 17:25:15</t>
  </si>
  <si>
    <t>25.06.2020 17:25:17</t>
  </si>
  <si>
    <t>25.06.2020 17:25:18</t>
  </si>
  <si>
    <t>25.06.2020 17:25:21</t>
  </si>
  <si>
    <t>25.06.2020 17:25:24</t>
  </si>
  <si>
    <t>25.06.2020 17:25:25</t>
  </si>
  <si>
    <t>25.06.2020 17:25:26</t>
  </si>
  <si>
    <t>25.06.2020 17:25:28</t>
  </si>
  <si>
    <t>25.06.2020 17:25:29</t>
  </si>
  <si>
    <t>25.06.2020 17:25:36</t>
  </si>
  <si>
    <t>25.06.2020 17:25:38</t>
  </si>
  <si>
    <t>25.06.2020 17:25:39</t>
  </si>
  <si>
    <t>25.06.2020 17:25:41</t>
  </si>
  <si>
    <t>25.06.2020 17:26:41</t>
  </si>
  <si>
    <t>25.06.2020 17:26:42</t>
  </si>
  <si>
    <t>25.06.2020 17:26:44</t>
  </si>
  <si>
    <t>25.06.2020 17:26:45</t>
  </si>
  <si>
    <t>25.06.2020 17:26:47</t>
  </si>
  <si>
    <t>25.06.2020 17:27:23</t>
  </si>
  <si>
    <t>25.06.2020 17:27:24</t>
  </si>
  <si>
    <t>25.06.2020 17:27:33</t>
  </si>
  <si>
    <t>25.06.2020 17:27:35</t>
  </si>
  <si>
    <t>25.06.2020 17:27:36</t>
  </si>
  <si>
    <t>25.06.2020 17:27:38</t>
  </si>
  <si>
    <t>25.06.2020 17:27:39</t>
  </si>
  <si>
    <t>25.06.2020 17:27:41</t>
  </si>
  <si>
    <t>25.06.2020 17:28:00</t>
  </si>
  <si>
    <t>25.06.2020 17:28:03</t>
  </si>
  <si>
    <t>25.06.2020 17:28:05</t>
  </si>
  <si>
    <t>25.06.2020 17:28:06</t>
  </si>
  <si>
    <t>25.06.2020 17:28:08</t>
  </si>
  <si>
    <t>25.06.2020 17:28:09</t>
  </si>
  <si>
    <t>25.06.2020 17:28:11</t>
  </si>
  <si>
    <t>25.06.2020 17:28:14</t>
  </si>
  <si>
    <t>25.06.2020 17:28:36</t>
  </si>
  <si>
    <t>25.06.2020 17:28:41</t>
  </si>
  <si>
    <t>25.06.2020 17:28:42</t>
  </si>
  <si>
    <t>25.06.2020 17:28:44</t>
  </si>
  <si>
    <t>25.06.2020 17:28:45</t>
  </si>
  <si>
    <t>25.06.2020 17:28:47</t>
  </si>
  <si>
    <t>25.06.2020 17:28:48</t>
  </si>
  <si>
    <t>25.06.2020 17:29:18</t>
  </si>
  <si>
    <t>25.06.2020 17:29:20</t>
  </si>
  <si>
    <t>25.06.2020 17:29:21</t>
  </si>
  <si>
    <t>25.06.2020 17:29:22</t>
  </si>
  <si>
    <t>25.06.2020 17:29:24</t>
  </si>
  <si>
    <t>25.06.2020 17:29:26</t>
  </si>
  <si>
    <t>25.06.2020 17:29:28</t>
  </si>
  <si>
    <t>25.06.2020 17:29:29</t>
  </si>
  <si>
    <t>25.06.2020 17:30:30</t>
  </si>
  <si>
    <t>25.06.2020 17:30:32</t>
  </si>
  <si>
    <t>25.06.2020 17:30:33</t>
  </si>
  <si>
    <t>25.06.2020 17:30:35</t>
  </si>
  <si>
    <t>25.06.2020 17:30:36</t>
  </si>
  <si>
    <t>25.06.2020 17:31:15</t>
  </si>
  <si>
    <t>25.06.2020 17:31:17</t>
  </si>
  <si>
    <t>25.06.2020 17:31:18</t>
  </si>
  <si>
    <t>25.06.2020 17:31:19</t>
  </si>
  <si>
    <t>25.06.2020 17:31:54</t>
  </si>
  <si>
    <t>25.06.2020 17:31:55</t>
  </si>
  <si>
    <t>25.06.2020 17:31:57</t>
  </si>
  <si>
    <t>25.06.2020 17:31:58</t>
  </si>
  <si>
    <t>25.06.2020 17:32:07</t>
  </si>
  <si>
    <t>25.06.2020 17:32:09</t>
  </si>
  <si>
    <t>25.06.2020 17:32:10</t>
  </si>
  <si>
    <t>25.06.2020 17:32:12</t>
  </si>
  <si>
    <t>25.06.2020 17:32:13</t>
  </si>
  <si>
    <t>25.06.2020 17:32:25</t>
  </si>
  <si>
    <t>25.06.2020 17:32:27</t>
  </si>
  <si>
    <t>25.06.2020 17:32:30</t>
  </si>
  <si>
    <t>25.06.2020 17:32:31</t>
  </si>
  <si>
    <t>25.06.2020 17:32:32</t>
  </si>
  <si>
    <t>25.06.2020 17:32:33</t>
  </si>
  <si>
    <t>25.06.2020 17:32:35</t>
  </si>
  <si>
    <t>25.06.2020 17:32:43</t>
  </si>
  <si>
    <t>25.06.2020 17:32:45</t>
  </si>
  <si>
    <t>25.06.2020 17:32:46</t>
  </si>
  <si>
    <t>25.06.2020 17:32:48</t>
  </si>
  <si>
    <t>25.06.2020 17:33:46</t>
  </si>
  <si>
    <t>25.06.2020 17:33:48</t>
  </si>
  <si>
    <t>25.06.2020 17:33:49</t>
  </si>
  <si>
    <t>25.06.2020 17:33:51</t>
  </si>
  <si>
    <t>25.06.2020 17:33:55</t>
  </si>
  <si>
    <t>25.06.2020 17:33:57</t>
  </si>
  <si>
    <t>25.06.2020 17:33:58</t>
  </si>
  <si>
    <t>25.06.2020 17:34:01</t>
  </si>
  <si>
    <t>25.06.2020 17:34:03</t>
  </si>
  <si>
    <t>25.06.2020 17:34:04</t>
  </si>
  <si>
    <t>25.06.2020 17:34:13</t>
  </si>
  <si>
    <t>25.06.2020 17:34:15</t>
  </si>
  <si>
    <t>25.06.2020 17:34:16</t>
  </si>
  <si>
    <t>25.06.2020 17:34:18</t>
  </si>
  <si>
    <t>25.06.2020 17:34:19</t>
  </si>
  <si>
    <t>25.06.2020 17:34:21</t>
  </si>
  <si>
    <t>25.06.2020 17:34:22</t>
  </si>
  <si>
    <t>25.06.2020 17:34:36</t>
  </si>
  <si>
    <t>25.06.2020 17:34:37</t>
  </si>
  <si>
    <t>25.06.2020 17:34:39</t>
  </si>
  <si>
    <t>25.06.2020 17:34:40</t>
  </si>
  <si>
    <t>25.06.2020 17:34:41</t>
  </si>
  <si>
    <t>25.06.2020 17:36:17</t>
  </si>
  <si>
    <t>25.06.2020 17:36:18</t>
  </si>
  <si>
    <t>25.06.2020 17:36:20</t>
  </si>
  <si>
    <t>25.06.2020 17:36:21</t>
  </si>
  <si>
    <t>25.06.2020 17:36:23</t>
  </si>
  <si>
    <t>25.06.2020 17:36:24</t>
  </si>
  <si>
    <t>25.06.2020 17:37:45</t>
  </si>
  <si>
    <t>25.06.2020 17:37:47</t>
  </si>
  <si>
    <t>25.06.2020 17:37:48</t>
  </si>
  <si>
    <t>25.06.2020 17:37:49</t>
  </si>
  <si>
    <t>25.06.2020 17:37:51</t>
  </si>
  <si>
    <t>25.06.2020 17:37:52</t>
  </si>
  <si>
    <t>25.06.2020 17:38:13</t>
  </si>
  <si>
    <t>25.06.2020 17:38:16</t>
  </si>
  <si>
    <t>25.06.2020 17:38:19</t>
  </si>
  <si>
    <t>25.06.2020 17:38:20</t>
  </si>
  <si>
    <t>25.06.2020 17:38:25</t>
  </si>
  <si>
    <t>25.06.2020 17:38:26</t>
  </si>
  <si>
    <t>25.06.2020 17:38:28</t>
  </si>
  <si>
    <t>25.06.2020 17:38:29</t>
  </si>
  <si>
    <t>25.06.2020 17:38:31</t>
  </si>
  <si>
    <t>25.06.2020 17:38:32</t>
  </si>
  <si>
    <t>25.06.2020 17:38:37</t>
  </si>
  <si>
    <t>25.06.2020 17:38:38</t>
  </si>
  <si>
    <t>25.06.2020 17:38:41</t>
  </si>
  <si>
    <t>25.06.2020 17:38:44</t>
  </si>
  <si>
    <t>25.06.2020 17:38:57</t>
  </si>
  <si>
    <t>25.06.2020 17:38:59</t>
  </si>
  <si>
    <t>25.06.2020 17:39:00</t>
  </si>
  <si>
    <t>25.06.2020 17:39:02</t>
  </si>
  <si>
    <t>25.06.2020 17:39:12</t>
  </si>
  <si>
    <t>25.06.2020 17:39:14</t>
  </si>
  <si>
    <t>25.06.2020 17:39:15</t>
  </si>
  <si>
    <t>25.06.2020 17:39:16</t>
  </si>
  <si>
    <t>25.06.2020 17:39:18</t>
  </si>
  <si>
    <t>25.06.2020 17:39:32</t>
  </si>
  <si>
    <t>25.06.2020 17:39:34</t>
  </si>
  <si>
    <t>25.06.2020 17:39:35</t>
  </si>
  <si>
    <t>25.06.2020 17:39:36</t>
  </si>
  <si>
    <t>25.06.2020 17:39:38</t>
  </si>
  <si>
    <t>25.06.2020 17:39:40</t>
  </si>
  <si>
    <t>25.06.2020 17:39:42</t>
  </si>
  <si>
    <t>25.06.2020 17:40:10</t>
  </si>
  <si>
    <t>25.06.2020 17:40:11</t>
  </si>
  <si>
    <t>25.06.2020 17:40:13</t>
  </si>
  <si>
    <t>25.06.2020 17:40:15</t>
  </si>
  <si>
    <t>25.06.2020 17:40:32</t>
  </si>
  <si>
    <t>25.06.2020 17:40:54</t>
  </si>
  <si>
    <t>25.06.2020 17:40:57</t>
  </si>
  <si>
    <t>25.06.2020 17:40:59</t>
  </si>
  <si>
    <t>25.06.2020 17:41:00</t>
  </si>
  <si>
    <t>25.06.2020 17:41:02</t>
  </si>
  <si>
    <t>25.06.2020 17:41:03</t>
  </si>
  <si>
    <t>25.06.2020 17:41:05</t>
  </si>
  <si>
    <t>25.06.2020 17:42:12</t>
  </si>
  <si>
    <t>25.06.2020 17:42:14</t>
  </si>
  <si>
    <t>25.06.2020 17:42:17</t>
  </si>
  <si>
    <t>25.06.2020 17:43:09</t>
  </si>
  <si>
    <t>25.06.2020 17:43:11</t>
  </si>
  <si>
    <t>25.06.2020 17:43:12</t>
  </si>
  <si>
    <t>25.06.2020 17:43:13</t>
  </si>
  <si>
    <t>25.06.2020 17:43:15</t>
  </si>
  <si>
    <t>25.06.2020 17:43:16</t>
  </si>
  <si>
    <t>25.06.2020 17:43:19</t>
  </si>
  <si>
    <t>25.06.2020 17:43:58</t>
  </si>
  <si>
    <t>25.06.2020 17:43:59</t>
  </si>
  <si>
    <t>25.06.2020 17:44:01</t>
  </si>
  <si>
    <t>25.06.2020 17:44:02</t>
  </si>
  <si>
    <t>25.06.2020 17:44:04</t>
  </si>
  <si>
    <t>25.06.2020 17:44:05</t>
  </si>
  <si>
    <t>25.06.2020 17:44:07</t>
  </si>
  <si>
    <t>25.06.2020 17:44:26</t>
  </si>
  <si>
    <t>25.06.2020 17:44:29</t>
  </si>
  <si>
    <t>25.06.2020 17:44:31</t>
  </si>
  <si>
    <t>25.06.2020 17:44:32</t>
  </si>
  <si>
    <t>25.06.2020 17:45:06</t>
  </si>
  <si>
    <t>25.06.2020 17:45:08</t>
  </si>
  <si>
    <t>25.06.2020 17:45:09</t>
  </si>
  <si>
    <t>25.06.2020 17:45:10</t>
  </si>
  <si>
    <t>25.06.2020 17:45:11</t>
  </si>
  <si>
    <t>25.06.2020 17:45:13</t>
  </si>
  <si>
    <t>25.06.2020 17:45:14</t>
  </si>
  <si>
    <t>25.06.2020 17:45:15</t>
  </si>
  <si>
    <t>25.06.2020 17:45:52</t>
  </si>
  <si>
    <t>25.06.2020 17:45:54</t>
  </si>
  <si>
    <t>25.06.2020 17:45:55</t>
  </si>
  <si>
    <t>25.06.2020 17:45:56</t>
  </si>
  <si>
    <t>25.06.2020 17:45:58</t>
  </si>
  <si>
    <t>25.06.2020 17:45:59</t>
  </si>
  <si>
    <t>25.06.2020 17:46:00</t>
  </si>
  <si>
    <t>25.06.2020 17:46:01</t>
  </si>
  <si>
    <t>25.06.2020 17:46:03</t>
  </si>
  <si>
    <t>25.06.2020 17:46:04</t>
  </si>
  <si>
    <t>25.06.2020 17:46:07</t>
  </si>
  <si>
    <t>25.06.2020 17:46:29</t>
  </si>
  <si>
    <t>25.06.2020 17:46:30</t>
  </si>
  <si>
    <t>25.06.2020 17:46:32</t>
  </si>
  <si>
    <t>25.06.2020 17:46:33</t>
  </si>
  <si>
    <t>25.06.2020 17:46:35</t>
  </si>
  <si>
    <t>25.06.2020 17:46:50</t>
  </si>
  <si>
    <t>25.06.2020 17:46:51</t>
  </si>
  <si>
    <t>25.06.2020 17:46:53</t>
  </si>
  <si>
    <t>25.06.2020 17:46:54</t>
  </si>
  <si>
    <t>25.06.2020 17:46:56</t>
  </si>
  <si>
    <t>25.06.2020 17:46:57</t>
  </si>
  <si>
    <t>25.06.2020 17:47:39</t>
  </si>
  <si>
    <t>25.06.2020 17:47:41</t>
  </si>
  <si>
    <t>25.06.2020 17:47:42</t>
  </si>
  <si>
    <t>25.06.2020 17:47:45</t>
  </si>
  <si>
    <t>25.06.2020 17:47:46</t>
  </si>
  <si>
    <t>25.06.2020 17:47:47</t>
  </si>
  <si>
    <t>25.06.2020 17:47:48</t>
  </si>
  <si>
    <t>25.06.2020 17:47:50</t>
  </si>
  <si>
    <t>25.06.2020 17:47:51</t>
  </si>
  <si>
    <t>25.06.2020 17:47:52</t>
  </si>
  <si>
    <t>25.06.2020 17:48:11</t>
  </si>
  <si>
    <t>25.06.2020 17:48:13</t>
  </si>
  <si>
    <t>25.06.2020 17:48:14</t>
  </si>
  <si>
    <t>25.06.2020 17:48:16</t>
  </si>
  <si>
    <t>25.06.2020 17:48:17</t>
  </si>
  <si>
    <t>25.06.2020 17:48:25</t>
  </si>
  <si>
    <t>25.06.2020 17:48:26</t>
  </si>
  <si>
    <t>25.06.2020 17:48:28</t>
  </si>
  <si>
    <t>25.06.2020 17:48:29</t>
  </si>
  <si>
    <t>25.06.2020 17:48:32</t>
  </si>
  <si>
    <t>25.06.2020 17:48:34</t>
  </si>
  <si>
    <t>25.06.2020 17:48:37</t>
  </si>
  <si>
    <t>25.06.2020 17:48:38</t>
  </si>
  <si>
    <t>25.06.2020 17:48:40</t>
  </si>
  <si>
    <t>25.06.2020 17:48:41</t>
  </si>
  <si>
    <t>25.06.2020 17:48:43</t>
  </si>
  <si>
    <t>25.06.2020 17:49:05</t>
  </si>
  <si>
    <t>25.06.2020 17:49:07</t>
  </si>
  <si>
    <t>25.06.2020 17:49:08</t>
  </si>
  <si>
    <t>25.06.2020 17:49:09</t>
  </si>
  <si>
    <t>25.06.2020 17:49:11</t>
  </si>
  <si>
    <t>25.06.2020 17:49:24</t>
  </si>
  <si>
    <t>25.06.2020 17:49:25</t>
  </si>
  <si>
    <t>25.06.2020 17:49:27</t>
  </si>
  <si>
    <t>25.06.2020 17:49:28</t>
  </si>
  <si>
    <t>25.06.2020 17:49:29</t>
  </si>
  <si>
    <t>25.06.2020 17:49:33</t>
  </si>
  <si>
    <t>25.06.2020 17:50:27</t>
  </si>
  <si>
    <t>25.06.2020 17:50:29</t>
  </si>
  <si>
    <t>25.06.2020 17:50:30</t>
  </si>
  <si>
    <t>25.06.2020 17:50:32</t>
  </si>
  <si>
    <t>25.06.2020 17:50:36</t>
  </si>
  <si>
    <t>25.06.2020 17:50:38</t>
  </si>
  <si>
    <t>25.06.2020 17:50:39</t>
  </si>
  <si>
    <t>25.06.2020 17:50:40</t>
  </si>
  <si>
    <t>25.06.2020 17:50:42</t>
  </si>
  <si>
    <t>25.06.2020 17:50:43</t>
  </si>
  <si>
    <t>25.06.2020 17:50:44</t>
  </si>
  <si>
    <t>25.06.2020 17:50:45</t>
  </si>
  <si>
    <t>25.06.2020 17:50:47</t>
  </si>
  <si>
    <t>25.06.2020 17:50:48</t>
  </si>
  <si>
    <t>25.06.2020 17:51:22</t>
  </si>
  <si>
    <t>25.06.2020 17:51:24</t>
  </si>
  <si>
    <t>25.06.2020 17:51:26</t>
  </si>
  <si>
    <t>25.06.2020 17:51:47</t>
  </si>
  <si>
    <t>25.06.2020 17:51:49</t>
  </si>
  <si>
    <t>25.06.2020 17:51:50</t>
  </si>
  <si>
    <t>25.06.2020 17:51:52</t>
  </si>
  <si>
    <t>25.06.2020 17:51:53</t>
  </si>
  <si>
    <t>25.06.2020 17:51:55</t>
  </si>
  <si>
    <t>25.06.2020 17:52:35</t>
  </si>
  <si>
    <t>25.06.2020 17:52:37</t>
  </si>
  <si>
    <t>25.06.2020 17:52:38</t>
  </si>
  <si>
    <t>25.06.2020 17:52:39</t>
  </si>
  <si>
    <t>25.06.2020 17:52:41</t>
  </si>
  <si>
    <t>25.06.2020 17:52:43</t>
  </si>
  <si>
    <t>25.06.2020 17:53:00</t>
  </si>
  <si>
    <t>25.06.2020 17:53:01</t>
  </si>
  <si>
    <t>25.06.2020 17:53:03</t>
  </si>
  <si>
    <t>25.06.2020 17:53:22</t>
  </si>
  <si>
    <t>25.06.2020 17:53:23</t>
  </si>
  <si>
    <t>25.06.2020 17:53:25</t>
  </si>
  <si>
    <t>25.06.2020 17:53:26</t>
  </si>
  <si>
    <t>25.06.2020 17:53:27</t>
  </si>
  <si>
    <t>25.06.2020 17:53:28</t>
  </si>
  <si>
    <t>25.06.2020 17:54:18</t>
  </si>
  <si>
    <t>25.06.2020 17:54:19</t>
  </si>
  <si>
    <t>25.06.2020 17:54:55</t>
  </si>
  <si>
    <t>25.06.2020 17:54:56</t>
  </si>
  <si>
    <t>25.06.2020 17:54:58</t>
  </si>
  <si>
    <t>25.06.2020 17:54:59</t>
  </si>
  <si>
    <t>25.06.2020 17:55:00</t>
  </si>
  <si>
    <t>25.06.2020 17:55:06</t>
  </si>
  <si>
    <t>25.06.2020 17:55:07</t>
  </si>
  <si>
    <t>25.06.2020 17:55:10</t>
  </si>
  <si>
    <t>25.06.2020 17:55:12</t>
  </si>
  <si>
    <t>25.06.2020 17:55:13</t>
  </si>
  <si>
    <t>25.06.2020 17:55:15</t>
  </si>
  <si>
    <t>25.06.2020 17:56:00</t>
  </si>
  <si>
    <t>25.06.2020 17:56:01</t>
  </si>
  <si>
    <t>25.06.2020 17:56:03</t>
  </si>
  <si>
    <t>25.06.2020 17:56:04</t>
  </si>
  <si>
    <t>25.06.2020 17:56:05</t>
  </si>
  <si>
    <t>25.06.2020 17:56:06</t>
  </si>
  <si>
    <t>25.06.2020 17:56:21</t>
  </si>
  <si>
    <t>25.06.2020 17:56:23</t>
  </si>
  <si>
    <t>25.06.2020 17:56:24</t>
  </si>
  <si>
    <t>25.06.2020 17:56:25</t>
  </si>
  <si>
    <t>25.06.2020 17:56:26</t>
  </si>
  <si>
    <t>25.06.2020 17:56:28</t>
  </si>
  <si>
    <t>25.06.2020 17:56:29</t>
  </si>
  <si>
    <t>25.06.2020 17:57:02</t>
  </si>
  <si>
    <t>25.06.2020 17:57:03</t>
  </si>
  <si>
    <t>25.06.2020 17:57:04</t>
  </si>
  <si>
    <t>25.06.2020 17:57:06</t>
  </si>
  <si>
    <t>25.06.2020 17:57:07</t>
  </si>
  <si>
    <t>25.06.2020 17:57:25</t>
  </si>
  <si>
    <t>25.06.2020 17:57:26</t>
  </si>
  <si>
    <t>25.06.2020 17:57:27</t>
  </si>
  <si>
    <t>25.06.2020 17:57:29</t>
  </si>
  <si>
    <t>25.06.2020 17:57:30</t>
  </si>
  <si>
    <t>25.06.2020 17:57:48</t>
  </si>
  <si>
    <t>25.06.2020 17:57:49</t>
  </si>
  <si>
    <t>25.06.2020 17:57:51</t>
  </si>
  <si>
    <t>25.06.2020 17:57:52</t>
  </si>
  <si>
    <t>25.06.2020 17:58:46</t>
  </si>
  <si>
    <t>25.06.2020 17:58:48</t>
  </si>
  <si>
    <t>25.06.2020 17:58:49</t>
  </si>
  <si>
    <t>25.06.2020 17:58:51</t>
  </si>
  <si>
    <t>25.06.2020 17:58:52</t>
  </si>
  <si>
    <t>25.06.2020 17:58:54</t>
  </si>
  <si>
    <t>25.06.2020 17:58:55</t>
  </si>
  <si>
    <t>25.06.2020 17:58:57</t>
  </si>
  <si>
    <t>25.06.2020 17:59:06</t>
  </si>
  <si>
    <t>25.06.2020 17:59:07</t>
  </si>
  <si>
    <t>25.06.2020 17:59:09</t>
  </si>
  <si>
    <t>25.06.2020 17:59:12</t>
  </si>
  <si>
    <t>25.06.2020 17:59:13</t>
  </si>
  <si>
    <t>25.06.2020 17:59:15</t>
  </si>
  <si>
    <t>25.06.2020 17:59:17</t>
  </si>
  <si>
    <t>25.06.2020 18:01:32</t>
  </si>
  <si>
    <t>25.06.2020 18:01:34</t>
  </si>
  <si>
    <t>25.06.2020 18:01:35</t>
  </si>
  <si>
    <t>25.06.2020 18:01:37</t>
  </si>
  <si>
    <t>25.06.2020 18:01:38</t>
  </si>
  <si>
    <t>25.06.2020 18:03:28</t>
  </si>
  <si>
    <t>25.06.2020 18:03:29</t>
  </si>
  <si>
    <t>25.06.2020 18:03:31</t>
  </si>
  <si>
    <t>25.06.2020 18:03:32</t>
  </si>
  <si>
    <t>25.06.2020 18:04:07</t>
  </si>
  <si>
    <t>25.06.2020 18:04:08</t>
  </si>
  <si>
    <t>25.06.2020 18:04:09</t>
  </si>
  <si>
    <t>25.06.2020 18:04:11</t>
  </si>
  <si>
    <t>25.06.2020 18:04:12</t>
  </si>
  <si>
    <t>25.06.2020 18:04:13</t>
  </si>
  <si>
    <t>25.06.2020 18:04:14</t>
  </si>
  <si>
    <t>25.06.2020 18:04:16</t>
  </si>
  <si>
    <t>25.06.2020 18:05:00</t>
  </si>
  <si>
    <t>25.06.2020 18:05:02</t>
  </si>
  <si>
    <t>25.06.2020 18:05:03</t>
  </si>
  <si>
    <t>25.06.2020 18:05:05</t>
  </si>
  <si>
    <t>25.06.2020 18:05:06</t>
  </si>
  <si>
    <t>25.06.2020 18:05:08</t>
  </si>
  <si>
    <t>25.06.2020 18:05:09</t>
  </si>
  <si>
    <t>25.06.2020 18:05:47</t>
  </si>
  <si>
    <t>25.06.2020 18:05:48</t>
  </si>
  <si>
    <t>25.06.2020 18:05:50</t>
  </si>
  <si>
    <t>25.06.2020 18:05:51</t>
  </si>
  <si>
    <t>25.06.2020 18:05:52</t>
  </si>
  <si>
    <t>25.06.2020 18:05:53</t>
  </si>
  <si>
    <t>25.06.2020 18:05:55</t>
  </si>
  <si>
    <t>25.06.2020 18:05:59</t>
  </si>
  <si>
    <t>25.06.2020 18:06:00</t>
  </si>
  <si>
    <t>25.06.2020 18:06:02</t>
  </si>
  <si>
    <t>25.06.2020 18:06:03</t>
  </si>
  <si>
    <t>25.06.2020 18:06:05</t>
  </si>
  <si>
    <t>25.06.2020 18:06:06</t>
  </si>
  <si>
    <t>25.06.2020 18:06:08</t>
  </si>
  <si>
    <t>25.06.2020 18:06:18</t>
  </si>
  <si>
    <t>25.06.2020 18:06:20</t>
  </si>
  <si>
    <t>25.06.2020 18:06:21</t>
  </si>
  <si>
    <t>25.06.2020 18:06:22</t>
  </si>
  <si>
    <t>25.06.2020 18:06:24</t>
  </si>
  <si>
    <t>25.06.2020 18:06:28</t>
  </si>
  <si>
    <t>25.06.2020 18:06:29</t>
  </si>
  <si>
    <t>25.06.2020 18:06:30</t>
  </si>
  <si>
    <t>25.06.2020 18:06:32</t>
  </si>
  <si>
    <t>25.06.2020 18:06:33</t>
  </si>
  <si>
    <t>25.06.2020 18:07:01</t>
  </si>
  <si>
    <t>25.06.2020 18:07:03</t>
  </si>
  <si>
    <t>25.06.2020 18:07:04</t>
  </si>
  <si>
    <t>25.06.2020 18:07:06</t>
  </si>
  <si>
    <t>25.06.2020 18:07:42</t>
  </si>
  <si>
    <t>25.06.2020 18:07:43</t>
  </si>
  <si>
    <t>25.06.2020 18:07:44</t>
  </si>
  <si>
    <t>25.06.2020 18:07:46</t>
  </si>
  <si>
    <t>25.06.2020 18:07:48</t>
  </si>
  <si>
    <t>25.06.2020 18:08:17</t>
  </si>
  <si>
    <t>25.06.2020 18:08:20</t>
  </si>
  <si>
    <t>25.06.2020 18:08:21</t>
  </si>
  <si>
    <t>25.06.2020 18:08:23</t>
  </si>
  <si>
    <t>25.06.2020 18:08:24</t>
  </si>
  <si>
    <t>25.06.2020 18:08:26</t>
  </si>
  <si>
    <t>25.06.2020 18:09:15</t>
  </si>
  <si>
    <t>25.06.2020 18:09:17</t>
  </si>
  <si>
    <t>25.06.2020 18:09:18</t>
  </si>
  <si>
    <t>25.06.2020 18:09:19</t>
  </si>
  <si>
    <t>25.06.2020 18:09:22</t>
  </si>
  <si>
    <t>25.06.2020 18:09:28</t>
  </si>
  <si>
    <t>25.06.2020 18:09:30</t>
  </si>
  <si>
    <t>25.06.2020 18:09:31</t>
  </si>
  <si>
    <t>25.06.2020 18:09:32</t>
  </si>
  <si>
    <t>25.06.2020 18:09:35</t>
  </si>
  <si>
    <t>25.06.2020 18:09:59</t>
  </si>
  <si>
    <t>25.06.2020 18:10:00</t>
  </si>
  <si>
    <t>25.06.2020 18:10:02</t>
  </si>
  <si>
    <t>25.06.2020 18:10:03</t>
  </si>
  <si>
    <t>25.06.2020 18:10:05</t>
  </si>
  <si>
    <t>25.06.2020 18:10:21</t>
  </si>
  <si>
    <t>25.06.2020 18:10:23</t>
  </si>
  <si>
    <t>25.06.2020 18:10:24</t>
  </si>
  <si>
    <t>25.06.2020 18:10:25</t>
  </si>
  <si>
    <t>25.06.2020 18:10:29</t>
  </si>
  <si>
    <t>25.06.2020 18:10:38</t>
  </si>
  <si>
    <t>25.06.2020 18:10:42</t>
  </si>
  <si>
    <t>25.06.2020 18:10:45</t>
  </si>
  <si>
    <t>25.06.2020 18:10:47</t>
  </si>
  <si>
    <t>25.06.2020 18:10:48</t>
  </si>
  <si>
    <t>25.06.2020 18:10:50</t>
  </si>
  <si>
    <t>25.06.2020 18:10:51</t>
  </si>
  <si>
    <t>25.06.2020 18:10:52</t>
  </si>
  <si>
    <t>25.06.2020 18:10:53</t>
  </si>
  <si>
    <t>25.06.2020 18:10:56</t>
  </si>
  <si>
    <t>25.06.2020 18:11:32</t>
  </si>
  <si>
    <t>25.06.2020 18:11:34</t>
  </si>
  <si>
    <t>25.06.2020 18:11:35</t>
  </si>
  <si>
    <t>25.06.2020 18:11:36</t>
  </si>
  <si>
    <t>25.06.2020 18:11:39</t>
  </si>
  <si>
    <t>25.06.2020 18:11:40</t>
  </si>
  <si>
    <t>25.06.2020 18:11:50</t>
  </si>
  <si>
    <t>25.06.2020 18:11:52</t>
  </si>
  <si>
    <t>25.06.2020 18:11:53</t>
  </si>
  <si>
    <t>25.06.2020 18:11:54</t>
  </si>
  <si>
    <t>25.06.2020 18:11:56</t>
  </si>
  <si>
    <t>25.06.2020 18:11:57</t>
  </si>
  <si>
    <t>25.06.2020 18:11:58</t>
  </si>
  <si>
    <t>25.06.2020 18:11:59</t>
  </si>
  <si>
    <t>25.06.2020 18:12:01</t>
  </si>
  <si>
    <t>25.06.2020 18:12:02</t>
  </si>
  <si>
    <t>25.06.2020 18:12:03</t>
  </si>
  <si>
    <t>25.06.2020 18:12:04</t>
  </si>
  <si>
    <t>25.06.2020 18:12:16</t>
  </si>
  <si>
    <t>25.06.2020 18:12:18</t>
  </si>
  <si>
    <t>25.06.2020 18:12:19</t>
  </si>
  <si>
    <t>25.06.2020 18:12:20</t>
  </si>
  <si>
    <t>25.06.2020 18:12:28</t>
  </si>
  <si>
    <t>25.06.2020 18:12:29</t>
  </si>
  <si>
    <t>25.06.2020 18:12:34</t>
  </si>
  <si>
    <t>25.06.2020 18:12:37</t>
  </si>
  <si>
    <t>25.06.2020 18:12:38</t>
  </si>
  <si>
    <t>25.06.2020 18:12:40</t>
  </si>
  <si>
    <t>25.06.2020 18:12:41</t>
  </si>
  <si>
    <t>25.06.2020 18:12:43</t>
  </si>
  <si>
    <t>25.06.2020 18:12:44</t>
  </si>
  <si>
    <t>25.06.2020 18:12:47</t>
  </si>
  <si>
    <t>25.06.2020 18:12:49</t>
  </si>
  <si>
    <t>25.06.2020 18:12:50</t>
  </si>
  <si>
    <t>25.06.2020 18:12:52</t>
  </si>
  <si>
    <t>25.06.2020 18:12:53</t>
  </si>
  <si>
    <t>25.06.2020 18:13:13</t>
  </si>
  <si>
    <t>25.06.2020 18:13:14</t>
  </si>
  <si>
    <t>25.06.2020 18:13:16</t>
  </si>
  <si>
    <t>25.06.2020 18:13:17</t>
  </si>
  <si>
    <t>25.06.2020 18:13:19</t>
  </si>
  <si>
    <t>25.06.2020 18:13:20</t>
  </si>
  <si>
    <t>25.06.2020 18:13:22</t>
  </si>
  <si>
    <t>25.06.2020 18:13:32</t>
  </si>
  <si>
    <t>25.06.2020 18:13:33</t>
  </si>
  <si>
    <t>25.06.2020 18:13:35</t>
  </si>
  <si>
    <t>25.06.2020 18:13:36</t>
  </si>
  <si>
    <t>25.06.2020 18:13:37</t>
  </si>
  <si>
    <t>25.06.2020 18:13:38</t>
  </si>
  <si>
    <t>25.06.2020 18:13:40</t>
  </si>
  <si>
    <t>25.06.2020 18:13:42</t>
  </si>
  <si>
    <t>25.06.2020 18:13:44</t>
  </si>
  <si>
    <t>25.06.2020 18:13:45</t>
  </si>
  <si>
    <t>25.06.2020 18:13:46</t>
  </si>
  <si>
    <t>25.06.2020 18:13:48</t>
  </si>
  <si>
    <t>25.06.2020 18:13:50</t>
  </si>
  <si>
    <t>25.06.2020 18:14:25</t>
  </si>
  <si>
    <t>25.06.2020 18:14:26</t>
  </si>
  <si>
    <t>25.06.2020 18:14:28</t>
  </si>
  <si>
    <t>25.06.2020 18:14:29</t>
  </si>
  <si>
    <t>25.06.2020 18:14:30</t>
  </si>
  <si>
    <t>25.06.2020 18:14:37</t>
  </si>
  <si>
    <t>25.06.2020 18:14:39</t>
  </si>
  <si>
    <t>25.06.2020 18:14:40</t>
  </si>
  <si>
    <t>25.06.2020 18:14:42</t>
  </si>
  <si>
    <t>25.06.2020 18:14:43</t>
  </si>
  <si>
    <t>25.06.2020 18:14:45</t>
  </si>
  <si>
    <t>25.06.2020 18:14:46</t>
  </si>
  <si>
    <t>25.06.2020 18:15:15</t>
  </si>
  <si>
    <t>25.06.2020 18:15:16</t>
  </si>
  <si>
    <t>25.06.2020 18:15:17</t>
  </si>
  <si>
    <t>25.06.2020 18:15:19</t>
  </si>
  <si>
    <t>25.06.2020 18:15:20</t>
  </si>
  <si>
    <t>25.06.2020 18:15:21</t>
  </si>
  <si>
    <t>25.06.2020 18:15:23</t>
  </si>
  <si>
    <t>25.06.2020 18:15:24</t>
  </si>
  <si>
    <t>25.06.2020 18:15:28</t>
  </si>
  <si>
    <t>25.06.2020 18:15:31</t>
  </si>
  <si>
    <t>25.06.2020 18:15:33</t>
  </si>
  <si>
    <t>25.06.2020 18:15:34</t>
  </si>
  <si>
    <t>25.06.2020 18:15:36</t>
  </si>
  <si>
    <t>25.06.2020 18:15:37</t>
  </si>
  <si>
    <t>25.06.2020 18:16:27</t>
  </si>
  <si>
    <t>25.06.2020 18:16:28</t>
  </si>
  <si>
    <t>25.06.2020 18:16:29</t>
  </si>
  <si>
    <t>25.06.2020 18:16:31</t>
  </si>
  <si>
    <t>25.06.2020 18:16:32</t>
  </si>
  <si>
    <t>25.06.2020 18:16:33</t>
  </si>
  <si>
    <t>25.06.2020 18:16:34</t>
  </si>
  <si>
    <t>25.06.2020 18:16:36</t>
  </si>
  <si>
    <t>25.06.2020 18:16:37</t>
  </si>
  <si>
    <t>25.06.2020 18:16:38</t>
  </si>
  <si>
    <t>25.06.2020 18:16:39</t>
  </si>
  <si>
    <t>25.06.2020 18:17:09</t>
  </si>
  <si>
    <t>25.06.2020 18:17:11</t>
  </si>
  <si>
    <t>25.06.2020 18:17:12</t>
  </si>
  <si>
    <t>25.06.2020 18:17:13</t>
  </si>
  <si>
    <t>25.06.2020 18:17:14</t>
  </si>
  <si>
    <t>25.06.2020 18:17:16</t>
  </si>
  <si>
    <t>25.06.2020 18:17:20</t>
  </si>
  <si>
    <t>25.06.2020 18:18:08</t>
  </si>
  <si>
    <t>25.06.2020 18:18:12</t>
  </si>
  <si>
    <t>25.06.2020 18:18:14</t>
  </si>
  <si>
    <t>25.06.2020 18:18:15</t>
  </si>
  <si>
    <t>25.06.2020 18:18:16</t>
  </si>
  <si>
    <t>25.06.2020 18:18:18</t>
  </si>
  <si>
    <t>25.06.2020 18:18:19</t>
  </si>
  <si>
    <t>25.06.2020 18:18:27</t>
  </si>
  <si>
    <t>25.06.2020 18:18:28</t>
  </si>
  <si>
    <t>25.06.2020 18:18:30</t>
  </si>
  <si>
    <t>25.06.2020 18:18:31</t>
  </si>
  <si>
    <t>25.06.2020 18:18:33</t>
  </si>
  <si>
    <t>25.06.2020 18:18:34</t>
  </si>
  <si>
    <t>25.06.2020 18:18:36</t>
  </si>
  <si>
    <t>25.06.2020 18:18:37</t>
  </si>
  <si>
    <t>25.06.2020 18:20:18</t>
  </si>
  <si>
    <t>25.06.2020 18:20:19</t>
  </si>
  <si>
    <t>25.06.2020 18:20:21</t>
  </si>
  <si>
    <t>25.06.2020 18:20:22</t>
  </si>
  <si>
    <t>25.06.2020 18:20:24</t>
  </si>
  <si>
    <t>25.06.2020 18:20:25</t>
  </si>
  <si>
    <t>25.06.2020 18:20:36</t>
  </si>
  <si>
    <t>25.06.2020 18:20:37</t>
  </si>
  <si>
    <t>25.06.2020 18:20:38</t>
  </si>
  <si>
    <t>25.06.2020 18:20:40</t>
  </si>
  <si>
    <t>25.06.2020 18:20:41</t>
  </si>
  <si>
    <t>25.06.2020 18:20:42</t>
  </si>
  <si>
    <t>25.06.2020 18:21:43</t>
  </si>
  <si>
    <t>25.06.2020 18:21:45</t>
  </si>
  <si>
    <t>25.06.2020 18:21:46</t>
  </si>
  <si>
    <t>25.06.2020 18:21:47</t>
  </si>
  <si>
    <t>25.06.2020 18:22:14</t>
  </si>
  <si>
    <t>25.06.2020 18:22:15</t>
  </si>
  <si>
    <t>25.06.2020 18:22:17</t>
  </si>
  <si>
    <t>25.06.2020 18:22:18</t>
  </si>
  <si>
    <t>25.06.2020 18:22:20</t>
  </si>
  <si>
    <t>25.06.2020 18:22:21</t>
  </si>
  <si>
    <t>25.06.2020 18:22:23</t>
  </si>
  <si>
    <t>25.06.2020 18:22:24</t>
  </si>
  <si>
    <t>25.06.2020 18:22:26</t>
  </si>
  <si>
    <t>25.06.2020 18:22:27</t>
  </si>
  <si>
    <t>25.06.2020 18:25:36</t>
  </si>
  <si>
    <t>25.06.2020 18:25:38</t>
  </si>
  <si>
    <t>25.06.2020 18:25:39</t>
  </si>
  <si>
    <t>25.06.2020 18:25:42</t>
  </si>
  <si>
    <t>25.06.2020 18:25:43</t>
  </si>
  <si>
    <t>25.06.2020 18:25:44</t>
  </si>
  <si>
    <t>25.06.2020 18:25:52</t>
  </si>
  <si>
    <t>25.06.2020 18:25:53</t>
  </si>
  <si>
    <t>25.06.2020 18:25:56</t>
  </si>
  <si>
    <t>25.06.2020 18:25:58</t>
  </si>
  <si>
    <t>25.06.2020 18:27:02</t>
  </si>
  <si>
    <t>25.06.2020 18:27:05</t>
  </si>
  <si>
    <t>25.06.2020 18:27:08</t>
  </si>
  <si>
    <t>25.06.2020 18:27:10</t>
  </si>
  <si>
    <t>25.06.2020 18:27:11</t>
  </si>
  <si>
    <t>25.06.2020 18:27:50</t>
  </si>
  <si>
    <t>25.06.2020 18:27:52</t>
  </si>
  <si>
    <t>25.06.2020 18:27:53</t>
  </si>
  <si>
    <t>25.06.2020 18:27:55</t>
  </si>
  <si>
    <t>25.06.2020 18:27:56</t>
  </si>
  <si>
    <t>25.06.2020 18:28:08</t>
  </si>
  <si>
    <t>25.06.2020 18:28:10</t>
  </si>
  <si>
    <t>25.06.2020 18:28:11</t>
  </si>
  <si>
    <t>25.06.2020 18:28:13</t>
  </si>
  <si>
    <t>25.06.2020 18:28:14</t>
  </si>
  <si>
    <t>25.06.2020 18:28:16</t>
  </si>
  <si>
    <t>25.06.2020 18:28:17</t>
  </si>
  <si>
    <t>25.06.2020 18:28:41</t>
  </si>
  <si>
    <t>25.06.2020 18:28:43</t>
  </si>
  <si>
    <t>25.06.2020 18:28:44</t>
  </si>
  <si>
    <t>25.06.2020 18:28:46</t>
  </si>
  <si>
    <t>25.06.2020 18:28:47</t>
  </si>
  <si>
    <t>25.06.2020 18:28:49</t>
  </si>
  <si>
    <t>25.06.2020 18:28:50</t>
  </si>
  <si>
    <t>25.06.2020 18:28:52</t>
  </si>
  <si>
    <t>25.06.2020 18:28:53</t>
  </si>
  <si>
    <t>25.06.2020 18:28:55</t>
  </si>
  <si>
    <t>25.06.2020 18:28:56</t>
  </si>
  <si>
    <t>25.06.2020 18:28:58</t>
  </si>
  <si>
    <t>25.06.2020 18:28:59</t>
  </si>
  <si>
    <t>25.06.2020 18:29:01</t>
  </si>
  <si>
    <t>25.06.2020 18:29:02</t>
  </si>
  <si>
    <t>25.06.2020 18:30:40</t>
  </si>
  <si>
    <t>25.06.2020 18:30:41</t>
  </si>
  <si>
    <t>25.06.2020 18:30:42</t>
  </si>
  <si>
    <t>25.06.2020 18:30:44</t>
  </si>
  <si>
    <t>25.06.2020 18:30:45</t>
  </si>
  <si>
    <t>25.06.2020 18:32:52</t>
  </si>
  <si>
    <t>25.06.2020 18:32:54</t>
  </si>
  <si>
    <t>25.06.2020 18:32:55</t>
  </si>
  <si>
    <t>25.06.2020 18:32:57</t>
  </si>
  <si>
    <t>25.06.2020 18:32:58</t>
  </si>
  <si>
    <t>25.06.2020 18:33:03</t>
  </si>
  <si>
    <t>25.06.2020 18:33:04</t>
  </si>
  <si>
    <t>25.06.2020 18:33:05</t>
  </si>
  <si>
    <t>25.06.2020 18:33:07</t>
  </si>
  <si>
    <t>25.06.2020 18:33:08</t>
  </si>
  <si>
    <t>25.06.2020 18:33:30</t>
  </si>
  <si>
    <t>25.06.2020 18:33:32</t>
  </si>
  <si>
    <t>25.06.2020 18:33:33</t>
  </si>
  <si>
    <t>25.06.2020 18:33:36</t>
  </si>
  <si>
    <t>25.06.2020 18:33:38</t>
  </si>
  <si>
    <t>25.06.2020 18:33:39</t>
  </si>
  <si>
    <t>25.06.2020 18:33:41</t>
  </si>
  <si>
    <t>25.06.2020 18:33:42</t>
  </si>
  <si>
    <t>25.06.2020 18:33:44</t>
  </si>
  <si>
    <t>25.06.2020 18:34:21</t>
  </si>
  <si>
    <t>25.06.2020 18:34:23</t>
  </si>
  <si>
    <t>25.06.2020 18:34:26</t>
  </si>
  <si>
    <t>25.06.2020 18:34:27</t>
  </si>
  <si>
    <t>25.06.2020 18:34:29</t>
  </si>
  <si>
    <t>25.06.2020 18:34:30</t>
  </si>
  <si>
    <t>25.06.2020 18:34:42</t>
  </si>
  <si>
    <t>25.06.2020 18:34:48</t>
  </si>
  <si>
    <t>25.06.2020 18:34:49</t>
  </si>
  <si>
    <t>25.06.2020 18:34:52</t>
  </si>
  <si>
    <t>25.06.2020 18:34:55</t>
  </si>
  <si>
    <t>25.06.2020 18:34:57</t>
  </si>
  <si>
    <t>25.06.2020 18:35:00</t>
  </si>
  <si>
    <t>25.06.2020 18:35:01</t>
  </si>
  <si>
    <t>25.06.2020 18:35:03</t>
  </si>
  <si>
    <t>25.06.2020 18:35:09</t>
  </si>
  <si>
    <t>25.06.2020 18:35:12</t>
  </si>
  <si>
    <t>25.06.2020 18:35:13</t>
  </si>
  <si>
    <t>25.06.2020 18:35:15</t>
  </si>
  <si>
    <t>25.06.2020 18:36:06</t>
  </si>
  <si>
    <t>25.06.2020 18:36:07</t>
  </si>
  <si>
    <t>25.06.2020 18:36:08</t>
  </si>
  <si>
    <t>25.06.2020 18:36:09</t>
  </si>
  <si>
    <t>25.06.2020 18:36:11</t>
  </si>
  <si>
    <t>25.06.2020 18:36:12</t>
  </si>
  <si>
    <t>25.06.2020 18:36:52</t>
  </si>
  <si>
    <t>25.06.2020 18:36:54</t>
  </si>
  <si>
    <t>25.06.2020 18:36:55</t>
  </si>
  <si>
    <t>25.06.2020 18:36:56</t>
  </si>
  <si>
    <t>25.06.2020 18:36:59</t>
  </si>
  <si>
    <t>25.06.2020 18:37:00</t>
  </si>
  <si>
    <t>25.06.2020 18:37:01</t>
  </si>
  <si>
    <t>25.06.2020 18:37:09</t>
  </si>
  <si>
    <t>25.06.2020 18:37:10</t>
  </si>
  <si>
    <t>25.06.2020 18:37:12</t>
  </si>
  <si>
    <t>25.06.2020 18:37:13</t>
  </si>
  <si>
    <t>25.06.2020 18:37:15</t>
  </si>
  <si>
    <t>25.06.2020 18:37:16</t>
  </si>
  <si>
    <t>25.06.2020 18:37:27</t>
  </si>
  <si>
    <t>25.06.2020 18:37:28</t>
  </si>
  <si>
    <t>25.06.2020 18:37:29</t>
  </si>
  <si>
    <t>25.06.2020 18:37:31</t>
  </si>
  <si>
    <t>25.06.2020 18:37:33</t>
  </si>
  <si>
    <t>25.06.2020 18:37:35</t>
  </si>
  <si>
    <t>25.06.2020 18:37:36</t>
  </si>
  <si>
    <t>25.06.2020 18:37:51</t>
  </si>
  <si>
    <t>25.06.2020 18:37:52</t>
  </si>
  <si>
    <t>25.06.2020 18:37:54</t>
  </si>
  <si>
    <t>25.06.2020 18:37:55</t>
  </si>
  <si>
    <t>25.06.2020 18:37:57</t>
  </si>
  <si>
    <t>25.06.2020 18:38:33</t>
  </si>
  <si>
    <t>25.06.2020 18:38:34</t>
  </si>
  <si>
    <t>25.06.2020 18:38:36</t>
  </si>
  <si>
    <t>25.06.2020 18:38:37</t>
  </si>
  <si>
    <t>25.06.2020 18:38:38</t>
  </si>
  <si>
    <t>25.06.2020 18:38:39</t>
  </si>
  <si>
    <t>25.06.2020 18:38:41</t>
  </si>
  <si>
    <t>25.06.2020 18:38:42</t>
  </si>
  <si>
    <t>25.06.2020 18:38:45</t>
  </si>
  <si>
    <t>25.06.2020 18:38:58</t>
  </si>
  <si>
    <t>25.06.2020 18:39:00</t>
  </si>
  <si>
    <t>25.06.2020 18:39:04</t>
  </si>
  <si>
    <t>25.06.2020 18:39:05</t>
  </si>
  <si>
    <t>25.06.2020 18:39:07</t>
  </si>
  <si>
    <t>25.06.2020 18:39:15</t>
  </si>
  <si>
    <t>25.06.2020 18:39:17</t>
  </si>
  <si>
    <t>25.06.2020 18:39:18</t>
  </si>
  <si>
    <t>25.06.2020 18:39:19</t>
  </si>
  <si>
    <t>25.06.2020 18:39:22</t>
  </si>
  <si>
    <t>25.06.2020 18:39:24</t>
  </si>
  <si>
    <t>25.06.2020 18:39:28</t>
  </si>
  <si>
    <t>25.06.2020 18:39:30</t>
  </si>
  <si>
    <t>25.06.2020 18:41:59</t>
  </si>
  <si>
    <t>25.06.2020 18:42:01</t>
  </si>
  <si>
    <t>25.06.2020 18:42:02</t>
  </si>
  <si>
    <t>25.06.2020 18:42:03</t>
  </si>
  <si>
    <t>25.06.2020 18:42:05</t>
  </si>
  <si>
    <t>25.06.2020 18:42:06</t>
  </si>
  <si>
    <t>25.06.2020 18:42:07</t>
  </si>
  <si>
    <t>25.06.2020 18:43:10</t>
  </si>
  <si>
    <t>25.06.2020 18:43:11</t>
  </si>
  <si>
    <t>25.06.2020 18:43:13</t>
  </si>
  <si>
    <t>25.06.2020 18:43:14</t>
  </si>
  <si>
    <t>25.06.2020 18:43:15</t>
  </si>
  <si>
    <t>25.06.2020 18:43:16</t>
  </si>
  <si>
    <t>25.06.2020 18:43:19</t>
  </si>
  <si>
    <t>25.06.2020 18:43:27</t>
  </si>
  <si>
    <t>25.06.2020 18:43:28</t>
  </si>
  <si>
    <t>25.06.2020 18:43:30</t>
  </si>
  <si>
    <t>25.06.2020 18:43:31</t>
  </si>
  <si>
    <t>25.06.2020 18:43:45</t>
  </si>
  <si>
    <t>25.06.2020 18:43:46</t>
  </si>
  <si>
    <t>25.06.2020 18:43:47</t>
  </si>
  <si>
    <t>25.06.2020 18:43:49</t>
  </si>
  <si>
    <t>25.06.2020 18:43:50</t>
  </si>
  <si>
    <t>25.06.2020 18:43:51</t>
  </si>
  <si>
    <t>25.06.2020 18:43:52</t>
  </si>
  <si>
    <t>25.06.2020 18:45:28</t>
  </si>
  <si>
    <t>25.06.2020 18:45:30</t>
  </si>
  <si>
    <t>25.06.2020 18:45:31</t>
  </si>
  <si>
    <t>25.06.2020 18:45:34</t>
  </si>
  <si>
    <t>25.06.2020 18:45:37</t>
  </si>
  <si>
    <t>25.06.2020 18:46:55</t>
  </si>
  <si>
    <t>25.06.2020 18:46:56</t>
  </si>
  <si>
    <t>25.06.2020 18:46:59</t>
  </si>
  <si>
    <t>25.06.2020 18:47:01</t>
  </si>
  <si>
    <t>25.06.2020 18:47:02</t>
  </si>
  <si>
    <t>25.06.2020 18:47:12</t>
  </si>
  <si>
    <t>25.06.2020 18:47:14</t>
  </si>
  <si>
    <t>25.06.2020 18:47:15</t>
  </si>
  <si>
    <t>25.06.2020 18:47:17</t>
  </si>
  <si>
    <t>25.06.2020 18:47:18</t>
  </si>
  <si>
    <t>25.06.2020 18:47:20</t>
  </si>
  <si>
    <t>25.06.2020 18:47:21</t>
  </si>
  <si>
    <t>25.06.2020 18:47:51</t>
  </si>
  <si>
    <t>25.06.2020 18:47:53</t>
  </si>
  <si>
    <t>25.06.2020 18:47:54</t>
  </si>
  <si>
    <t>25.06.2020 18:47:55</t>
  </si>
  <si>
    <t>25.06.2020 18:47:57</t>
  </si>
  <si>
    <t>25.06.2020 18:47:58</t>
  </si>
  <si>
    <t>25.06.2020 18:47:59</t>
  </si>
  <si>
    <t>25.06.2020 18:48:32</t>
  </si>
  <si>
    <t>25.06.2020 18:48:33</t>
  </si>
  <si>
    <t>25.06.2020 18:48:35</t>
  </si>
  <si>
    <t>25.06.2020 18:48:36</t>
  </si>
  <si>
    <t>25.06.2020 18:48:37</t>
  </si>
  <si>
    <t>25.06.2020 18:48:38</t>
  </si>
  <si>
    <t>25.06.2020 18:48:40</t>
  </si>
  <si>
    <t>25.06.2020 18:48:51</t>
  </si>
  <si>
    <t>25.06.2020 18:48:53</t>
  </si>
  <si>
    <t>25.06.2020 18:48:54</t>
  </si>
  <si>
    <t>25.06.2020 18:48:57</t>
  </si>
  <si>
    <t>25.06.2020 18:49:55</t>
  </si>
  <si>
    <t>25.06.2020 18:49:57</t>
  </si>
  <si>
    <t>25.06.2020 18:49:58</t>
  </si>
  <si>
    <t>25.06.2020 18:49:59</t>
  </si>
  <si>
    <t>25.06.2020 18:50:01</t>
  </si>
  <si>
    <t>25.06.2020 18:50:02</t>
  </si>
  <si>
    <t>25.06.2020 18:50:03</t>
  </si>
  <si>
    <t>25.06.2020 18:50:04</t>
  </si>
  <si>
    <t>25.06.2020 18:50:06</t>
  </si>
  <si>
    <t>25.06.2020 18:50:07</t>
  </si>
  <si>
    <t>25.06.2020 18:50:08</t>
  </si>
  <si>
    <t>25.06.2020 18:50:09</t>
  </si>
  <si>
    <t>25.06.2020 18:50:11</t>
  </si>
  <si>
    <t>25.06.2020 18:50:27</t>
  </si>
  <si>
    <t>25.06.2020 18:50:28</t>
  </si>
  <si>
    <t>25.06.2020 18:50:30</t>
  </si>
  <si>
    <t>25.06.2020 18:50:31</t>
  </si>
  <si>
    <t>25.06.2020 18:50:32</t>
  </si>
  <si>
    <t>25.06.2020 18:50:33</t>
  </si>
  <si>
    <t>25.06.2020 18:50:35</t>
  </si>
  <si>
    <t>25.06.2020 18:51:34</t>
  </si>
  <si>
    <t>25.06.2020 18:51:36</t>
  </si>
  <si>
    <t>25.06.2020 18:51:37</t>
  </si>
  <si>
    <t>25.06.2020 18:51:38</t>
  </si>
  <si>
    <t>25.06.2020 18:51:40</t>
  </si>
  <si>
    <t>25.06.2020 18:51:41</t>
  </si>
  <si>
    <t>25.06.2020 18:51:42</t>
  </si>
  <si>
    <t>25.06.2020 18:51:43</t>
  </si>
  <si>
    <t>25.06.2020 18:53:07</t>
  </si>
  <si>
    <t>25.06.2020 18:53:09</t>
  </si>
  <si>
    <t>25.06.2020 18:53:12</t>
  </si>
  <si>
    <t>25.06.2020 18:53:13</t>
  </si>
  <si>
    <t>25.06.2020 18:53:15</t>
  </si>
  <si>
    <t>25.06.2020 18:53:16</t>
  </si>
  <si>
    <t>25.06.2020 18:53:18</t>
  </si>
  <si>
    <t>25.06.2020 18:53:19</t>
  </si>
  <si>
    <t>25.06.2020 18:53:21</t>
  </si>
  <si>
    <t>25.06.2020 18:53:22</t>
  </si>
  <si>
    <t>25.06.2020 18:53:23</t>
  </si>
  <si>
    <t>25.06.2020 18:53:25</t>
  </si>
  <si>
    <t>25.06.2020 18:53:26</t>
  </si>
  <si>
    <t>25.06.2020 18:53:44</t>
  </si>
  <si>
    <t>25.06.2020 18:53:45</t>
  </si>
  <si>
    <t>25.06.2020 18:53:46</t>
  </si>
  <si>
    <t>25.06.2020 18:53:48</t>
  </si>
  <si>
    <t>25.06.2020 18:53:49</t>
  </si>
  <si>
    <t>25.06.2020 18:53:50</t>
  </si>
  <si>
    <t>25.06.2020 18:53:59</t>
  </si>
  <si>
    <t>25.06.2020 18:54:02</t>
  </si>
  <si>
    <t>25.06.2020 18:54:03</t>
  </si>
  <si>
    <t>25.06.2020 18:54:06</t>
  </si>
  <si>
    <t>25.06.2020 18:54:08</t>
  </si>
  <si>
    <t>25.06.2020 18:54:21</t>
  </si>
  <si>
    <t>25.06.2020 18:54:23</t>
  </si>
  <si>
    <t>25.06.2020 18:54:24</t>
  </si>
  <si>
    <t>25.06.2020 18:54:26</t>
  </si>
  <si>
    <t>25.06.2020 18:54:27</t>
  </si>
  <si>
    <t>25.06.2020 18:54:29</t>
  </si>
  <si>
    <t>25.06.2020 18:54:30</t>
  </si>
  <si>
    <t>25.06.2020 18:54:53</t>
  </si>
  <si>
    <t>25.06.2020 18:54:54</t>
  </si>
  <si>
    <t>25.06.2020 18:54:56</t>
  </si>
  <si>
    <t>25.06.2020 18:54:57</t>
  </si>
  <si>
    <t>25.06.2020 18:54:59</t>
  </si>
  <si>
    <t>25.06.2020 18:55:00</t>
  </si>
  <si>
    <t>25.06.2020 18:55:02</t>
  </si>
  <si>
    <t>25.06.2020 18:55:03</t>
  </si>
  <si>
    <t>25.06.2020 18:55:05</t>
  </si>
  <si>
    <t>25.06.2020 18:55:06</t>
  </si>
  <si>
    <t>25.06.2020 18:55:08</t>
  </si>
  <si>
    <t>25.06.2020 18:55:09</t>
  </si>
  <si>
    <t>25.06.2020 18:55:21</t>
  </si>
  <si>
    <t>25.06.2020 18:55:22</t>
  </si>
  <si>
    <t>25.06.2020 18:55:24</t>
  </si>
  <si>
    <t>25.06.2020 18:55:25</t>
  </si>
  <si>
    <t>25.06.2020 18:55:27</t>
  </si>
  <si>
    <t>25.06.2020 18:56:04</t>
  </si>
  <si>
    <t>25.06.2020 18:56:07</t>
  </si>
  <si>
    <t>25.06.2020 18:56:11</t>
  </si>
  <si>
    <t>25.06.2020 18:56:13</t>
  </si>
  <si>
    <t>25.06.2020 18:56:16</t>
  </si>
  <si>
    <t>25.06.2020 18:56:53</t>
  </si>
  <si>
    <t>25.06.2020 18:56:55</t>
  </si>
  <si>
    <t>25.06.2020 18:56:58</t>
  </si>
  <si>
    <t>25.06.2020 18:57:01</t>
  </si>
  <si>
    <t>25.06.2020 18:57:18</t>
  </si>
  <si>
    <t>25.06.2020 18:57:26</t>
  </si>
  <si>
    <t>25.06.2020 18:57:27</t>
  </si>
  <si>
    <t>25.06.2020 18:57:29</t>
  </si>
  <si>
    <t>25.06.2020 18:57:30</t>
  </si>
  <si>
    <t>25.06.2020 18:57:32</t>
  </si>
  <si>
    <t>25.06.2020 18:57:33</t>
  </si>
  <si>
    <t>25.06.2020 18:57:35</t>
  </si>
  <si>
    <t>25.06.2020 18:57:36</t>
  </si>
  <si>
    <t>25.06.2020 18:59:15</t>
  </si>
  <si>
    <t>25.06.2020 18:59:17</t>
  </si>
  <si>
    <t>25.06.2020 18:59:18</t>
  </si>
  <si>
    <t>25.06.2020 18:59:20</t>
  </si>
  <si>
    <t>25.06.2020 18:59:21</t>
  </si>
  <si>
    <t>25.06.2020 18:59:24</t>
  </si>
  <si>
    <t>25.06.2020 18:59:26</t>
  </si>
  <si>
    <t>25.06.2020 18:59:27</t>
  </si>
  <si>
    <t>25.06.2020 18:59:29</t>
  </si>
  <si>
    <t>25.06.2020 18:59:30</t>
  </si>
  <si>
    <t>25.06.2020 19:01:14</t>
  </si>
  <si>
    <t>25.06.2020 19:01:15</t>
  </si>
  <si>
    <t>25.06.2020 19:01:17</t>
  </si>
  <si>
    <t>25.06.2020 19:01:18</t>
  </si>
  <si>
    <t>25.06.2020 19:01:20</t>
  </si>
  <si>
    <t>25.06.2020 19:02:12</t>
  </si>
  <si>
    <t>25.06.2020 19:02:14</t>
  </si>
  <si>
    <t>25.06.2020 19:02:15</t>
  </si>
  <si>
    <t>25.06.2020 19:02:17</t>
  </si>
  <si>
    <t>25.06.2020 19:02:18</t>
  </si>
  <si>
    <t>25.06.2020 19:02:20</t>
  </si>
  <si>
    <t>25.06.2020 19:02:21</t>
  </si>
  <si>
    <t>25.06.2020 19:02:23</t>
  </si>
  <si>
    <t>25.06.2020 19:02:24</t>
  </si>
  <si>
    <t>25.06.2020 19:03:24</t>
  </si>
  <si>
    <t>25.06.2020 19:03:26</t>
  </si>
  <si>
    <t>25.06.2020 19:03:27</t>
  </si>
  <si>
    <t>25.06.2020 19:03:30</t>
  </si>
  <si>
    <t>25.06.2020 19:03:44</t>
  </si>
  <si>
    <t>25.06.2020 19:03:45</t>
  </si>
  <si>
    <t>25.06.2020 19:03:46</t>
  </si>
  <si>
    <t>25.06.2020 19:03:48</t>
  </si>
  <si>
    <t>25.06.2020 19:03:49</t>
  </si>
  <si>
    <t>25.06.2020 19:03:53</t>
  </si>
  <si>
    <t>25.06.2020 19:04:41</t>
  </si>
  <si>
    <t>25.06.2020 19:04:42</t>
  </si>
  <si>
    <t>25.06.2020 19:05:06</t>
  </si>
  <si>
    <t>25.06.2020 19:05:08</t>
  </si>
  <si>
    <t>25.06.2020 19:05:09</t>
  </si>
  <si>
    <t>25.06.2020 19:05:12</t>
  </si>
  <si>
    <t>25.06.2020 19:05:13</t>
  </si>
  <si>
    <t>25.06.2020 19:05:19</t>
  </si>
  <si>
    <t>25.06.2020 19:05:20</t>
  </si>
  <si>
    <t>25.06.2020 19:05:22</t>
  </si>
  <si>
    <t>25.06.2020 19:05:23</t>
  </si>
  <si>
    <t>25.06.2020 19:05:24</t>
  </si>
  <si>
    <t>25.06.2020 19:05:27</t>
  </si>
  <si>
    <t>25.06.2020 19:05:30</t>
  </si>
  <si>
    <t>25.06.2020 19:06:12</t>
  </si>
  <si>
    <t>25.06.2020 19:06:13</t>
  </si>
  <si>
    <t>25.06.2020 19:06:15</t>
  </si>
  <si>
    <t>25.06.2020 19:06:16</t>
  </si>
  <si>
    <t>25.06.2020 19:06:17</t>
  </si>
  <si>
    <t>25.06.2020 19:06:18</t>
  </si>
  <si>
    <t>25.06.2020 19:06:20</t>
  </si>
  <si>
    <t>25.06.2020 19:06:21</t>
  </si>
  <si>
    <t>25.06.2020 19:06:22</t>
  </si>
  <si>
    <t>25.06.2020 19:06:45</t>
  </si>
  <si>
    <t>25.06.2020 19:06:46</t>
  </si>
  <si>
    <t>25.06.2020 19:06:53</t>
  </si>
  <si>
    <t>25.06.2020 19:06:55</t>
  </si>
  <si>
    <t>25.06.2020 19:06:56</t>
  </si>
  <si>
    <t>25.06.2020 19:06:58</t>
  </si>
  <si>
    <t>25.06.2020 19:06:59</t>
  </si>
  <si>
    <t>25.06.2020 19:08:20</t>
  </si>
  <si>
    <t>25.06.2020 19:08:23</t>
  </si>
  <si>
    <t>25.06.2020 19:08:25</t>
  </si>
  <si>
    <t>25.06.2020 19:08:26</t>
  </si>
  <si>
    <t>25.06.2020 19:08:27</t>
  </si>
  <si>
    <t>25.06.2020 19:08:29</t>
  </si>
  <si>
    <t>25.06.2020 19:08:30</t>
  </si>
  <si>
    <t>25.06.2020 19:08:31</t>
  </si>
  <si>
    <t>25.06.2020 19:08:32</t>
  </si>
  <si>
    <t>25.06.2020 19:08:38</t>
  </si>
  <si>
    <t>25.06.2020 19:09:14</t>
  </si>
  <si>
    <t>25.06.2020 19:09:16</t>
  </si>
  <si>
    <t>25.06.2020 19:09:17</t>
  </si>
  <si>
    <t>25.06.2020 19:09:18</t>
  </si>
  <si>
    <t>25.06.2020 19:09:19</t>
  </si>
  <si>
    <t>25.06.2020 19:10:57</t>
  </si>
  <si>
    <t>25.06.2020 19:10:58</t>
  </si>
  <si>
    <t>25.06.2020 19:11:00</t>
  </si>
  <si>
    <t>25.06.2020 19:11:01</t>
  </si>
  <si>
    <t>25.06.2020 19:11:03</t>
  </si>
  <si>
    <t>25.06.2020 19:11:04</t>
  </si>
  <si>
    <t>25.06.2020 19:11:28</t>
  </si>
  <si>
    <t>25.06.2020 19:11:30</t>
  </si>
  <si>
    <t>25.06.2020 19:11:31</t>
  </si>
  <si>
    <t>25.06.2020 19:11:32</t>
  </si>
  <si>
    <t>25.06.2020 19:11:34</t>
  </si>
  <si>
    <t>25.06.2020 19:11:35</t>
  </si>
  <si>
    <t>25.06.2020 19:11:36</t>
  </si>
  <si>
    <t>25.06.2020 19:11:37</t>
  </si>
  <si>
    <t>25.06.2020 19:11:39</t>
  </si>
  <si>
    <t>25.06.2020 19:12:26</t>
  </si>
  <si>
    <t>25.06.2020 19:12:28</t>
  </si>
  <si>
    <t>25.06.2020 19:12:32</t>
  </si>
  <si>
    <t>25.06.2020 19:12:34</t>
  </si>
  <si>
    <t>25.06.2020 19:12:35</t>
  </si>
  <si>
    <t>25.06.2020 19:12:37</t>
  </si>
  <si>
    <t>25.06.2020 19:12:43</t>
  </si>
  <si>
    <t>25.06.2020 19:12:46</t>
  </si>
  <si>
    <t>25.06.2020 19:12:47</t>
  </si>
  <si>
    <t>25.06.2020 19:12:49</t>
  </si>
  <si>
    <t>25.06.2020 19:12:50</t>
  </si>
  <si>
    <t>25.06.2020 19:12:52</t>
  </si>
  <si>
    <t>25.06.2020 19:13:02</t>
  </si>
  <si>
    <t>25.06.2020 19:13:04</t>
  </si>
  <si>
    <t>25.06.2020 19:13:05</t>
  </si>
  <si>
    <t>25.06.2020 19:13:06</t>
  </si>
  <si>
    <t>25.06.2020 19:13:08</t>
  </si>
  <si>
    <t>25.06.2020 19:13:10</t>
  </si>
  <si>
    <t>25.06.2020 19:13:12</t>
  </si>
  <si>
    <t>25.06.2020 19:13:13</t>
  </si>
  <si>
    <t>25.06.2020 19:13:32</t>
  </si>
  <si>
    <t>25.06.2020 19:13:34</t>
  </si>
  <si>
    <t>25.06.2020 19:13:35</t>
  </si>
  <si>
    <t>25.06.2020 19:13:36</t>
  </si>
  <si>
    <t>25.06.2020 19:13:39</t>
  </si>
  <si>
    <t>25.06.2020 19:16:02</t>
  </si>
  <si>
    <t>25.06.2020 19:16:03</t>
  </si>
  <si>
    <t>25.06.2020 19:16:04</t>
  </si>
  <si>
    <t>25.06.2020 19:16:06</t>
  </si>
  <si>
    <t>25.06.2020 19:16:07</t>
  </si>
  <si>
    <t>25.06.2020 19:16:08</t>
  </si>
  <si>
    <t>25.06.2020 19:16:09</t>
  </si>
  <si>
    <t>25.06.2020 19:16:11</t>
  </si>
  <si>
    <t>25.06.2020 19:16:12</t>
  </si>
  <si>
    <t>25.06.2020 19:16:13</t>
  </si>
  <si>
    <t>25.06.2020 19:16:53</t>
  </si>
  <si>
    <t>25.06.2020 19:16:55</t>
  </si>
  <si>
    <t>25.06.2020 19:16:56</t>
  </si>
  <si>
    <t>25.06.2020 19:16:59</t>
  </si>
  <si>
    <t>25.06.2020 19:17:03</t>
  </si>
  <si>
    <t>25.06.2020 19:17:06</t>
  </si>
  <si>
    <t>25.06.2020 19:17:08</t>
  </si>
  <si>
    <t>25.06.2020 19:17:09</t>
  </si>
  <si>
    <t>25.06.2020 19:17:27</t>
  </si>
  <si>
    <t>25.06.2020 19:17:35</t>
  </si>
  <si>
    <t>25.06.2020 19:17:36</t>
  </si>
  <si>
    <t>25.06.2020 19:18:18</t>
  </si>
  <si>
    <t>25.06.2020 19:18:20</t>
  </si>
  <si>
    <t>25.06.2020 19:18:21</t>
  </si>
  <si>
    <t>25.06.2020 19:18:23</t>
  </si>
  <si>
    <t>25.06.2020 19:18:34</t>
  </si>
  <si>
    <t>25.06.2020 19:18:36</t>
  </si>
  <si>
    <t>25.06.2020 19:18:37</t>
  </si>
  <si>
    <t>25.06.2020 19:18:40</t>
  </si>
  <si>
    <t>25.06.2020 19:18:43</t>
  </si>
  <si>
    <t>25.06.2020 19:18:44</t>
  </si>
  <si>
    <t>25.06.2020 19:20:01</t>
  </si>
  <si>
    <t>25.06.2020 19:20:02</t>
  </si>
  <si>
    <t>25.06.2020 19:20:03</t>
  </si>
  <si>
    <t>25.06.2020 19:20:05</t>
  </si>
  <si>
    <t>25.06.2020 19:20:06</t>
  </si>
  <si>
    <t>25.06.2020 19:20:07</t>
  </si>
  <si>
    <t>25.06.2020 19:20:08</t>
  </si>
  <si>
    <t>25.06.2020 19:20:10</t>
  </si>
  <si>
    <t>25.06.2020 19:20:11</t>
  </si>
  <si>
    <t>25.06.2020 19:20:12</t>
  </si>
  <si>
    <t>25.06.2020 19:20:13</t>
  </si>
  <si>
    <t>25.06.2020 19:20:24</t>
  </si>
  <si>
    <t>25.06.2020 19:20:27</t>
  </si>
  <si>
    <t>25.06.2020 19:20:28</t>
  </si>
  <si>
    <t>25.06.2020 19:20:30</t>
  </si>
  <si>
    <t>25.06.2020 19:20:31</t>
  </si>
  <si>
    <t>25.06.2020 19:21:13</t>
  </si>
  <si>
    <t>25.06.2020 19:21:15</t>
  </si>
  <si>
    <t>25.06.2020 19:21:16</t>
  </si>
  <si>
    <t>25.06.2020 19:21:17</t>
  </si>
  <si>
    <t>25.06.2020 19:21:18</t>
  </si>
  <si>
    <t>25.06.2020 19:21:20</t>
  </si>
  <si>
    <t>25.06.2020 19:21:21</t>
  </si>
  <si>
    <t>25.06.2020 19:21:27</t>
  </si>
  <si>
    <t>25.06.2020 19:21:28</t>
  </si>
  <si>
    <t>25.06.2020 19:21:30</t>
  </si>
  <si>
    <t>25.06.2020 19:21:31</t>
  </si>
  <si>
    <t>25.06.2020 19:21:32</t>
  </si>
  <si>
    <t>25.06.2020 19:21:33</t>
  </si>
  <si>
    <t>25.06.2020 19:21:35</t>
  </si>
  <si>
    <t>25.06.2020 19:21:36</t>
  </si>
  <si>
    <t>25.06.2020 19:21:37</t>
  </si>
  <si>
    <t>25.06.2020 19:21:38</t>
  </si>
  <si>
    <t>25.06.2020 19:21:40</t>
  </si>
  <si>
    <t>25.06.2020 19:23:17</t>
  </si>
  <si>
    <t>25.06.2020 19:23:18</t>
  </si>
  <si>
    <t>25.06.2020 19:23:20</t>
  </si>
  <si>
    <t>25.06.2020 19:23:21</t>
  </si>
  <si>
    <t>25.06.2020 19:23:23</t>
  </si>
  <si>
    <t>25.06.2020 19:23:24</t>
  </si>
  <si>
    <t>25.06.2020 19:23:29</t>
  </si>
  <si>
    <t>25.06.2020 19:23:30</t>
  </si>
  <si>
    <t>25.06.2020 19:23:32</t>
  </si>
  <si>
    <t>25.06.2020 19:24:56</t>
  </si>
  <si>
    <t>25.06.2020 19:24:57</t>
  </si>
  <si>
    <t>25.06.2020 19:24:59</t>
  </si>
  <si>
    <t>25.06.2020 19:25:00</t>
  </si>
  <si>
    <t>25.06.2020 19:25:02</t>
  </si>
  <si>
    <t>25.06.2020 19:25:03</t>
  </si>
  <si>
    <t>25.06.2020 19:25:05</t>
  </si>
  <si>
    <t>25.06.2020 19:26:27</t>
  </si>
  <si>
    <t>25.06.2020 19:26:29</t>
  </si>
  <si>
    <t>25.06.2020 19:29:09</t>
  </si>
  <si>
    <t>25.06.2020 19:29:11</t>
  </si>
  <si>
    <t>25.06.2020 19:29:12</t>
  </si>
  <si>
    <t>25.06.2020 19:29:13</t>
  </si>
  <si>
    <t>25.06.2020 19:29:14</t>
  </si>
  <si>
    <t>25.06.2020 19:29:16</t>
  </si>
  <si>
    <t>25.06.2020 19:29:17</t>
  </si>
  <si>
    <t>25.06.2020 19:29:18</t>
  </si>
  <si>
    <t>25.06.2020 19:29:19</t>
  </si>
  <si>
    <t>25.06.2020 19:29:21</t>
  </si>
  <si>
    <t>25.06.2020 19:31:55</t>
  </si>
  <si>
    <t>25.06.2020 19:31:57</t>
  </si>
  <si>
    <t>25.06.2020 19:31:58</t>
  </si>
  <si>
    <t>25.06.2020 19:32:01</t>
  </si>
  <si>
    <t>25.06.2020 19:32:03</t>
  </si>
  <si>
    <t>25.06.2020 19:32:04</t>
  </si>
  <si>
    <t>25.06.2020 19:32:45</t>
  </si>
  <si>
    <t>25.06.2020 19:32:46</t>
  </si>
  <si>
    <t>25.06.2020 19:32:48</t>
  </si>
  <si>
    <t>25.06.2020 19:32:49</t>
  </si>
  <si>
    <t>25.06.2020 19:32:51</t>
  </si>
  <si>
    <t>25.06.2020 19:32:52</t>
  </si>
  <si>
    <t>25.06.2020 19:34:20</t>
  </si>
  <si>
    <t>25.06.2020 19:34:23</t>
  </si>
  <si>
    <t>25.06.2020 19:34:25</t>
  </si>
  <si>
    <t>25.06.2020 19:35:50</t>
  </si>
  <si>
    <t>25.06.2020 19:35:52</t>
  </si>
  <si>
    <t>25.06.2020 19:35:53</t>
  </si>
  <si>
    <t>25.06.2020 19:35:54</t>
  </si>
  <si>
    <t>25.06.2020 19:35:55</t>
  </si>
  <si>
    <t>25.06.2020 19:35:58</t>
  </si>
  <si>
    <t>25.06.2020 19:36:00</t>
  </si>
  <si>
    <t>25.06.2020 19:36:38</t>
  </si>
  <si>
    <t>25.06.2020 19:36:40</t>
  </si>
  <si>
    <t>25.06.2020 19:36:41</t>
  </si>
  <si>
    <t>25.06.2020 19:36:43</t>
  </si>
  <si>
    <t>25.06.2020 19:36:52</t>
  </si>
  <si>
    <t>25.06.2020 19:36:53</t>
  </si>
  <si>
    <t>25.06.2020 19:36:55</t>
  </si>
  <si>
    <t>25.06.2020 19:36:56</t>
  </si>
  <si>
    <t>25.06.2020 19:36:58</t>
  </si>
  <si>
    <t>25.06.2020 19:36:59</t>
  </si>
  <si>
    <t>25.06.2020 19:37:01</t>
  </si>
  <si>
    <t>25.06.2020 19:37:02</t>
  </si>
  <si>
    <t>25.06.2020 19:38:11</t>
  </si>
  <si>
    <t>25.06.2020 19:38:13</t>
  </si>
  <si>
    <t>25.06.2020 19:38:14</t>
  </si>
  <si>
    <t>25.06.2020 19:38:16</t>
  </si>
  <si>
    <t>25.06.2020 19:38:17</t>
  </si>
  <si>
    <t>25.06.2020 19:38:19</t>
  </si>
  <si>
    <t>25.06.2020 19:38:20</t>
  </si>
  <si>
    <t>25.06.2020 19:38:29</t>
  </si>
  <si>
    <t>25.06.2020 19:38:31</t>
  </si>
  <si>
    <t>25.06.2020 19:38:32</t>
  </si>
  <si>
    <t>25.06.2020 19:38:33</t>
  </si>
  <si>
    <t>25.06.2020 19:38:36</t>
  </si>
  <si>
    <t>25.06.2020 19:38:38</t>
  </si>
  <si>
    <t>25.06.2020 19:41:04</t>
  </si>
  <si>
    <t>25.06.2020 19:41:06</t>
  </si>
  <si>
    <t>25.06.2020 19:41:07</t>
  </si>
  <si>
    <t>25.06.2020 19:41:08</t>
  </si>
  <si>
    <t>25.06.2020 19:41:11</t>
  </si>
  <si>
    <t>25.06.2020 19:42:35</t>
  </si>
  <si>
    <t>25.06.2020 19:42:37</t>
  </si>
  <si>
    <t>25.06.2020 19:42:38</t>
  </si>
  <si>
    <t>25.06.2020 19:42:39</t>
  </si>
  <si>
    <t>25.06.2020 19:42:40</t>
  </si>
  <si>
    <t>25.06.2020 19:42:42</t>
  </si>
  <si>
    <t>25.06.2020 19:42:43</t>
  </si>
  <si>
    <t>25.06.2020 19:42:44</t>
  </si>
  <si>
    <t>25.06.2020 19:42:45</t>
  </si>
  <si>
    <t>25.06.2020 19:43:33</t>
  </si>
  <si>
    <t>25.06.2020 19:43:35</t>
  </si>
  <si>
    <t>25.06.2020 19:43:36</t>
  </si>
  <si>
    <t>25.06.2020 19:43:37</t>
  </si>
  <si>
    <t>25.06.2020 19:43:38</t>
  </si>
  <si>
    <t>25.06.2020 19:43:40</t>
  </si>
  <si>
    <t>25.06.2020 19:43:41</t>
  </si>
  <si>
    <t>25.06.2020 19:43:42</t>
  </si>
  <si>
    <t>25.06.2020 19:43:43</t>
  </si>
  <si>
    <t>25.06.2020 19:43:45</t>
  </si>
  <si>
    <t>25.06.2020 19:43:46</t>
  </si>
  <si>
    <t>25.06.2020 19:43:47</t>
  </si>
  <si>
    <t>25.06.2020 19:43:48</t>
  </si>
  <si>
    <t>25.06.2020 19:43:50</t>
  </si>
  <si>
    <t>25.06.2020 19:43:51</t>
  </si>
  <si>
    <t>25.06.2020 19:43:52</t>
  </si>
  <si>
    <t>25.06.2020 19:43:53</t>
  </si>
  <si>
    <t>25.06.2020 19:43:55</t>
  </si>
  <si>
    <t>25.06.2020 19:43:56</t>
  </si>
  <si>
    <t>25.06.2020 19:43:57</t>
  </si>
  <si>
    <t>25.06.2020 19:44:00</t>
  </si>
  <si>
    <t>25.06.2020 19:44:01</t>
  </si>
  <si>
    <t>25.06.2020 19:44:19</t>
  </si>
  <si>
    <t>25.06.2020 19:44:21</t>
  </si>
  <si>
    <t>25.06.2020 19:44:22</t>
  </si>
  <si>
    <t>25.06.2020 19:44:26</t>
  </si>
  <si>
    <t>25.06.2020 19:44:28</t>
  </si>
  <si>
    <t>25.06.2020 19:45:05</t>
  </si>
  <si>
    <t>25.06.2020 19:45:07</t>
  </si>
  <si>
    <t>25.06.2020 19:45:08</t>
  </si>
  <si>
    <t>25.06.2020 19:45:09</t>
  </si>
  <si>
    <t>25.06.2020 19:45:11</t>
  </si>
  <si>
    <t>25.06.2020 19:47:15</t>
  </si>
  <si>
    <t>25.06.2020 19:47:21</t>
  </si>
  <si>
    <t>25.06.2020 19:47:22</t>
  </si>
  <si>
    <t>25.06.2020 19:47:24</t>
  </si>
  <si>
    <t>25.06.2020 19:47:25</t>
  </si>
  <si>
    <t>25.06.2020 19:48:42</t>
  </si>
  <si>
    <t>25.06.2020 19:48:43</t>
  </si>
  <si>
    <t>25.06.2020 19:48:45</t>
  </si>
  <si>
    <t>25.06.2020 19:48:46</t>
  </si>
  <si>
    <t>25.06.2020 19:48:48</t>
  </si>
  <si>
    <t>25.06.2020 19:48:49</t>
  </si>
  <si>
    <t>25.06.2020 19:50:18</t>
  </si>
  <si>
    <t>25.06.2020 19:50:19</t>
  </si>
  <si>
    <t>25.06.2020 19:50:39</t>
  </si>
  <si>
    <t>25.06.2020 19:50:40</t>
  </si>
  <si>
    <t>25.06.2020 19:50:42</t>
  </si>
  <si>
    <t>25.06.2020 19:50:43</t>
  </si>
  <si>
    <t>25.06.2020 19:50:44</t>
  </si>
  <si>
    <t>25.06.2020 19:50:45</t>
  </si>
  <si>
    <t>25.06.2020 19:50:48</t>
  </si>
  <si>
    <t>25.06.2020 19:51:53</t>
  </si>
  <si>
    <t>25.06.2020 19:51:54</t>
  </si>
  <si>
    <t>25.06.2020 19:51:55</t>
  </si>
  <si>
    <t>25.06.2020 19:51:57</t>
  </si>
  <si>
    <t>25.06.2020 19:51:58</t>
  </si>
  <si>
    <t>25.06.2020 19:51:59</t>
  </si>
  <si>
    <t>25.06.2020 19:53:48</t>
  </si>
  <si>
    <t>25.06.2020 19:53:50</t>
  </si>
  <si>
    <t>25.06.2020 19:53:51</t>
  </si>
  <si>
    <t>25.06.2020 19:53:53</t>
  </si>
  <si>
    <t>25.06.2020 19:53:54</t>
  </si>
  <si>
    <t>25.06.2020 19:53:56</t>
  </si>
  <si>
    <t>25.06.2020 19:53:57</t>
  </si>
  <si>
    <t>25.06.2020 19:54:08</t>
  </si>
  <si>
    <t>25.06.2020 19:54:09</t>
  </si>
  <si>
    <t>25.06.2020 19:54:11</t>
  </si>
  <si>
    <t>25.06.2020 19:54:12</t>
  </si>
  <si>
    <t>25.06.2020 19:54:14</t>
  </si>
  <si>
    <t>25.06.2020 19:54:15</t>
  </si>
  <si>
    <t>25.06.2020 19:54:51</t>
  </si>
  <si>
    <t>25.06.2020 19:54:53</t>
  </si>
  <si>
    <t>25.06.2020 19:54:54</t>
  </si>
  <si>
    <t>25.06.2020 19:54:56</t>
  </si>
  <si>
    <t>25.06.2020 19:55:09</t>
  </si>
  <si>
    <t>25.06.2020 19:55:11</t>
  </si>
  <si>
    <t>25.06.2020 19:55:14</t>
  </si>
  <si>
    <t>25.06.2020 19:55:15</t>
  </si>
  <si>
    <t>25.06.2020 19:55:17</t>
  </si>
  <si>
    <t>25.06.2020 19:55:18</t>
  </si>
  <si>
    <t>25.06.2020 19:55:57</t>
  </si>
  <si>
    <t>25.06.2020 19:56:02</t>
  </si>
  <si>
    <t>25.06.2020 19:56:03</t>
  </si>
  <si>
    <t>25.06.2020 19:56:05</t>
  </si>
  <si>
    <t>25.06.2020 19:56:06</t>
  </si>
  <si>
    <t>25.06.2020 19:56:48</t>
  </si>
  <si>
    <t>25.06.2020 19:56:50</t>
  </si>
  <si>
    <t>25.06.2020 19:56:53</t>
  </si>
  <si>
    <t>25.06.2020 19:56:54</t>
  </si>
  <si>
    <t>25.06.2020 19:57:38</t>
  </si>
  <si>
    <t>25.06.2020 19:57:39</t>
  </si>
  <si>
    <t>25.06.2020 19:57:54</t>
  </si>
  <si>
    <t>25.06.2020 19:57:56</t>
  </si>
  <si>
    <t>25.06.2020 19:57:57</t>
  </si>
  <si>
    <t>25.06.2020 19:57:59</t>
  </si>
  <si>
    <t>25.06.2020 19:58:56</t>
  </si>
  <si>
    <t>25.06.2020 19:58:57</t>
  </si>
  <si>
    <t>25.06.2020 19:58:58</t>
  </si>
  <si>
    <t>25.06.2020 19:59:00</t>
  </si>
  <si>
    <t>25.06.2020 19:59:04</t>
  </si>
  <si>
    <t>25.06.2020 19:59:23</t>
  </si>
  <si>
    <t>25.06.2020 19:59:25</t>
  </si>
  <si>
    <t>25.06.2020 19:59:26</t>
  </si>
  <si>
    <t>25.06.2020 20:00:08</t>
  </si>
  <si>
    <t>25.06.2020 20:00:09</t>
  </si>
  <si>
    <t>25.06.2020 20:00:10</t>
  </si>
  <si>
    <t>25.06.2020 20:00:12</t>
  </si>
  <si>
    <t>25.06.2020 20:00:13</t>
  </si>
  <si>
    <t>25.06.2020 20:00:14</t>
  </si>
  <si>
    <t>25.06.2020 20:00:15</t>
  </si>
  <si>
    <t>25.06.2020 20:00:17</t>
  </si>
  <si>
    <t>25.06.2020 20:00:19</t>
  </si>
  <si>
    <t>25.06.2020 20:00:37</t>
  </si>
  <si>
    <t>25.06.2020 20:01:54</t>
  </si>
  <si>
    <t>25.06.2020 20:01:57</t>
  </si>
  <si>
    <t>25.06.2020 20:01:58</t>
  </si>
  <si>
    <t>25.06.2020 20:02:00</t>
  </si>
  <si>
    <t>25.06.2020 20:02:01</t>
  </si>
  <si>
    <t>25.06.2020 20:02:57</t>
  </si>
  <si>
    <t>25.06.2020 20:02:58</t>
  </si>
  <si>
    <t>25.06.2020 20:03:00</t>
  </si>
  <si>
    <t>25.06.2020 20:03:01</t>
  </si>
  <si>
    <t>25.06.2020 20:03:02</t>
  </si>
  <si>
    <t>25.06.2020 20:03:03</t>
  </si>
  <si>
    <t>25.06.2020 20:03:05</t>
  </si>
  <si>
    <t>25.06.2020 20:03:06</t>
  </si>
  <si>
    <t>25.06.2020 20:03:07</t>
  </si>
  <si>
    <t>25.06.2020 20:03:08</t>
  </si>
  <si>
    <t>25.06.2020 20:03:19</t>
  </si>
  <si>
    <t>25.06.2020 20:03:22</t>
  </si>
  <si>
    <t>25.06.2020 20:03:23</t>
  </si>
  <si>
    <t>25.06.2020 20:03:25</t>
  </si>
  <si>
    <t>25.06.2020 20:03:26</t>
  </si>
  <si>
    <t>25.06.2020 20:03:28</t>
  </si>
  <si>
    <t>25.06.2020 20:03:29</t>
  </si>
  <si>
    <t>25.06.2020 20:06:28</t>
  </si>
  <si>
    <t>25.06.2020 20:06:31</t>
  </si>
  <si>
    <t>25.06.2020 20:06:32</t>
  </si>
  <si>
    <t>25.06.2020 20:06:34</t>
  </si>
  <si>
    <t>25.06.2020 20:06:35</t>
  </si>
  <si>
    <t>25.06.2020 20:06:37</t>
  </si>
  <si>
    <t>25.06.2020 20:06:41</t>
  </si>
  <si>
    <t>25.06.2020 20:06:43</t>
  </si>
  <si>
    <t>25.06.2020 20:06:44</t>
  </si>
  <si>
    <t>25.06.2020 20:06:45</t>
  </si>
  <si>
    <t>25.06.2020 20:06:52</t>
  </si>
  <si>
    <t>25.06.2020 20:06:54</t>
  </si>
  <si>
    <t>25.06.2020 20:08:37</t>
  </si>
  <si>
    <t>25.06.2020 20:08:39</t>
  </si>
  <si>
    <t>25.06.2020 20:08:40</t>
  </si>
  <si>
    <t>25.06.2020 20:08:41</t>
  </si>
  <si>
    <t>25.06.2020 20:08:44</t>
  </si>
  <si>
    <t>25.06.2020 20:08:46</t>
  </si>
  <si>
    <t>25.06.2020 20:08:47</t>
  </si>
  <si>
    <t>25.06.2020 20:09:39</t>
  </si>
  <si>
    <t>25.06.2020 20:09:41</t>
  </si>
  <si>
    <t>25.06.2020 20:09:44</t>
  </si>
  <si>
    <t>25.06.2020 20:09:45</t>
  </si>
  <si>
    <t>25.06.2020 20:09:47</t>
  </si>
  <si>
    <t>25.06.2020 20:09:48</t>
  </si>
  <si>
    <t>25.06.2020 20:09:57</t>
  </si>
  <si>
    <t>25.06.2020 20:09:59</t>
  </si>
  <si>
    <t>25.06.2020 20:10:00</t>
  </si>
  <si>
    <t>25.06.2020 20:10:01</t>
  </si>
  <si>
    <t>25.06.2020 20:10:02</t>
  </si>
  <si>
    <t>25.06.2020 20:10:32</t>
  </si>
  <si>
    <t>25.06.2020 20:10:34</t>
  </si>
  <si>
    <t>25.06.2020 20:10:35</t>
  </si>
  <si>
    <t>25.06.2020 20:10:38</t>
  </si>
  <si>
    <t>25.06.2020 20:10:39</t>
  </si>
  <si>
    <t>25.06.2020 20:10:41</t>
  </si>
  <si>
    <t>25.06.2020 20:10:42</t>
  </si>
  <si>
    <t>25.06.2020 20:12:03</t>
  </si>
  <si>
    <t>25.06.2020 20:12:05</t>
  </si>
  <si>
    <t>25.06.2020 20:12:06</t>
  </si>
  <si>
    <t>25.06.2020 20:12:07</t>
  </si>
  <si>
    <t>25.06.2020 20:12:08</t>
  </si>
  <si>
    <t>25.06.2020 20:15:46</t>
  </si>
  <si>
    <t>25.06.2020 20:15:47</t>
  </si>
  <si>
    <t>25.06.2020 20:15:49</t>
  </si>
  <si>
    <t>25.06.2020 20:15:50</t>
  </si>
  <si>
    <t>25.06.2020 20:15:52</t>
  </si>
  <si>
    <t>25.06.2020 20:17:31</t>
  </si>
  <si>
    <t>25.06.2020 20:17:32</t>
  </si>
  <si>
    <t>25.06.2020 20:17:33</t>
  </si>
  <si>
    <t>25.06.2020 20:19:56</t>
  </si>
  <si>
    <t>25.06.2020 20:19:57</t>
  </si>
  <si>
    <t>25.06.2020 20:20:01</t>
  </si>
  <si>
    <t>25.06.2020 20:20:13</t>
  </si>
  <si>
    <t>25.06.2020 20:20:15</t>
  </si>
  <si>
    <t>25.06.2020 20:20:16</t>
  </si>
  <si>
    <t>25.06.2020 20:20:18</t>
  </si>
  <si>
    <t>25.06.2020 20:20:21</t>
  </si>
  <si>
    <t>25.06.2020 20:20:22</t>
  </si>
  <si>
    <t>25.06.2020 20:20:24</t>
  </si>
  <si>
    <t>25.06.2020 20:20:25</t>
  </si>
  <si>
    <t>25.06.2020 20:20:26</t>
  </si>
  <si>
    <t>25.06.2020 20:20:28</t>
  </si>
  <si>
    <t>25.06.2020 20:20:32</t>
  </si>
  <si>
    <t>25.06.2020 20:21:20</t>
  </si>
  <si>
    <t>25.06.2020 20:21:21</t>
  </si>
  <si>
    <t>25.06.2020 20:21:24</t>
  </si>
  <si>
    <t>25.06.2020 20:21:26</t>
  </si>
  <si>
    <t>25.06.2020 20:21:27</t>
  </si>
  <si>
    <t>25.06.2020 20:21:30</t>
  </si>
  <si>
    <t>25.06.2020 20:21:32</t>
  </si>
  <si>
    <t>25.06.2020 20:21:59</t>
  </si>
  <si>
    <t>25.06.2020 20:22:02</t>
  </si>
  <si>
    <t>25.06.2020 20:22:03</t>
  </si>
  <si>
    <t>25.06.2020 20:22:05</t>
  </si>
  <si>
    <t>25.06.2020 20:22:06</t>
  </si>
  <si>
    <t>25.06.2020 20:22:08</t>
  </si>
  <si>
    <t>25.06.2020 20:22:09</t>
  </si>
  <si>
    <t>25.06.2020 20:22:24</t>
  </si>
  <si>
    <t>25.06.2020 20:22:26</t>
  </si>
  <si>
    <t>25.06.2020 20:22:27</t>
  </si>
  <si>
    <t>25.06.2020 20:22:28</t>
  </si>
  <si>
    <t>25.06.2020 20:22:29</t>
  </si>
  <si>
    <t>25.06.2020 20:22:31</t>
  </si>
  <si>
    <t>25.06.2020 20:22:32</t>
  </si>
  <si>
    <t>25.06.2020 20:22:33</t>
  </si>
  <si>
    <t>25.06.2020 20:22:34</t>
  </si>
  <si>
    <t>25.06.2020 20:23:55</t>
  </si>
  <si>
    <t>25.06.2020 20:23:56</t>
  </si>
  <si>
    <t>25.06.2020 20:23:58</t>
  </si>
  <si>
    <t>25.06.2020 20:23:59</t>
  </si>
  <si>
    <t>25.06.2020 20:24:00</t>
  </si>
  <si>
    <t>25.06.2020 20:24:01</t>
  </si>
  <si>
    <t>25.06.2020 20:24:03</t>
  </si>
  <si>
    <t>25.06.2020 20:24:04</t>
  </si>
  <si>
    <t>25.06.2020 20:24:07</t>
  </si>
  <si>
    <t>25.06.2020 20:24:08</t>
  </si>
  <si>
    <t>25.06.2020 20:24:09</t>
  </si>
  <si>
    <t>25.06.2020 20:24:11</t>
  </si>
  <si>
    <t>25.06.2020 20:24:12</t>
  </si>
  <si>
    <t>25.06.2020 20:24:13</t>
  </si>
  <si>
    <t>25.06.2020 20:26:29</t>
  </si>
  <si>
    <t>25.06.2020 20:26:31</t>
  </si>
  <si>
    <t>25.06.2020 20:26:32</t>
  </si>
  <si>
    <t>25.06.2020 20:26:33</t>
  </si>
  <si>
    <t>25.06.2020 20:26:35</t>
  </si>
  <si>
    <t>25.06.2020 20:26:36</t>
  </si>
  <si>
    <t>25.06.2020 20:26:39</t>
  </si>
  <si>
    <t>25.06.2020 20:29:20</t>
  </si>
  <si>
    <t>25.06.2020 20:29:23</t>
  </si>
  <si>
    <t>25.06.2020 20:29:25</t>
  </si>
  <si>
    <t>25.06.2020 20:29:26</t>
  </si>
  <si>
    <t>25.06.2020 20:29:28</t>
  </si>
  <si>
    <t>25.06.2020 20:29:29</t>
  </si>
  <si>
    <t>25.06.2020 20:30:34</t>
  </si>
  <si>
    <t>25.06.2020 20:30:35</t>
  </si>
  <si>
    <t>25.06.2020 20:30:37</t>
  </si>
  <si>
    <t>25.06.2020 20:30:38</t>
  </si>
  <si>
    <t>25.06.2020 20:30:40</t>
  </si>
  <si>
    <t>25.06.2020 20:33:58</t>
  </si>
  <si>
    <t>25.06.2020 20:33:59</t>
  </si>
  <si>
    <t>25.06.2020 20:34:02</t>
  </si>
  <si>
    <t>25.06.2020 20:34:04</t>
  </si>
  <si>
    <t>25.06.2020 20:34:05</t>
  </si>
  <si>
    <t>25.06.2020 20:34:07</t>
  </si>
  <si>
    <t>25.06.2020 20:36:08</t>
  </si>
  <si>
    <t>25.06.2020 20:36:10</t>
  </si>
  <si>
    <t>25.06.2020 20:36:11</t>
  </si>
  <si>
    <t>25.06.2020 20:36:13</t>
  </si>
  <si>
    <t>25.06.2020 20:36:14</t>
  </si>
  <si>
    <t>25.06.2020 20:36:28</t>
  </si>
  <si>
    <t>25.06.2020 20:36:29</t>
  </si>
  <si>
    <t>25.06.2020 20:36:31</t>
  </si>
  <si>
    <t>25.06.2020 20:36:32</t>
  </si>
  <si>
    <t>25.06.2020 20:36:33</t>
  </si>
  <si>
    <t>25.06.2020 20:36:35</t>
  </si>
  <si>
    <t>25.06.2020 20:36:36</t>
  </si>
  <si>
    <t>25.06.2020 20:36:37</t>
  </si>
  <si>
    <t>25.06.2020 20:36:38</t>
  </si>
  <si>
    <t>25.06.2020 20:36:40</t>
  </si>
  <si>
    <t>25.06.2020 20:37:56</t>
  </si>
  <si>
    <t>25.06.2020 20:38:01</t>
  </si>
  <si>
    <t>25.06.2020 20:38:02</t>
  </si>
  <si>
    <t>25.06.2020 20:38:05</t>
  </si>
  <si>
    <t>25.06.2020 20:38:59</t>
  </si>
  <si>
    <t>25.06.2020 20:39:00</t>
  </si>
  <si>
    <t>25.06.2020 20:39:02</t>
  </si>
  <si>
    <t>25.06.2020 20:39:03</t>
  </si>
  <si>
    <t>25.06.2020 20:39:04</t>
  </si>
  <si>
    <t>25.06.2020 20:39:09</t>
  </si>
  <si>
    <t>25.06.2020 20:41:21</t>
  </si>
  <si>
    <t>25.06.2020 20:41:22</t>
  </si>
  <si>
    <t>25.06.2020 20:41:24</t>
  </si>
  <si>
    <t>25.06.2020 20:41:25</t>
  </si>
  <si>
    <t>25.06.2020 20:46:36</t>
  </si>
  <si>
    <t>25.06.2020 20:46:37</t>
  </si>
  <si>
    <t>25.06.2020 20:46:39</t>
  </si>
  <si>
    <t>25.06.2020 20:46:40</t>
  </si>
  <si>
    <t>25.06.2020 20:46:42</t>
  </si>
  <si>
    <t>25.06.2020 20:46:43</t>
  </si>
  <si>
    <t>25.06.2020 20:46:45</t>
  </si>
  <si>
    <t>25.06.2020 20:46:46</t>
  </si>
  <si>
    <t>25.06.2020 20:47:01</t>
  </si>
  <si>
    <t>25.06.2020 20:47:03</t>
  </si>
  <si>
    <t>25.06.2020 20:47:04</t>
  </si>
  <si>
    <t>25.06.2020 20:47:06</t>
  </si>
  <si>
    <t>25.06.2020 20:47:07</t>
  </si>
  <si>
    <t>25.06.2020 20:47:09</t>
  </si>
  <si>
    <t>25.06.2020 20:47:57</t>
  </si>
  <si>
    <t>25.06.2020 20:47:58</t>
  </si>
  <si>
    <t>25.06.2020 20:48:00</t>
  </si>
  <si>
    <t>25.06.2020 20:48:01</t>
  </si>
  <si>
    <t>25.06.2020 20:48:03</t>
  </si>
  <si>
    <t>25.06.2020 20:48:04</t>
  </si>
  <si>
    <t>25.06.2020 20:48:06</t>
  </si>
  <si>
    <t>25.06.2020 20:48:37</t>
  </si>
  <si>
    <t>25.06.2020 20:48:39</t>
  </si>
  <si>
    <t>25.06.2020 20:48:40</t>
  </si>
  <si>
    <t>25.06.2020 20:48:42</t>
  </si>
  <si>
    <t>25.06.2020 20:48:43</t>
  </si>
  <si>
    <t>25.06.2020 20:48:45</t>
  </si>
  <si>
    <t>25.06.2020 20:49:28</t>
  </si>
  <si>
    <t>25.06.2020 20:49:30</t>
  </si>
  <si>
    <t>25.06.2020 20:49:45</t>
  </si>
  <si>
    <t>25.06.2020 20:49:46</t>
  </si>
  <si>
    <t>25.06.2020 20:49:48</t>
  </si>
  <si>
    <t>25.06.2020 20:51:23</t>
  </si>
  <si>
    <t>25.06.2020 20:51:25</t>
  </si>
  <si>
    <t>25.06.2020 20:51:26</t>
  </si>
  <si>
    <t>25.06.2020 20:51:28</t>
  </si>
  <si>
    <t>25.06.2020 20:51:29</t>
  </si>
  <si>
    <t>25.06.2020 20:51:31</t>
  </si>
  <si>
    <t>25.06.2020 20:51:32</t>
  </si>
  <si>
    <t>25.06.2020 20:53:21</t>
  </si>
  <si>
    <t>25.06.2020 20:53:23</t>
  </si>
  <si>
    <t>25.06.2020 20:53:24</t>
  </si>
  <si>
    <t>25.06.2020 20:53:26</t>
  </si>
  <si>
    <t>25.06.2020 20:53:27</t>
  </si>
  <si>
    <t>25.06.2020 20:54:53</t>
  </si>
  <si>
    <t>25.06.2020 20:54:56</t>
  </si>
  <si>
    <t>25.06.2020 20:54:57</t>
  </si>
  <si>
    <t>25.06.2020 20:54:59</t>
  </si>
  <si>
    <t>25.06.2020 20:55:00</t>
  </si>
  <si>
    <t>25.06.2020 20:55:02</t>
  </si>
  <si>
    <t>25.06.2020 20:55:03</t>
  </si>
  <si>
    <t>25.06.2020 20:55:05</t>
  </si>
  <si>
    <t>25.06.2020 20:55:06</t>
  </si>
  <si>
    <t>25.06.2020 20:55:08</t>
  </si>
  <si>
    <t>25.06.2020 20:57:44</t>
  </si>
  <si>
    <t>25.06.2020 20:57:45</t>
  </si>
  <si>
    <t>25.06.2020 20:57:47</t>
  </si>
  <si>
    <t>25.06.2020 20:57:48</t>
  </si>
  <si>
    <t>25.06.2020 20:57:51</t>
  </si>
  <si>
    <t>25.06.2020 20:58:47</t>
  </si>
  <si>
    <t>25.06.2020 20:58:48</t>
  </si>
  <si>
    <t>25.06.2020 20:58:50</t>
  </si>
  <si>
    <t>25.06.2020 20:58:51</t>
  </si>
  <si>
    <t>25.06.2020 20:58:53</t>
  </si>
  <si>
    <t>25.06.2020 20:58:54</t>
  </si>
  <si>
    <t>25.06.2020 20:58:56</t>
  </si>
  <si>
    <t>25.06.2020 20:58:57</t>
  </si>
  <si>
    <t>25.06.2020 20:58:59</t>
  </si>
  <si>
    <t>25.06.2020 20:59:00</t>
  </si>
  <si>
    <t>25.06.2020 20:59:33</t>
  </si>
  <si>
    <t>25.06.2020 20:59:35</t>
  </si>
  <si>
    <t>25.06.2020 20:59:36</t>
  </si>
  <si>
    <t>25.06.2020 20:59:38</t>
  </si>
  <si>
    <t>25.06.2020 20:59:39</t>
  </si>
  <si>
    <t>25.06.2020 20:59:41</t>
  </si>
  <si>
    <t>25.06.2020 20:59:57</t>
  </si>
  <si>
    <t>25.06.2020 20:59:59</t>
  </si>
  <si>
    <t>25.06.2020 21:00:00</t>
  </si>
  <si>
    <t>25.06.2020 21:00:02</t>
  </si>
  <si>
    <t>25.06.2020 21:01:27</t>
  </si>
  <si>
    <t>25.06.2020 21:01:29</t>
  </si>
  <si>
    <t>25.06.2020 21:01:30</t>
  </si>
  <si>
    <t>25.06.2020 21:01:32</t>
  </si>
  <si>
    <t>25.06.2020 21:01:33</t>
  </si>
  <si>
    <t>25.06.2020 21:01:35</t>
  </si>
  <si>
    <t>25.06.2020 21:01:36</t>
  </si>
  <si>
    <t>25.06.2020 21:01:38</t>
  </si>
  <si>
    <t>25.06.2020 21:06:50</t>
  </si>
  <si>
    <t>25.06.2020 21:06:51</t>
  </si>
  <si>
    <t>25.06.2020 21:06:53</t>
  </si>
  <si>
    <t>25.06.2020 21:06:54</t>
  </si>
  <si>
    <t>25.06.2020 21:07:41</t>
  </si>
  <si>
    <t>25.06.2020 21:07:42</t>
  </si>
  <si>
    <t>25.06.2020 21:07:44</t>
  </si>
  <si>
    <t>25.06.2020 21:07:45</t>
  </si>
  <si>
    <t>25.06.2020 21:07:47</t>
  </si>
  <si>
    <t>25.06.2020 21:07:48</t>
  </si>
  <si>
    <t>25.06.2020 21:09:30</t>
  </si>
  <si>
    <t>25.06.2020 21:09:32</t>
  </si>
  <si>
    <t>25.06.2020 21:09:33</t>
  </si>
  <si>
    <t>25.06.2020 21:09:35</t>
  </si>
  <si>
    <t>25.06.2020 21:09:54</t>
  </si>
  <si>
    <t>25.06.2020 21:09:57</t>
  </si>
  <si>
    <t>25.06.2020 21:09:58</t>
  </si>
  <si>
    <t>25.06.2020 21:10:00</t>
  </si>
  <si>
    <t>25.06.2020 21:10:01</t>
  </si>
  <si>
    <t>25.06.2020 21:10:24</t>
  </si>
  <si>
    <t>25.06.2020 21:10:25</t>
  </si>
  <si>
    <t>25.06.2020 21:10:27</t>
  </si>
  <si>
    <t>25.06.2020 21:10:28</t>
  </si>
  <si>
    <t>25.06.2020 21:10:30</t>
  </si>
  <si>
    <t>25.06.2020 21:10:31</t>
  </si>
  <si>
    <t>25.06.2020 21:10:33</t>
  </si>
  <si>
    <t>25.06.2020 21:11:33</t>
  </si>
  <si>
    <t>25.06.2020 21:11:34</t>
  </si>
  <si>
    <t>25.06.2020 21:11:37</t>
  </si>
  <si>
    <t>25.06.2020 21:11:39</t>
  </si>
  <si>
    <t>25.06.2020 21:11:40</t>
  </si>
  <si>
    <t>25.06.2020 21:11:42</t>
  </si>
  <si>
    <t>25.06.2020 21:11:43</t>
  </si>
  <si>
    <t>25.06.2020 21:11:57</t>
  </si>
  <si>
    <t>25.06.2020 21:12:00</t>
  </si>
  <si>
    <t>25.06.2020 21:12:01</t>
  </si>
  <si>
    <t>25.06.2020 21:12:03</t>
  </si>
  <si>
    <t>25.06.2020 21:12:04</t>
  </si>
  <si>
    <t>25.06.2020 21:12:19</t>
  </si>
  <si>
    <t>25.06.2020 21:12:21</t>
  </si>
  <si>
    <t>25.06.2020 21:12:22</t>
  </si>
  <si>
    <t>25.06.2020 21:12:24</t>
  </si>
  <si>
    <t>25.06.2020 21:12:34</t>
  </si>
  <si>
    <t>25.06.2020 21:12:36</t>
  </si>
  <si>
    <t>25.06.2020 21:12:37</t>
  </si>
  <si>
    <t>25.06.2020 21:12:39</t>
  </si>
  <si>
    <t>25.06.2020 21:12:40</t>
  </si>
  <si>
    <t>25.06.2020 21:12:42</t>
  </si>
  <si>
    <t>25.06.2020 21:12:51</t>
  </si>
  <si>
    <t>25.06.2020 21:12:52</t>
  </si>
  <si>
    <t>25.06.2020 21:12:54</t>
  </si>
  <si>
    <t>25.06.2020 21:12:57</t>
  </si>
  <si>
    <t>25.06.2020 21:12:58</t>
  </si>
  <si>
    <t>25.06.2020 21:13:00</t>
  </si>
  <si>
    <t>25.06.2020 21:14:42</t>
  </si>
  <si>
    <t>25.06.2020 21:14:43</t>
  </si>
  <si>
    <t>25.06.2020 21:14:45</t>
  </si>
  <si>
    <t>25.06.2020 21:14:46</t>
  </si>
  <si>
    <t>25.06.2020 21:14:48</t>
  </si>
  <si>
    <t>25.06.2020 21:14:51</t>
  </si>
  <si>
    <t>25.06.2020 21:17:07</t>
  </si>
  <si>
    <t>25.06.2020 21:27:21</t>
  </si>
  <si>
    <t>25.06.2020 21:27:24</t>
  </si>
  <si>
    <t>25.06.2020 21:27:25</t>
  </si>
  <si>
    <t>25.06.2020 21:27:27</t>
  </si>
  <si>
    <t>25.06.2020 21:27:28</t>
  </si>
  <si>
    <t>25.06.2020 21:28:04</t>
  </si>
  <si>
    <t>25.06.2020 21:28:06</t>
  </si>
  <si>
    <t>25.06.2020 21:28:55</t>
  </si>
  <si>
    <t>25.06.2020 21:28:57</t>
  </si>
  <si>
    <t>25.06.2020 21:28:58</t>
  </si>
  <si>
    <t>25.06.2020 21:29:01</t>
  </si>
  <si>
    <t>25.06.2020 21:29:03</t>
  </si>
  <si>
    <t>25.06.2020 21:33:04</t>
  </si>
  <si>
    <t>25.06.2020 21:34:15</t>
  </si>
  <si>
    <t>25.06.2020 21:34:16</t>
  </si>
  <si>
    <t>25.06.2020 21:39:09</t>
  </si>
  <si>
    <t>25.06.2020 21:39:10</t>
  </si>
  <si>
    <t>25.06.2020 21:39:12</t>
  </si>
  <si>
    <t>25.06.2020 21:39:13</t>
  </si>
  <si>
    <t>25.06.2020 21:41:27</t>
  </si>
  <si>
    <t>25.06.2020 21:41:28</t>
  </si>
  <si>
    <t>25.06.2020 21:41:30</t>
  </si>
  <si>
    <t>25.06.2020 21:41:31</t>
  </si>
  <si>
    <t>25.06.2020 21:41:33</t>
  </si>
  <si>
    <t>25.06.2020 21:41:34</t>
  </si>
  <si>
    <t>25.06.2020 21:46:04</t>
  </si>
  <si>
    <t>25.06.2020 21:46:06</t>
  </si>
  <si>
    <t>25.06.2020 21:46:07</t>
  </si>
  <si>
    <t>25.06.2020 21:46:09</t>
  </si>
  <si>
    <t>25.06.2020 21:46:10</t>
  </si>
  <si>
    <t>25.06.2020 21:49:31</t>
  </si>
  <si>
    <t>25.06.2020 21:49:33</t>
  </si>
  <si>
    <t>25.06.2020 21:49:36</t>
  </si>
  <si>
    <t>25.06.2020 21:49:37</t>
  </si>
  <si>
    <t>25.06.2020 21:49:39</t>
  </si>
  <si>
    <t>25.06.2020 21:49:40</t>
  </si>
  <si>
    <t>25.06.2020 21:51:46</t>
  </si>
  <si>
    <t>25.06.2020 21:51:48</t>
  </si>
  <si>
    <t>25.06.2020 21:51:51</t>
  </si>
  <si>
    <t>25.06.2020 21:53:19</t>
  </si>
  <si>
    <t>25.06.2020 21:53:20</t>
  </si>
  <si>
    <t>25.06.2020 21:53:22</t>
  </si>
  <si>
    <t>25.06.2020 21:53:23</t>
  </si>
  <si>
    <t>25.06.2020 21:53:25</t>
  </si>
  <si>
    <t>25.06.2020 21:53:26</t>
  </si>
  <si>
    <t>25.06.2020 21:59:35</t>
  </si>
  <si>
    <t>25.06.2020 21:59:37</t>
  </si>
  <si>
    <t>25.06.2020 21:59:38</t>
  </si>
  <si>
    <t>25.06.2020 21:59:40</t>
  </si>
  <si>
    <t>25.06.2020 21:59:41</t>
  </si>
  <si>
    <t>25.06.2020 21:59:43</t>
  </si>
  <si>
    <t>25.06.2020 22:04:11</t>
  </si>
  <si>
    <t>25.06.2020 22:04:13</t>
  </si>
  <si>
    <t>25.06.2020 22:04:14</t>
  </si>
  <si>
    <t>25.06.2020 22:04:26</t>
  </si>
  <si>
    <t>25.06.2020 22:04:28</t>
  </si>
  <si>
    <t>25.06.2020 22:04:29</t>
  </si>
  <si>
    <t>25.06.2020 22:04:41</t>
  </si>
  <si>
    <t>25.06.2020 22:04:43</t>
  </si>
  <si>
    <t>25.06.2020 22:04:44</t>
  </si>
  <si>
    <t>25.06.2020 22:04:46</t>
  </si>
  <si>
    <t>25.06.2020 22:04:47</t>
  </si>
  <si>
    <t>25.06.2020 22:04:49</t>
  </si>
  <si>
    <t>25.06.2020 22:04:50</t>
  </si>
  <si>
    <t>25.06.2020 22:08:32</t>
  </si>
  <si>
    <t>25.06.2020 22:08:35</t>
  </si>
  <si>
    <t>25.06.2020 22:08:37</t>
  </si>
  <si>
    <t>25.06.2020 22:08:38</t>
  </si>
  <si>
    <t>25.06.2020 22:23:10</t>
  </si>
  <si>
    <t>25.06.2020 22:23:11</t>
  </si>
  <si>
    <t>25.06.2020 22:29:13</t>
  </si>
  <si>
    <t>25.06.2020 22:29:14</t>
  </si>
  <si>
    <t>25.06.2020 22:29:16</t>
  </si>
  <si>
    <t>25.06.2020 22:29:17</t>
  </si>
  <si>
    <t>25.06.2020 22:36:20</t>
  </si>
  <si>
    <t>25.06.2020 22:36:22</t>
  </si>
  <si>
    <t>25.06.2020 22:36:23</t>
  </si>
  <si>
    <t>25.06.2020 22:39:14</t>
  </si>
  <si>
    <t>25.06.2020 22:39:16</t>
  </si>
  <si>
    <t>25.06.2020 22:39:17</t>
  </si>
  <si>
    <t>25.06.2020 22:39:19</t>
  </si>
  <si>
    <t>25.06.2020 22:47:04</t>
  </si>
  <si>
    <t>25.06.2020 22:47:05</t>
  </si>
  <si>
    <t>25.06.2020 22:47:08</t>
  </si>
  <si>
    <t>25.06.2020 22:47:11</t>
  </si>
  <si>
    <t>25.06.2020 22:47:13</t>
  </si>
  <si>
    <t>25.06.2020 22:47:14</t>
  </si>
  <si>
    <t>25.06.2020 22:55:10</t>
  </si>
  <si>
    <t>25.06.2020 22:55:11</t>
  </si>
  <si>
    <t>25.06.2020 22:55:13</t>
  </si>
  <si>
    <t>25.06.2020 22:55:14</t>
  </si>
  <si>
    <t>25.06.2020 22:59:40</t>
  </si>
  <si>
    <t>25.06.2020 22:59:41</t>
  </si>
  <si>
    <t>25.06.2020 22:59:43</t>
  </si>
  <si>
    <t>25.06.2020 22:59:44</t>
  </si>
  <si>
    <t>25.06.2020 22:59:47</t>
  </si>
  <si>
    <t>25.06.2020 22:59:49</t>
  </si>
  <si>
    <t>25.06.2020 23:06:17</t>
  </si>
  <si>
    <t>25.06.2020 23:06:19</t>
  </si>
  <si>
    <t>25.06.2020 23:06:20</t>
  </si>
  <si>
    <t>25.06.2020 23:06:22</t>
  </si>
  <si>
    <t>25.06.2020 23:06:23</t>
  </si>
  <si>
    <t>25.06.2020 23:06:25</t>
  </si>
  <si>
    <t>25.06.2020 23:06:26</t>
  </si>
  <si>
    <t>25.06.2020 23:38:56</t>
  </si>
  <si>
    <t>25.06.2020 23:38:58</t>
  </si>
  <si>
    <t>25.06.2020 23:38:59</t>
  </si>
  <si>
    <t>25.06.2020 23:39:01</t>
  </si>
  <si>
    <t>25.06.2020 23:41:41</t>
  </si>
  <si>
    <t>25.06.2020 23:41:43</t>
  </si>
  <si>
    <t>25.06.2020 23:41:44</t>
  </si>
  <si>
    <t>25.06.2020 23:41:46</t>
  </si>
  <si>
    <t>25.06.2020 23:41:47</t>
  </si>
  <si>
    <t>25.06.2020 23:46:08</t>
  </si>
  <si>
    <t>25.06.2020 23:46:10</t>
  </si>
  <si>
    <t>25.06.2020 23:46:11</t>
  </si>
  <si>
    <t>25.06.2020 23:46:13</t>
  </si>
  <si>
    <t>26.06.2020 00:09:34</t>
  </si>
  <si>
    <t>26.06.2020 00:09:35</t>
  </si>
  <si>
    <t>26.06.2020 00:09:37</t>
  </si>
  <si>
    <t>26.06.2020 00:09:38</t>
  </si>
  <si>
    <t>26.06.2020 00:09:40</t>
  </si>
  <si>
    <t>26.06.2020 00:09:41</t>
  </si>
  <si>
    <t>26.06.2020 00:45:31</t>
  </si>
  <si>
    <t>26.06.2020 00:45:32</t>
  </si>
  <si>
    <t>26.06.2020 00:45:34</t>
  </si>
  <si>
    <t>26.06.2020 00:45:35</t>
  </si>
  <si>
    <t>26.06.2020 00:45:37</t>
  </si>
  <si>
    <t>26.06.2020 01:00:29</t>
  </si>
  <si>
    <t>26.06.2020 01:00:31</t>
  </si>
  <si>
    <t>26.06.2020 01:00:32</t>
  </si>
  <si>
    <t>26.06.2020 01:00:34</t>
  </si>
  <si>
    <t>26.06.2020 01:00:35</t>
  </si>
  <si>
    <t>26.06.2020 01:00:37</t>
  </si>
  <si>
    <t>26.06.2020 01:00:38</t>
  </si>
  <si>
    <t>26.06.2020 01:01:19</t>
  </si>
  <si>
    <t>26.06.2020 01:01:23</t>
  </si>
  <si>
    <t>26.06.2020 01:01:25</t>
  </si>
  <si>
    <t>26.06.2020 01:01:26</t>
  </si>
  <si>
    <t>26.06.2020 01:01:28</t>
  </si>
  <si>
    <t>26.06.2020 01:01:29</t>
  </si>
  <si>
    <t>26.06.2020 01:01:31</t>
  </si>
  <si>
    <t>26.06.2020 01:01:32</t>
  </si>
  <si>
    <t>26.06.2020 01:02:08</t>
  </si>
  <si>
    <t>26.06.2020 01:02:10</t>
  </si>
  <si>
    <t>26.06.2020 01:02:11</t>
  </si>
  <si>
    <t>26.06.2020 01:02:13</t>
  </si>
  <si>
    <t>26.06.2020 01:02:14</t>
  </si>
  <si>
    <t>26.06.2020 01:02:16</t>
  </si>
  <si>
    <t>26.06.2020 01:02:17</t>
  </si>
  <si>
    <t>26.06.2020 01:02:19</t>
  </si>
  <si>
    <t>26.06.2020 01:02:20</t>
  </si>
  <si>
    <t>26.06.2020 01:02:22</t>
  </si>
  <si>
    <t>26.06.2020 01:02:25</t>
  </si>
  <si>
    <t>26.06.2020 01:06:13</t>
  </si>
  <si>
    <t>26.06.2020 01:06:14</t>
  </si>
  <si>
    <t>26.06.2020 01:06:16</t>
  </si>
  <si>
    <t>26.06.2020 01:06:17</t>
  </si>
  <si>
    <t>26.06.2020 01:06:19</t>
  </si>
  <si>
    <t>26.06.2020 01:06:20</t>
  </si>
  <si>
    <t>26.06.2020 01:39:43</t>
  </si>
  <si>
    <t>26.06.2020 01:39:46</t>
  </si>
  <si>
    <t>26.06.2020 01:39:47</t>
  </si>
  <si>
    <t>26.06.2020 01:39:49</t>
  </si>
  <si>
    <t>26.06.2020 01:39:50</t>
  </si>
  <si>
    <t>26.06.2020 01:39:52</t>
  </si>
  <si>
    <t>26.06.2020 01:39:53</t>
  </si>
  <si>
    <t>26.06.2020 01:39:55</t>
  </si>
  <si>
    <t>26.06.2020 01:39:56</t>
  </si>
  <si>
    <t>26.06.2020 01:59:26</t>
  </si>
  <si>
    <t>26.06.2020 01:59:28</t>
  </si>
  <si>
    <t>26.06.2020 01:59:29</t>
  </si>
  <si>
    <t>26.06.2020 02:32:38</t>
  </si>
  <si>
    <t>26.06.2020 02:32:41</t>
  </si>
  <si>
    <t>26.06.2020 02:32:43</t>
  </si>
  <si>
    <t>26.06.2020 02:32:44</t>
  </si>
  <si>
    <t>26.06.2020 02:32:46</t>
  </si>
  <si>
    <t>26.06.2020 02:56:04</t>
  </si>
  <si>
    <t>26.06.2020 02:56:49</t>
  </si>
  <si>
    <t>26.06.2020 02:57:04</t>
  </si>
  <si>
    <t>26.06.2020 02:57:05</t>
  </si>
  <si>
    <t>26.06.2020 02:57:07</t>
  </si>
  <si>
    <t>26.06.2020 02:57:08</t>
  </si>
  <si>
    <t>26.06.2020 02:57:49</t>
  </si>
  <si>
    <t>26.06.2020 02:57:50</t>
  </si>
  <si>
    <t>26.06.2020 02:57:52</t>
  </si>
  <si>
    <t>26.06.2020 02:57:53</t>
  </si>
  <si>
    <t>26.06.2020 02:57:56</t>
  </si>
  <si>
    <t>26.06.2020 03:00:17</t>
  </si>
  <si>
    <t>26.06.2020 03:00:19</t>
  </si>
  <si>
    <t>26.06.2020 03:00:20</t>
  </si>
  <si>
    <t>26.06.2020 03:00:22</t>
  </si>
  <si>
    <t>26.06.2020 03:00:23</t>
  </si>
  <si>
    <t>26.06.2020 03:29:32</t>
  </si>
  <si>
    <t>26.06.2020 03:29:34</t>
  </si>
  <si>
    <t>26.06.2020 03:29:35</t>
  </si>
  <si>
    <t>26.06.2020 03:29:37</t>
  </si>
  <si>
    <t>26.06.2020 03:33:01</t>
  </si>
  <si>
    <t>26.06.2020 03:33:02</t>
  </si>
  <si>
    <t>26.06.2020 03:33:04</t>
  </si>
  <si>
    <t>26.06.2020 03:33:05</t>
  </si>
  <si>
    <t>26.06.2020 03:33:07</t>
  </si>
  <si>
    <t>26.06.2020 03:34:25</t>
  </si>
  <si>
    <t>26.06.2020 03:34:26</t>
  </si>
  <si>
    <t>26.06.2020 03:34:28</t>
  </si>
  <si>
    <t>26.06.2020 04:01:07</t>
  </si>
  <si>
    <t>26.06.2020 04:01:08</t>
  </si>
  <si>
    <t>26.06.2020 04:01:10</t>
  </si>
  <si>
    <t>26.06.2020 04:01:11</t>
  </si>
  <si>
    <t>26.06.2020 04:01:13</t>
  </si>
  <si>
    <t>26.06.2020 04:01:16</t>
  </si>
  <si>
    <t>26.06.2020 04:14:01</t>
  </si>
  <si>
    <t>26.06.2020 04:14:02</t>
  </si>
  <si>
    <t>26.06.2020 04:14:04</t>
  </si>
  <si>
    <t>26.06.2020 04:14:05</t>
  </si>
  <si>
    <t>26.06.2020 04:17:37</t>
  </si>
  <si>
    <t>26.06.2020 04:17:40</t>
  </si>
  <si>
    <t>26.06.2020 04:17:41</t>
  </si>
  <si>
    <t>26.06.2020 04:17:43</t>
  </si>
  <si>
    <t>26.06.2020 04:17:44</t>
  </si>
  <si>
    <t>26.06.2020 04:17:46</t>
  </si>
  <si>
    <t>26.06.2020 04:19:31</t>
  </si>
  <si>
    <t>26.06.2020 04:20:11</t>
  </si>
  <si>
    <t>26.06.2020 04:20:13</t>
  </si>
  <si>
    <t>26.06.2020 04:20:16</t>
  </si>
  <si>
    <t>26.06.2020 04:20:17</t>
  </si>
  <si>
    <t>26.06.2020 04:20:19</t>
  </si>
  <si>
    <t>26.06.2020 04:20:20</t>
  </si>
  <si>
    <t>26.06.2020 04:20:22</t>
  </si>
  <si>
    <t>26.06.2020 04:24:08</t>
  </si>
  <si>
    <t>26.06.2020 04:24:09</t>
  </si>
  <si>
    <t>26.06.2020 04:24:11</t>
  </si>
  <si>
    <t>26.06.2020 04:24:12</t>
  </si>
  <si>
    <t>26.06.2020 04:24:14</t>
  </si>
  <si>
    <t>26.06.2020 04:24:15</t>
  </si>
  <si>
    <t>26.06.2020 04:24:17</t>
  </si>
  <si>
    <t>26.06.2020 04:24:18</t>
  </si>
  <si>
    <t>26.06.2020 04:29:38</t>
  </si>
  <si>
    <t>26.06.2020 04:29:39</t>
  </si>
  <si>
    <t>26.06.2020 04:29:41</t>
  </si>
  <si>
    <t>26.06.2020 04:29:42</t>
  </si>
  <si>
    <t>26.06.2020 04:29:44</t>
  </si>
  <si>
    <t>26.06.2020 04:29:45</t>
  </si>
  <si>
    <t>26.06.2020 04:29:47</t>
  </si>
  <si>
    <t>26.06.2020 04:29:54</t>
  </si>
  <si>
    <t>26.06.2020 04:29:57</t>
  </si>
  <si>
    <t>26.06.2020 04:29:59</t>
  </si>
  <si>
    <t>26.06.2020 04:30:00</t>
  </si>
  <si>
    <t>26.06.2020 04:30:02</t>
  </si>
  <si>
    <t>26.06.2020 04:30:03</t>
  </si>
  <si>
    <t>26.06.2020 04:37:20</t>
  </si>
  <si>
    <t>26.06.2020 04:37:23</t>
  </si>
  <si>
    <t>26.06.2020 04:37:24</t>
  </si>
  <si>
    <t>26.06.2020 04:37:26</t>
  </si>
  <si>
    <t>26.06.2020 04:37:50</t>
  </si>
  <si>
    <t>26.06.2020 04:37:53</t>
  </si>
  <si>
    <t>26.06.2020 04:38:39</t>
  </si>
  <si>
    <t>26.06.2020 04:38:41</t>
  </si>
  <si>
    <t>26.06.2020 04:38:42</t>
  </si>
  <si>
    <t>26.06.2020 04:38:44</t>
  </si>
  <si>
    <t>26.06.2020 04:38:45</t>
  </si>
  <si>
    <t>26.06.2020 04:38:59</t>
  </si>
  <si>
    <t>26.06.2020 04:39:00</t>
  </si>
  <si>
    <t>26.06.2020 04:39:02</t>
  </si>
  <si>
    <t>26.06.2020 04:39:03</t>
  </si>
  <si>
    <t>26.06.2020 04:39:05</t>
  </si>
  <si>
    <t>26.06.2020 04:39:06</t>
  </si>
  <si>
    <t>26.06.2020 04:39:24</t>
  </si>
  <si>
    <t>26.06.2020 04:39:26</t>
  </si>
  <si>
    <t>26.06.2020 04:39:27</t>
  </si>
  <si>
    <t>26.06.2020 04:39:36</t>
  </si>
  <si>
    <t>26.06.2020 04:39:38</t>
  </si>
  <si>
    <t>26.06.2020 04:39:39</t>
  </si>
  <si>
    <t>26.06.2020 04:39:41</t>
  </si>
  <si>
    <t>26.06.2020 04:44:51</t>
  </si>
  <si>
    <t>26.06.2020 04:44:53</t>
  </si>
  <si>
    <t>26.06.2020 04:44:54</t>
  </si>
  <si>
    <t>26.06.2020 04:46:14</t>
  </si>
  <si>
    <t>26.06.2020 04:46:15</t>
  </si>
  <si>
    <t>26.06.2020 04:46:17</t>
  </si>
  <si>
    <t>26.06.2020 04:46:18</t>
  </si>
  <si>
    <t>26.06.2020 04:46:20</t>
  </si>
  <si>
    <t>26.06.2020 04:46:21</t>
  </si>
  <si>
    <t>26.06.2020 04:46:23</t>
  </si>
  <si>
    <t>26.06.2020 04:46:24</t>
  </si>
  <si>
    <t>26.06.2020 04:50:32</t>
  </si>
  <si>
    <t>26.06.2020 04:50:33</t>
  </si>
  <si>
    <t>26.06.2020 04:56:36</t>
  </si>
  <si>
    <t>26.06.2020 04:56:38</t>
  </si>
  <si>
    <t>26.06.2020 04:56:42</t>
  </si>
  <si>
    <t>26.06.2020 04:56:44</t>
  </si>
  <si>
    <t>26.06.2020 04:56:45</t>
  </si>
  <si>
    <t>26.06.2020 04:56:47</t>
  </si>
  <si>
    <t>26.06.2020 04:57:48</t>
  </si>
  <si>
    <t>26.06.2020 04:57:50</t>
  </si>
  <si>
    <t>26.06.2020 04:58:11</t>
  </si>
  <si>
    <t>26.06.2020 04:58:15</t>
  </si>
  <si>
    <t>26.06.2020 04:58:17</t>
  </si>
  <si>
    <t>26.06.2020 04:58:18</t>
  </si>
  <si>
    <t>26.06.2020 04:58:20</t>
  </si>
  <si>
    <t>26.06.2020 04:58:21</t>
  </si>
  <si>
    <t>26.06.2020 04:58:23</t>
  </si>
  <si>
    <t>26.06.2020 04:58:33</t>
  </si>
  <si>
    <t>26.06.2020 04:58:35</t>
  </si>
  <si>
    <t>26.06.2020 04:58:36</t>
  </si>
  <si>
    <t>26.06.2020 05:02:15</t>
  </si>
  <si>
    <t>26.06.2020 05:02:17</t>
  </si>
  <si>
    <t>26.06.2020 05:02:20</t>
  </si>
  <si>
    <t>26.06.2020 05:02:21</t>
  </si>
  <si>
    <t>26.06.2020 05:04:41</t>
  </si>
  <si>
    <t>26.06.2020 05:04:42</t>
  </si>
  <si>
    <t>26.06.2020 05:04:44</t>
  </si>
  <si>
    <t>26.06.2020 05:05:03</t>
  </si>
  <si>
    <t>26.06.2020 05:05:08</t>
  </si>
  <si>
    <t>26.06.2020 05:05:09</t>
  </si>
  <si>
    <t>26.06.2020 05:05:11</t>
  </si>
  <si>
    <t>26.06.2020 05:05:12</t>
  </si>
  <si>
    <t>26.06.2020 05:05:14</t>
  </si>
  <si>
    <t>26.06.2020 05:06:18</t>
  </si>
  <si>
    <t>26.06.2020 05:06:21</t>
  </si>
  <si>
    <t>26.06.2020 05:06:23</t>
  </si>
  <si>
    <t>26.06.2020 05:06:24</t>
  </si>
  <si>
    <t>26.06.2020 05:06:51</t>
  </si>
  <si>
    <t>26.06.2020 05:06:53</t>
  </si>
  <si>
    <t>26.06.2020 05:06:54</t>
  </si>
  <si>
    <t>26.06.2020 05:07:47</t>
  </si>
  <si>
    <t>26.06.2020 05:07:48</t>
  </si>
  <si>
    <t>26.06.2020 05:07:50</t>
  </si>
  <si>
    <t>26.06.2020 05:07:51</t>
  </si>
  <si>
    <t>26.06.2020 05:07:53</t>
  </si>
  <si>
    <t>26.06.2020 05:07:54</t>
  </si>
  <si>
    <t>26.06.2020 05:08:15</t>
  </si>
  <si>
    <t>26.06.2020 05:08:18</t>
  </si>
  <si>
    <t>26.06.2020 05:08:20</t>
  </si>
  <si>
    <t>26.06.2020 05:08:21</t>
  </si>
  <si>
    <t>26.06.2020 05:08:23</t>
  </si>
  <si>
    <t>26.06.2020 05:11:32</t>
  </si>
  <si>
    <t>26.06.2020 05:11:33</t>
  </si>
  <si>
    <t>26.06.2020 05:11:35</t>
  </si>
  <si>
    <t>26.06.2020 05:11:36</t>
  </si>
  <si>
    <t>26.06.2020 05:11:48</t>
  </si>
  <si>
    <t>26.06.2020 05:11:50</t>
  </si>
  <si>
    <t>26.06.2020 05:11:51</t>
  </si>
  <si>
    <t>26.06.2020 05:11:53</t>
  </si>
  <si>
    <t>26.06.2020 05:12:18</t>
  </si>
  <si>
    <t>26.06.2020 05:12:23</t>
  </si>
  <si>
    <t>26.06.2020 05:12:26</t>
  </si>
  <si>
    <t>26.06.2020 05:12:27</t>
  </si>
  <si>
    <t>26.06.2020 05:12:29</t>
  </si>
  <si>
    <t>26.06.2020 05:14:24</t>
  </si>
  <si>
    <t>26.06.2020 05:14:26</t>
  </si>
  <si>
    <t>26.06.2020 05:14:27</t>
  </si>
  <si>
    <t>26.06.2020 05:17:53</t>
  </si>
  <si>
    <t>26.06.2020 05:17:54</t>
  </si>
  <si>
    <t>26.06.2020 05:17:57</t>
  </si>
  <si>
    <t>26.06.2020 05:18:30</t>
  </si>
  <si>
    <t>26.06.2020 05:18:32</t>
  </si>
  <si>
    <t>26.06.2020 05:18:35</t>
  </si>
  <si>
    <t>26.06.2020 05:18:36</t>
  </si>
  <si>
    <t>26.06.2020 05:18:38</t>
  </si>
  <si>
    <t>26.06.2020 05:19:05</t>
  </si>
  <si>
    <t>26.06.2020 05:19:06</t>
  </si>
  <si>
    <t>26.06.2020 05:19:08</t>
  </si>
  <si>
    <t>26.06.2020 05:19:09</t>
  </si>
  <si>
    <t>26.06.2020 05:19:11</t>
  </si>
  <si>
    <t>26.06.2020 05:19:12</t>
  </si>
  <si>
    <t>26.06.2020 05:21:47</t>
  </si>
  <si>
    <t>26.06.2020 05:21:50</t>
  </si>
  <si>
    <t>26.06.2020 05:21:51</t>
  </si>
  <si>
    <t>26.06.2020 05:22:12</t>
  </si>
  <si>
    <t>26.06.2020 05:22:14</t>
  </si>
  <si>
    <t>26.06.2020 05:22:15</t>
  </si>
  <si>
    <t>26.06.2020 05:22:17</t>
  </si>
  <si>
    <t>26.06.2020 05:22:18</t>
  </si>
  <si>
    <t>26.06.2020 05:22:20</t>
  </si>
  <si>
    <t>26.06.2020 05:22:41</t>
  </si>
  <si>
    <t>26.06.2020 05:22:42</t>
  </si>
  <si>
    <t>26.06.2020 05:22:44</t>
  </si>
  <si>
    <t>26.06.2020 05:22:45</t>
  </si>
  <si>
    <t>26.06.2020 05:22:47</t>
  </si>
  <si>
    <t>26.06.2020 05:25:06</t>
  </si>
  <si>
    <t>26.06.2020 05:25:08</t>
  </si>
  <si>
    <t>26.06.2020 05:25:11</t>
  </si>
  <si>
    <t>26.06.2020 05:25:12</t>
  </si>
  <si>
    <t>26.06.2020 05:25:27</t>
  </si>
  <si>
    <t>26.06.2020 05:25:32</t>
  </si>
  <si>
    <t>26.06.2020 05:25:33</t>
  </si>
  <si>
    <t>26.06.2020 05:25:35</t>
  </si>
  <si>
    <t>26.06.2020 05:25:36</t>
  </si>
  <si>
    <t>26.06.2020 05:25:38</t>
  </si>
  <si>
    <t>26.06.2020 05:25:41</t>
  </si>
  <si>
    <t>26.06.2020 05:25:42</t>
  </si>
  <si>
    <t>26.06.2020 05:25:44</t>
  </si>
  <si>
    <t>26.06.2020 05:25:45</t>
  </si>
  <si>
    <t>26.06.2020 05:27:41</t>
  </si>
  <si>
    <t>26.06.2020 05:27:42</t>
  </si>
  <si>
    <t>26.06.2020 05:27:44</t>
  </si>
  <si>
    <t>26.06.2020 05:27:45</t>
  </si>
  <si>
    <t>26.06.2020 05:28:35</t>
  </si>
  <si>
    <t>26.06.2020 05:28:36</t>
  </si>
  <si>
    <t>26.06.2020 05:28:38</t>
  </si>
  <si>
    <t>26.06.2020 05:28:39</t>
  </si>
  <si>
    <t>26.06.2020 05:28:41</t>
  </si>
  <si>
    <t>26.06.2020 05:28:42</t>
  </si>
  <si>
    <t>26.06.2020 05:30:42</t>
  </si>
  <si>
    <t>26.06.2020 05:30:44</t>
  </si>
  <si>
    <t>26.06.2020 05:30:45</t>
  </si>
  <si>
    <t>26.06.2020 05:30:46</t>
  </si>
  <si>
    <t>26.06.2020 05:30:47</t>
  </si>
  <si>
    <t>26.06.2020 05:30:49</t>
  </si>
  <si>
    <t>26.06.2020 05:30:50</t>
  </si>
  <si>
    <t>26.06.2020 05:30:51</t>
  </si>
  <si>
    <t>26.06.2020 05:30:52</t>
  </si>
  <si>
    <t>26.06.2020 05:30:54</t>
  </si>
  <si>
    <t>26.06.2020 05:30:55</t>
  </si>
  <si>
    <t>26.06.2020 05:30:56</t>
  </si>
  <si>
    <t>26.06.2020 05:32:00</t>
  </si>
  <si>
    <t>26.06.2020 05:32:02</t>
  </si>
  <si>
    <t>26.06.2020 05:32:03</t>
  </si>
  <si>
    <t>26.06.2020 05:32:05</t>
  </si>
  <si>
    <t>26.06.2020 05:32:06</t>
  </si>
  <si>
    <t>26.06.2020 05:32:08</t>
  </si>
  <si>
    <t>26.06.2020 05:32:09</t>
  </si>
  <si>
    <t>26.06.2020 05:32:35</t>
  </si>
  <si>
    <t>26.06.2020 05:32:36</t>
  </si>
  <si>
    <t>26.06.2020 05:32:38</t>
  </si>
  <si>
    <t>26.06.2020 05:32:39</t>
  </si>
  <si>
    <t>26.06.2020 05:32:41</t>
  </si>
  <si>
    <t>26.06.2020 05:32:42</t>
  </si>
  <si>
    <t>26.06.2020 05:32:44</t>
  </si>
  <si>
    <t>26.06.2020 05:32:45</t>
  </si>
  <si>
    <t>26.06.2020 05:32:47</t>
  </si>
  <si>
    <t>26.06.2020 05:32:54</t>
  </si>
  <si>
    <t>26.06.2020 05:32:55</t>
  </si>
  <si>
    <t>26.06.2020 05:32:57</t>
  </si>
  <si>
    <t>26.06.2020 05:32:58</t>
  </si>
  <si>
    <t>26.06.2020 05:32:59</t>
  </si>
  <si>
    <t>26.06.2020 05:33:00</t>
  </si>
  <si>
    <t>26.06.2020 05:33:02</t>
  </si>
  <si>
    <t>26.06.2020 05:33:03</t>
  </si>
  <si>
    <t>26.06.2020 05:34:34</t>
  </si>
  <si>
    <t>26.06.2020 05:34:36</t>
  </si>
  <si>
    <t>26.06.2020 05:34:37</t>
  </si>
  <si>
    <t>26.06.2020 05:34:39</t>
  </si>
  <si>
    <t>26.06.2020 05:34:40</t>
  </si>
  <si>
    <t>26.06.2020 05:34:42</t>
  </si>
  <si>
    <t>26.06.2020 05:34:43</t>
  </si>
  <si>
    <t>26.06.2020 05:34:45</t>
  </si>
  <si>
    <t>26.06.2020 05:35:01</t>
  </si>
  <si>
    <t>26.06.2020 05:35:03</t>
  </si>
  <si>
    <t>26.06.2020 05:35:04</t>
  </si>
  <si>
    <t>26.06.2020 05:35:06</t>
  </si>
  <si>
    <t>26.06.2020 05:35:07</t>
  </si>
  <si>
    <t>26.06.2020 05:35:09</t>
  </si>
  <si>
    <t>26.06.2020 05:35:10</t>
  </si>
  <si>
    <t>26.06.2020 05:35:12</t>
  </si>
  <si>
    <t>26.06.2020 05:35:13</t>
  </si>
  <si>
    <t>26.06.2020 05:35:15</t>
  </si>
  <si>
    <t>26.06.2020 05:35:16</t>
  </si>
  <si>
    <t>26.06.2020 05:35:22</t>
  </si>
  <si>
    <t>26.06.2020 05:35:24</t>
  </si>
  <si>
    <t>26.06.2020 05:35:25</t>
  </si>
  <si>
    <t>26.06.2020 05:35:27</t>
  </si>
  <si>
    <t>26.06.2020 05:35:28</t>
  </si>
  <si>
    <t>26.06.2020 05:35:30</t>
  </si>
  <si>
    <t>26.06.2020 05:35:37</t>
  </si>
  <si>
    <t>26.06.2020 05:35:39</t>
  </si>
  <si>
    <t>26.06.2020 05:35:40</t>
  </si>
  <si>
    <t>26.06.2020 05:35:42</t>
  </si>
  <si>
    <t>26.06.2020 05:35:43</t>
  </si>
  <si>
    <t>26.06.2020 05:35:45</t>
  </si>
  <si>
    <t>26.06.2020 05:35:46</t>
  </si>
  <si>
    <t>26.06.2020 05:35:48</t>
  </si>
  <si>
    <t>26.06.2020 05:35:49</t>
  </si>
  <si>
    <t>26.06.2020 05:35:51</t>
  </si>
  <si>
    <t>26.06.2020 05:35:52</t>
  </si>
  <si>
    <t>26.06.2020 05:36:04</t>
  </si>
  <si>
    <t>26.06.2020 05:36:06</t>
  </si>
  <si>
    <t>26.06.2020 05:36:07</t>
  </si>
  <si>
    <t>26.06.2020 05:36:09</t>
  </si>
  <si>
    <t>26.06.2020 05:36:10</t>
  </si>
  <si>
    <t>26.06.2020 05:37:10</t>
  </si>
  <si>
    <t>26.06.2020 05:37:12</t>
  </si>
  <si>
    <t>26.06.2020 05:37:13</t>
  </si>
  <si>
    <t>26.06.2020 05:37:15</t>
  </si>
  <si>
    <t>26.06.2020 05:37:16</t>
  </si>
  <si>
    <t>26.06.2020 05:37:18</t>
  </si>
  <si>
    <t>26.06.2020 05:37:28</t>
  </si>
  <si>
    <t>26.06.2020 05:37:30</t>
  </si>
  <si>
    <t>26.06.2020 05:37:31</t>
  </si>
  <si>
    <t>26.06.2020 05:37:33</t>
  </si>
  <si>
    <t>26.06.2020 05:37:34</t>
  </si>
  <si>
    <t>26.06.2020 05:37:36</t>
  </si>
  <si>
    <t>26.06.2020 05:37:37</t>
  </si>
  <si>
    <t>26.06.2020 05:37:41</t>
  </si>
  <si>
    <t>26.06.2020 05:37:43</t>
  </si>
  <si>
    <t>26.06.2020 05:37:44</t>
  </si>
  <si>
    <t>26.06.2020 05:37:46</t>
  </si>
  <si>
    <t>26.06.2020 05:37:47</t>
  </si>
  <si>
    <t>26.06.2020 05:37:49</t>
  </si>
  <si>
    <t>26.06.2020 05:38:08</t>
  </si>
  <si>
    <t>26.06.2020 05:38:10</t>
  </si>
  <si>
    <t>26.06.2020 05:38:11</t>
  </si>
  <si>
    <t>26.06.2020 05:38:13</t>
  </si>
  <si>
    <t>26.06.2020 05:38:14</t>
  </si>
  <si>
    <t>26.06.2020 05:39:19</t>
  </si>
  <si>
    <t>26.06.2020 05:39:20</t>
  </si>
  <si>
    <t>26.06.2020 05:39:22</t>
  </si>
  <si>
    <t>26.06.2020 05:39:23</t>
  </si>
  <si>
    <t>26.06.2020 05:39:24</t>
  </si>
  <si>
    <t>26.06.2020 05:39:27</t>
  </si>
  <si>
    <t>26.06.2020 05:40:42</t>
  </si>
  <si>
    <t>26.06.2020 05:40:44</t>
  </si>
  <si>
    <t>26.06.2020 05:40:45</t>
  </si>
  <si>
    <t>26.06.2020 05:40:47</t>
  </si>
  <si>
    <t>26.06.2020 05:40:48</t>
  </si>
  <si>
    <t>26.06.2020 05:40:50</t>
  </si>
  <si>
    <t>26.06.2020 05:41:03</t>
  </si>
  <si>
    <t>26.06.2020 05:41:05</t>
  </si>
  <si>
    <t>26.06.2020 05:41:08</t>
  </si>
  <si>
    <t>26.06.2020 05:41:09</t>
  </si>
  <si>
    <t>26.06.2020 05:41:11</t>
  </si>
  <si>
    <t>26.06.2020 05:41:40</t>
  </si>
  <si>
    <t>26.06.2020 05:41:42</t>
  </si>
  <si>
    <t>26.06.2020 05:41:43</t>
  </si>
  <si>
    <t>26.06.2020 05:41:45</t>
  </si>
  <si>
    <t>26.06.2020 05:41:46</t>
  </si>
  <si>
    <t>26.06.2020 05:41:48</t>
  </si>
  <si>
    <t>26.06.2020 05:41:49</t>
  </si>
  <si>
    <t>26.06.2020 05:41:51</t>
  </si>
  <si>
    <t>26.06.2020 05:41:52</t>
  </si>
  <si>
    <t>26.06.2020 05:41:54</t>
  </si>
  <si>
    <t>26.06.2020 05:41:55</t>
  </si>
  <si>
    <t>26.06.2020 05:41:57</t>
  </si>
  <si>
    <t>26.06.2020 05:41:58</t>
  </si>
  <si>
    <t>26.06.2020 05:42:00</t>
  </si>
  <si>
    <t>26.06.2020 05:43:01</t>
  </si>
  <si>
    <t>26.06.2020 05:43:03</t>
  </si>
  <si>
    <t>26.06.2020 05:43:04</t>
  </si>
  <si>
    <t>26.06.2020 05:43:06</t>
  </si>
  <si>
    <t>26.06.2020 05:43:07</t>
  </si>
  <si>
    <t>26.06.2020 05:44:57</t>
  </si>
  <si>
    <t>26.06.2020 05:44:58</t>
  </si>
  <si>
    <t>26.06.2020 05:45:00</t>
  </si>
  <si>
    <t>26.06.2020 05:45:01</t>
  </si>
  <si>
    <t>26.06.2020 05:45:02</t>
  </si>
  <si>
    <t>26.06.2020 05:45:04</t>
  </si>
  <si>
    <t>26.06.2020 05:45:05</t>
  </si>
  <si>
    <t>26.06.2020 05:45:07</t>
  </si>
  <si>
    <t>26.06.2020 05:45:23</t>
  </si>
  <si>
    <t>26.06.2020 05:45:26</t>
  </si>
  <si>
    <t>26.06.2020 05:45:28</t>
  </si>
  <si>
    <t>26.06.2020 05:45:29</t>
  </si>
  <si>
    <t>26.06.2020 05:45:31</t>
  </si>
  <si>
    <t>26.06.2020 05:46:14</t>
  </si>
  <si>
    <t>26.06.2020 05:46:16</t>
  </si>
  <si>
    <t>26.06.2020 05:46:17</t>
  </si>
  <si>
    <t>26.06.2020 05:46:18</t>
  </si>
  <si>
    <t>26.06.2020 05:46:32</t>
  </si>
  <si>
    <t>26.06.2020 05:46:33</t>
  </si>
  <si>
    <t>26.06.2020 05:46:39</t>
  </si>
  <si>
    <t>26.06.2020 05:46:40</t>
  </si>
  <si>
    <t>26.06.2020 05:46:42</t>
  </si>
  <si>
    <t>26.06.2020 05:46:43</t>
  </si>
  <si>
    <t>26.06.2020 05:47:00</t>
  </si>
  <si>
    <t>26.06.2020 05:47:18</t>
  </si>
  <si>
    <t>26.06.2020 05:47:19</t>
  </si>
  <si>
    <t>26.06.2020 05:47:22</t>
  </si>
  <si>
    <t>26.06.2020 05:47:24</t>
  </si>
  <si>
    <t>26.06.2020 05:47:25</t>
  </si>
  <si>
    <t>26.06.2020 05:48:01</t>
  </si>
  <si>
    <t>26.06.2020 05:48:03</t>
  </si>
  <si>
    <t>26.06.2020 05:48:07</t>
  </si>
  <si>
    <t>26.06.2020 05:48:40</t>
  </si>
  <si>
    <t>26.06.2020 05:48:46</t>
  </si>
  <si>
    <t>26.06.2020 05:48:50</t>
  </si>
  <si>
    <t>26.06.2020 05:48:53</t>
  </si>
  <si>
    <t>26.06.2020 05:48:55</t>
  </si>
  <si>
    <t>26.06.2020 05:48:56</t>
  </si>
  <si>
    <t>26.06.2020 05:49:11</t>
  </si>
  <si>
    <t>26.06.2020 05:49:19</t>
  </si>
  <si>
    <t>26.06.2020 05:49:20</t>
  </si>
  <si>
    <t>26.06.2020 05:49:22</t>
  </si>
  <si>
    <t>26.06.2020 05:49:23</t>
  </si>
  <si>
    <t>26.06.2020 05:49:59</t>
  </si>
  <si>
    <t>26.06.2020 05:50:01</t>
  </si>
  <si>
    <t>26.06.2020 05:50:02</t>
  </si>
  <si>
    <t>26.06.2020 05:50:06</t>
  </si>
  <si>
    <t>26.06.2020 05:50:15</t>
  </si>
  <si>
    <t>26.06.2020 05:50:17</t>
  </si>
  <si>
    <t>26.06.2020 05:51:20</t>
  </si>
  <si>
    <t>26.06.2020 05:51:21</t>
  </si>
  <si>
    <t>26.06.2020 05:51:23</t>
  </si>
  <si>
    <t>26.06.2020 05:51:24</t>
  </si>
  <si>
    <t>26.06.2020 05:51:26</t>
  </si>
  <si>
    <t>26.06.2020 05:51:27</t>
  </si>
  <si>
    <t>26.06.2020 05:51:29</t>
  </si>
  <si>
    <t>26.06.2020 05:52:56</t>
  </si>
  <si>
    <t>26.06.2020 05:52:57</t>
  </si>
  <si>
    <t>26.06.2020 05:52:59</t>
  </si>
  <si>
    <t>26.06.2020 05:53:00</t>
  </si>
  <si>
    <t>26.06.2020 05:53:02</t>
  </si>
  <si>
    <t>26.06.2020 05:53:03</t>
  </si>
  <si>
    <t>26.06.2020 05:53:05</t>
  </si>
  <si>
    <t>26.06.2020 05:53:06</t>
  </si>
  <si>
    <t>26.06.2020 05:53:08</t>
  </si>
  <si>
    <t>26.06.2020 05:53:09</t>
  </si>
  <si>
    <t>26.06.2020 05:53:11</t>
  </si>
  <si>
    <t>26.06.2020 05:53:14</t>
  </si>
  <si>
    <t>26.06.2020 05:53:15</t>
  </si>
  <si>
    <t>26.06.2020 05:53:17</t>
  </si>
  <si>
    <t>26.06.2020 05:53:19</t>
  </si>
  <si>
    <t>26.06.2020 05:53:28</t>
  </si>
  <si>
    <t>26.06.2020 05:53:33</t>
  </si>
  <si>
    <t>26.06.2020 05:53:34</t>
  </si>
  <si>
    <t>26.06.2020 05:53:36</t>
  </si>
  <si>
    <t>26.06.2020 05:53:37</t>
  </si>
  <si>
    <t>26.06.2020 05:53:39</t>
  </si>
  <si>
    <t>26.06.2020 05:53:40</t>
  </si>
  <si>
    <t>26.06.2020 05:53:54</t>
  </si>
  <si>
    <t>26.06.2020 05:53:57</t>
  </si>
  <si>
    <t>26.06.2020 05:53:58</t>
  </si>
  <si>
    <t>26.06.2020 05:54:00</t>
  </si>
  <si>
    <t>26.06.2020 05:54:01</t>
  </si>
  <si>
    <t>26.06.2020 05:54:03</t>
  </si>
  <si>
    <t>26.06.2020 05:56:09</t>
  </si>
  <si>
    <t>26.06.2020 05:57:18</t>
  </si>
  <si>
    <t>26.06.2020 05:57:19</t>
  </si>
  <si>
    <t>26.06.2020 05:57:21</t>
  </si>
  <si>
    <t>26.06.2020 05:57:22</t>
  </si>
  <si>
    <t>26.06.2020 05:57:23</t>
  </si>
  <si>
    <t>26.06.2020 05:57:25</t>
  </si>
  <si>
    <t>26.06.2020 05:57:26</t>
  </si>
  <si>
    <t>26.06.2020 05:57:27</t>
  </si>
  <si>
    <t>26.06.2020 05:57:33</t>
  </si>
  <si>
    <t>26.06.2020 05:57:34</t>
  </si>
  <si>
    <t>26.06.2020 05:57:36</t>
  </si>
  <si>
    <t>26.06.2020 06:00:37</t>
  </si>
  <si>
    <t>26.06.2020 06:00:39</t>
  </si>
  <si>
    <t>26.06.2020 06:00:40</t>
  </si>
  <si>
    <t>26.06.2020 06:00:42</t>
  </si>
  <si>
    <t>26.06.2020 06:00:43</t>
  </si>
  <si>
    <t>26.06.2020 06:00:45</t>
  </si>
  <si>
    <t>26.06.2020 06:00:54</t>
  </si>
  <si>
    <t>26.06.2020 06:02:12</t>
  </si>
  <si>
    <t>26.06.2020 06:02:13</t>
  </si>
  <si>
    <t>26.06.2020 06:02:15</t>
  </si>
  <si>
    <t>26.06.2020 06:02:16</t>
  </si>
  <si>
    <t>26.06.2020 06:02:18</t>
  </si>
  <si>
    <t>26.06.2020 06:02:19</t>
  </si>
  <si>
    <t>26.06.2020 06:02:21</t>
  </si>
  <si>
    <t>26.06.2020 06:02:22</t>
  </si>
  <si>
    <t>26.06.2020 06:02:58</t>
  </si>
  <si>
    <t>26.06.2020 06:03:15</t>
  </si>
  <si>
    <t>26.06.2020 06:03:18</t>
  </si>
  <si>
    <t>26.06.2020 06:03:19</t>
  </si>
  <si>
    <t>26.06.2020 06:03:21</t>
  </si>
  <si>
    <t>26.06.2020 06:03:22</t>
  </si>
  <si>
    <t>26.06.2020 06:03:24</t>
  </si>
  <si>
    <t>26.06.2020 06:03:25</t>
  </si>
  <si>
    <t>26.06.2020 06:04:07</t>
  </si>
  <si>
    <t>26.06.2020 06:04:10</t>
  </si>
  <si>
    <t>26.06.2020 06:04:12</t>
  </si>
  <si>
    <t>26.06.2020 06:04:13</t>
  </si>
  <si>
    <t>26.06.2020 06:04:15</t>
  </si>
  <si>
    <t>26.06.2020 06:04:35</t>
  </si>
  <si>
    <t>26.06.2020 06:04:37</t>
  </si>
  <si>
    <t>26.06.2020 06:04:38</t>
  </si>
  <si>
    <t>26.06.2020 06:04:40</t>
  </si>
  <si>
    <t>26.06.2020 06:04:41</t>
  </si>
  <si>
    <t>26.06.2020 06:04:43</t>
  </si>
  <si>
    <t>26.06.2020 06:04:44</t>
  </si>
  <si>
    <t>26.06.2020 06:04:46</t>
  </si>
  <si>
    <t>26.06.2020 06:06:08</t>
  </si>
  <si>
    <t>26.06.2020 06:06:10</t>
  </si>
  <si>
    <t>26.06.2020 06:06:11</t>
  </si>
  <si>
    <t>26.06.2020 06:06:14</t>
  </si>
  <si>
    <t>26.06.2020 06:06:16</t>
  </si>
  <si>
    <t>26.06.2020 06:06:17</t>
  </si>
  <si>
    <t>26.06.2020 06:06:19</t>
  </si>
  <si>
    <t>26.06.2020 06:06:20</t>
  </si>
  <si>
    <t>26.06.2020 06:06:21</t>
  </si>
  <si>
    <t>26.06.2020 06:06:23</t>
  </si>
  <si>
    <t>26.06.2020 06:06:24</t>
  </si>
  <si>
    <t>26.06.2020 06:06:25</t>
  </si>
  <si>
    <t>26.06.2020 06:06:26</t>
  </si>
  <si>
    <t>26.06.2020 06:06:28</t>
  </si>
  <si>
    <t>26.06.2020 06:06:32</t>
  </si>
  <si>
    <t>26.06.2020 06:06:33</t>
  </si>
  <si>
    <t>26.06.2020 06:06:35</t>
  </si>
  <si>
    <t>26.06.2020 06:06:36</t>
  </si>
  <si>
    <t>26.06.2020 06:06:37</t>
  </si>
  <si>
    <t>26.06.2020 06:06:38</t>
  </si>
  <si>
    <t>26.06.2020 06:06:40</t>
  </si>
  <si>
    <t>26.06.2020 06:06:41</t>
  </si>
  <si>
    <t>26.06.2020 06:06:50</t>
  </si>
  <si>
    <t>26.06.2020 06:06:51</t>
  </si>
  <si>
    <t>26.06.2020 06:06:53</t>
  </si>
  <si>
    <t>26.06.2020 06:06:56</t>
  </si>
  <si>
    <t>26.06.2020 06:06:57</t>
  </si>
  <si>
    <t>26.06.2020 06:06:59</t>
  </si>
  <si>
    <t>26.06.2020 06:09:21</t>
  </si>
  <si>
    <t>26.06.2020 06:09:22</t>
  </si>
  <si>
    <t>26.06.2020 06:09:24</t>
  </si>
  <si>
    <t>26.06.2020 06:09:25</t>
  </si>
  <si>
    <t>26.06.2020 06:09:27</t>
  </si>
  <si>
    <t>26.06.2020 06:09:28</t>
  </si>
  <si>
    <t>26.06.2020 06:09:30</t>
  </si>
  <si>
    <t>26.06.2020 06:10:16</t>
  </si>
  <si>
    <t>26.06.2020 06:10:18</t>
  </si>
  <si>
    <t>26.06.2020 06:10:19</t>
  </si>
  <si>
    <t>26.06.2020 06:10:21</t>
  </si>
  <si>
    <t>26.06.2020 06:10:22</t>
  </si>
  <si>
    <t>26.06.2020 06:10:24</t>
  </si>
  <si>
    <t>26.06.2020 06:10:25</t>
  </si>
  <si>
    <t>26.06.2020 06:12:40</t>
  </si>
  <si>
    <t>26.06.2020 06:12:42</t>
  </si>
  <si>
    <t>26.06.2020 06:12:43</t>
  </si>
  <si>
    <t>26.06.2020 06:12:45</t>
  </si>
  <si>
    <t>26.06.2020 06:12:46</t>
  </si>
  <si>
    <t>26.06.2020 06:12:48</t>
  </si>
  <si>
    <t>26.06.2020 06:12:49</t>
  </si>
  <si>
    <t>26.06.2020 06:12:51</t>
  </si>
  <si>
    <t>26.06.2020 06:13:16</t>
  </si>
  <si>
    <t>26.06.2020 06:13:18</t>
  </si>
  <si>
    <t>26.06.2020 06:13:19</t>
  </si>
  <si>
    <t>26.06.2020 06:13:20</t>
  </si>
  <si>
    <t>26.06.2020 06:13:22</t>
  </si>
  <si>
    <t>26.06.2020 06:13:23</t>
  </si>
  <si>
    <t>26.06.2020 06:13:24</t>
  </si>
  <si>
    <t>26.06.2020 06:13:25</t>
  </si>
  <si>
    <t>26.06.2020 06:13:31</t>
  </si>
  <si>
    <t>26.06.2020 06:13:34</t>
  </si>
  <si>
    <t>26.06.2020 06:13:36</t>
  </si>
  <si>
    <t>26.06.2020 06:13:37</t>
  </si>
  <si>
    <t>26.06.2020 06:13:39</t>
  </si>
  <si>
    <t>26.06.2020 06:13:40</t>
  </si>
  <si>
    <t>26.06.2020 06:14:07</t>
  </si>
  <si>
    <t>26.06.2020 06:14:09</t>
  </si>
  <si>
    <t>26.06.2020 06:14:10</t>
  </si>
  <si>
    <t>26.06.2020 06:14:12</t>
  </si>
  <si>
    <t>26.06.2020 06:14:13</t>
  </si>
  <si>
    <t>26.06.2020 06:14:15</t>
  </si>
  <si>
    <t>26.06.2020 06:14:16</t>
  </si>
  <si>
    <t>26.06.2020 06:14:18</t>
  </si>
  <si>
    <t>26.06.2020 06:14:19</t>
  </si>
  <si>
    <t>26.06.2020 06:15:10</t>
  </si>
  <si>
    <t>26.06.2020 06:15:15</t>
  </si>
  <si>
    <t>26.06.2020 06:15:16</t>
  </si>
  <si>
    <t>26.06.2020 06:15:18</t>
  </si>
  <si>
    <t>26.06.2020 06:15:19</t>
  </si>
  <si>
    <t>26.06.2020 06:15:21</t>
  </si>
  <si>
    <t>26.06.2020 06:15:22</t>
  </si>
  <si>
    <t>26.06.2020 06:15:23</t>
  </si>
  <si>
    <t>26.06.2020 06:16:16</t>
  </si>
  <si>
    <t>26.06.2020 06:16:17</t>
  </si>
  <si>
    <t>26.06.2020 06:16:19</t>
  </si>
  <si>
    <t>26.06.2020 06:16:20</t>
  </si>
  <si>
    <t>26.06.2020 06:16:22</t>
  </si>
  <si>
    <t>26.06.2020 06:16:23</t>
  </si>
  <si>
    <t>26.06.2020 06:16:25</t>
  </si>
  <si>
    <t>26.06.2020 06:16:37</t>
  </si>
  <si>
    <t>26.06.2020 06:16:38</t>
  </si>
  <si>
    <t>26.06.2020 06:16:40</t>
  </si>
  <si>
    <t>26.06.2020 06:16:41</t>
  </si>
  <si>
    <t>26.06.2020 06:16:43</t>
  </si>
  <si>
    <t>26.06.2020 06:16:44</t>
  </si>
  <si>
    <t>26.06.2020 06:16:56</t>
  </si>
  <si>
    <t>26.06.2020 06:16:58</t>
  </si>
  <si>
    <t>26.06.2020 06:16:59</t>
  </si>
  <si>
    <t>26.06.2020 06:17:01</t>
  </si>
  <si>
    <t>26.06.2020 06:17:02</t>
  </si>
  <si>
    <t>26.06.2020 06:17:04</t>
  </si>
  <si>
    <t>26.06.2020 06:17:05</t>
  </si>
  <si>
    <t>26.06.2020 06:17:07</t>
  </si>
  <si>
    <t>26.06.2020 06:18:37</t>
  </si>
  <si>
    <t>26.06.2020 06:18:38</t>
  </si>
  <si>
    <t>26.06.2020 06:18:39</t>
  </si>
  <si>
    <t>26.06.2020 06:18:41</t>
  </si>
  <si>
    <t>26.06.2020 06:18:42</t>
  </si>
  <si>
    <t>26.06.2020 06:18:43</t>
  </si>
  <si>
    <t>26.06.2020 06:18:44</t>
  </si>
  <si>
    <t>26.06.2020 06:18:46</t>
  </si>
  <si>
    <t>26.06.2020 06:18:47</t>
  </si>
  <si>
    <t>26.06.2020 06:18:49</t>
  </si>
  <si>
    <t>26.06.2020 06:18:50</t>
  </si>
  <si>
    <t>26.06.2020 06:18:52</t>
  </si>
  <si>
    <t>26.06.2020 06:18:53</t>
  </si>
  <si>
    <t>26.06.2020 06:18:55</t>
  </si>
  <si>
    <t>26.06.2020 06:19:08</t>
  </si>
  <si>
    <t>26.06.2020 06:19:10</t>
  </si>
  <si>
    <t>26.06.2020 06:19:11</t>
  </si>
  <si>
    <t>26.06.2020 06:19:13</t>
  </si>
  <si>
    <t>26.06.2020 06:19:14</t>
  </si>
  <si>
    <t>26.06.2020 06:19:16</t>
  </si>
  <si>
    <t>26.06.2020 06:19:17</t>
  </si>
  <si>
    <t>26.06.2020 06:19:19</t>
  </si>
  <si>
    <t>26.06.2020 06:19:20</t>
  </si>
  <si>
    <t>26.06.2020 06:20:13</t>
  </si>
  <si>
    <t>26.06.2020 06:20:19</t>
  </si>
  <si>
    <t>26.06.2020 06:20:20</t>
  </si>
  <si>
    <t>26.06.2020 06:20:22</t>
  </si>
  <si>
    <t>26.06.2020 06:20:23</t>
  </si>
  <si>
    <t>26.06.2020 06:20:24</t>
  </si>
  <si>
    <t>26.06.2020 06:20:25</t>
  </si>
  <si>
    <t>26.06.2020 06:20:27</t>
  </si>
  <si>
    <t>26.06.2020 06:20:28</t>
  </si>
  <si>
    <t>26.06.2020 06:20:29</t>
  </si>
  <si>
    <t>26.06.2020 06:20:31</t>
  </si>
  <si>
    <t>26.06.2020 06:20:32</t>
  </si>
  <si>
    <t>26.06.2020 06:20:34</t>
  </si>
  <si>
    <t>26.06.2020 06:20:35</t>
  </si>
  <si>
    <t>26.06.2020 06:20:46</t>
  </si>
  <si>
    <t>26.06.2020 06:20:47</t>
  </si>
  <si>
    <t>26.06.2020 06:20:49</t>
  </si>
  <si>
    <t>26.06.2020 06:20:50</t>
  </si>
  <si>
    <t>26.06.2020 06:21:23</t>
  </si>
  <si>
    <t>26.06.2020 06:21:25</t>
  </si>
  <si>
    <t>26.06.2020 06:21:26</t>
  </si>
  <si>
    <t>26.06.2020 06:21:28</t>
  </si>
  <si>
    <t>26.06.2020 06:21:29</t>
  </si>
  <si>
    <t>26.06.2020 06:21:31</t>
  </si>
  <si>
    <t>26.06.2020 06:21:32</t>
  </si>
  <si>
    <t>26.06.2020 06:21:34</t>
  </si>
  <si>
    <t>26.06.2020 06:21:35</t>
  </si>
  <si>
    <t>26.06.2020 06:21:38</t>
  </si>
  <si>
    <t>26.06.2020 06:21:40</t>
  </si>
  <si>
    <t>26.06.2020 06:21:41</t>
  </si>
  <si>
    <t>26.06.2020 06:21:43</t>
  </si>
  <si>
    <t>26.06.2020 06:21:44</t>
  </si>
  <si>
    <t>26.06.2020 06:21:47</t>
  </si>
  <si>
    <t>26.06.2020 06:21:49</t>
  </si>
  <si>
    <t>26.06.2020 06:21:52</t>
  </si>
  <si>
    <t>26.06.2020 06:21:56</t>
  </si>
  <si>
    <t>26.06.2020 06:21:58</t>
  </si>
  <si>
    <t>26.06.2020 06:21:59</t>
  </si>
  <si>
    <t>26.06.2020 06:22:00</t>
  </si>
  <si>
    <t>26.06.2020 06:22:01</t>
  </si>
  <si>
    <t>26.06.2020 06:22:03</t>
  </si>
  <si>
    <t>26.06.2020 06:22:04</t>
  </si>
  <si>
    <t>26.06.2020 06:22:05</t>
  </si>
  <si>
    <t>26.06.2020 06:22:08</t>
  </si>
  <si>
    <t>26.06.2020 06:23:12</t>
  </si>
  <si>
    <t>26.06.2020 06:23:14</t>
  </si>
  <si>
    <t>26.06.2020 06:23:15</t>
  </si>
  <si>
    <t>26.06.2020 06:23:16</t>
  </si>
  <si>
    <t>26.06.2020 06:23:18</t>
  </si>
  <si>
    <t>26.06.2020 06:23:19</t>
  </si>
  <si>
    <t>26.06.2020 06:23:20</t>
  </si>
  <si>
    <t>26.06.2020 06:23:22</t>
  </si>
  <si>
    <t>26.06.2020 06:24:00</t>
  </si>
  <si>
    <t>26.06.2020 06:24:02</t>
  </si>
  <si>
    <t>26.06.2020 06:24:06</t>
  </si>
  <si>
    <t>26.06.2020 06:24:08</t>
  </si>
  <si>
    <t>26.06.2020 06:24:14</t>
  </si>
  <si>
    <t>26.06.2020 06:24:15</t>
  </si>
  <si>
    <t>26.06.2020 06:24:17</t>
  </si>
  <si>
    <t>26.06.2020 06:24:38</t>
  </si>
  <si>
    <t>26.06.2020 06:24:39</t>
  </si>
  <si>
    <t>26.06.2020 06:24:41</t>
  </si>
  <si>
    <t>26.06.2020 06:24:42</t>
  </si>
  <si>
    <t>26.06.2020 06:24:44</t>
  </si>
  <si>
    <t>26.06.2020 06:24:45</t>
  </si>
  <si>
    <t>26.06.2020 06:24:47</t>
  </si>
  <si>
    <t>26.06.2020 06:24:48</t>
  </si>
  <si>
    <t>26.06.2020 06:24:51</t>
  </si>
  <si>
    <t>26.06.2020 06:24:53</t>
  </si>
  <si>
    <t>26.06.2020 06:24:54</t>
  </si>
  <si>
    <t>26.06.2020 06:24:56</t>
  </si>
  <si>
    <t>26.06.2020 06:24:57</t>
  </si>
  <si>
    <t>26.06.2020 06:24:58</t>
  </si>
  <si>
    <t>26.06.2020 06:24:59</t>
  </si>
  <si>
    <t>26.06.2020 06:25:01</t>
  </si>
  <si>
    <t>26.06.2020 06:25:06</t>
  </si>
  <si>
    <t>26.06.2020 06:25:08</t>
  </si>
  <si>
    <t>26.06.2020 06:25:09</t>
  </si>
  <si>
    <t>26.06.2020 06:25:10</t>
  </si>
  <si>
    <t>26.06.2020 06:25:12</t>
  </si>
  <si>
    <t>26.06.2020 06:25:16</t>
  </si>
  <si>
    <t>26.06.2020 06:25:17</t>
  </si>
  <si>
    <t>26.06.2020 06:25:19</t>
  </si>
  <si>
    <t>26.06.2020 06:25:20</t>
  </si>
  <si>
    <t>26.06.2020 06:25:22</t>
  </si>
  <si>
    <t>26.06.2020 06:25:23</t>
  </si>
  <si>
    <t>26.06.2020 06:25:25</t>
  </si>
  <si>
    <t>26.06.2020 06:25:37</t>
  </si>
  <si>
    <t>26.06.2020 06:25:38</t>
  </si>
  <si>
    <t>26.06.2020 06:25:40</t>
  </si>
  <si>
    <t>26.06.2020 06:25:41</t>
  </si>
  <si>
    <t>26.06.2020 06:25:43</t>
  </si>
  <si>
    <t>26.06.2020 06:25:56</t>
  </si>
  <si>
    <t>26.06.2020 06:25:59</t>
  </si>
  <si>
    <t>26.06.2020 06:26:01</t>
  </si>
  <si>
    <t>26.06.2020 06:26:02</t>
  </si>
  <si>
    <t>26.06.2020 06:27:29</t>
  </si>
  <si>
    <t>26.06.2020 06:27:32</t>
  </si>
  <si>
    <t>26.06.2020 06:27:34</t>
  </si>
  <si>
    <t>26.06.2020 06:27:35</t>
  </si>
  <si>
    <t>26.06.2020 06:27:37</t>
  </si>
  <si>
    <t>26.06.2020 06:27:38</t>
  </si>
  <si>
    <t>26.06.2020 06:27:40</t>
  </si>
  <si>
    <t>26.06.2020 06:27:41</t>
  </si>
  <si>
    <t>26.06.2020 06:27:43</t>
  </si>
  <si>
    <t>26.06.2020 06:27:44</t>
  </si>
  <si>
    <t>26.06.2020 06:27:46</t>
  </si>
  <si>
    <t>26.06.2020 06:27:47</t>
  </si>
  <si>
    <t>26.06.2020 06:27:49</t>
  </si>
  <si>
    <t>26.06.2020 06:28:52</t>
  </si>
  <si>
    <t>26.06.2020 06:28:55</t>
  </si>
  <si>
    <t>26.06.2020 06:28:56</t>
  </si>
  <si>
    <t>26.06.2020 06:28:58</t>
  </si>
  <si>
    <t>26.06.2020 06:28:59</t>
  </si>
  <si>
    <t>26.06.2020 06:29:01</t>
  </si>
  <si>
    <t>26.06.2020 06:29:02</t>
  </si>
  <si>
    <t>26.06.2020 06:29:10</t>
  </si>
  <si>
    <t>26.06.2020 06:29:11</t>
  </si>
  <si>
    <t>26.06.2020 06:29:13</t>
  </si>
  <si>
    <t>26.06.2020 06:29:14</t>
  </si>
  <si>
    <t>26.06.2020 06:29:15</t>
  </si>
  <si>
    <t>26.06.2020 06:29:16</t>
  </si>
  <si>
    <t>26.06.2020 06:29:19</t>
  </si>
  <si>
    <t>26.06.2020 06:29:21</t>
  </si>
  <si>
    <t>26.06.2020 06:29:22</t>
  </si>
  <si>
    <t>26.06.2020 06:29:24</t>
  </si>
  <si>
    <t>26.06.2020 06:29:25</t>
  </si>
  <si>
    <t>26.06.2020 06:29:27</t>
  </si>
  <si>
    <t>26.06.2020 06:29:28</t>
  </si>
  <si>
    <t>26.06.2020 06:29:30</t>
  </si>
  <si>
    <t>26.06.2020 06:29:31</t>
  </si>
  <si>
    <t>26.06.2020 06:29:33</t>
  </si>
  <si>
    <t>26.06.2020 06:29:34</t>
  </si>
  <si>
    <t>26.06.2020 06:29:36</t>
  </si>
  <si>
    <t>26.06.2020 06:29:37</t>
  </si>
  <si>
    <t>26.06.2020 06:29:39</t>
  </si>
  <si>
    <t>26.06.2020 06:29:49</t>
  </si>
  <si>
    <t>26.06.2020 06:29:52</t>
  </si>
  <si>
    <t>26.06.2020 06:29:53</t>
  </si>
  <si>
    <t>26.06.2020 06:29:55</t>
  </si>
  <si>
    <t>26.06.2020 06:30:00</t>
  </si>
  <si>
    <t>26.06.2020 06:30:02</t>
  </si>
  <si>
    <t>26.06.2020 06:30:03</t>
  </si>
  <si>
    <t>26.06.2020 06:30:04</t>
  </si>
  <si>
    <t>26.06.2020 06:30:06</t>
  </si>
  <si>
    <t>26.06.2020 06:30:07</t>
  </si>
  <si>
    <t>26.06.2020 06:30:08</t>
  </si>
  <si>
    <t>26.06.2020 06:30:09</t>
  </si>
  <si>
    <t>26.06.2020 06:30:11</t>
  </si>
  <si>
    <t>26.06.2020 06:30:12</t>
  </si>
  <si>
    <t>26.06.2020 06:30:37</t>
  </si>
  <si>
    <t>26.06.2020 06:30:39</t>
  </si>
  <si>
    <t>26.06.2020 06:30:40</t>
  </si>
  <si>
    <t>26.06.2020 06:30:42</t>
  </si>
  <si>
    <t>26.06.2020 06:30:43</t>
  </si>
  <si>
    <t>26.06.2020 06:30:45</t>
  </si>
  <si>
    <t>26.06.2020 06:31:28</t>
  </si>
  <si>
    <t>26.06.2020 06:31:30</t>
  </si>
  <si>
    <t>26.06.2020 06:31:33</t>
  </si>
  <si>
    <t>26.06.2020 06:31:54</t>
  </si>
  <si>
    <t>26.06.2020 06:31:55</t>
  </si>
  <si>
    <t>26.06.2020 06:31:57</t>
  </si>
  <si>
    <t>26.06.2020 06:31:58</t>
  </si>
  <si>
    <t>26.06.2020 06:32:00</t>
  </si>
  <si>
    <t>26.06.2020 06:32:01</t>
  </si>
  <si>
    <t>26.06.2020 06:32:03</t>
  </si>
  <si>
    <t>26.06.2020 06:32:04</t>
  </si>
  <si>
    <t>26.06.2020 06:32:06</t>
  </si>
  <si>
    <t>26.06.2020 06:32:07</t>
  </si>
  <si>
    <t>26.06.2020 06:32:09</t>
  </si>
  <si>
    <t>26.06.2020 06:32:10</t>
  </si>
  <si>
    <t>26.06.2020 06:32:12</t>
  </si>
  <si>
    <t>26.06.2020 06:32:15</t>
  </si>
  <si>
    <t>26.06.2020 06:32:18</t>
  </si>
  <si>
    <t>26.06.2020 06:32:19</t>
  </si>
  <si>
    <t>26.06.2020 06:32:21</t>
  </si>
  <si>
    <t>26.06.2020 06:32:25</t>
  </si>
  <si>
    <t>26.06.2020 06:32:26</t>
  </si>
  <si>
    <t>26.06.2020 06:32:37</t>
  </si>
  <si>
    <t>26.06.2020 06:32:46</t>
  </si>
  <si>
    <t>26.06.2020 06:32:47</t>
  </si>
  <si>
    <t>26.06.2020 06:32:52</t>
  </si>
  <si>
    <t>26.06.2020 06:32:53</t>
  </si>
  <si>
    <t>26.06.2020 06:32:55</t>
  </si>
  <si>
    <t>26.06.2020 06:32:56</t>
  </si>
  <si>
    <t>26.06.2020 06:32:58</t>
  </si>
  <si>
    <t>26.06.2020 06:32:59</t>
  </si>
  <si>
    <t>26.06.2020 06:33:31</t>
  </si>
  <si>
    <t>26.06.2020 06:33:32</t>
  </si>
  <si>
    <t>26.06.2020 06:33:34</t>
  </si>
  <si>
    <t>26.06.2020 06:33:35</t>
  </si>
  <si>
    <t>26.06.2020 06:33:37</t>
  </si>
  <si>
    <t>26.06.2020 06:33:38</t>
  </si>
  <si>
    <t>26.06.2020 06:33:40</t>
  </si>
  <si>
    <t>26.06.2020 06:33:46</t>
  </si>
  <si>
    <t>26.06.2020 06:33:49</t>
  </si>
  <si>
    <t>26.06.2020 06:33:56</t>
  </si>
  <si>
    <t>26.06.2020 06:33:59</t>
  </si>
  <si>
    <t>26.06.2020 06:34:01</t>
  </si>
  <si>
    <t>26.06.2020 06:34:02</t>
  </si>
  <si>
    <t>26.06.2020 06:34:03</t>
  </si>
  <si>
    <t>26.06.2020 06:34:04</t>
  </si>
  <si>
    <t>26.06.2020 06:34:10</t>
  </si>
  <si>
    <t>26.06.2020 06:34:12</t>
  </si>
  <si>
    <t>26.06.2020 06:34:14</t>
  </si>
  <si>
    <t>26.06.2020 06:34:17</t>
  </si>
  <si>
    <t>26.06.2020 06:34:19</t>
  </si>
  <si>
    <t>26.06.2020 06:34:20</t>
  </si>
  <si>
    <t>26.06.2020 06:34:22</t>
  </si>
  <si>
    <t>26.06.2020 06:34:31</t>
  </si>
  <si>
    <t>26.06.2020 06:34:32</t>
  </si>
  <si>
    <t>26.06.2020 06:34:34</t>
  </si>
  <si>
    <t>26.06.2020 06:34:35</t>
  </si>
  <si>
    <t>26.06.2020 06:34:36</t>
  </si>
  <si>
    <t>26.06.2020 06:34:37</t>
  </si>
  <si>
    <t>26.06.2020 06:34:39</t>
  </si>
  <si>
    <t>26.06.2020 06:34:40</t>
  </si>
  <si>
    <t>26.06.2020 06:34:41</t>
  </si>
  <si>
    <t>26.06.2020 06:34:42</t>
  </si>
  <si>
    <t>26.06.2020 06:34:44</t>
  </si>
  <si>
    <t>26.06.2020 06:36:13</t>
  </si>
  <si>
    <t>26.06.2020 06:36:15</t>
  </si>
  <si>
    <t>26.06.2020 06:36:16</t>
  </si>
  <si>
    <t>26.06.2020 06:36:18</t>
  </si>
  <si>
    <t>26.06.2020 06:36:19</t>
  </si>
  <si>
    <t>26.06.2020 06:36:21</t>
  </si>
  <si>
    <t>26.06.2020 06:36:22</t>
  </si>
  <si>
    <t>26.06.2020 06:36:24</t>
  </si>
  <si>
    <t>26.06.2020 06:36:40</t>
  </si>
  <si>
    <t>26.06.2020 06:36:48</t>
  </si>
  <si>
    <t>26.06.2020 06:36:49</t>
  </si>
  <si>
    <t>26.06.2020 06:36:51</t>
  </si>
  <si>
    <t>26.06.2020 06:37:02</t>
  </si>
  <si>
    <t>26.06.2020 06:37:10</t>
  </si>
  <si>
    <t>26.06.2020 06:37:12</t>
  </si>
  <si>
    <t>26.06.2020 06:37:13</t>
  </si>
  <si>
    <t>26.06.2020 06:37:15</t>
  </si>
  <si>
    <t>26.06.2020 06:37:16</t>
  </si>
  <si>
    <t>26.06.2020 06:37:18</t>
  </si>
  <si>
    <t>26.06.2020 06:37:21</t>
  </si>
  <si>
    <t>26.06.2020 06:37:22</t>
  </si>
  <si>
    <t>26.06.2020 06:37:25</t>
  </si>
  <si>
    <t>26.06.2020 06:37:27</t>
  </si>
  <si>
    <t>26.06.2020 06:37:28</t>
  </si>
  <si>
    <t>26.06.2020 06:37:30</t>
  </si>
  <si>
    <t>26.06.2020 06:37:31</t>
  </si>
  <si>
    <t>26.06.2020 06:37:55</t>
  </si>
  <si>
    <t>26.06.2020 06:38:04</t>
  </si>
  <si>
    <t>26.06.2020 06:38:06</t>
  </si>
  <si>
    <t>26.06.2020 06:38:07</t>
  </si>
  <si>
    <t>26.06.2020 06:38:09</t>
  </si>
  <si>
    <t>26.06.2020 06:38:10</t>
  </si>
  <si>
    <t>26.06.2020 06:38:12</t>
  </si>
  <si>
    <t>26.06.2020 06:38:13</t>
  </si>
  <si>
    <t>26.06.2020 06:38:22</t>
  </si>
  <si>
    <t>26.06.2020 06:38:23</t>
  </si>
  <si>
    <t>26.06.2020 06:38:25</t>
  </si>
  <si>
    <t>26.06.2020 06:38:26</t>
  </si>
  <si>
    <t>26.06.2020 06:38:28</t>
  </si>
  <si>
    <t>26.06.2020 06:38:29</t>
  </si>
  <si>
    <t>26.06.2020 06:38:31</t>
  </si>
  <si>
    <t>26.06.2020 06:38:35</t>
  </si>
  <si>
    <t>26.06.2020 06:38:37</t>
  </si>
  <si>
    <t>26.06.2020 06:38:38</t>
  </si>
  <si>
    <t>26.06.2020 06:38:39</t>
  </si>
  <si>
    <t>26.06.2020 06:38:41</t>
  </si>
  <si>
    <t>26.06.2020 06:38:43</t>
  </si>
  <si>
    <t>26.06.2020 06:39:09</t>
  </si>
  <si>
    <t>26.06.2020 06:39:15</t>
  </si>
  <si>
    <t>26.06.2020 06:39:16</t>
  </si>
  <si>
    <t>26.06.2020 06:39:18</t>
  </si>
  <si>
    <t>26.06.2020 06:39:19</t>
  </si>
  <si>
    <t>26.06.2020 06:39:21</t>
  </si>
  <si>
    <t>26.06.2020 06:39:22</t>
  </si>
  <si>
    <t>26.06.2020 06:39:24</t>
  </si>
  <si>
    <t>26.06.2020 06:39:25</t>
  </si>
  <si>
    <t>26.06.2020 06:39:27</t>
  </si>
  <si>
    <t>26.06.2020 06:39:28</t>
  </si>
  <si>
    <t>26.06.2020 06:39:30</t>
  </si>
  <si>
    <t>26.06.2020 06:39:31</t>
  </si>
  <si>
    <t>26.06.2020 06:39:32</t>
  </si>
  <si>
    <t>26.06.2020 06:39:34</t>
  </si>
  <si>
    <t>26.06.2020 06:39:35</t>
  </si>
  <si>
    <t>26.06.2020 06:39:36</t>
  </si>
  <si>
    <t>26.06.2020 06:40:46</t>
  </si>
  <si>
    <t>26.06.2020 06:40:48</t>
  </si>
  <si>
    <t>26.06.2020 06:40:49</t>
  </si>
  <si>
    <t>26.06.2020 06:40:50</t>
  </si>
  <si>
    <t>26.06.2020 06:40:52</t>
  </si>
  <si>
    <t>26.06.2020 06:40:54</t>
  </si>
  <si>
    <t>26.06.2020 06:40:57</t>
  </si>
  <si>
    <t>26.06.2020 06:40:59</t>
  </si>
  <si>
    <t>26.06.2020 06:41:00</t>
  </si>
  <si>
    <t>26.06.2020 06:41:02</t>
  </si>
  <si>
    <t>26.06.2020 06:41:08</t>
  </si>
  <si>
    <t>26.06.2020 06:41:09</t>
  </si>
  <si>
    <t>26.06.2020 06:41:10</t>
  </si>
  <si>
    <t>26.06.2020 06:41:12</t>
  </si>
  <si>
    <t>26.06.2020 06:41:13</t>
  </si>
  <si>
    <t>26.06.2020 06:41:17</t>
  </si>
  <si>
    <t>26.06.2020 06:41:20</t>
  </si>
  <si>
    <t>26.06.2020 06:41:46</t>
  </si>
  <si>
    <t>26.06.2020 06:41:50</t>
  </si>
  <si>
    <t>26.06.2020 06:41:52</t>
  </si>
  <si>
    <t>26.06.2020 06:41:53</t>
  </si>
  <si>
    <t>26.06.2020 06:41:56</t>
  </si>
  <si>
    <t>26.06.2020 06:42:00</t>
  </si>
  <si>
    <t>26.06.2020 06:42:02</t>
  </si>
  <si>
    <t>26.06.2020 06:42:27</t>
  </si>
  <si>
    <t>26.06.2020 06:42:28</t>
  </si>
  <si>
    <t>26.06.2020 06:42:30</t>
  </si>
  <si>
    <t>26.06.2020 06:42:31</t>
  </si>
  <si>
    <t>26.06.2020 06:42:33</t>
  </si>
  <si>
    <t>26.06.2020 06:42:34</t>
  </si>
  <si>
    <t>26.06.2020 06:42:40</t>
  </si>
  <si>
    <t>26.06.2020 06:42:42</t>
  </si>
  <si>
    <t>26.06.2020 06:42:43</t>
  </si>
  <si>
    <t>26.06.2020 06:42:45</t>
  </si>
  <si>
    <t>26.06.2020 06:42:46</t>
  </si>
  <si>
    <t>26.06.2020 06:42:48</t>
  </si>
  <si>
    <t>26.06.2020 06:42:49</t>
  </si>
  <si>
    <t>26.06.2020 06:42:51</t>
  </si>
  <si>
    <t>26.06.2020 06:42:57</t>
  </si>
  <si>
    <t>26.06.2020 06:42:58</t>
  </si>
  <si>
    <t>26.06.2020 06:43:00</t>
  </si>
  <si>
    <t>26.06.2020 06:43:01</t>
  </si>
  <si>
    <t>26.06.2020 06:43:03</t>
  </si>
  <si>
    <t>26.06.2020 06:43:04</t>
  </si>
  <si>
    <t>26.06.2020 06:43:19</t>
  </si>
  <si>
    <t>26.06.2020 06:43:21</t>
  </si>
  <si>
    <t>26.06.2020 06:43:22</t>
  </si>
  <si>
    <t>26.06.2020 06:43:24</t>
  </si>
  <si>
    <t>26.06.2020 06:43:25</t>
  </si>
  <si>
    <t>26.06.2020 06:43:27</t>
  </si>
  <si>
    <t>26.06.2020 06:43:28</t>
  </si>
  <si>
    <t>26.06.2020 06:43:30</t>
  </si>
  <si>
    <t>26.06.2020 06:43:43</t>
  </si>
  <si>
    <t>26.06.2020 06:43:45</t>
  </si>
  <si>
    <t>26.06.2020 06:43:46</t>
  </si>
  <si>
    <t>26.06.2020 06:43:48</t>
  </si>
  <si>
    <t>26.06.2020 06:43:49</t>
  </si>
  <si>
    <t>26.06.2020 06:43:51</t>
  </si>
  <si>
    <t>26.06.2020 06:43:52</t>
  </si>
  <si>
    <t>26.06.2020 06:43:54</t>
  </si>
  <si>
    <t>26.06.2020 06:43:57</t>
  </si>
  <si>
    <t>26.06.2020 06:43:58</t>
  </si>
  <si>
    <t>26.06.2020 06:44:00</t>
  </si>
  <si>
    <t>26.06.2020 06:44:01</t>
  </si>
  <si>
    <t>26.06.2020 06:44:12</t>
  </si>
  <si>
    <t>26.06.2020 06:44:13</t>
  </si>
  <si>
    <t>26.06.2020 06:44:15</t>
  </si>
  <si>
    <t>26.06.2020 06:44:16</t>
  </si>
  <si>
    <t>26.06.2020 06:44:18</t>
  </si>
  <si>
    <t>26.06.2020 06:44:19</t>
  </si>
  <si>
    <t>26.06.2020 06:44:21</t>
  </si>
  <si>
    <t>26.06.2020 06:44:51</t>
  </si>
  <si>
    <t>26.06.2020 06:44:54</t>
  </si>
  <si>
    <t>26.06.2020 06:44:55</t>
  </si>
  <si>
    <t>26.06.2020 06:44:57</t>
  </si>
  <si>
    <t>26.06.2020 06:44:58</t>
  </si>
  <si>
    <t>26.06.2020 06:45:00</t>
  </si>
  <si>
    <t>26.06.2020 06:45:01</t>
  </si>
  <si>
    <t>26.06.2020 06:45:12</t>
  </si>
  <si>
    <t>26.06.2020 06:45:15</t>
  </si>
  <si>
    <t>26.06.2020 06:45:16</t>
  </si>
  <si>
    <t>26.06.2020 06:45:18</t>
  </si>
  <si>
    <t>26.06.2020 06:45:19</t>
  </si>
  <si>
    <t>26.06.2020 06:45:21</t>
  </si>
  <si>
    <t>26.06.2020 06:45:22</t>
  </si>
  <si>
    <t>26.06.2020 06:45:50</t>
  </si>
  <si>
    <t>26.06.2020 06:45:52</t>
  </si>
  <si>
    <t>26.06.2020 06:45:53</t>
  </si>
  <si>
    <t>26.06.2020 06:45:54</t>
  </si>
  <si>
    <t>26.06.2020 06:45:56</t>
  </si>
  <si>
    <t>26.06.2020 06:45:57</t>
  </si>
  <si>
    <t>26.06.2020 06:45:59</t>
  </si>
  <si>
    <t>26.06.2020 06:46:00</t>
  </si>
  <si>
    <t>26.06.2020 06:46:02</t>
  </si>
  <si>
    <t>26.06.2020 06:46:03</t>
  </si>
  <si>
    <t>26.06.2020 06:46:05</t>
  </si>
  <si>
    <t>26.06.2020 06:46:08</t>
  </si>
  <si>
    <t>26.06.2020 06:46:12</t>
  </si>
  <si>
    <t>26.06.2020 06:46:14</t>
  </si>
  <si>
    <t>26.06.2020 06:46:27</t>
  </si>
  <si>
    <t>26.06.2020 06:46:39</t>
  </si>
  <si>
    <t>26.06.2020 06:46:55</t>
  </si>
  <si>
    <t>26.06.2020 06:46:58</t>
  </si>
  <si>
    <t>26.06.2020 06:47:00</t>
  </si>
  <si>
    <t>26.06.2020 06:47:01</t>
  </si>
  <si>
    <t>26.06.2020 06:47:03</t>
  </si>
  <si>
    <t>26.06.2020 06:47:04</t>
  </si>
  <si>
    <t>26.06.2020 06:47:10</t>
  </si>
  <si>
    <t>26.06.2020 06:47:12</t>
  </si>
  <si>
    <t>26.06.2020 06:47:13</t>
  </si>
  <si>
    <t>26.06.2020 06:47:15</t>
  </si>
  <si>
    <t>26.06.2020 06:47:16</t>
  </si>
  <si>
    <t>26.06.2020 06:47:18</t>
  </si>
  <si>
    <t>26.06.2020 06:47:19</t>
  </si>
  <si>
    <t>26.06.2020 06:47:21</t>
  </si>
  <si>
    <t>26.06.2020 06:47:22</t>
  </si>
  <si>
    <t>26.06.2020 06:47:25</t>
  </si>
  <si>
    <t>26.06.2020 06:47:27</t>
  </si>
  <si>
    <t>26.06.2020 06:47:28</t>
  </si>
  <si>
    <t>26.06.2020 06:47:30</t>
  </si>
  <si>
    <t>26.06.2020 06:47:31</t>
  </si>
  <si>
    <t>26.06.2020 06:47:32</t>
  </si>
  <si>
    <t>26.06.2020 06:47:33</t>
  </si>
  <si>
    <t>26.06.2020 06:47:35</t>
  </si>
  <si>
    <t>26.06.2020 06:47:43</t>
  </si>
  <si>
    <t>26.06.2020 06:47:45</t>
  </si>
  <si>
    <t>26.06.2020 06:47:46</t>
  </si>
  <si>
    <t>26.06.2020 06:47:47</t>
  </si>
  <si>
    <t>26.06.2020 06:47:49</t>
  </si>
  <si>
    <t>26.06.2020 06:47:50</t>
  </si>
  <si>
    <t>26.06.2020 06:47:51</t>
  </si>
  <si>
    <t>26.06.2020 06:47:52</t>
  </si>
  <si>
    <t>26.06.2020 06:48:30</t>
  </si>
  <si>
    <t>26.06.2020 06:48:33</t>
  </si>
  <si>
    <t>26.06.2020 06:48:34</t>
  </si>
  <si>
    <t>26.06.2020 06:48:36</t>
  </si>
  <si>
    <t>26.06.2020 06:48:37</t>
  </si>
  <si>
    <t>26.06.2020 06:48:39</t>
  </si>
  <si>
    <t>26.06.2020 06:48:40</t>
  </si>
  <si>
    <t>26.06.2020 06:48:42</t>
  </si>
  <si>
    <t>26.06.2020 06:48:52</t>
  </si>
  <si>
    <t>26.06.2020 06:48:54</t>
  </si>
  <si>
    <t>26.06.2020 06:48:55</t>
  </si>
  <si>
    <t>26.06.2020 06:48:56</t>
  </si>
  <si>
    <t>26.06.2020 06:48:57</t>
  </si>
  <si>
    <t>26.06.2020 06:48:59</t>
  </si>
  <si>
    <t>26.06.2020 06:49:00</t>
  </si>
  <si>
    <t>26.06.2020 06:49:01</t>
  </si>
  <si>
    <t>26.06.2020 06:49:26</t>
  </si>
  <si>
    <t>26.06.2020 06:49:31</t>
  </si>
  <si>
    <t>26.06.2020 06:49:32</t>
  </si>
  <si>
    <t>26.06.2020 06:49:34</t>
  </si>
  <si>
    <t>26.06.2020 06:49:35</t>
  </si>
  <si>
    <t>26.06.2020 06:49:37</t>
  </si>
  <si>
    <t>26.06.2020 06:49:38</t>
  </si>
  <si>
    <t>26.06.2020 06:49:41</t>
  </si>
  <si>
    <t>26.06.2020 06:49:43</t>
  </si>
  <si>
    <t>26.06.2020 06:49:44</t>
  </si>
  <si>
    <t>26.06.2020 06:49:46</t>
  </si>
  <si>
    <t>26.06.2020 06:49:47</t>
  </si>
  <si>
    <t>26.06.2020 06:49:50</t>
  </si>
  <si>
    <t>26.06.2020 06:49:52</t>
  </si>
  <si>
    <t>26.06.2020 06:49:53</t>
  </si>
  <si>
    <t>26.06.2020 06:49:55</t>
  </si>
  <si>
    <t>26.06.2020 06:49:56</t>
  </si>
  <si>
    <t>26.06.2020 06:49:58</t>
  </si>
  <si>
    <t>26.06.2020 06:49:59</t>
  </si>
  <si>
    <t>26.06.2020 06:50:04</t>
  </si>
  <si>
    <t>26.06.2020 06:50:05</t>
  </si>
  <si>
    <t>26.06.2020 06:50:07</t>
  </si>
  <si>
    <t>26.06.2020 06:51:10</t>
  </si>
  <si>
    <t>26.06.2020 06:51:11</t>
  </si>
  <si>
    <t>26.06.2020 06:51:13</t>
  </si>
  <si>
    <t>26.06.2020 06:51:14</t>
  </si>
  <si>
    <t>26.06.2020 06:51:16</t>
  </si>
  <si>
    <t>26.06.2020 06:51:17</t>
  </si>
  <si>
    <t>26.06.2020 06:51:19</t>
  </si>
  <si>
    <t>26.06.2020 06:51:20</t>
  </si>
  <si>
    <t>26.06.2020 06:52:02</t>
  </si>
  <si>
    <t>26.06.2020 06:52:04</t>
  </si>
  <si>
    <t>26.06.2020 06:52:05</t>
  </si>
  <si>
    <t>26.06.2020 06:52:07</t>
  </si>
  <si>
    <t>26.06.2020 06:52:08</t>
  </si>
  <si>
    <t>26.06.2020 06:52:10</t>
  </si>
  <si>
    <t>26.06.2020 06:52:11</t>
  </si>
  <si>
    <t>26.06.2020 06:52:16</t>
  </si>
  <si>
    <t>26.06.2020 06:52:17</t>
  </si>
  <si>
    <t>26.06.2020 06:52:19</t>
  </si>
  <si>
    <t>26.06.2020 06:52:20</t>
  </si>
  <si>
    <t>26.06.2020 06:52:22</t>
  </si>
  <si>
    <t>26.06.2020 06:52:23</t>
  </si>
  <si>
    <t>26.06.2020 06:52:25</t>
  </si>
  <si>
    <t>26.06.2020 06:52:32</t>
  </si>
  <si>
    <t>26.06.2020 06:52:34</t>
  </si>
  <si>
    <t>26.06.2020 06:52:35</t>
  </si>
  <si>
    <t>26.06.2020 06:52:37</t>
  </si>
  <si>
    <t>26.06.2020 06:52:38</t>
  </si>
  <si>
    <t>26.06.2020 06:52:41</t>
  </si>
  <si>
    <t>26.06.2020 06:52:43</t>
  </si>
  <si>
    <t>26.06.2020 06:52:46</t>
  </si>
  <si>
    <t>26.06.2020 06:52:47</t>
  </si>
  <si>
    <t>26.06.2020 06:52:49</t>
  </si>
  <si>
    <t>26.06.2020 06:52:50</t>
  </si>
  <si>
    <t>26.06.2020 06:52:52</t>
  </si>
  <si>
    <t>26.06.2020 06:52:53</t>
  </si>
  <si>
    <t>26.06.2020 06:52:55</t>
  </si>
  <si>
    <t>26.06.2020 06:52:56</t>
  </si>
  <si>
    <t>26.06.2020 06:52:58</t>
  </si>
  <si>
    <t>26.06.2020 06:53:29</t>
  </si>
  <si>
    <t>26.06.2020 06:53:30</t>
  </si>
  <si>
    <t>26.06.2020 06:53:32</t>
  </si>
  <si>
    <t>26.06.2020 06:53:33</t>
  </si>
  <si>
    <t>26.06.2020 06:53:35</t>
  </si>
  <si>
    <t>26.06.2020 06:53:36</t>
  </si>
  <si>
    <t>26.06.2020 06:53:38</t>
  </si>
  <si>
    <t>26.06.2020 06:54:35</t>
  </si>
  <si>
    <t>26.06.2020 06:54:36</t>
  </si>
  <si>
    <t>26.06.2020 06:54:38</t>
  </si>
  <si>
    <t>26.06.2020 06:54:39</t>
  </si>
  <si>
    <t>26.06.2020 06:54:41</t>
  </si>
  <si>
    <t>26.06.2020 06:54:42</t>
  </si>
  <si>
    <t>26.06.2020 06:54:44</t>
  </si>
  <si>
    <t>26.06.2020 06:54:45</t>
  </si>
  <si>
    <t>26.06.2020 06:54:47</t>
  </si>
  <si>
    <t>26.06.2020 06:54:48</t>
  </si>
  <si>
    <t>26.06.2020 06:55:11</t>
  </si>
  <si>
    <t>26.06.2020 06:55:12</t>
  </si>
  <si>
    <t>26.06.2020 06:55:14</t>
  </si>
  <si>
    <t>26.06.2020 06:55:15</t>
  </si>
  <si>
    <t>26.06.2020 06:55:17</t>
  </si>
  <si>
    <t>26.06.2020 06:55:18</t>
  </si>
  <si>
    <t>26.06.2020 06:55:20</t>
  </si>
  <si>
    <t>26.06.2020 06:55:21</t>
  </si>
  <si>
    <t>26.06.2020 06:56:11</t>
  </si>
  <si>
    <t>26.06.2020 06:56:12</t>
  </si>
  <si>
    <t>26.06.2020 06:56:14</t>
  </si>
  <si>
    <t>26.06.2020 06:56:15</t>
  </si>
  <si>
    <t>26.06.2020 06:56:17</t>
  </si>
  <si>
    <t>26.06.2020 06:56:18</t>
  </si>
  <si>
    <t>26.06.2020 06:56:30</t>
  </si>
  <si>
    <t>26.06.2020 06:56:32</t>
  </si>
  <si>
    <t>26.06.2020 06:56:33</t>
  </si>
  <si>
    <t>26.06.2020 06:56:34</t>
  </si>
  <si>
    <t>26.06.2020 06:56:36</t>
  </si>
  <si>
    <t>26.06.2020 06:56:37</t>
  </si>
  <si>
    <t>26.06.2020 06:56:38</t>
  </si>
  <si>
    <t>26.06.2020 06:56:39</t>
  </si>
  <si>
    <t>26.06.2020 06:56:41</t>
  </si>
  <si>
    <t>26.06.2020 06:56:42</t>
  </si>
  <si>
    <t>26.06.2020 06:56:43</t>
  </si>
  <si>
    <t>26.06.2020 06:57:40</t>
  </si>
  <si>
    <t>26.06.2020 06:57:41</t>
  </si>
  <si>
    <t>26.06.2020 06:57:43</t>
  </si>
  <si>
    <t>26.06.2020 06:57:44</t>
  </si>
  <si>
    <t>26.06.2020 06:57:46</t>
  </si>
  <si>
    <t>26.06.2020 06:57:47</t>
  </si>
  <si>
    <t>26.06.2020 06:57:49</t>
  </si>
  <si>
    <t>26.06.2020 06:57:50</t>
  </si>
  <si>
    <t>26.06.2020 06:58:28</t>
  </si>
  <si>
    <t>26.06.2020 06:58:29</t>
  </si>
  <si>
    <t>26.06.2020 06:58:31</t>
  </si>
  <si>
    <t>26.06.2020 06:58:32</t>
  </si>
  <si>
    <t>26.06.2020 06:58:34</t>
  </si>
  <si>
    <t>26.06.2020 06:58:35</t>
  </si>
  <si>
    <t>26.06.2020 06:58:37</t>
  </si>
  <si>
    <t>26.06.2020 06:58:38</t>
  </si>
  <si>
    <t>26.06.2020 06:58:41</t>
  </si>
  <si>
    <t>26.06.2020 06:58:43</t>
  </si>
  <si>
    <t>26.06.2020 06:58:44</t>
  </si>
  <si>
    <t>26.06.2020 06:59:11</t>
  </si>
  <si>
    <t>26.06.2020 06:59:14</t>
  </si>
  <si>
    <t>26.06.2020 06:59:16</t>
  </si>
  <si>
    <t>26.06.2020 06:59:17</t>
  </si>
  <si>
    <t>26.06.2020 06:59:19</t>
  </si>
  <si>
    <t>26.06.2020 06:59:20</t>
  </si>
  <si>
    <t>26.06.2020 06:59:22</t>
  </si>
  <si>
    <t>26.06.2020 06:59:23</t>
  </si>
  <si>
    <t>26.06.2020 07:02:11</t>
  </si>
  <si>
    <t>26.06.2020 07:02:13</t>
  </si>
  <si>
    <t>26.06.2020 07:02:14</t>
  </si>
  <si>
    <t>26.06.2020 07:02:16</t>
  </si>
  <si>
    <t>26.06.2020 07:02:17</t>
  </si>
  <si>
    <t>26.06.2020 07:02:19</t>
  </si>
  <si>
    <t>26.06.2020 07:02:20</t>
  </si>
  <si>
    <t>26.06.2020 07:02:22</t>
  </si>
  <si>
    <t>26.06.2020 07:02:23</t>
  </si>
  <si>
    <t>26.06.2020 07:02:46</t>
  </si>
  <si>
    <t>26.06.2020 07:02:47</t>
  </si>
  <si>
    <t>26.06.2020 07:02:49</t>
  </si>
  <si>
    <t>26.06.2020 07:02:50</t>
  </si>
  <si>
    <t>26.06.2020 07:02:52</t>
  </si>
  <si>
    <t>26.06.2020 07:02:53</t>
  </si>
  <si>
    <t>26.06.2020 07:02:55</t>
  </si>
  <si>
    <t>26.06.2020 07:02:56</t>
  </si>
  <si>
    <t>26.06.2020 07:03:07</t>
  </si>
  <si>
    <t>26.06.2020 07:03:08</t>
  </si>
  <si>
    <t>26.06.2020 07:03:13</t>
  </si>
  <si>
    <t>26.06.2020 07:03:14</t>
  </si>
  <si>
    <t>26.06.2020 07:03:16</t>
  </si>
  <si>
    <t>26.06.2020 07:03:17</t>
  </si>
  <si>
    <t>26.06.2020 07:03:19</t>
  </si>
  <si>
    <t>26.06.2020 07:03:20</t>
  </si>
  <si>
    <t>26.06.2020 07:05:02</t>
  </si>
  <si>
    <t>26.06.2020 07:05:04</t>
  </si>
  <si>
    <t>26.06.2020 07:05:05</t>
  </si>
  <si>
    <t>26.06.2020 07:05:07</t>
  </si>
  <si>
    <t>26.06.2020 07:05:08</t>
  </si>
  <si>
    <t>26.06.2020 07:05:10</t>
  </si>
  <si>
    <t>26.06.2020 07:05:11</t>
  </si>
  <si>
    <t>26.06.2020 07:06:13</t>
  </si>
  <si>
    <t>26.06.2020 07:06:14</t>
  </si>
  <si>
    <t>26.06.2020 07:06:26</t>
  </si>
  <si>
    <t>26.06.2020 07:06:32</t>
  </si>
  <si>
    <t>26.06.2020 07:06:34</t>
  </si>
  <si>
    <t>26.06.2020 07:06:35</t>
  </si>
  <si>
    <t>26.06.2020 07:06:37</t>
  </si>
  <si>
    <t>26.06.2020 07:06:38</t>
  </si>
  <si>
    <t>26.06.2020 07:06:40</t>
  </si>
  <si>
    <t>26.06.2020 07:06:41</t>
  </si>
  <si>
    <t>26.06.2020 07:06:43</t>
  </si>
  <si>
    <t>26.06.2020 07:06:44</t>
  </si>
  <si>
    <t>26.06.2020 07:06:46</t>
  </si>
  <si>
    <t>26.06.2020 07:06:47</t>
  </si>
  <si>
    <t>26.06.2020 07:06:49</t>
  </si>
  <si>
    <t>26.06.2020 07:06:52</t>
  </si>
  <si>
    <t>26.06.2020 07:06:53</t>
  </si>
  <si>
    <t>26.06.2020 07:06:55</t>
  </si>
  <si>
    <t>26.06.2020 07:06:56</t>
  </si>
  <si>
    <t>26.06.2020 07:06:58</t>
  </si>
  <si>
    <t>26.06.2020 07:06:59</t>
  </si>
  <si>
    <t>26.06.2020 07:07:02</t>
  </si>
  <si>
    <t>26.06.2020 07:07:04</t>
  </si>
  <si>
    <t>26.06.2020 07:07:05</t>
  </si>
  <si>
    <t>26.06.2020 07:07:07</t>
  </si>
  <si>
    <t>26.06.2020 07:07:08</t>
  </si>
  <si>
    <t>26.06.2020 07:07:10</t>
  </si>
  <si>
    <t>26.06.2020 07:07:11</t>
  </si>
  <si>
    <t>26.06.2020 07:07:13</t>
  </si>
  <si>
    <t>26.06.2020 07:07:14</t>
  </si>
  <si>
    <t>26.06.2020 07:07:16</t>
  </si>
  <si>
    <t>26.06.2020 07:07:17</t>
  </si>
  <si>
    <t>26.06.2020 07:07:23</t>
  </si>
  <si>
    <t>26.06.2020 07:07:25</t>
  </si>
  <si>
    <t>26.06.2020 07:07:28</t>
  </si>
  <si>
    <t>26.06.2020 07:07:52</t>
  </si>
  <si>
    <t>26.06.2020 07:07:53</t>
  </si>
  <si>
    <t>26.06.2020 07:07:55</t>
  </si>
  <si>
    <t>26.06.2020 07:07:56</t>
  </si>
  <si>
    <t>26.06.2020 07:07:58</t>
  </si>
  <si>
    <t>26.06.2020 07:07:59</t>
  </si>
  <si>
    <t>26.06.2020 07:08:01</t>
  </si>
  <si>
    <t>26.06.2020 07:08:02</t>
  </si>
  <si>
    <t>26.06.2020 07:08:04</t>
  </si>
  <si>
    <t>26.06.2020 07:08:05</t>
  </si>
  <si>
    <t>26.06.2020 07:08:07</t>
  </si>
  <si>
    <t>26.06.2020 07:08:08</t>
  </si>
  <si>
    <t>26.06.2020 07:08:41</t>
  </si>
  <si>
    <t>26.06.2020 07:08:43</t>
  </si>
  <si>
    <t>26.06.2020 07:08:44</t>
  </si>
  <si>
    <t>26.06.2020 07:08:45</t>
  </si>
  <si>
    <t>26.06.2020 07:08:46</t>
  </si>
  <si>
    <t>26.06.2020 07:08:48</t>
  </si>
  <si>
    <t>26.06.2020 07:08:49</t>
  </si>
  <si>
    <t>26.06.2020 07:08:50</t>
  </si>
  <si>
    <t>26.06.2020 07:08:51</t>
  </si>
  <si>
    <t>26.06.2020 07:08:53</t>
  </si>
  <si>
    <t>26.06.2020 07:08:58</t>
  </si>
  <si>
    <t>26.06.2020 07:09:01</t>
  </si>
  <si>
    <t>26.06.2020 07:09:49</t>
  </si>
  <si>
    <t>26.06.2020 07:09:51</t>
  </si>
  <si>
    <t>26.06.2020 07:09:52</t>
  </si>
  <si>
    <t>26.06.2020 07:10:01</t>
  </si>
  <si>
    <t>26.06.2020 07:10:04</t>
  </si>
  <si>
    <t>26.06.2020 07:10:16</t>
  </si>
  <si>
    <t>26.06.2020 07:10:19</t>
  </si>
  <si>
    <t>26.06.2020 07:10:20</t>
  </si>
  <si>
    <t>26.06.2020 07:10:22</t>
  </si>
  <si>
    <t>26.06.2020 07:10:25</t>
  </si>
  <si>
    <t>26.06.2020 07:10:26</t>
  </si>
  <si>
    <t>26.06.2020 07:10:31</t>
  </si>
  <si>
    <t>26.06.2020 07:10:32</t>
  </si>
  <si>
    <t>26.06.2020 07:10:34</t>
  </si>
  <si>
    <t>26.06.2020 07:10:35</t>
  </si>
  <si>
    <t>26.06.2020 07:10:37</t>
  </si>
  <si>
    <t>26.06.2020 07:10:38</t>
  </si>
  <si>
    <t>26.06.2020 07:10:41</t>
  </si>
  <si>
    <t>26.06.2020 07:10:44</t>
  </si>
  <si>
    <t>26.06.2020 07:10:56</t>
  </si>
  <si>
    <t>26.06.2020 07:10:58</t>
  </si>
  <si>
    <t>26.06.2020 07:11:01</t>
  </si>
  <si>
    <t>26.06.2020 07:11:02</t>
  </si>
  <si>
    <t>26.06.2020 07:11:05</t>
  </si>
  <si>
    <t>26.06.2020 07:11:07</t>
  </si>
  <si>
    <t>26.06.2020 07:11:08</t>
  </si>
  <si>
    <t>26.06.2020 07:11:10</t>
  </si>
  <si>
    <t>26.06.2020 07:11:11</t>
  </si>
  <si>
    <t>26.06.2020 07:11:13</t>
  </si>
  <si>
    <t>26.06.2020 07:11:14</t>
  </si>
  <si>
    <t>26.06.2020 07:11:15</t>
  </si>
  <si>
    <t>26.06.2020 07:11:16</t>
  </si>
  <si>
    <t>26.06.2020 07:11:18</t>
  </si>
  <si>
    <t>26.06.2020 07:11:19</t>
  </si>
  <si>
    <t>26.06.2020 07:11:20</t>
  </si>
  <si>
    <t>26.06.2020 07:11:22</t>
  </si>
  <si>
    <t>26.06.2020 07:11:24</t>
  </si>
  <si>
    <t>26.06.2020 07:11:26</t>
  </si>
  <si>
    <t>26.06.2020 07:11:27</t>
  </si>
  <si>
    <t>26.06.2020 07:11:29</t>
  </si>
  <si>
    <t>26.06.2020 07:11:30</t>
  </si>
  <si>
    <t>26.06.2020 07:11:32</t>
  </si>
  <si>
    <t>26.06.2020 07:12:00</t>
  </si>
  <si>
    <t>26.06.2020 07:12:02</t>
  </si>
  <si>
    <t>26.06.2020 07:12:03</t>
  </si>
  <si>
    <t>26.06.2020 07:12:05</t>
  </si>
  <si>
    <t>26.06.2020 07:12:06</t>
  </si>
  <si>
    <t>26.06.2020 07:12:08</t>
  </si>
  <si>
    <t>26.06.2020 07:12:09</t>
  </si>
  <si>
    <t>26.06.2020 07:12:11</t>
  </si>
  <si>
    <t>26.06.2020 07:13:21</t>
  </si>
  <si>
    <t>26.06.2020 07:13:41</t>
  </si>
  <si>
    <t>26.06.2020 07:13:42</t>
  </si>
  <si>
    <t>26.06.2020 07:13:43</t>
  </si>
  <si>
    <t>26.06.2020 07:13:44</t>
  </si>
  <si>
    <t>26.06.2020 07:13:47</t>
  </si>
  <si>
    <t>26.06.2020 07:14:14</t>
  </si>
  <si>
    <t>26.06.2020 07:14:17</t>
  </si>
  <si>
    <t>26.06.2020 07:14:18</t>
  </si>
  <si>
    <t>26.06.2020 07:14:21</t>
  </si>
  <si>
    <t>26.06.2020 07:14:23</t>
  </si>
  <si>
    <t>26.06.2020 07:14:24</t>
  </si>
  <si>
    <t>26.06.2020 07:14:26</t>
  </si>
  <si>
    <t>26.06.2020 07:14:27</t>
  </si>
  <si>
    <t>26.06.2020 07:14:29</t>
  </si>
  <si>
    <t>26.06.2020 07:14:30</t>
  </si>
  <si>
    <t>26.06.2020 07:14:39</t>
  </si>
  <si>
    <t>26.06.2020 07:14:41</t>
  </si>
  <si>
    <t>26.06.2020 07:14:42</t>
  </si>
  <si>
    <t>26.06.2020 07:14:45</t>
  </si>
  <si>
    <t>26.06.2020 07:14:46</t>
  </si>
  <si>
    <t>26.06.2020 07:14:47</t>
  </si>
  <si>
    <t>26.06.2020 07:14:49</t>
  </si>
  <si>
    <t>26.06.2020 07:14:50</t>
  </si>
  <si>
    <t>26.06.2020 07:14:51</t>
  </si>
  <si>
    <t>26.06.2020 07:14:52</t>
  </si>
  <si>
    <t>26.06.2020 07:14:57</t>
  </si>
  <si>
    <t>26.06.2020 07:14:58</t>
  </si>
  <si>
    <t>26.06.2020 07:15:05</t>
  </si>
  <si>
    <t>26.06.2020 07:15:07</t>
  </si>
  <si>
    <t>26.06.2020 07:15:08</t>
  </si>
  <si>
    <t>26.06.2020 07:15:09</t>
  </si>
  <si>
    <t>26.06.2020 07:15:12</t>
  </si>
  <si>
    <t>26.06.2020 07:15:22</t>
  </si>
  <si>
    <t>26.06.2020 07:15:24</t>
  </si>
  <si>
    <t>26.06.2020 07:15:34</t>
  </si>
  <si>
    <t>26.06.2020 07:15:36</t>
  </si>
  <si>
    <t>26.06.2020 07:15:37</t>
  </si>
  <si>
    <t>26.06.2020 07:15:39</t>
  </si>
  <si>
    <t>26.06.2020 07:15:42</t>
  </si>
  <si>
    <t>26.06.2020 07:15:43</t>
  </si>
  <si>
    <t>26.06.2020 07:15:45</t>
  </si>
  <si>
    <t>26.06.2020 07:15:46</t>
  </si>
  <si>
    <t>26.06.2020 07:15:48</t>
  </si>
  <si>
    <t>26.06.2020 07:15:49</t>
  </si>
  <si>
    <t>26.06.2020 07:15:51</t>
  </si>
  <si>
    <t>26.06.2020 07:15:52</t>
  </si>
  <si>
    <t>26.06.2020 07:15:54</t>
  </si>
  <si>
    <t>26.06.2020 07:15:55</t>
  </si>
  <si>
    <t>26.06.2020 07:15:57</t>
  </si>
  <si>
    <t>26.06.2020 07:15:58</t>
  </si>
  <si>
    <t>26.06.2020 07:16:00</t>
  </si>
  <si>
    <t>26.06.2020 07:16:01</t>
  </si>
  <si>
    <t>26.06.2020 07:16:03</t>
  </si>
  <si>
    <t>26.06.2020 07:16:04</t>
  </si>
  <si>
    <t>26.06.2020 07:16:06</t>
  </si>
  <si>
    <t>26.06.2020 07:16:07</t>
  </si>
  <si>
    <t>26.06.2020 07:16:09</t>
  </si>
  <si>
    <t>26.06.2020 07:16:55</t>
  </si>
  <si>
    <t>26.06.2020 07:16:57</t>
  </si>
  <si>
    <t>26.06.2020 07:16:58</t>
  </si>
  <si>
    <t>26.06.2020 07:17:00</t>
  </si>
  <si>
    <t>26.06.2020 07:17:01</t>
  </si>
  <si>
    <t>26.06.2020 07:17:03</t>
  </si>
  <si>
    <t>26.06.2020 07:17:04</t>
  </si>
  <si>
    <t>26.06.2020 07:17:06</t>
  </si>
  <si>
    <t>26.06.2020 07:17:13</t>
  </si>
  <si>
    <t>26.06.2020 07:17:15</t>
  </si>
  <si>
    <t>26.06.2020 07:17:16</t>
  </si>
  <si>
    <t>26.06.2020 07:17:18</t>
  </si>
  <si>
    <t>26.06.2020 07:17:19</t>
  </si>
  <si>
    <t>26.06.2020 07:17:21</t>
  </si>
  <si>
    <t>26.06.2020 07:17:22</t>
  </si>
  <si>
    <t>26.06.2020 07:17:34</t>
  </si>
  <si>
    <t>26.06.2020 07:17:36</t>
  </si>
  <si>
    <t>26.06.2020 07:17:37</t>
  </si>
  <si>
    <t>26.06.2020 07:17:39</t>
  </si>
  <si>
    <t>26.06.2020 07:17:40</t>
  </si>
  <si>
    <t>26.06.2020 07:17:42</t>
  </si>
  <si>
    <t>26.06.2020 07:17:43</t>
  </si>
  <si>
    <t>26.06.2020 07:17:45</t>
  </si>
  <si>
    <t>26.06.2020 07:17:46</t>
  </si>
  <si>
    <t>26.06.2020 07:17:48</t>
  </si>
  <si>
    <t>26.06.2020 07:17:49</t>
  </si>
  <si>
    <t>26.06.2020 07:17:51</t>
  </si>
  <si>
    <t>26.06.2020 07:17:58</t>
  </si>
  <si>
    <t>26.06.2020 07:17:59</t>
  </si>
  <si>
    <t>26.06.2020 07:18:01</t>
  </si>
  <si>
    <t>26.06.2020 07:18:02</t>
  </si>
  <si>
    <t>26.06.2020 07:18:03</t>
  </si>
  <si>
    <t>26.06.2020 07:18:04</t>
  </si>
  <si>
    <t>26.06.2020 07:18:06</t>
  </si>
  <si>
    <t>26.06.2020 07:18:07</t>
  </si>
  <si>
    <t>26.06.2020 07:18:09</t>
  </si>
  <si>
    <t>26.06.2020 07:18:10</t>
  </si>
  <si>
    <t>26.06.2020 07:18:12</t>
  </si>
  <si>
    <t>26.06.2020 07:18:15</t>
  </si>
  <si>
    <t>26.06.2020 07:18:18</t>
  </si>
  <si>
    <t>26.06.2020 07:18:39</t>
  </si>
  <si>
    <t>26.06.2020 07:18:40</t>
  </si>
  <si>
    <t>26.06.2020 07:18:43</t>
  </si>
  <si>
    <t>26.06.2020 07:18:44</t>
  </si>
  <si>
    <t>26.06.2020 07:18:45</t>
  </si>
  <si>
    <t>26.06.2020 07:19:48</t>
  </si>
  <si>
    <t>26.06.2020 07:19:50</t>
  </si>
  <si>
    <t>26.06.2020 07:19:51</t>
  </si>
  <si>
    <t>26.06.2020 07:19:53</t>
  </si>
  <si>
    <t>26.06.2020 07:19:54</t>
  </si>
  <si>
    <t>26.06.2020 07:19:56</t>
  </si>
  <si>
    <t>26.06.2020 07:19:57</t>
  </si>
  <si>
    <t>26.06.2020 07:19:59</t>
  </si>
  <si>
    <t>26.06.2020 07:20:00</t>
  </si>
  <si>
    <t>26.06.2020 07:20:01</t>
  </si>
  <si>
    <t>26.06.2020 07:20:03</t>
  </si>
  <si>
    <t>26.06.2020 07:20:04</t>
  </si>
  <si>
    <t>26.06.2020 07:20:05</t>
  </si>
  <si>
    <t>26.06.2020 07:20:07</t>
  </si>
  <si>
    <t>26.06.2020 07:20:08</t>
  </si>
  <si>
    <t>26.06.2020 07:20:31</t>
  </si>
  <si>
    <t>26.06.2020 07:20:35</t>
  </si>
  <si>
    <t>26.06.2020 07:21:05</t>
  </si>
  <si>
    <t>26.06.2020 07:21:07</t>
  </si>
  <si>
    <t>26.06.2020 07:21:08</t>
  </si>
  <si>
    <t>26.06.2020 07:21:10</t>
  </si>
  <si>
    <t>26.06.2020 07:21:11</t>
  </si>
  <si>
    <t>26.06.2020 07:21:13</t>
  </si>
  <si>
    <t>26.06.2020 07:21:14</t>
  </si>
  <si>
    <t>26.06.2020 07:21:17</t>
  </si>
  <si>
    <t>26.06.2020 07:21:19</t>
  </si>
  <si>
    <t>26.06.2020 07:21:20</t>
  </si>
  <si>
    <t>26.06.2020 07:21:22</t>
  </si>
  <si>
    <t>26.06.2020 07:21:23</t>
  </si>
  <si>
    <t>26.06.2020 07:21:25</t>
  </si>
  <si>
    <t>26.06.2020 07:21:40</t>
  </si>
  <si>
    <t>26.06.2020 07:21:41</t>
  </si>
  <si>
    <t>26.06.2020 07:21:43</t>
  </si>
  <si>
    <t>26.06.2020 07:21:44</t>
  </si>
  <si>
    <t>26.06.2020 07:21:45</t>
  </si>
  <si>
    <t>26.06.2020 07:21:46</t>
  </si>
  <si>
    <t>26.06.2020 07:21:48</t>
  </si>
  <si>
    <t>26.06.2020 07:21:49</t>
  </si>
  <si>
    <t>26.06.2020 07:21:50</t>
  </si>
  <si>
    <t>26.06.2020 07:21:51</t>
  </si>
  <si>
    <t>26.06.2020 07:21:53</t>
  </si>
  <si>
    <t>26.06.2020 07:21:54</t>
  </si>
  <si>
    <t>26.06.2020 07:21:55</t>
  </si>
  <si>
    <t>26.06.2020 07:21:56</t>
  </si>
  <si>
    <t>26.06.2020 07:21:58</t>
  </si>
  <si>
    <t>26.06.2020 07:22:03</t>
  </si>
  <si>
    <t>26.06.2020 07:22:14</t>
  </si>
  <si>
    <t>26.06.2020 07:22:15</t>
  </si>
  <si>
    <t>26.06.2020 07:22:17</t>
  </si>
  <si>
    <t>26.06.2020 07:22:18</t>
  </si>
  <si>
    <t>26.06.2020 07:22:19</t>
  </si>
  <si>
    <t>26.06.2020 07:22:20</t>
  </si>
  <si>
    <t>26.06.2020 07:22:22</t>
  </si>
  <si>
    <t>26.06.2020 07:22:23</t>
  </si>
  <si>
    <t>26.06.2020 07:22:41</t>
  </si>
  <si>
    <t>26.06.2020 07:22:42</t>
  </si>
  <si>
    <t>26.06.2020 07:22:44</t>
  </si>
  <si>
    <t>26.06.2020 07:22:45</t>
  </si>
  <si>
    <t>26.06.2020 07:22:46</t>
  </si>
  <si>
    <t>26.06.2020 07:22:47</t>
  </si>
  <si>
    <t>26.06.2020 07:22:49</t>
  </si>
  <si>
    <t>26.06.2020 07:22:50</t>
  </si>
  <si>
    <t>26.06.2020 07:22:51</t>
  </si>
  <si>
    <t>26.06.2020 07:22:57</t>
  </si>
  <si>
    <t>26.06.2020 07:22:58</t>
  </si>
  <si>
    <t>26.06.2020 07:23:00</t>
  </si>
  <si>
    <t>26.06.2020 07:23:01</t>
  </si>
  <si>
    <t>26.06.2020 07:23:02</t>
  </si>
  <si>
    <t>26.06.2020 07:23:03</t>
  </si>
  <si>
    <t>26.06.2020 07:23:05</t>
  </si>
  <si>
    <t>26.06.2020 07:23:06</t>
  </si>
  <si>
    <t>26.06.2020 07:23:16</t>
  </si>
  <si>
    <t>26.06.2020 07:23:18</t>
  </si>
  <si>
    <t>26.06.2020 07:23:21</t>
  </si>
  <si>
    <t>26.06.2020 07:23:22</t>
  </si>
  <si>
    <t>26.06.2020 07:23:24</t>
  </si>
  <si>
    <t>26.06.2020 07:23:31</t>
  </si>
  <si>
    <t>26.06.2020 07:23:33</t>
  </si>
  <si>
    <t>26.06.2020 07:23:34</t>
  </si>
  <si>
    <t>26.06.2020 07:23:41</t>
  </si>
  <si>
    <t>26.06.2020 07:23:49</t>
  </si>
  <si>
    <t>26.06.2020 07:23:57</t>
  </si>
  <si>
    <t>26.06.2020 07:23:59</t>
  </si>
  <si>
    <t>26.06.2020 07:24:00</t>
  </si>
  <si>
    <t>26.06.2020 07:24:02</t>
  </si>
  <si>
    <t>26.06.2020 07:24:03</t>
  </si>
  <si>
    <t>26.06.2020 07:24:05</t>
  </si>
  <si>
    <t>26.06.2020 07:25:14</t>
  </si>
  <si>
    <t>26.06.2020 07:25:17</t>
  </si>
  <si>
    <t>26.06.2020 07:25:20</t>
  </si>
  <si>
    <t>26.06.2020 07:25:21</t>
  </si>
  <si>
    <t>26.06.2020 07:25:39</t>
  </si>
  <si>
    <t>26.06.2020 07:25:42</t>
  </si>
  <si>
    <t>26.06.2020 07:25:44</t>
  </si>
  <si>
    <t>26.06.2020 07:25:45</t>
  </si>
  <si>
    <t>26.06.2020 07:25:47</t>
  </si>
  <si>
    <t>26.06.2020 07:25:48</t>
  </si>
  <si>
    <t>26.06.2020 07:25:50</t>
  </si>
  <si>
    <t>26.06.2020 07:26:39</t>
  </si>
  <si>
    <t>26.06.2020 07:26:41</t>
  </si>
  <si>
    <t>26.06.2020 07:26:42</t>
  </si>
  <si>
    <t>26.06.2020 07:26:43</t>
  </si>
  <si>
    <t>26.06.2020 07:26:45</t>
  </si>
  <si>
    <t>26.06.2020 07:26:46</t>
  </si>
  <si>
    <t>26.06.2020 07:26:49</t>
  </si>
  <si>
    <t>26.06.2020 07:26:51</t>
  </si>
  <si>
    <t>26.06.2020 07:28:23</t>
  </si>
  <si>
    <t>26.06.2020 07:28:24</t>
  </si>
  <si>
    <t>26.06.2020 07:28:25</t>
  </si>
  <si>
    <t>26.06.2020 07:28:27</t>
  </si>
  <si>
    <t>26.06.2020 07:28:28</t>
  </si>
  <si>
    <t>26.06.2020 07:28:29</t>
  </si>
  <si>
    <t>26.06.2020 07:28:30</t>
  </si>
  <si>
    <t>26.06.2020 07:29:17</t>
  </si>
  <si>
    <t>26.06.2020 07:29:18</t>
  </si>
  <si>
    <t>26.06.2020 07:29:19</t>
  </si>
  <si>
    <t>26.06.2020 07:29:21</t>
  </si>
  <si>
    <t>26.06.2020 07:29:22</t>
  </si>
  <si>
    <t>26.06.2020 07:29:23</t>
  </si>
  <si>
    <t>26.06.2020 07:29:25</t>
  </si>
  <si>
    <t>26.06.2020 07:29:26</t>
  </si>
  <si>
    <t>26.06.2020 07:29:30</t>
  </si>
  <si>
    <t>26.06.2020 07:29:38</t>
  </si>
  <si>
    <t>26.06.2020 07:29:39</t>
  </si>
  <si>
    <t>26.06.2020 07:29:41</t>
  </si>
  <si>
    <t>26.06.2020 07:29:42</t>
  </si>
  <si>
    <t>26.06.2020 07:29:54</t>
  </si>
  <si>
    <t>26.06.2020 07:29:57</t>
  </si>
  <si>
    <t>26.06.2020 07:29:59</t>
  </si>
  <si>
    <t>26.06.2020 07:30:00</t>
  </si>
  <si>
    <t>26.06.2020 07:30:02</t>
  </si>
  <si>
    <t>26.06.2020 07:30:48</t>
  </si>
  <si>
    <t>26.06.2020 07:30:50</t>
  </si>
  <si>
    <t>26.06.2020 07:30:51</t>
  </si>
  <si>
    <t>26.06.2020 07:30:53</t>
  </si>
  <si>
    <t>26.06.2020 07:30:54</t>
  </si>
  <si>
    <t>26.06.2020 07:30:56</t>
  </si>
  <si>
    <t>26.06.2020 07:30:57</t>
  </si>
  <si>
    <t>26.06.2020 07:30:59</t>
  </si>
  <si>
    <t>26.06.2020 07:31:00</t>
  </si>
  <si>
    <t>26.06.2020 07:31:02</t>
  </si>
  <si>
    <t>26.06.2020 07:31:24</t>
  </si>
  <si>
    <t>26.06.2020 07:31:26</t>
  </si>
  <si>
    <t>26.06.2020 07:31:27</t>
  </si>
  <si>
    <t>26.06.2020 07:31:28</t>
  </si>
  <si>
    <t>26.06.2020 07:31:29</t>
  </si>
  <si>
    <t>26.06.2020 07:31:31</t>
  </si>
  <si>
    <t>26.06.2020 07:31:32</t>
  </si>
  <si>
    <t>26.06.2020 07:31:33</t>
  </si>
  <si>
    <t>26.06.2020 07:31:34</t>
  </si>
  <si>
    <t>26.06.2020 07:32:22</t>
  </si>
  <si>
    <t>26.06.2020 07:32:24</t>
  </si>
  <si>
    <t>26.06.2020 07:32:25</t>
  </si>
  <si>
    <t>26.06.2020 07:32:26</t>
  </si>
  <si>
    <t>26.06.2020 07:32:27</t>
  </si>
  <si>
    <t>26.06.2020 07:32:29</t>
  </si>
  <si>
    <t>26.06.2020 07:32:30</t>
  </si>
  <si>
    <t>26.06.2020 07:32:31</t>
  </si>
  <si>
    <t>26.06.2020 07:32:35</t>
  </si>
  <si>
    <t>26.06.2020 07:32:37</t>
  </si>
  <si>
    <t>26.06.2020 07:32:38</t>
  </si>
  <si>
    <t>26.06.2020 07:32:40</t>
  </si>
  <si>
    <t>26.06.2020 07:32:41</t>
  </si>
  <si>
    <t>26.06.2020 07:32:43</t>
  </si>
  <si>
    <t>26.06.2020 07:32:47</t>
  </si>
  <si>
    <t>26.06.2020 07:32:50</t>
  </si>
  <si>
    <t>26.06.2020 07:33:25</t>
  </si>
  <si>
    <t>26.06.2020 07:33:26</t>
  </si>
  <si>
    <t>26.06.2020 07:33:28</t>
  </si>
  <si>
    <t>26.06.2020 07:33:29</t>
  </si>
  <si>
    <t>26.06.2020 07:33:30</t>
  </si>
  <si>
    <t>26.06.2020 07:33:31</t>
  </si>
  <si>
    <t>26.06.2020 07:33:33</t>
  </si>
  <si>
    <t>26.06.2020 07:33:34</t>
  </si>
  <si>
    <t>26.06.2020 07:33:35</t>
  </si>
  <si>
    <t>26.06.2020 07:33:45</t>
  </si>
  <si>
    <t>26.06.2020 07:33:47</t>
  </si>
  <si>
    <t>26.06.2020 07:33:48</t>
  </si>
  <si>
    <t>26.06.2020 07:33:50</t>
  </si>
  <si>
    <t>26.06.2020 07:33:51</t>
  </si>
  <si>
    <t>26.06.2020 07:33:53</t>
  </si>
  <si>
    <t>26.06.2020 07:33:54</t>
  </si>
  <si>
    <t>26.06.2020 07:33:56</t>
  </si>
  <si>
    <t>26.06.2020 07:34:09</t>
  </si>
  <si>
    <t>26.06.2020 07:34:12</t>
  </si>
  <si>
    <t>26.06.2020 07:34:14</t>
  </si>
  <si>
    <t>26.06.2020 07:34:15</t>
  </si>
  <si>
    <t>26.06.2020 07:34:17</t>
  </si>
  <si>
    <t>26.06.2020 07:34:18</t>
  </si>
  <si>
    <t>26.06.2020 07:34:36</t>
  </si>
  <si>
    <t>26.06.2020 07:34:38</t>
  </si>
  <si>
    <t>26.06.2020 07:34:39</t>
  </si>
  <si>
    <t>26.06.2020 07:34:41</t>
  </si>
  <si>
    <t>26.06.2020 07:34:42</t>
  </si>
  <si>
    <t>26.06.2020 07:34:44</t>
  </si>
  <si>
    <t>26.06.2020 07:34:45</t>
  </si>
  <si>
    <t>26.06.2020 07:34:47</t>
  </si>
  <si>
    <t>26.06.2020 07:34:48</t>
  </si>
  <si>
    <t>26.06.2020 07:34:50</t>
  </si>
  <si>
    <t>26.06.2020 07:34:51</t>
  </si>
  <si>
    <t>26.06.2020 07:34:53</t>
  </si>
  <si>
    <t>26.06.2020 07:34:54</t>
  </si>
  <si>
    <t>26.06.2020 07:34:56</t>
  </si>
  <si>
    <t>26.06.2020 07:34:57</t>
  </si>
  <si>
    <t>26.06.2020 07:34:59</t>
  </si>
  <si>
    <t>26.06.2020 07:35:00</t>
  </si>
  <si>
    <t>26.06.2020 07:35:02</t>
  </si>
  <si>
    <t>26.06.2020 07:36:26</t>
  </si>
  <si>
    <t>26.06.2020 07:36:29</t>
  </si>
  <si>
    <t>26.06.2020 07:36:30</t>
  </si>
  <si>
    <t>26.06.2020 07:36:32</t>
  </si>
  <si>
    <t>26.06.2020 07:36:33</t>
  </si>
  <si>
    <t>26.06.2020 07:36:35</t>
  </si>
  <si>
    <t>26.06.2020 07:36:36</t>
  </si>
  <si>
    <t>26.06.2020 07:36:56</t>
  </si>
  <si>
    <t>26.06.2020 07:36:57</t>
  </si>
  <si>
    <t>26.06.2020 07:36:59</t>
  </si>
  <si>
    <t>26.06.2020 07:37:00</t>
  </si>
  <si>
    <t>26.06.2020 07:37:02</t>
  </si>
  <si>
    <t>26.06.2020 07:37:03</t>
  </si>
  <si>
    <t>26.06.2020 07:37:05</t>
  </si>
  <si>
    <t>26.06.2020 07:37:18</t>
  </si>
  <si>
    <t>26.06.2020 07:37:20</t>
  </si>
  <si>
    <t>26.06.2020 07:37:21</t>
  </si>
  <si>
    <t>26.06.2020 07:37:23</t>
  </si>
  <si>
    <t>26.06.2020 07:37:24</t>
  </si>
  <si>
    <t>26.06.2020 07:37:26</t>
  </si>
  <si>
    <t>26.06.2020 07:37:27</t>
  </si>
  <si>
    <t>26.06.2020 07:37:57</t>
  </si>
  <si>
    <t>26.06.2020 07:37:59</t>
  </si>
  <si>
    <t>26.06.2020 07:38:00</t>
  </si>
  <si>
    <t>26.06.2020 07:38:03</t>
  </si>
  <si>
    <t>26.06.2020 07:38:05</t>
  </si>
  <si>
    <t>26.06.2020 07:38:06</t>
  </si>
  <si>
    <t>26.06.2020 07:38:08</t>
  </si>
  <si>
    <t>26.06.2020 07:38:09</t>
  </si>
  <si>
    <t>26.06.2020 07:38:11</t>
  </si>
  <si>
    <t>26.06.2020 07:38:12</t>
  </si>
  <si>
    <t>26.06.2020 07:38:15</t>
  </si>
  <si>
    <t>26.06.2020 07:38:17</t>
  </si>
  <si>
    <t>26.06.2020 07:38:18</t>
  </si>
  <si>
    <t>26.06.2020 07:38:20</t>
  </si>
  <si>
    <t>26.06.2020 07:38:21</t>
  </si>
  <si>
    <t>26.06.2020 07:38:23</t>
  </si>
  <si>
    <t>26.06.2020 07:38:24</t>
  </si>
  <si>
    <t>26.06.2020 07:39:33</t>
  </si>
  <si>
    <t>26.06.2020 07:39:34</t>
  </si>
  <si>
    <t>26.06.2020 07:39:36</t>
  </si>
  <si>
    <t>26.06.2020 07:39:37</t>
  </si>
  <si>
    <t>26.06.2020 07:39:38</t>
  </si>
  <si>
    <t>26.06.2020 07:39:40</t>
  </si>
  <si>
    <t>26.06.2020 07:39:41</t>
  </si>
  <si>
    <t>26.06.2020 07:39:42</t>
  </si>
  <si>
    <t>26.06.2020 07:39:43</t>
  </si>
  <si>
    <t>26.06.2020 07:39:48</t>
  </si>
  <si>
    <t>26.06.2020 07:39:49</t>
  </si>
  <si>
    <t>26.06.2020 07:39:50</t>
  </si>
  <si>
    <t>26.06.2020 07:39:52</t>
  </si>
  <si>
    <t>26.06.2020 07:39:53</t>
  </si>
  <si>
    <t>26.06.2020 07:39:54</t>
  </si>
  <si>
    <t>26.06.2020 07:39:55</t>
  </si>
  <si>
    <t>26.06.2020 07:39:57</t>
  </si>
  <si>
    <t>26.06.2020 07:39:58</t>
  </si>
  <si>
    <t>26.06.2020 07:39:59</t>
  </si>
  <si>
    <t>26.06.2020 07:40:00</t>
  </si>
  <si>
    <t>26.06.2020 07:40:21</t>
  </si>
  <si>
    <t>26.06.2020 07:40:23</t>
  </si>
  <si>
    <t>26.06.2020 07:40:24</t>
  </si>
  <si>
    <t>26.06.2020 07:40:26</t>
  </si>
  <si>
    <t>26.06.2020 07:40:27</t>
  </si>
  <si>
    <t>26.06.2020 07:40:29</t>
  </si>
  <si>
    <t>26.06.2020 07:40:30</t>
  </si>
  <si>
    <t>26.06.2020 07:40:32</t>
  </si>
  <si>
    <t>26.06.2020 07:41:06</t>
  </si>
  <si>
    <t>26.06.2020 07:41:08</t>
  </si>
  <si>
    <t>26.06.2020 07:41:09</t>
  </si>
  <si>
    <t>26.06.2020 07:41:11</t>
  </si>
  <si>
    <t>26.06.2020 07:41:12</t>
  </si>
  <si>
    <t>26.06.2020 07:41:14</t>
  </si>
  <si>
    <t>26.06.2020 07:41:15</t>
  </si>
  <si>
    <t>26.06.2020 07:41:17</t>
  </si>
  <si>
    <t>26.06.2020 07:41:18</t>
  </si>
  <si>
    <t>26.06.2020 07:41:20</t>
  </si>
  <si>
    <t>26.06.2020 07:41:21</t>
  </si>
  <si>
    <t>26.06.2020 07:41:23</t>
  </si>
  <si>
    <t>26.06.2020 07:41:24</t>
  </si>
  <si>
    <t>26.06.2020 07:41:26</t>
  </si>
  <si>
    <t>26.06.2020 07:41:29</t>
  </si>
  <si>
    <t>26.06.2020 07:41:30</t>
  </si>
  <si>
    <t>26.06.2020 07:41:32</t>
  </si>
  <si>
    <t>26.06.2020 07:41:33</t>
  </si>
  <si>
    <t>26.06.2020 07:41:35</t>
  </si>
  <si>
    <t>26.06.2020 07:41:36</t>
  </si>
  <si>
    <t>26.06.2020 07:41:38</t>
  </si>
  <si>
    <t>26.06.2020 07:41:39</t>
  </si>
  <si>
    <t>26.06.2020 07:42:31</t>
  </si>
  <si>
    <t>26.06.2020 07:42:33</t>
  </si>
  <si>
    <t>26.06.2020 07:42:34</t>
  </si>
  <si>
    <t>26.06.2020 07:42:36</t>
  </si>
  <si>
    <t>26.06.2020 07:42:37</t>
  </si>
  <si>
    <t>26.06.2020 07:42:39</t>
  </si>
  <si>
    <t>26.06.2020 07:42:40</t>
  </si>
  <si>
    <t>26.06.2020 07:42:42</t>
  </si>
  <si>
    <t>26.06.2020 07:42:43</t>
  </si>
  <si>
    <t>26.06.2020 07:42:45</t>
  </si>
  <si>
    <t>26.06.2020 07:42:46</t>
  </si>
  <si>
    <t>26.06.2020 07:42:48</t>
  </si>
  <si>
    <t>26.06.2020 07:42:49</t>
  </si>
  <si>
    <t>26.06.2020 07:42:51</t>
  </si>
  <si>
    <t>26.06.2020 07:42:52</t>
  </si>
  <si>
    <t>26.06.2020 07:42:58</t>
  </si>
  <si>
    <t>26.06.2020 07:43:01</t>
  </si>
  <si>
    <t>26.06.2020 07:43:03</t>
  </si>
  <si>
    <t>26.06.2020 07:43:04</t>
  </si>
  <si>
    <t>26.06.2020 07:43:06</t>
  </si>
  <si>
    <t>26.06.2020 07:43:07</t>
  </si>
  <si>
    <t>26.06.2020 07:43:25</t>
  </si>
  <si>
    <t>26.06.2020 07:43:28</t>
  </si>
  <si>
    <t>26.06.2020 07:43:30</t>
  </si>
  <si>
    <t>26.06.2020 07:43:31</t>
  </si>
  <si>
    <t>26.06.2020 07:43:33</t>
  </si>
  <si>
    <t>26.06.2020 07:43:34</t>
  </si>
  <si>
    <t>26.06.2020 07:43:36</t>
  </si>
  <si>
    <t>26.06.2020 07:43:37</t>
  </si>
  <si>
    <t>26.06.2020 07:43:39</t>
  </si>
  <si>
    <t>26.06.2020 07:43:40</t>
  </si>
  <si>
    <t>26.06.2020 07:43:42</t>
  </si>
  <si>
    <t>26.06.2020 07:43:45</t>
  </si>
  <si>
    <t>26.06.2020 07:43:46</t>
  </si>
  <si>
    <t>26.06.2020 07:43:47</t>
  </si>
  <si>
    <t>26.06.2020 07:43:49</t>
  </si>
  <si>
    <t>26.06.2020 07:43:50</t>
  </si>
  <si>
    <t>26.06.2020 07:43:51</t>
  </si>
  <si>
    <t>26.06.2020 07:43:52</t>
  </si>
  <si>
    <t>26.06.2020 07:44:04</t>
  </si>
  <si>
    <t>26.06.2020 07:44:06</t>
  </si>
  <si>
    <t>26.06.2020 07:44:07</t>
  </si>
  <si>
    <t>26.06.2020 07:44:09</t>
  </si>
  <si>
    <t>26.06.2020 07:44:10</t>
  </si>
  <si>
    <t>26.06.2020 07:44:13</t>
  </si>
  <si>
    <t>26.06.2020 07:44:15</t>
  </si>
  <si>
    <t>26.06.2020 07:44:18</t>
  </si>
  <si>
    <t>26.06.2020 07:44:19</t>
  </si>
  <si>
    <t>26.06.2020 07:44:21</t>
  </si>
  <si>
    <t>26.06.2020 07:44:33</t>
  </si>
  <si>
    <t>26.06.2020 07:44:34</t>
  </si>
  <si>
    <t>26.06.2020 07:44:36</t>
  </si>
  <si>
    <t>26.06.2020 07:44:37</t>
  </si>
  <si>
    <t>26.06.2020 07:44:39</t>
  </si>
  <si>
    <t>26.06.2020 07:44:40</t>
  </si>
  <si>
    <t>26.06.2020 07:44:43</t>
  </si>
  <si>
    <t>26.06.2020 07:44:45</t>
  </si>
  <si>
    <t>26.06.2020 07:45:18</t>
  </si>
  <si>
    <t>26.06.2020 07:45:19</t>
  </si>
  <si>
    <t>26.06.2020 07:45:21</t>
  </si>
  <si>
    <t>26.06.2020 07:45:22</t>
  </si>
  <si>
    <t>26.06.2020 07:45:24</t>
  </si>
  <si>
    <t>26.06.2020 07:45:25</t>
  </si>
  <si>
    <t>26.06.2020 07:45:27</t>
  </si>
  <si>
    <t>26.06.2020 07:45:33</t>
  </si>
  <si>
    <t>26.06.2020 07:45:34</t>
  </si>
  <si>
    <t>26.06.2020 07:45:36</t>
  </si>
  <si>
    <t>26.06.2020 07:45:37</t>
  </si>
  <si>
    <t>26.06.2020 07:46:01</t>
  </si>
  <si>
    <t>26.06.2020 07:46:03</t>
  </si>
  <si>
    <t>26.06.2020 07:46:04</t>
  </si>
  <si>
    <t>26.06.2020 07:46:05</t>
  </si>
  <si>
    <t>26.06.2020 07:46:06</t>
  </si>
  <si>
    <t>26.06.2020 07:46:09</t>
  </si>
  <si>
    <t>26.06.2020 07:46:10</t>
  </si>
  <si>
    <t>26.06.2020 07:46:12</t>
  </si>
  <si>
    <t>26.06.2020 07:46:13</t>
  </si>
  <si>
    <t>26.06.2020 07:46:14</t>
  </si>
  <si>
    <t>26.06.2020 07:46:15</t>
  </si>
  <si>
    <t>26.06.2020 07:46:18</t>
  </si>
  <si>
    <t>26.06.2020 07:47:00</t>
  </si>
  <si>
    <t>26.06.2020 07:47:01</t>
  </si>
  <si>
    <t>26.06.2020 07:47:07</t>
  </si>
  <si>
    <t>26.06.2020 07:47:10</t>
  </si>
  <si>
    <t>26.06.2020 07:47:12</t>
  </si>
  <si>
    <t>26.06.2020 07:47:13</t>
  </si>
  <si>
    <t>26.06.2020 07:47:15</t>
  </si>
  <si>
    <t>26.06.2020 07:47:16</t>
  </si>
  <si>
    <t>26.06.2020 07:47:18</t>
  </si>
  <si>
    <t>26.06.2020 07:47:52</t>
  </si>
  <si>
    <t>26.06.2020 07:47:54</t>
  </si>
  <si>
    <t>26.06.2020 07:47:55</t>
  </si>
  <si>
    <t>26.06.2020 07:47:57</t>
  </si>
  <si>
    <t>26.06.2020 07:47:58</t>
  </si>
  <si>
    <t>26.06.2020 07:48:00</t>
  </si>
  <si>
    <t>26.06.2020 07:48:01</t>
  </si>
  <si>
    <t>26.06.2020 07:48:03</t>
  </si>
  <si>
    <t>26.06.2020 07:48:04</t>
  </si>
  <si>
    <t>26.06.2020 07:48:06</t>
  </si>
  <si>
    <t>26.06.2020 07:48:07</t>
  </si>
  <si>
    <t>26.06.2020 07:48:09</t>
  </si>
  <si>
    <t>26.06.2020 07:48:10</t>
  </si>
  <si>
    <t>26.06.2020 07:48:12</t>
  </si>
  <si>
    <t>26.06.2020 07:49:25</t>
  </si>
  <si>
    <t>26.06.2020 07:49:27</t>
  </si>
  <si>
    <t>26.06.2020 07:49:28</t>
  </si>
  <si>
    <t>26.06.2020 07:49:30</t>
  </si>
  <si>
    <t>26.06.2020 07:49:31</t>
  </si>
  <si>
    <t>26.06.2020 07:49:33</t>
  </si>
  <si>
    <t>26.06.2020 07:49:34</t>
  </si>
  <si>
    <t>26.06.2020 07:49:36</t>
  </si>
  <si>
    <t>26.06.2020 07:50:03</t>
  </si>
  <si>
    <t>26.06.2020 07:50:04</t>
  </si>
  <si>
    <t>26.06.2020 07:50:05</t>
  </si>
  <si>
    <t>26.06.2020 07:50:07</t>
  </si>
  <si>
    <t>26.06.2020 07:50:08</t>
  </si>
  <si>
    <t>26.06.2020 07:50:09</t>
  </si>
  <si>
    <t>26.06.2020 07:50:10</t>
  </si>
  <si>
    <t>26.06.2020 07:50:12</t>
  </si>
  <si>
    <t>26.06.2020 07:50:13</t>
  </si>
  <si>
    <t>26.06.2020 07:50:14</t>
  </si>
  <si>
    <t>26.06.2020 07:50:17</t>
  </si>
  <si>
    <t>26.06.2020 07:50:18</t>
  </si>
  <si>
    <t>26.06.2020 07:50:20</t>
  </si>
  <si>
    <t>26.06.2020 07:50:21</t>
  </si>
  <si>
    <t>26.06.2020 07:50:23</t>
  </si>
  <si>
    <t>26.06.2020 07:50:24</t>
  </si>
  <si>
    <t>26.06.2020 07:50:26</t>
  </si>
  <si>
    <t>26.06.2020 07:50:48</t>
  </si>
  <si>
    <t>26.06.2020 07:50:50</t>
  </si>
  <si>
    <t>26.06.2020 07:50:51</t>
  </si>
  <si>
    <t>26.06.2020 07:50:53</t>
  </si>
  <si>
    <t>26.06.2020 07:50:54</t>
  </si>
  <si>
    <t>26.06.2020 07:50:56</t>
  </si>
  <si>
    <t>26.06.2020 07:50:57</t>
  </si>
  <si>
    <t>26.06.2020 07:50:59</t>
  </si>
  <si>
    <t>26.06.2020 07:51:21</t>
  </si>
  <si>
    <t>26.06.2020 07:51:23</t>
  </si>
  <si>
    <t>26.06.2020 07:51:24</t>
  </si>
  <si>
    <t>26.06.2020 07:51:26</t>
  </si>
  <si>
    <t>26.06.2020 07:51:27</t>
  </si>
  <si>
    <t>26.06.2020 07:51:29</t>
  </si>
  <si>
    <t>26.06.2020 07:51:30</t>
  </si>
  <si>
    <t>26.06.2020 07:51:32</t>
  </si>
  <si>
    <t>26.06.2020 07:51:33</t>
  </si>
  <si>
    <t>26.06.2020 07:51:35</t>
  </si>
  <si>
    <t>26.06.2020 07:51:53</t>
  </si>
  <si>
    <t>26.06.2020 07:51:54</t>
  </si>
  <si>
    <t>26.06.2020 07:51:55</t>
  </si>
  <si>
    <t>26.06.2020 07:51:57</t>
  </si>
  <si>
    <t>26.06.2020 07:51:58</t>
  </si>
  <si>
    <t>26.06.2020 07:51:59</t>
  </si>
  <si>
    <t>26.06.2020 07:52:00</t>
  </si>
  <si>
    <t>26.06.2020 07:52:02</t>
  </si>
  <si>
    <t>26.06.2020 07:52:03</t>
  </si>
  <si>
    <t>26.06.2020 07:52:04</t>
  </si>
  <si>
    <t>26.06.2020 07:52:06</t>
  </si>
  <si>
    <t>26.06.2020 07:52:07</t>
  </si>
  <si>
    <t>26.06.2020 07:52:09</t>
  </si>
  <si>
    <t>26.06.2020 07:52:10</t>
  </si>
  <si>
    <t>26.06.2020 07:52:13</t>
  </si>
  <si>
    <t>26.06.2020 07:52:15</t>
  </si>
  <si>
    <t>26.06.2020 07:52:24</t>
  </si>
  <si>
    <t>26.06.2020 07:52:25</t>
  </si>
  <si>
    <t>26.06.2020 07:52:27</t>
  </si>
  <si>
    <t>26.06.2020 07:52:28</t>
  </si>
  <si>
    <t>26.06.2020 07:52:29</t>
  </si>
  <si>
    <t>26.06.2020 07:52:30</t>
  </si>
  <si>
    <t>26.06.2020 07:52:32</t>
  </si>
  <si>
    <t>26.06.2020 07:52:33</t>
  </si>
  <si>
    <t>26.06.2020 07:52:34</t>
  </si>
  <si>
    <t>26.06.2020 07:52:35</t>
  </si>
  <si>
    <t>26.06.2020 07:52:37</t>
  </si>
  <si>
    <t>26.06.2020 07:52:38</t>
  </si>
  <si>
    <t>26.06.2020 07:52:47</t>
  </si>
  <si>
    <t>26.06.2020 07:52:48</t>
  </si>
  <si>
    <t>26.06.2020 07:52:49</t>
  </si>
  <si>
    <t>26.06.2020 07:52:51</t>
  </si>
  <si>
    <t>26.06.2020 07:52:52</t>
  </si>
  <si>
    <t>26.06.2020 07:52:53</t>
  </si>
  <si>
    <t>26.06.2020 07:52:54</t>
  </si>
  <si>
    <t>26.06.2020 07:52:56</t>
  </si>
  <si>
    <t>26.06.2020 07:52:57</t>
  </si>
  <si>
    <t>26.06.2020 07:52:58</t>
  </si>
  <si>
    <t>26.06.2020 07:52:59</t>
  </si>
  <si>
    <t>26.06.2020 07:53:04</t>
  </si>
  <si>
    <t>26.06.2020 07:53:05</t>
  </si>
  <si>
    <t>26.06.2020 07:53:07</t>
  </si>
  <si>
    <t>26.06.2020 07:53:08</t>
  </si>
  <si>
    <t>26.06.2020 07:53:10</t>
  </si>
  <si>
    <t>26.06.2020 07:53:11</t>
  </si>
  <si>
    <t>26.06.2020 07:53:13</t>
  </si>
  <si>
    <t>26.06.2020 07:53:14</t>
  </si>
  <si>
    <t>26.06.2020 07:53:16</t>
  </si>
  <si>
    <t>26.06.2020 07:53:17</t>
  </si>
  <si>
    <t>26.06.2020 07:53:19</t>
  </si>
  <si>
    <t>26.06.2020 07:53:20</t>
  </si>
  <si>
    <t>26.06.2020 07:53:37</t>
  </si>
  <si>
    <t>26.06.2020 07:53:38</t>
  </si>
  <si>
    <t>26.06.2020 07:53:40</t>
  </si>
  <si>
    <t>26.06.2020 07:53:46</t>
  </si>
  <si>
    <t>26.06.2020 07:53:47</t>
  </si>
  <si>
    <t>26.06.2020 07:53:52</t>
  </si>
  <si>
    <t>26.06.2020 07:53:53</t>
  </si>
  <si>
    <t>26.06.2020 07:53:57</t>
  </si>
  <si>
    <t>26.06.2020 07:54:00</t>
  </si>
  <si>
    <t>26.06.2020 07:54:05</t>
  </si>
  <si>
    <t>26.06.2020 07:54:06</t>
  </si>
  <si>
    <t>26.06.2020 07:54:08</t>
  </si>
  <si>
    <t>26.06.2020 07:54:09</t>
  </si>
  <si>
    <t>26.06.2020 07:54:11</t>
  </si>
  <si>
    <t>26.06.2020 07:54:12</t>
  </si>
  <si>
    <t>26.06.2020 07:54:14</t>
  </si>
  <si>
    <t>26.06.2020 07:54:23</t>
  </si>
  <si>
    <t>26.06.2020 07:54:24</t>
  </si>
  <si>
    <t>26.06.2020 07:54:25</t>
  </si>
  <si>
    <t>26.06.2020 07:54:27</t>
  </si>
  <si>
    <t>26.06.2020 07:54:28</t>
  </si>
  <si>
    <t>26.06.2020 07:54:29</t>
  </si>
  <si>
    <t>26.06.2020 07:54:30</t>
  </si>
  <si>
    <t>26.06.2020 07:54:32</t>
  </si>
  <si>
    <t>26.06.2020 07:54:33</t>
  </si>
  <si>
    <t>26.06.2020 07:54:35</t>
  </si>
  <si>
    <t>26.06.2020 07:54:36</t>
  </si>
  <si>
    <t>26.06.2020 07:54:38</t>
  </si>
  <si>
    <t>26.06.2020 07:55:27</t>
  </si>
  <si>
    <t>26.06.2020 07:55:29</t>
  </si>
  <si>
    <t>26.06.2020 07:55:30</t>
  </si>
  <si>
    <t>26.06.2020 07:55:32</t>
  </si>
  <si>
    <t>26.06.2020 07:55:33</t>
  </si>
  <si>
    <t>26.06.2020 07:55:35</t>
  </si>
  <si>
    <t>26.06.2020 07:56:12</t>
  </si>
  <si>
    <t>26.06.2020 07:56:14</t>
  </si>
  <si>
    <t>26.06.2020 07:56:15</t>
  </si>
  <si>
    <t>26.06.2020 07:56:16</t>
  </si>
  <si>
    <t>26.06.2020 07:56:17</t>
  </si>
  <si>
    <t>26.06.2020 07:56:19</t>
  </si>
  <si>
    <t>26.06.2020 07:56:20</t>
  </si>
  <si>
    <t>26.06.2020 07:56:21</t>
  </si>
  <si>
    <t>26.06.2020 07:56:23</t>
  </si>
  <si>
    <t>26.06.2020 07:56:33</t>
  </si>
  <si>
    <t>26.06.2020 07:56:35</t>
  </si>
  <si>
    <t>26.06.2020 07:56:36</t>
  </si>
  <si>
    <t>26.06.2020 07:56:37</t>
  </si>
  <si>
    <t>26.06.2020 07:56:40</t>
  </si>
  <si>
    <t>26.06.2020 07:56:42</t>
  </si>
  <si>
    <t>26.06.2020 07:56:43</t>
  </si>
  <si>
    <t>26.06.2020 07:57:18</t>
  </si>
  <si>
    <t>26.06.2020 07:57:21</t>
  </si>
  <si>
    <t>26.06.2020 07:57:22</t>
  </si>
  <si>
    <t>26.06.2020 07:57:24</t>
  </si>
  <si>
    <t>26.06.2020 07:57:25</t>
  </si>
  <si>
    <t>26.06.2020 07:57:27</t>
  </si>
  <si>
    <t>26.06.2020 07:57:40</t>
  </si>
  <si>
    <t>26.06.2020 07:57:42</t>
  </si>
  <si>
    <t>26.06.2020 07:57:43</t>
  </si>
  <si>
    <t>26.06.2020 07:57:45</t>
  </si>
  <si>
    <t>26.06.2020 07:57:46</t>
  </si>
  <si>
    <t>26.06.2020 07:57:48</t>
  </si>
  <si>
    <t>26.06.2020 07:57:49</t>
  </si>
  <si>
    <t>26.06.2020 07:57:51</t>
  </si>
  <si>
    <t>26.06.2020 07:57:52</t>
  </si>
  <si>
    <t>26.06.2020 07:57:54</t>
  </si>
  <si>
    <t>26.06.2020 07:57:55</t>
  </si>
  <si>
    <t>26.06.2020 07:57:58</t>
  </si>
  <si>
    <t>26.06.2020 07:58:00</t>
  </si>
  <si>
    <t>26.06.2020 07:58:01</t>
  </si>
  <si>
    <t>26.06.2020 07:58:03</t>
  </si>
  <si>
    <t>26.06.2020 07:58:06</t>
  </si>
  <si>
    <t>26.06.2020 07:58:07</t>
  </si>
  <si>
    <t>26.06.2020 07:58:09</t>
  </si>
  <si>
    <t>26.06.2020 07:58:10</t>
  </si>
  <si>
    <t>26.06.2020 07:58:12</t>
  </si>
  <si>
    <t>26.06.2020 07:58:13</t>
  </si>
  <si>
    <t>26.06.2020 07:58:16</t>
  </si>
  <si>
    <t>26.06.2020 07:58:18</t>
  </si>
  <si>
    <t>26.06.2020 07:58:19</t>
  </si>
  <si>
    <t>26.06.2020 07:58:21</t>
  </si>
  <si>
    <t>26.06.2020 07:58:22</t>
  </si>
  <si>
    <t>26.06.2020 07:58:32</t>
  </si>
  <si>
    <t>26.06.2020 07:58:34</t>
  </si>
  <si>
    <t>26.06.2020 07:58:35</t>
  </si>
  <si>
    <t>26.06.2020 07:58:36</t>
  </si>
  <si>
    <t>26.06.2020 07:58:38</t>
  </si>
  <si>
    <t>26.06.2020 07:58:39</t>
  </si>
  <si>
    <t>26.06.2020 07:58:40</t>
  </si>
  <si>
    <t>26.06.2020 07:58:41</t>
  </si>
  <si>
    <t>26.06.2020 07:58:43</t>
  </si>
  <si>
    <t>26.06.2020 07:58:54</t>
  </si>
  <si>
    <t>26.06.2020 07:58:56</t>
  </si>
  <si>
    <t>26.06.2020 07:58:57</t>
  </si>
  <si>
    <t>26.06.2020 07:58:58</t>
  </si>
  <si>
    <t>26.06.2020 07:59:00</t>
  </si>
  <si>
    <t>26.06.2020 07:59:01</t>
  </si>
  <si>
    <t>26.06.2020 07:59:02</t>
  </si>
  <si>
    <t>26.06.2020 07:59:03</t>
  </si>
  <si>
    <t>26.06.2020 07:59:05</t>
  </si>
  <si>
    <t>26.06.2020 07:59:22</t>
  </si>
  <si>
    <t>26.06.2020 07:59:24</t>
  </si>
  <si>
    <t>26.06.2020 07:59:25</t>
  </si>
  <si>
    <t>26.06.2020 07:59:27</t>
  </si>
  <si>
    <t>26.06.2020 07:59:45</t>
  </si>
  <si>
    <t>26.06.2020 07:59:46</t>
  </si>
  <si>
    <t>26.06.2020 07:59:49</t>
  </si>
  <si>
    <t>26.06.2020 07:59:51</t>
  </si>
  <si>
    <t>26.06.2020 07:59:52</t>
  </si>
  <si>
    <t>26.06.2020 07:59:54</t>
  </si>
  <si>
    <t>26.06.2020 07:59:57</t>
  </si>
  <si>
    <t>26.06.2020 07:59:58</t>
  </si>
  <si>
    <t>26.06.2020 08:00:07</t>
  </si>
  <si>
    <t>26.06.2020 08:00:09</t>
  </si>
  <si>
    <t>26.06.2020 08:00:10</t>
  </si>
  <si>
    <t>26.06.2020 08:00:12</t>
  </si>
  <si>
    <t>26.06.2020 08:00:13</t>
  </si>
  <si>
    <t>26.06.2020 08:00:15</t>
  </si>
  <si>
    <t>26.06.2020 08:00:18</t>
  </si>
  <si>
    <t>26.06.2020 08:00:19</t>
  </si>
  <si>
    <t>26.06.2020 08:01:43</t>
  </si>
  <si>
    <t>26.06.2020 08:01:45</t>
  </si>
  <si>
    <t>26.06.2020 08:01:46</t>
  </si>
  <si>
    <t>26.06.2020 08:01:48</t>
  </si>
  <si>
    <t>26.06.2020 08:01:49</t>
  </si>
  <si>
    <t>26.06.2020 08:01:51</t>
  </si>
  <si>
    <t>26.06.2020 08:01:52</t>
  </si>
  <si>
    <t>26.06.2020 08:01:54</t>
  </si>
  <si>
    <t>26.06.2020 08:02:00</t>
  </si>
  <si>
    <t>26.06.2020 08:02:01</t>
  </si>
  <si>
    <t>26.06.2020 08:02:03</t>
  </si>
  <si>
    <t>26.06.2020 08:02:04</t>
  </si>
  <si>
    <t>26.06.2020 08:02:06</t>
  </si>
  <si>
    <t>26.06.2020 08:02:07</t>
  </si>
  <si>
    <t>26.06.2020 08:02:09</t>
  </si>
  <si>
    <t>26.06.2020 08:02:10</t>
  </si>
  <si>
    <t>26.06.2020 08:02:13</t>
  </si>
  <si>
    <t>26.06.2020 08:02:15</t>
  </si>
  <si>
    <t>26.06.2020 08:02:16</t>
  </si>
  <si>
    <t>26.06.2020 08:02:18</t>
  </si>
  <si>
    <t>26.06.2020 08:02:19</t>
  </si>
  <si>
    <t>26.06.2020 08:02:21</t>
  </si>
  <si>
    <t>26.06.2020 08:02:22</t>
  </si>
  <si>
    <t>26.06.2020 08:02:24</t>
  </si>
  <si>
    <t>26.06.2020 08:02:25</t>
  </si>
  <si>
    <t>26.06.2020 08:02:27</t>
  </si>
  <si>
    <t>26.06.2020 08:02:28</t>
  </si>
  <si>
    <t>26.06.2020 08:02:30</t>
  </si>
  <si>
    <t>26.06.2020 08:02:31</t>
  </si>
  <si>
    <t>26.06.2020 08:02:34</t>
  </si>
  <si>
    <t>26.06.2020 08:02:36</t>
  </si>
  <si>
    <t>26.06.2020 08:02:37</t>
  </si>
  <si>
    <t>26.06.2020 08:02:39</t>
  </si>
  <si>
    <t>26.06.2020 08:02:40</t>
  </si>
  <si>
    <t>26.06.2020 08:02:42</t>
  </si>
  <si>
    <t>26.06.2020 08:02:43</t>
  </si>
  <si>
    <t>26.06.2020 08:02:45</t>
  </si>
  <si>
    <t>26.06.2020 08:02:46</t>
  </si>
  <si>
    <t>26.06.2020 08:02:48</t>
  </si>
  <si>
    <t>26.06.2020 08:02:49</t>
  </si>
  <si>
    <t>26.06.2020 08:02:51</t>
  </si>
  <si>
    <t>26.06.2020 08:02:52</t>
  </si>
  <si>
    <t>26.06.2020 08:03:00</t>
  </si>
  <si>
    <t>26.06.2020 08:03:03</t>
  </si>
  <si>
    <t>26.06.2020 08:03:04</t>
  </si>
  <si>
    <t>26.06.2020 08:03:06</t>
  </si>
  <si>
    <t>26.06.2020 08:03:07</t>
  </si>
  <si>
    <t>26.06.2020 08:03:09</t>
  </si>
  <si>
    <t>26.06.2020 08:03:10</t>
  </si>
  <si>
    <t>26.06.2020 08:03:12</t>
  </si>
  <si>
    <t>26.06.2020 08:03:13</t>
  </si>
  <si>
    <t>26.06.2020 08:03:15</t>
  </si>
  <si>
    <t>26.06.2020 08:03:16</t>
  </si>
  <si>
    <t>26.06.2020 08:03:25</t>
  </si>
  <si>
    <t>26.06.2020 08:03:28</t>
  </si>
  <si>
    <t>26.06.2020 08:03:29</t>
  </si>
  <si>
    <t>26.06.2020 08:03:44</t>
  </si>
  <si>
    <t>26.06.2020 08:03:46</t>
  </si>
  <si>
    <t>26.06.2020 08:03:47</t>
  </si>
  <si>
    <t>26.06.2020 08:03:49</t>
  </si>
  <si>
    <t>26.06.2020 08:03:50</t>
  </si>
  <si>
    <t>26.06.2020 08:03:52</t>
  </si>
  <si>
    <t>26.06.2020 08:03:56</t>
  </si>
  <si>
    <t>26.06.2020 08:03:58</t>
  </si>
  <si>
    <t>26.06.2020 08:03:59</t>
  </si>
  <si>
    <t>26.06.2020 08:04:02</t>
  </si>
  <si>
    <t>26.06.2020 08:04:04</t>
  </si>
  <si>
    <t>26.06.2020 08:04:05</t>
  </si>
  <si>
    <t>26.06.2020 08:04:08</t>
  </si>
  <si>
    <t>26.06.2020 08:04:10</t>
  </si>
  <si>
    <t>26.06.2020 08:04:11</t>
  </si>
  <si>
    <t>26.06.2020 08:04:13</t>
  </si>
  <si>
    <t>26.06.2020 08:04:14</t>
  </si>
  <si>
    <t>26.06.2020 08:04:16</t>
  </si>
  <si>
    <t>26.06.2020 08:04:17</t>
  </si>
  <si>
    <t>26.06.2020 08:04:19</t>
  </si>
  <si>
    <t>26.06.2020 08:04:20</t>
  </si>
  <si>
    <t>26.06.2020 08:04:21</t>
  </si>
  <si>
    <t>26.06.2020 08:04:23</t>
  </si>
  <si>
    <t>26.06.2020 08:04:46</t>
  </si>
  <si>
    <t>26.06.2020 08:04:48</t>
  </si>
  <si>
    <t>26.06.2020 08:04:49</t>
  </si>
  <si>
    <t>26.06.2020 08:04:51</t>
  </si>
  <si>
    <t>26.06.2020 08:04:52</t>
  </si>
  <si>
    <t>26.06.2020 08:04:54</t>
  </si>
  <si>
    <t>26.06.2020 08:05:15</t>
  </si>
  <si>
    <t>26.06.2020 08:05:16</t>
  </si>
  <si>
    <t>26.06.2020 08:05:18</t>
  </si>
  <si>
    <t>26.06.2020 08:05:19</t>
  </si>
  <si>
    <t>26.06.2020 08:05:20</t>
  </si>
  <si>
    <t>26.06.2020 08:05:22</t>
  </si>
  <si>
    <t>26.06.2020 08:05:24</t>
  </si>
  <si>
    <t>26.06.2020 08:05:26</t>
  </si>
  <si>
    <t>26.06.2020 08:05:27</t>
  </si>
  <si>
    <t>26.06.2020 08:05:28</t>
  </si>
  <si>
    <t>26.06.2020 08:05:29</t>
  </si>
  <si>
    <t>26.06.2020 08:05:31</t>
  </si>
  <si>
    <t>26.06.2020 08:05:32</t>
  </si>
  <si>
    <t>26.06.2020 08:05:33</t>
  </si>
  <si>
    <t>26.06.2020 08:05:34</t>
  </si>
  <si>
    <t>26.06.2020 08:05:36</t>
  </si>
  <si>
    <t>26.06.2020 08:05:37</t>
  </si>
  <si>
    <t>26.06.2020 08:05:38</t>
  </si>
  <si>
    <t>26.06.2020 08:05:39</t>
  </si>
  <si>
    <t>26.06.2020 08:05:41</t>
  </si>
  <si>
    <t>26.06.2020 08:05:42</t>
  </si>
  <si>
    <t>26.06.2020 08:05:43</t>
  </si>
  <si>
    <t>26.06.2020 08:05:44</t>
  </si>
  <si>
    <t>26.06.2020 08:05:46</t>
  </si>
  <si>
    <t>26.06.2020 08:05:47</t>
  </si>
  <si>
    <t>26.06.2020 08:05:50</t>
  </si>
  <si>
    <t>26.06.2020 08:06:03</t>
  </si>
  <si>
    <t>26.06.2020 08:06:05</t>
  </si>
  <si>
    <t>26.06.2020 08:06:06</t>
  </si>
  <si>
    <t>26.06.2020 08:06:08</t>
  </si>
  <si>
    <t>26.06.2020 08:06:09</t>
  </si>
  <si>
    <t>26.06.2020 08:06:11</t>
  </si>
  <si>
    <t>26.06.2020 08:06:12</t>
  </si>
  <si>
    <t>26.06.2020 08:06:14</t>
  </si>
  <si>
    <t>26.06.2020 08:06:15</t>
  </si>
  <si>
    <t>26.06.2020 08:06:16</t>
  </si>
  <si>
    <t>26.06.2020 08:06:18</t>
  </si>
  <si>
    <t>26.06.2020 08:06:19</t>
  </si>
  <si>
    <t>26.06.2020 08:06:20</t>
  </si>
  <si>
    <t>26.06.2020 08:06:22</t>
  </si>
  <si>
    <t>26.06.2020 08:06:23</t>
  </si>
  <si>
    <t>26.06.2020 08:06:24</t>
  </si>
  <si>
    <t>26.06.2020 08:06:27</t>
  </si>
  <si>
    <t>26.06.2020 08:06:28</t>
  </si>
  <si>
    <t>26.06.2020 08:07:16</t>
  </si>
  <si>
    <t>26.06.2020 08:07:18</t>
  </si>
  <si>
    <t>26.06.2020 08:07:19</t>
  </si>
  <si>
    <t>26.06.2020 08:07:21</t>
  </si>
  <si>
    <t>26.06.2020 08:07:22</t>
  </si>
  <si>
    <t>26.06.2020 08:07:24</t>
  </si>
  <si>
    <t>26.06.2020 08:07:25</t>
  </si>
  <si>
    <t>26.06.2020 08:07:31</t>
  </si>
  <si>
    <t>26.06.2020 08:07:33</t>
  </si>
  <si>
    <t>26.06.2020 08:07:34</t>
  </si>
  <si>
    <t>26.06.2020 08:07:35</t>
  </si>
  <si>
    <t>26.06.2020 08:07:36</t>
  </si>
  <si>
    <t>26.06.2020 08:07:38</t>
  </si>
  <si>
    <t>26.06.2020 08:07:39</t>
  </si>
  <si>
    <t>26.06.2020 08:07:40</t>
  </si>
  <si>
    <t>26.06.2020 08:07:41</t>
  </si>
  <si>
    <t>26.06.2020 08:07:43</t>
  </si>
  <si>
    <t>26.06.2020 08:07:45</t>
  </si>
  <si>
    <t>26.06.2020 08:08:53</t>
  </si>
  <si>
    <t>26.06.2020 08:09:00</t>
  </si>
  <si>
    <t>26.06.2020 08:09:02</t>
  </si>
  <si>
    <t>26.06.2020 08:09:41</t>
  </si>
  <si>
    <t>26.06.2020 08:09:42</t>
  </si>
  <si>
    <t>26.06.2020 08:09:44</t>
  </si>
  <si>
    <t>26.06.2020 08:09:45</t>
  </si>
  <si>
    <t>26.06.2020 08:09:46</t>
  </si>
  <si>
    <t>26.06.2020 08:09:47</t>
  </si>
  <si>
    <t>26.06.2020 08:09:49</t>
  </si>
  <si>
    <t>26.06.2020 08:09:50</t>
  </si>
  <si>
    <t>26.06.2020 08:09:51</t>
  </si>
  <si>
    <t>26.06.2020 08:10:03</t>
  </si>
  <si>
    <t>26.06.2020 08:10:04</t>
  </si>
  <si>
    <t>26.06.2020 08:10:07</t>
  </si>
  <si>
    <t>26.06.2020 08:10:09</t>
  </si>
  <si>
    <t>26.06.2020 08:10:10</t>
  </si>
  <si>
    <t>26.06.2020 08:10:12</t>
  </si>
  <si>
    <t>26.06.2020 08:10:13</t>
  </si>
  <si>
    <t>26.06.2020 08:10:16</t>
  </si>
  <si>
    <t>26.06.2020 08:10:18</t>
  </si>
  <si>
    <t>26.06.2020 08:10:19</t>
  </si>
  <si>
    <t>26.06.2020 08:10:21</t>
  </si>
  <si>
    <t>26.06.2020 08:10:22</t>
  </si>
  <si>
    <t>26.06.2020 08:10:30</t>
  </si>
  <si>
    <t>26.06.2020 08:10:31</t>
  </si>
  <si>
    <t>26.06.2020 08:10:33</t>
  </si>
  <si>
    <t>26.06.2020 08:10:34</t>
  </si>
  <si>
    <t>26.06.2020 08:10:36</t>
  </si>
  <si>
    <t>26.06.2020 08:10:37</t>
  </si>
  <si>
    <t>26.06.2020 08:10:39</t>
  </si>
  <si>
    <t>26.06.2020 08:10:40</t>
  </si>
  <si>
    <t>26.06.2020 08:10:42</t>
  </si>
  <si>
    <t>26.06.2020 08:10:43</t>
  </si>
  <si>
    <t>26.06.2020 08:11:22</t>
  </si>
  <si>
    <t>26.06.2020 08:11:24</t>
  </si>
  <si>
    <t>26.06.2020 08:11:25</t>
  </si>
  <si>
    <t>26.06.2020 08:11:27</t>
  </si>
  <si>
    <t>26.06.2020 08:11:28</t>
  </si>
  <si>
    <t>26.06.2020 08:11:30</t>
  </si>
  <si>
    <t>26.06.2020 08:11:31</t>
  </si>
  <si>
    <t>26.06.2020 08:11:33</t>
  </si>
  <si>
    <t>26.06.2020 08:11:34</t>
  </si>
  <si>
    <t>26.06.2020 08:11:39</t>
  </si>
  <si>
    <t>26.06.2020 08:11:40</t>
  </si>
  <si>
    <t>26.06.2020 08:11:41</t>
  </si>
  <si>
    <t>26.06.2020 08:11:43</t>
  </si>
  <si>
    <t>26.06.2020 08:11:44</t>
  </si>
  <si>
    <t>26.06.2020 08:11:45</t>
  </si>
  <si>
    <t>26.06.2020 08:11:46</t>
  </si>
  <si>
    <t>26.06.2020 08:11:48</t>
  </si>
  <si>
    <t>26.06.2020 08:11:49</t>
  </si>
  <si>
    <t>26.06.2020 08:11:50</t>
  </si>
  <si>
    <t>26.06.2020 08:11:51</t>
  </si>
  <si>
    <t>26.06.2020 08:12:27</t>
  </si>
  <si>
    <t>26.06.2020 08:12:29</t>
  </si>
  <si>
    <t>26.06.2020 08:12:30</t>
  </si>
  <si>
    <t>26.06.2020 08:12:32</t>
  </si>
  <si>
    <t>26.06.2020 08:12:33</t>
  </si>
  <si>
    <t>26.06.2020 08:12:35</t>
  </si>
  <si>
    <t>26.06.2020 08:12:36</t>
  </si>
  <si>
    <t>26.06.2020 08:12:37</t>
  </si>
  <si>
    <t>26.06.2020 08:12:40</t>
  </si>
  <si>
    <t>26.06.2020 08:12:41</t>
  </si>
  <si>
    <t>26.06.2020 08:13:32</t>
  </si>
  <si>
    <t>26.06.2020 08:13:34</t>
  </si>
  <si>
    <t>26.06.2020 08:13:35</t>
  </si>
  <si>
    <t>26.06.2020 08:13:36</t>
  </si>
  <si>
    <t>26.06.2020 08:13:37</t>
  </si>
  <si>
    <t>26.06.2020 08:13:39</t>
  </si>
  <si>
    <t>26.06.2020 08:13:40</t>
  </si>
  <si>
    <t>26.06.2020 08:13:41</t>
  </si>
  <si>
    <t>26.06.2020 08:13:42</t>
  </si>
  <si>
    <t>26.06.2020 08:13:47</t>
  </si>
  <si>
    <t>26.06.2020 08:13:48</t>
  </si>
  <si>
    <t>26.06.2020 08:13:50</t>
  </si>
  <si>
    <t>26.06.2020 08:13:51</t>
  </si>
  <si>
    <t>26.06.2020 08:13:53</t>
  </si>
  <si>
    <t>26.06.2020 08:14:05</t>
  </si>
  <si>
    <t>26.06.2020 08:14:06</t>
  </si>
  <si>
    <t>26.06.2020 08:14:07</t>
  </si>
  <si>
    <t>26.06.2020 08:14:09</t>
  </si>
  <si>
    <t>26.06.2020 08:14:13</t>
  </si>
  <si>
    <t>26.06.2020 08:14:14</t>
  </si>
  <si>
    <t>26.06.2020 08:14:19</t>
  </si>
  <si>
    <t>26.06.2020 08:14:20</t>
  </si>
  <si>
    <t>26.06.2020 08:14:23</t>
  </si>
  <si>
    <t>26.06.2020 08:14:25</t>
  </si>
  <si>
    <t>26.06.2020 08:15:26</t>
  </si>
  <si>
    <t>26.06.2020 08:15:28</t>
  </si>
  <si>
    <t>26.06.2020 08:15:29</t>
  </si>
  <si>
    <t>26.06.2020 08:15:31</t>
  </si>
  <si>
    <t>26.06.2020 08:15:32</t>
  </si>
  <si>
    <t>26.06.2020 08:15:34</t>
  </si>
  <si>
    <t>26.06.2020 08:15:35</t>
  </si>
  <si>
    <t>26.06.2020 08:15:46</t>
  </si>
  <si>
    <t>26.06.2020 08:15:47</t>
  </si>
  <si>
    <t>26.06.2020 08:15:49</t>
  </si>
  <si>
    <t>26.06.2020 08:15:50</t>
  </si>
  <si>
    <t>26.06.2020 08:15:52</t>
  </si>
  <si>
    <t>26.06.2020 08:15:53</t>
  </si>
  <si>
    <t>26.06.2020 08:15:55</t>
  </si>
  <si>
    <t>26.06.2020 08:16:08</t>
  </si>
  <si>
    <t>26.06.2020 08:16:10</t>
  </si>
  <si>
    <t>26.06.2020 08:16:11</t>
  </si>
  <si>
    <t>26.06.2020 08:16:13</t>
  </si>
  <si>
    <t>26.06.2020 08:16:14</t>
  </si>
  <si>
    <t>26.06.2020 08:16:16</t>
  </si>
  <si>
    <t>26.06.2020 08:16:17</t>
  </si>
  <si>
    <t>26.06.2020 08:16:19</t>
  </si>
  <si>
    <t>26.06.2020 08:16:20</t>
  </si>
  <si>
    <t>26.06.2020 08:16:22</t>
  </si>
  <si>
    <t>26.06.2020 08:16:23</t>
  </si>
  <si>
    <t>26.06.2020 08:16:25</t>
  </si>
  <si>
    <t>26.06.2020 08:16:26</t>
  </si>
  <si>
    <t>26.06.2020 08:16:40</t>
  </si>
  <si>
    <t>26.06.2020 08:16:41</t>
  </si>
  <si>
    <t>26.06.2020 08:16:43</t>
  </si>
  <si>
    <t>26.06.2020 08:16:44</t>
  </si>
  <si>
    <t>26.06.2020 08:16:46</t>
  </si>
  <si>
    <t>26.06.2020 08:16:47</t>
  </si>
  <si>
    <t>26.06.2020 08:16:49</t>
  </si>
  <si>
    <t>26.06.2020 08:16:50</t>
  </si>
  <si>
    <t>26.06.2020 08:16:52</t>
  </si>
  <si>
    <t>26.06.2020 08:16:53</t>
  </si>
  <si>
    <t>26.06.2020 08:16:55</t>
  </si>
  <si>
    <t>26.06.2020 08:16:56</t>
  </si>
  <si>
    <t>26.06.2020 08:16:57</t>
  </si>
  <si>
    <t>26.06.2020 08:17:00</t>
  </si>
  <si>
    <t>26.06.2020 08:17:02</t>
  </si>
  <si>
    <t>26.06.2020 08:17:03</t>
  </si>
  <si>
    <t>26.06.2020 08:17:30</t>
  </si>
  <si>
    <t>26.06.2020 08:17:32</t>
  </si>
  <si>
    <t>26.06.2020 08:17:33</t>
  </si>
  <si>
    <t>26.06.2020 08:17:34</t>
  </si>
  <si>
    <t>26.06.2020 08:17:35</t>
  </si>
  <si>
    <t>26.06.2020 08:17:37</t>
  </si>
  <si>
    <t>26.06.2020 08:17:38</t>
  </si>
  <si>
    <t>26.06.2020 08:17:39</t>
  </si>
  <si>
    <t>26.06.2020 08:17:40</t>
  </si>
  <si>
    <t>26.06.2020 08:17:42</t>
  </si>
  <si>
    <t>26.06.2020 08:17:44</t>
  </si>
  <si>
    <t>26.06.2020 08:17:59</t>
  </si>
  <si>
    <t>26.06.2020 08:18:01</t>
  </si>
  <si>
    <t>26.06.2020 08:18:04</t>
  </si>
  <si>
    <t>26.06.2020 08:18:07</t>
  </si>
  <si>
    <t>26.06.2020 08:18:08</t>
  </si>
  <si>
    <t>26.06.2020 08:18:10</t>
  </si>
  <si>
    <t>26.06.2020 08:18:11</t>
  </si>
  <si>
    <t>26.06.2020 08:18:13</t>
  </si>
  <si>
    <t>26.06.2020 08:18:14</t>
  </si>
  <si>
    <t>26.06.2020 08:18:16</t>
  </si>
  <si>
    <t>26.06.2020 08:18:19</t>
  </si>
  <si>
    <t>26.06.2020 08:18:22</t>
  </si>
  <si>
    <t>26.06.2020 08:18:23</t>
  </si>
  <si>
    <t>26.06.2020 08:18:25</t>
  </si>
  <si>
    <t>26.06.2020 08:18:26</t>
  </si>
  <si>
    <t>26.06.2020 08:18:28</t>
  </si>
  <si>
    <t>26.06.2020 08:18:29</t>
  </si>
  <si>
    <t>26.06.2020 08:19:23</t>
  </si>
  <si>
    <t>26.06.2020 08:19:25</t>
  </si>
  <si>
    <t>26.06.2020 08:19:26</t>
  </si>
  <si>
    <t>26.06.2020 08:19:28</t>
  </si>
  <si>
    <t>26.06.2020 08:19:29</t>
  </si>
  <si>
    <t>26.06.2020 08:19:31</t>
  </si>
  <si>
    <t>26.06.2020 08:19:32</t>
  </si>
  <si>
    <t>26.06.2020 08:19:34</t>
  </si>
  <si>
    <t>26.06.2020 08:19:35</t>
  </si>
  <si>
    <t>26.06.2020 08:19:37</t>
  </si>
  <si>
    <t>26.06.2020 08:20:20</t>
  </si>
  <si>
    <t>26.06.2020 08:20:22</t>
  </si>
  <si>
    <t>26.06.2020 08:20:23</t>
  </si>
  <si>
    <t>26.06.2020 08:20:25</t>
  </si>
  <si>
    <t>26.06.2020 08:20:26</t>
  </si>
  <si>
    <t>26.06.2020 08:20:28</t>
  </si>
  <si>
    <t>26.06.2020 08:20:29</t>
  </si>
  <si>
    <t>26.06.2020 08:20:32</t>
  </si>
  <si>
    <t>26.06.2020 08:20:34</t>
  </si>
  <si>
    <t>26.06.2020 08:20:35</t>
  </si>
  <si>
    <t>26.06.2020 08:20:37</t>
  </si>
  <si>
    <t>26.06.2020 08:20:38</t>
  </si>
  <si>
    <t>26.06.2020 08:20:39</t>
  </si>
  <si>
    <t>26.06.2020 08:20:41</t>
  </si>
  <si>
    <t>26.06.2020 08:20:44</t>
  </si>
  <si>
    <t>26.06.2020 08:20:45</t>
  </si>
  <si>
    <t>26.06.2020 08:20:47</t>
  </si>
  <si>
    <t>26.06.2020 08:20:48</t>
  </si>
  <si>
    <t>26.06.2020 08:20:51</t>
  </si>
  <si>
    <t>26.06.2020 08:20:55</t>
  </si>
  <si>
    <t>26.06.2020 08:21:01</t>
  </si>
  <si>
    <t>26.06.2020 08:21:03</t>
  </si>
  <si>
    <t>26.06.2020 08:21:27</t>
  </si>
  <si>
    <t>26.06.2020 08:21:28</t>
  </si>
  <si>
    <t>26.06.2020 08:21:30</t>
  </si>
  <si>
    <t>26.06.2020 08:21:31</t>
  </si>
  <si>
    <t>26.06.2020 08:21:33</t>
  </si>
  <si>
    <t>26.06.2020 08:21:34</t>
  </si>
  <si>
    <t>26.06.2020 08:21:36</t>
  </si>
  <si>
    <t>26.06.2020 08:21:37</t>
  </si>
  <si>
    <t>26.06.2020 08:21:40</t>
  </si>
  <si>
    <t>26.06.2020 08:21:42</t>
  </si>
  <si>
    <t>26.06.2020 08:21:43</t>
  </si>
  <si>
    <t>26.06.2020 08:21:45</t>
  </si>
  <si>
    <t>26.06.2020 08:21:48</t>
  </si>
  <si>
    <t>26.06.2020 08:21:49</t>
  </si>
  <si>
    <t>26.06.2020 08:21:51</t>
  </si>
  <si>
    <t>26.06.2020 08:21:52</t>
  </si>
  <si>
    <t>26.06.2020 08:21:54</t>
  </si>
  <si>
    <t>26.06.2020 08:21:55</t>
  </si>
  <si>
    <t>26.06.2020 08:21:57</t>
  </si>
  <si>
    <t>26.06.2020 08:21:59</t>
  </si>
  <si>
    <t>26.06.2020 08:22:02</t>
  </si>
  <si>
    <t>26.06.2020 08:22:04</t>
  </si>
  <si>
    <t>26.06.2020 08:22:05</t>
  </si>
  <si>
    <t>26.06.2020 08:22:07</t>
  </si>
  <si>
    <t>26.06.2020 08:22:13</t>
  </si>
  <si>
    <t>26.06.2020 08:22:14</t>
  </si>
  <si>
    <t>26.06.2020 08:22:16</t>
  </si>
  <si>
    <t>26.06.2020 08:22:17</t>
  </si>
  <si>
    <t>26.06.2020 08:22:19</t>
  </si>
  <si>
    <t>26.06.2020 08:22:20</t>
  </si>
  <si>
    <t>26.06.2020 08:22:23</t>
  </si>
  <si>
    <t>26.06.2020 08:22:25</t>
  </si>
  <si>
    <t>26.06.2020 08:22:26</t>
  </si>
  <si>
    <t>26.06.2020 08:22:28</t>
  </si>
  <si>
    <t>26.06.2020 08:22:29</t>
  </si>
  <si>
    <t>26.06.2020 08:22:30</t>
  </si>
  <si>
    <t>26.06.2020 08:22:31</t>
  </si>
  <si>
    <t>26.06.2020 08:22:33</t>
  </si>
  <si>
    <t>26.06.2020 08:22:36</t>
  </si>
  <si>
    <t>26.06.2020 08:22:37</t>
  </si>
  <si>
    <t>26.06.2020 08:22:39</t>
  </si>
  <si>
    <t>26.06.2020 08:22:46</t>
  </si>
  <si>
    <t>26.06.2020 08:22:49</t>
  </si>
  <si>
    <t>26.06.2020 08:22:51</t>
  </si>
  <si>
    <t>26.06.2020 08:22:52</t>
  </si>
  <si>
    <t>26.06.2020 08:22:54</t>
  </si>
  <si>
    <t>26.06.2020 08:22:57</t>
  </si>
  <si>
    <t>26.06.2020 08:23:01</t>
  </si>
  <si>
    <t>26.06.2020 08:23:03</t>
  </si>
  <si>
    <t>26.06.2020 08:23:04</t>
  </si>
  <si>
    <t>26.06.2020 08:23:06</t>
  </si>
  <si>
    <t>26.06.2020 08:23:07</t>
  </si>
  <si>
    <t>26.06.2020 08:23:09</t>
  </si>
  <si>
    <t>26.06.2020 08:23:10</t>
  </si>
  <si>
    <t>26.06.2020 08:23:13</t>
  </si>
  <si>
    <t>26.06.2020 08:23:15</t>
  </si>
  <si>
    <t>26.06.2020 08:23:16</t>
  </si>
  <si>
    <t>26.06.2020 08:23:17</t>
  </si>
  <si>
    <t>26.06.2020 08:23:19</t>
  </si>
  <si>
    <t>26.06.2020 08:23:20</t>
  </si>
  <si>
    <t>26.06.2020 08:23:21</t>
  </si>
  <si>
    <t>26.06.2020 08:23:23</t>
  </si>
  <si>
    <t>26.06.2020 08:23:24</t>
  </si>
  <si>
    <t>26.06.2020 08:23:57</t>
  </si>
  <si>
    <t>26.06.2020 08:24:00</t>
  </si>
  <si>
    <t>26.06.2020 08:24:01</t>
  </si>
  <si>
    <t>26.06.2020 08:24:03</t>
  </si>
  <si>
    <t>26.06.2020 08:24:04</t>
  </si>
  <si>
    <t>26.06.2020 08:24:06</t>
  </si>
  <si>
    <t>26.06.2020 08:26:58</t>
  </si>
  <si>
    <t>26.06.2020 08:27:01</t>
  </si>
  <si>
    <t>26.06.2020 08:27:02</t>
  </si>
  <si>
    <t>26.06.2020 08:27:04</t>
  </si>
  <si>
    <t>26.06.2020 08:27:05</t>
  </si>
  <si>
    <t>26.06.2020 08:27:07</t>
  </si>
  <si>
    <t>26.06.2020 08:27:08</t>
  </si>
  <si>
    <t>26.06.2020 08:27:26</t>
  </si>
  <si>
    <t>26.06.2020 08:27:28</t>
  </si>
  <si>
    <t>26.06.2020 08:27:29</t>
  </si>
  <si>
    <t>26.06.2020 08:27:31</t>
  </si>
  <si>
    <t>26.06.2020 08:27:32</t>
  </si>
  <si>
    <t>26.06.2020 08:27:34</t>
  </si>
  <si>
    <t>26.06.2020 08:27:35</t>
  </si>
  <si>
    <t>26.06.2020 08:27:37</t>
  </si>
  <si>
    <t>26.06.2020 08:27:41</t>
  </si>
  <si>
    <t>26.06.2020 08:27:43</t>
  </si>
  <si>
    <t>26.06.2020 08:27:44</t>
  </si>
  <si>
    <t>26.06.2020 08:27:46</t>
  </si>
  <si>
    <t>26.06.2020 08:27:47</t>
  </si>
  <si>
    <t>26.06.2020 08:27:49</t>
  </si>
  <si>
    <t>26.06.2020 08:27:50</t>
  </si>
  <si>
    <t>26.06.2020 08:27:59</t>
  </si>
  <si>
    <t>26.06.2020 08:28:01</t>
  </si>
  <si>
    <t>26.06.2020 08:28:02</t>
  </si>
  <si>
    <t>26.06.2020 08:28:03</t>
  </si>
  <si>
    <t>26.06.2020 08:28:04</t>
  </si>
  <si>
    <t>26.06.2020 08:28:06</t>
  </si>
  <si>
    <t>26.06.2020 08:28:07</t>
  </si>
  <si>
    <t>26.06.2020 08:28:08</t>
  </si>
  <si>
    <t>26.06.2020 08:28:09</t>
  </si>
  <si>
    <t>26.06.2020 08:28:11</t>
  </si>
  <si>
    <t>26.06.2020 08:28:12</t>
  </si>
  <si>
    <t>26.06.2020 08:28:24</t>
  </si>
  <si>
    <t>26.06.2020 08:28:26</t>
  </si>
  <si>
    <t>26.06.2020 08:28:27</t>
  </si>
  <si>
    <t>26.06.2020 08:28:29</t>
  </si>
  <si>
    <t>26.06.2020 08:28:30</t>
  </si>
  <si>
    <t>26.06.2020 08:29:27</t>
  </si>
  <si>
    <t>26.06.2020 08:29:32</t>
  </si>
  <si>
    <t>26.06.2020 08:29:33</t>
  </si>
  <si>
    <t>26.06.2020 08:29:35</t>
  </si>
  <si>
    <t>26.06.2020 08:29:36</t>
  </si>
  <si>
    <t>26.06.2020 08:29:38</t>
  </si>
  <si>
    <t>26.06.2020 08:29:39</t>
  </si>
  <si>
    <t>26.06.2020 08:29:41</t>
  </si>
  <si>
    <t>26.06.2020 08:29:42</t>
  </si>
  <si>
    <t>26.06.2020 08:29:44</t>
  </si>
  <si>
    <t>26.06.2020 08:29:45</t>
  </si>
  <si>
    <t>26.06.2020 08:29:50</t>
  </si>
  <si>
    <t>26.06.2020 08:29:57</t>
  </si>
  <si>
    <t>26.06.2020 08:29:59</t>
  </si>
  <si>
    <t>26.06.2020 08:30:00</t>
  </si>
  <si>
    <t>26.06.2020 08:30:03</t>
  </si>
  <si>
    <t>26.06.2020 08:30:04</t>
  </si>
  <si>
    <t>26.06.2020 08:30:06</t>
  </si>
  <si>
    <t>26.06.2020 08:30:07</t>
  </si>
  <si>
    <t>26.06.2020 08:30:08</t>
  </si>
  <si>
    <t>26.06.2020 08:30:11</t>
  </si>
  <si>
    <t>26.06.2020 08:30:13</t>
  </si>
  <si>
    <t>26.06.2020 08:30:14</t>
  </si>
  <si>
    <t>26.06.2020 08:30:15</t>
  </si>
  <si>
    <t>26.06.2020 08:31:16</t>
  </si>
  <si>
    <t>26.06.2020 08:31:18</t>
  </si>
  <si>
    <t>26.06.2020 08:31:19</t>
  </si>
  <si>
    <t>26.06.2020 08:31:21</t>
  </si>
  <si>
    <t>26.06.2020 08:31:31</t>
  </si>
  <si>
    <t>26.06.2020 08:31:36</t>
  </si>
  <si>
    <t>26.06.2020 08:31:39</t>
  </si>
  <si>
    <t>26.06.2020 08:31:40</t>
  </si>
  <si>
    <t>26.06.2020 08:31:42</t>
  </si>
  <si>
    <t>26.06.2020 08:31:43</t>
  </si>
  <si>
    <t>26.06.2020 08:32:40</t>
  </si>
  <si>
    <t>26.06.2020 08:32:42</t>
  </si>
  <si>
    <t>26.06.2020 08:32:52</t>
  </si>
  <si>
    <t>26.06.2020 08:32:55</t>
  </si>
  <si>
    <t>26.06.2020 08:32:56</t>
  </si>
  <si>
    <t>26.06.2020 08:32:58</t>
  </si>
  <si>
    <t>26.06.2020 08:32:59</t>
  </si>
  <si>
    <t>26.06.2020 08:33:01</t>
  </si>
  <si>
    <t>26.06.2020 08:33:02</t>
  </si>
  <si>
    <t>26.06.2020 08:33:04</t>
  </si>
  <si>
    <t>26.06.2020 08:33:10</t>
  </si>
  <si>
    <t>26.06.2020 08:33:11</t>
  </si>
  <si>
    <t>26.06.2020 08:33:13</t>
  </si>
  <si>
    <t>26.06.2020 08:33:14</t>
  </si>
  <si>
    <t>26.06.2020 08:33:16</t>
  </si>
  <si>
    <t>26.06.2020 08:33:17</t>
  </si>
  <si>
    <t>26.06.2020 08:33:20</t>
  </si>
  <si>
    <t>26.06.2020 08:33:22</t>
  </si>
  <si>
    <t>26.06.2020 08:33:24</t>
  </si>
  <si>
    <t>26.06.2020 08:33:26</t>
  </si>
  <si>
    <t>26.06.2020 08:33:27</t>
  </si>
  <si>
    <t>26.06.2020 08:33:30</t>
  </si>
  <si>
    <t>26.06.2020 08:33:32</t>
  </si>
  <si>
    <t>26.06.2020 08:33:33</t>
  </si>
  <si>
    <t>26.06.2020 08:33:35</t>
  </si>
  <si>
    <t>26.06.2020 08:33:36</t>
  </si>
  <si>
    <t>26.06.2020 08:33:38</t>
  </si>
  <si>
    <t>26.06.2020 08:33:39</t>
  </si>
  <si>
    <t>26.06.2020 08:33:41</t>
  </si>
  <si>
    <t>26.06.2020 08:33:42</t>
  </si>
  <si>
    <t>26.06.2020 08:34:08</t>
  </si>
  <si>
    <t>26.06.2020 08:34:09</t>
  </si>
  <si>
    <t>26.06.2020 08:34:12</t>
  </si>
  <si>
    <t>26.06.2020 08:34:14</t>
  </si>
  <si>
    <t>26.06.2020 08:34:15</t>
  </si>
  <si>
    <t>26.06.2020 08:34:17</t>
  </si>
  <si>
    <t>26.06.2020 08:34:18</t>
  </si>
  <si>
    <t>26.06.2020 08:34:26</t>
  </si>
  <si>
    <t>26.06.2020 08:34:27</t>
  </si>
  <si>
    <t>26.06.2020 08:34:29</t>
  </si>
  <si>
    <t>26.06.2020 08:34:30</t>
  </si>
  <si>
    <t>26.06.2020 08:34:31</t>
  </si>
  <si>
    <t>26.06.2020 08:34:32</t>
  </si>
  <si>
    <t>26.06.2020 08:34:34</t>
  </si>
  <si>
    <t>26.06.2020 08:34:35</t>
  </si>
  <si>
    <t>26.06.2020 08:34:36</t>
  </si>
  <si>
    <t>26.06.2020 08:34:37</t>
  </si>
  <si>
    <t>26.06.2020 08:34:39</t>
  </si>
  <si>
    <t>26.06.2020 08:34:40</t>
  </si>
  <si>
    <t>26.06.2020 08:34:41</t>
  </si>
  <si>
    <t>26.06.2020 08:34:42</t>
  </si>
  <si>
    <t>26.06.2020 08:34:44</t>
  </si>
  <si>
    <t>26.06.2020 08:34:45</t>
  </si>
  <si>
    <t>26.06.2020 08:34:46</t>
  </si>
  <si>
    <t>26.06.2020 08:34:47</t>
  </si>
  <si>
    <t>26.06.2020 08:35:34</t>
  </si>
  <si>
    <t>26.06.2020 08:35:35</t>
  </si>
  <si>
    <t>26.06.2020 08:35:37</t>
  </si>
  <si>
    <t>26.06.2020 08:35:38</t>
  </si>
  <si>
    <t>26.06.2020 08:35:40</t>
  </si>
  <si>
    <t>26.06.2020 08:35:41</t>
  </si>
  <si>
    <t>26.06.2020 08:35:43</t>
  </si>
  <si>
    <t>26.06.2020 08:35:47</t>
  </si>
  <si>
    <t>26.06.2020 08:35:49</t>
  </si>
  <si>
    <t>26.06.2020 08:35:50</t>
  </si>
  <si>
    <t>26.06.2020 08:35:52</t>
  </si>
  <si>
    <t>26.06.2020 08:35:53</t>
  </si>
  <si>
    <t>26.06.2020 08:35:55</t>
  </si>
  <si>
    <t>26.06.2020 08:35:56</t>
  </si>
  <si>
    <t>26.06.2020 08:35:59</t>
  </si>
  <si>
    <t>26.06.2020 08:36:22</t>
  </si>
  <si>
    <t>26.06.2020 08:36:23</t>
  </si>
  <si>
    <t>26.06.2020 08:36:25</t>
  </si>
  <si>
    <t>26.06.2020 08:36:26</t>
  </si>
  <si>
    <t>26.06.2020 08:36:28</t>
  </si>
  <si>
    <t>26.06.2020 08:36:29</t>
  </si>
  <si>
    <t>26.06.2020 08:36:31</t>
  </si>
  <si>
    <t>26.06.2020 08:37:34</t>
  </si>
  <si>
    <t>26.06.2020 08:37:35</t>
  </si>
  <si>
    <t>26.06.2020 08:37:37</t>
  </si>
  <si>
    <t>26.06.2020 08:37:38</t>
  </si>
  <si>
    <t>26.06.2020 08:37:40</t>
  </si>
  <si>
    <t>26.06.2020 08:37:41</t>
  </si>
  <si>
    <t>26.06.2020 08:37:43</t>
  </si>
  <si>
    <t>26.06.2020 08:37:44</t>
  </si>
  <si>
    <t>26.06.2020 08:37:46</t>
  </si>
  <si>
    <t>26.06.2020 08:37:47</t>
  </si>
  <si>
    <t>26.06.2020 08:37:49</t>
  </si>
  <si>
    <t>26.06.2020 08:37:50</t>
  </si>
  <si>
    <t>26.06.2020 08:38:58</t>
  </si>
  <si>
    <t>26.06.2020 08:38:59</t>
  </si>
  <si>
    <t>26.06.2020 08:39:00</t>
  </si>
  <si>
    <t>26.06.2020 08:39:02</t>
  </si>
  <si>
    <t>26.06.2020 08:39:03</t>
  </si>
  <si>
    <t>26.06.2020 08:39:04</t>
  </si>
  <si>
    <t>26.06.2020 08:39:05</t>
  </si>
  <si>
    <t>26.06.2020 08:39:07</t>
  </si>
  <si>
    <t>26.06.2020 08:39:09</t>
  </si>
  <si>
    <t>26.06.2020 08:39:48</t>
  </si>
  <si>
    <t>26.06.2020 08:39:53</t>
  </si>
  <si>
    <t>26.06.2020 08:39:54</t>
  </si>
  <si>
    <t>26.06.2020 08:39:56</t>
  </si>
  <si>
    <t>26.06.2020 08:40:12</t>
  </si>
  <si>
    <t>26.06.2020 08:40:14</t>
  </si>
  <si>
    <t>26.06.2020 08:40:17</t>
  </si>
  <si>
    <t>26.06.2020 08:40:18</t>
  </si>
  <si>
    <t>26.06.2020 08:40:20</t>
  </si>
  <si>
    <t>26.06.2020 08:40:21</t>
  </si>
  <si>
    <t>26.06.2020 08:40:23</t>
  </si>
  <si>
    <t>26.06.2020 08:40:44</t>
  </si>
  <si>
    <t>26.06.2020 08:40:45</t>
  </si>
  <si>
    <t>26.06.2020 08:40:47</t>
  </si>
  <si>
    <t>26.06.2020 08:40:48</t>
  </si>
  <si>
    <t>26.06.2020 08:40:50</t>
  </si>
  <si>
    <t>26.06.2020 08:40:51</t>
  </si>
  <si>
    <t>26.06.2020 08:40:53</t>
  </si>
  <si>
    <t>26.06.2020 08:40:54</t>
  </si>
  <si>
    <t>26.06.2020 08:40:56</t>
  </si>
  <si>
    <t>26.06.2020 08:40:57</t>
  </si>
  <si>
    <t>26.06.2020 08:40:59</t>
  </si>
  <si>
    <t>26.06.2020 08:41:00</t>
  </si>
  <si>
    <t>26.06.2020 08:41:02</t>
  </si>
  <si>
    <t>26.06.2020 08:41:03</t>
  </si>
  <si>
    <t>26.06.2020 08:41:05</t>
  </si>
  <si>
    <t>26.06.2020 08:41:09</t>
  </si>
  <si>
    <t>26.06.2020 08:41:11</t>
  </si>
  <si>
    <t>26.06.2020 08:41:12</t>
  </si>
  <si>
    <t>26.06.2020 08:41:13</t>
  </si>
  <si>
    <t>26.06.2020 08:41:14</t>
  </si>
  <si>
    <t>26.06.2020 08:41:16</t>
  </si>
  <si>
    <t>26.06.2020 08:41:17</t>
  </si>
  <si>
    <t>26.06.2020 08:41:18</t>
  </si>
  <si>
    <t>26.06.2020 08:41:19</t>
  </si>
  <si>
    <t>26.06.2020 08:41:21</t>
  </si>
  <si>
    <t>26.06.2020 08:41:22</t>
  </si>
  <si>
    <t>26.06.2020 08:41:25</t>
  </si>
  <si>
    <t>26.06.2020 08:41:26</t>
  </si>
  <si>
    <t>26.06.2020 08:41:28</t>
  </si>
  <si>
    <t>26.06.2020 08:41:29</t>
  </si>
  <si>
    <t>26.06.2020 08:41:31</t>
  </si>
  <si>
    <t>26.06.2020 08:41:32</t>
  </si>
  <si>
    <t>26.06.2020 08:41:34</t>
  </si>
  <si>
    <t>26.06.2020 08:41:35</t>
  </si>
  <si>
    <t>26.06.2020 08:41:37</t>
  </si>
  <si>
    <t>26.06.2020 08:41:38</t>
  </si>
  <si>
    <t>26.06.2020 08:41:40</t>
  </si>
  <si>
    <t>26.06.2020 08:42:01</t>
  </si>
  <si>
    <t>26.06.2020 08:42:02</t>
  </si>
  <si>
    <t>26.06.2020 08:42:04</t>
  </si>
  <si>
    <t>26.06.2020 08:42:05</t>
  </si>
  <si>
    <t>26.06.2020 08:42:06</t>
  </si>
  <si>
    <t>26.06.2020 08:42:07</t>
  </si>
  <si>
    <t>26.06.2020 08:42:09</t>
  </si>
  <si>
    <t>26.06.2020 08:42:13</t>
  </si>
  <si>
    <t>26.06.2020 08:42:23</t>
  </si>
  <si>
    <t>26.06.2020 08:42:25</t>
  </si>
  <si>
    <t>26.06.2020 08:42:26</t>
  </si>
  <si>
    <t>26.06.2020 08:42:28</t>
  </si>
  <si>
    <t>26.06.2020 08:42:31</t>
  </si>
  <si>
    <t>26.06.2020 08:42:32</t>
  </si>
  <si>
    <t>26.06.2020 08:42:34</t>
  </si>
  <si>
    <t>26.06.2020 08:42:35</t>
  </si>
  <si>
    <t>26.06.2020 08:42:37</t>
  </si>
  <si>
    <t>26.06.2020 08:42:38</t>
  </si>
  <si>
    <t>26.06.2020 08:42:40</t>
  </si>
  <si>
    <t>26.06.2020 08:42:43</t>
  </si>
  <si>
    <t>26.06.2020 08:42:50</t>
  </si>
  <si>
    <t>26.06.2020 08:42:53</t>
  </si>
  <si>
    <t>26.06.2020 08:43:23</t>
  </si>
  <si>
    <t>26.06.2020 08:43:31</t>
  </si>
  <si>
    <t>26.06.2020 08:43:32</t>
  </si>
  <si>
    <t>26.06.2020 08:43:35</t>
  </si>
  <si>
    <t>26.06.2020 08:43:37</t>
  </si>
  <si>
    <t>26.06.2020 08:43:38</t>
  </si>
  <si>
    <t>26.06.2020 08:43:44</t>
  </si>
  <si>
    <t>26.06.2020 08:43:46</t>
  </si>
  <si>
    <t>26.06.2020 08:43:47</t>
  </si>
  <si>
    <t>26.06.2020 08:43:49</t>
  </si>
  <si>
    <t>26.06.2020 08:43:52</t>
  </si>
  <si>
    <t>26.06.2020 08:43:56</t>
  </si>
  <si>
    <t>26.06.2020 08:43:58</t>
  </si>
  <si>
    <t>26.06.2020 08:44:38</t>
  </si>
  <si>
    <t>26.06.2020 08:44:40</t>
  </si>
  <si>
    <t>26.06.2020 08:44:41</t>
  </si>
  <si>
    <t>26.06.2020 08:44:42</t>
  </si>
  <si>
    <t>26.06.2020 08:44:43</t>
  </si>
  <si>
    <t>26.06.2020 08:44:45</t>
  </si>
  <si>
    <t>26.06.2020 08:44:46</t>
  </si>
  <si>
    <t>26.06.2020 08:44:49</t>
  </si>
  <si>
    <t>26.06.2020 08:45:14</t>
  </si>
  <si>
    <t>26.06.2020 08:45:17</t>
  </si>
  <si>
    <t>26.06.2020 08:45:19</t>
  </si>
  <si>
    <t>26.06.2020 08:45:23</t>
  </si>
  <si>
    <t>26.06.2020 08:45:24</t>
  </si>
  <si>
    <t>26.06.2020 08:45:26</t>
  </si>
  <si>
    <t>26.06.2020 08:45:27</t>
  </si>
  <si>
    <t>26.06.2020 08:45:29</t>
  </si>
  <si>
    <t>26.06.2020 08:45:30</t>
  </si>
  <si>
    <t>26.06.2020 08:45:32</t>
  </si>
  <si>
    <t>26.06.2020 08:45:33</t>
  </si>
  <si>
    <t>26.06.2020 08:45:35</t>
  </si>
  <si>
    <t>26.06.2020 08:45:36</t>
  </si>
  <si>
    <t>26.06.2020 08:46:32</t>
  </si>
  <si>
    <t>26.06.2020 08:46:33</t>
  </si>
  <si>
    <t>26.06.2020 08:46:35</t>
  </si>
  <si>
    <t>26.06.2020 08:46:36</t>
  </si>
  <si>
    <t>26.06.2020 08:46:37</t>
  </si>
  <si>
    <t>26.06.2020 08:46:40</t>
  </si>
  <si>
    <t>26.06.2020 08:46:41</t>
  </si>
  <si>
    <t>26.06.2020 08:46:43</t>
  </si>
  <si>
    <t>26.06.2020 08:46:44</t>
  </si>
  <si>
    <t>26.06.2020 08:46:56</t>
  </si>
  <si>
    <t>26.06.2020 08:46:58</t>
  </si>
  <si>
    <t>26.06.2020 08:46:59</t>
  </si>
  <si>
    <t>26.06.2020 08:47:01</t>
  </si>
  <si>
    <t>26.06.2020 08:47:02</t>
  </si>
  <si>
    <t>26.06.2020 08:47:04</t>
  </si>
  <si>
    <t>26.06.2020 08:47:05</t>
  </si>
  <si>
    <t>26.06.2020 08:47:07</t>
  </si>
  <si>
    <t>26.06.2020 08:47:35</t>
  </si>
  <si>
    <t>26.06.2020 08:47:37</t>
  </si>
  <si>
    <t>26.06.2020 08:47:38</t>
  </si>
  <si>
    <t>26.06.2020 08:47:40</t>
  </si>
  <si>
    <t>26.06.2020 08:47:41</t>
  </si>
  <si>
    <t>26.06.2020 08:47:43</t>
  </si>
  <si>
    <t>26.06.2020 08:47:44</t>
  </si>
  <si>
    <t>26.06.2020 08:48:14</t>
  </si>
  <si>
    <t>26.06.2020 08:48:17</t>
  </si>
  <si>
    <t>26.06.2020 08:48:19</t>
  </si>
  <si>
    <t>26.06.2020 08:48:22</t>
  </si>
  <si>
    <t>26.06.2020 08:49:25</t>
  </si>
  <si>
    <t>26.06.2020 08:49:26</t>
  </si>
  <si>
    <t>26.06.2020 08:49:28</t>
  </si>
  <si>
    <t>26.06.2020 08:49:29</t>
  </si>
  <si>
    <t>26.06.2020 08:49:31</t>
  </si>
  <si>
    <t>26.06.2020 08:49:32</t>
  </si>
  <si>
    <t>26.06.2020 08:49:46</t>
  </si>
  <si>
    <t>26.06.2020 08:49:49</t>
  </si>
  <si>
    <t>26.06.2020 08:49:50</t>
  </si>
  <si>
    <t>26.06.2020 08:49:52</t>
  </si>
  <si>
    <t>26.06.2020 08:49:53</t>
  </si>
  <si>
    <t>26.06.2020 08:50:49</t>
  </si>
  <si>
    <t>26.06.2020 08:50:52</t>
  </si>
  <si>
    <t>26.06.2020 08:50:53</t>
  </si>
  <si>
    <t>26.06.2020 08:50:55</t>
  </si>
  <si>
    <t>26.06.2020 08:50:56</t>
  </si>
  <si>
    <t>26.06.2020 08:50:58</t>
  </si>
  <si>
    <t>26.06.2020 08:50:59</t>
  </si>
  <si>
    <t>26.06.2020 08:51:01</t>
  </si>
  <si>
    <t>26.06.2020 08:51:07</t>
  </si>
  <si>
    <t>26.06.2020 08:51:08</t>
  </si>
  <si>
    <t>26.06.2020 08:51:10</t>
  </si>
  <si>
    <t>26.06.2020 08:51:11</t>
  </si>
  <si>
    <t>26.06.2020 08:51:13</t>
  </si>
  <si>
    <t>26.06.2020 08:51:14</t>
  </si>
  <si>
    <t>26.06.2020 08:51:16</t>
  </si>
  <si>
    <t>26.06.2020 08:51:17</t>
  </si>
  <si>
    <t>26.06.2020 08:51:19</t>
  </si>
  <si>
    <t>26.06.2020 08:51:20</t>
  </si>
  <si>
    <t>26.06.2020 08:51:22</t>
  </si>
  <si>
    <t>26.06.2020 08:51:25</t>
  </si>
  <si>
    <t>26.06.2020 08:51:26</t>
  </si>
  <si>
    <t>26.06.2020 08:51:28</t>
  </si>
  <si>
    <t>26.06.2020 08:51:29</t>
  </si>
  <si>
    <t>26.06.2020 08:51:31</t>
  </si>
  <si>
    <t>26.06.2020 08:51:32</t>
  </si>
  <si>
    <t>26.06.2020 08:51:34</t>
  </si>
  <si>
    <t>26.06.2020 08:51:35</t>
  </si>
  <si>
    <t>26.06.2020 08:52:11</t>
  </si>
  <si>
    <t>26.06.2020 08:52:12</t>
  </si>
  <si>
    <t>26.06.2020 08:52:14</t>
  </si>
  <si>
    <t>26.06.2020 08:52:17</t>
  </si>
  <si>
    <t>26.06.2020 08:52:18</t>
  </si>
  <si>
    <t>26.06.2020 08:52:20</t>
  </si>
  <si>
    <t>26.06.2020 08:52:23</t>
  </si>
  <si>
    <t>26.06.2020 08:52:24</t>
  </si>
  <si>
    <t>26.06.2020 08:53:35</t>
  </si>
  <si>
    <t>26.06.2020 08:53:36</t>
  </si>
  <si>
    <t>26.06.2020 08:53:38</t>
  </si>
  <si>
    <t>26.06.2020 08:53:39</t>
  </si>
  <si>
    <t>26.06.2020 08:53:41</t>
  </si>
  <si>
    <t>26.06.2020 08:53:47</t>
  </si>
  <si>
    <t>26.06.2020 08:53:48</t>
  </si>
  <si>
    <t>26.06.2020 08:53:50</t>
  </si>
  <si>
    <t>26.06.2020 08:53:51</t>
  </si>
  <si>
    <t>26.06.2020 08:53:53</t>
  </si>
  <si>
    <t>26.06.2020 08:53:54</t>
  </si>
  <si>
    <t>26.06.2020 08:53:56</t>
  </si>
  <si>
    <t>26.06.2020 08:53:57</t>
  </si>
  <si>
    <t>26.06.2020 08:53:59</t>
  </si>
  <si>
    <t>26.06.2020 08:54:00</t>
  </si>
  <si>
    <t>26.06.2020 08:54:02</t>
  </si>
  <si>
    <t>26.06.2020 08:54:08</t>
  </si>
  <si>
    <t>26.06.2020 08:54:09</t>
  </si>
  <si>
    <t>26.06.2020 08:54:11</t>
  </si>
  <si>
    <t>26.06.2020 08:54:12</t>
  </si>
  <si>
    <t>26.06.2020 08:54:14</t>
  </si>
  <si>
    <t>26.06.2020 08:54:15</t>
  </si>
  <si>
    <t>26.06.2020 08:54:17</t>
  </si>
  <si>
    <t>26.06.2020 08:55:08</t>
  </si>
  <si>
    <t>26.06.2020 08:55:09</t>
  </si>
  <si>
    <t>26.06.2020 08:55:11</t>
  </si>
  <si>
    <t>26.06.2020 08:55:12</t>
  </si>
  <si>
    <t>26.06.2020 08:55:13</t>
  </si>
  <si>
    <t>26.06.2020 08:55:14</t>
  </si>
  <si>
    <t>26.06.2020 08:55:16</t>
  </si>
  <si>
    <t>26.06.2020 08:55:17</t>
  </si>
  <si>
    <t>26.06.2020 08:55:20</t>
  </si>
  <si>
    <t>26.06.2020 08:55:21</t>
  </si>
  <si>
    <t>26.06.2020 08:55:24</t>
  </si>
  <si>
    <t>26.06.2020 08:55:25</t>
  </si>
  <si>
    <t>26.06.2020 08:55:27</t>
  </si>
  <si>
    <t>26.06.2020 08:55:28</t>
  </si>
  <si>
    <t>26.06.2020 08:55:29</t>
  </si>
  <si>
    <t>26.06.2020 08:55:30</t>
  </si>
  <si>
    <t>26.06.2020 08:55:32</t>
  </si>
  <si>
    <t>26.06.2020 08:55:33</t>
  </si>
  <si>
    <t>26.06.2020 08:55:52</t>
  </si>
  <si>
    <t>26.06.2020 08:55:54</t>
  </si>
  <si>
    <t>26.06.2020 08:55:55</t>
  </si>
  <si>
    <t>26.06.2020 08:55:56</t>
  </si>
  <si>
    <t>26.06.2020 08:55:57</t>
  </si>
  <si>
    <t>26.06.2020 08:55:59</t>
  </si>
  <si>
    <t>26.06.2020 08:56:00</t>
  </si>
  <si>
    <t>26.06.2020 08:56:01</t>
  </si>
  <si>
    <t>26.06.2020 08:56:02</t>
  </si>
  <si>
    <t>26.06.2020 08:56:04</t>
  </si>
  <si>
    <t>26.06.2020 08:56:05</t>
  </si>
  <si>
    <t>26.06.2020 08:56:06</t>
  </si>
  <si>
    <t>26.06.2020 08:56:07</t>
  </si>
  <si>
    <t>26.06.2020 08:56:09</t>
  </si>
  <si>
    <t>26.06.2020 08:56:10</t>
  </si>
  <si>
    <t>26.06.2020 08:56:11</t>
  </si>
  <si>
    <t>26.06.2020 08:56:12</t>
  </si>
  <si>
    <t>26.06.2020 08:56:54</t>
  </si>
  <si>
    <t>26.06.2020 08:56:56</t>
  </si>
  <si>
    <t>26.06.2020 08:56:57</t>
  </si>
  <si>
    <t>26.06.2020 08:56:58</t>
  </si>
  <si>
    <t>26.06.2020 08:56:59</t>
  </si>
  <si>
    <t>26.06.2020 08:57:01</t>
  </si>
  <si>
    <t>26.06.2020 08:57:02</t>
  </si>
  <si>
    <t>26.06.2020 08:57:03</t>
  </si>
  <si>
    <t>26.06.2020 08:57:04</t>
  </si>
  <si>
    <t>26.06.2020 08:57:06</t>
  </si>
  <si>
    <t>26.06.2020 08:57:07</t>
  </si>
  <si>
    <t>26.06.2020 08:57:08</t>
  </si>
  <si>
    <t>26.06.2020 08:57:09</t>
  </si>
  <si>
    <t>26.06.2020 08:57:12</t>
  </si>
  <si>
    <t>26.06.2020 08:57:30</t>
  </si>
  <si>
    <t>26.06.2020 08:57:32</t>
  </si>
  <si>
    <t>26.06.2020 08:57:33</t>
  </si>
  <si>
    <t>26.06.2020 08:57:34</t>
  </si>
  <si>
    <t>26.06.2020 08:57:35</t>
  </si>
  <si>
    <t>26.06.2020 08:57:37</t>
  </si>
  <si>
    <t>26.06.2020 08:57:38</t>
  </si>
  <si>
    <t>26.06.2020 08:57:39</t>
  </si>
  <si>
    <t>26.06.2020 08:57:40</t>
  </si>
  <si>
    <t>26.06.2020 08:57:42</t>
  </si>
  <si>
    <t>26.06.2020 08:57:44</t>
  </si>
  <si>
    <t>26.06.2020 08:59:22</t>
  </si>
  <si>
    <t>26.06.2020 08:59:23</t>
  </si>
  <si>
    <t>26.06.2020 08:59:25</t>
  </si>
  <si>
    <t>26.06.2020 08:59:26</t>
  </si>
  <si>
    <t>26.06.2020 08:59:28</t>
  </si>
  <si>
    <t>26.06.2020 08:59:29</t>
  </si>
  <si>
    <t>26.06.2020 08:59:31</t>
  </si>
  <si>
    <t>26.06.2020 08:59:32</t>
  </si>
  <si>
    <t>26.06.2020 08:59:34</t>
  </si>
  <si>
    <t>26.06.2020 09:00:41</t>
  </si>
  <si>
    <t>26.06.2020 09:00:43</t>
  </si>
  <si>
    <t>26.06.2020 09:00:44</t>
  </si>
  <si>
    <t>26.06.2020 09:00:46</t>
  </si>
  <si>
    <t>26.06.2020 09:01:31</t>
  </si>
  <si>
    <t>26.06.2020 09:01:34</t>
  </si>
  <si>
    <t>26.06.2020 09:01:35</t>
  </si>
  <si>
    <t>26.06.2020 09:01:37</t>
  </si>
  <si>
    <t>26.06.2020 09:01:38</t>
  </si>
  <si>
    <t>26.06.2020 09:02:34</t>
  </si>
  <si>
    <t>26.06.2020 09:02:35</t>
  </si>
  <si>
    <t>26.06.2020 09:02:36</t>
  </si>
  <si>
    <t>26.06.2020 09:02:37</t>
  </si>
  <si>
    <t>26.06.2020 09:02:39</t>
  </si>
  <si>
    <t>26.06.2020 09:02:40</t>
  </si>
  <si>
    <t>26.06.2020 09:02:41</t>
  </si>
  <si>
    <t>26.06.2020 09:02:42</t>
  </si>
  <si>
    <t>26.06.2020 09:02:44</t>
  </si>
  <si>
    <t>26.06.2020 09:02:45</t>
  </si>
  <si>
    <t>26.06.2020 09:02:55</t>
  </si>
  <si>
    <t>26.06.2020 09:02:57</t>
  </si>
  <si>
    <t>26.06.2020 09:02:58</t>
  </si>
  <si>
    <t>26.06.2020 09:02:59</t>
  </si>
  <si>
    <t>26.06.2020 09:03:02</t>
  </si>
  <si>
    <t>26.06.2020 09:03:03</t>
  </si>
  <si>
    <t>26.06.2020 09:03:05</t>
  </si>
  <si>
    <t>26.06.2020 09:03:18</t>
  </si>
  <si>
    <t>26.06.2020 09:03:19</t>
  </si>
  <si>
    <t>26.06.2020 09:03:21</t>
  </si>
  <si>
    <t>26.06.2020 09:03:22</t>
  </si>
  <si>
    <t>26.06.2020 09:03:23</t>
  </si>
  <si>
    <t>26.06.2020 09:03:25</t>
  </si>
  <si>
    <t>26.06.2020 09:03:26</t>
  </si>
  <si>
    <t>26.06.2020 09:03:27</t>
  </si>
  <si>
    <t>26.06.2020 09:03:28</t>
  </si>
  <si>
    <t>26.06.2020 09:03:57</t>
  </si>
  <si>
    <t>26.06.2020 09:03:58</t>
  </si>
  <si>
    <t>26.06.2020 09:04:00</t>
  </si>
  <si>
    <t>26.06.2020 09:04:01</t>
  </si>
  <si>
    <t>26.06.2020 09:04:03</t>
  </si>
  <si>
    <t>26.06.2020 09:04:04</t>
  </si>
  <si>
    <t>26.06.2020 09:04:31</t>
  </si>
  <si>
    <t>26.06.2020 09:04:33</t>
  </si>
  <si>
    <t>26.06.2020 09:04:34</t>
  </si>
  <si>
    <t>26.06.2020 09:04:35</t>
  </si>
  <si>
    <t>26.06.2020 09:04:36</t>
  </si>
  <si>
    <t>26.06.2020 09:04:39</t>
  </si>
  <si>
    <t>26.06.2020 09:04:40</t>
  </si>
  <si>
    <t>26.06.2020 09:04:45</t>
  </si>
  <si>
    <t>26.06.2020 09:04:46</t>
  </si>
  <si>
    <t>26.06.2020 09:04:48</t>
  </si>
  <si>
    <t>26.06.2020 09:04:57</t>
  </si>
  <si>
    <t>26.06.2020 09:04:58</t>
  </si>
  <si>
    <t>26.06.2020 09:05:00</t>
  </si>
  <si>
    <t>26.06.2020 09:05:01</t>
  </si>
  <si>
    <t>26.06.2020 09:05:04</t>
  </si>
  <si>
    <t>26.06.2020 09:05:06</t>
  </si>
  <si>
    <t>26.06.2020 09:05:24</t>
  </si>
  <si>
    <t>26.06.2020 09:05:25</t>
  </si>
  <si>
    <t>26.06.2020 09:05:27</t>
  </si>
  <si>
    <t>26.06.2020 09:05:28</t>
  </si>
  <si>
    <t>26.06.2020 09:05:31</t>
  </si>
  <si>
    <t>26.06.2020 09:05:33</t>
  </si>
  <si>
    <t>26.06.2020 09:05:34</t>
  </si>
  <si>
    <t>26.06.2020 09:05:36</t>
  </si>
  <si>
    <t>26.06.2020 09:06:06</t>
  </si>
  <si>
    <t>26.06.2020 09:06:07</t>
  </si>
  <si>
    <t>26.06.2020 09:06:08</t>
  </si>
  <si>
    <t>26.06.2020 09:06:10</t>
  </si>
  <si>
    <t>26.06.2020 09:06:11</t>
  </si>
  <si>
    <t>26.06.2020 09:06:12</t>
  </si>
  <si>
    <t>26.06.2020 09:06:13</t>
  </si>
  <si>
    <t>26.06.2020 09:06:15</t>
  </si>
  <si>
    <t>26.06.2020 09:06:16</t>
  </si>
  <si>
    <t>26.06.2020 09:06:28</t>
  </si>
  <si>
    <t>26.06.2020 09:06:29</t>
  </si>
  <si>
    <t>26.06.2020 09:06:32</t>
  </si>
  <si>
    <t>26.06.2020 09:06:34</t>
  </si>
  <si>
    <t>26.06.2020 09:06:35</t>
  </si>
  <si>
    <t>26.06.2020 09:06:37</t>
  </si>
  <si>
    <t>26.06.2020 09:07:11</t>
  </si>
  <si>
    <t>26.06.2020 09:07:13</t>
  </si>
  <si>
    <t>26.06.2020 09:07:14</t>
  </si>
  <si>
    <t>26.06.2020 09:07:16</t>
  </si>
  <si>
    <t>26.06.2020 09:07:17</t>
  </si>
  <si>
    <t>26.06.2020 09:07:19</t>
  </si>
  <si>
    <t>26.06.2020 09:07:59</t>
  </si>
  <si>
    <t>26.06.2020 09:08:00</t>
  </si>
  <si>
    <t>26.06.2020 09:08:02</t>
  </si>
  <si>
    <t>26.06.2020 09:08:03</t>
  </si>
  <si>
    <t>26.06.2020 09:08:04</t>
  </si>
  <si>
    <t>26.06.2020 09:08:06</t>
  </si>
  <si>
    <t>26.06.2020 09:08:07</t>
  </si>
  <si>
    <t>26.06.2020 09:08:08</t>
  </si>
  <si>
    <t>26.06.2020 09:08:09</t>
  </si>
  <si>
    <t>26.06.2020 09:08:12</t>
  </si>
  <si>
    <t>26.06.2020 09:08:15</t>
  </si>
  <si>
    <t>26.06.2020 09:08:17</t>
  </si>
  <si>
    <t>26.06.2020 09:08:18</t>
  </si>
  <si>
    <t>26.06.2020 09:08:20</t>
  </si>
  <si>
    <t>26.06.2020 09:08:21</t>
  </si>
  <si>
    <t>26.06.2020 09:08:23</t>
  </si>
  <si>
    <t>26.06.2020 09:08:24</t>
  </si>
  <si>
    <t>26.06.2020 09:08:26</t>
  </si>
  <si>
    <t>26.06.2020 09:08:27</t>
  </si>
  <si>
    <t>26.06.2020 09:08:29</t>
  </si>
  <si>
    <t>26.06.2020 09:08:30</t>
  </si>
  <si>
    <t>26.06.2020 09:08:32</t>
  </si>
  <si>
    <t>26.06.2020 09:08:33</t>
  </si>
  <si>
    <t>26.06.2020 09:08:46</t>
  </si>
  <si>
    <t>26.06.2020 09:08:48</t>
  </si>
  <si>
    <t>26.06.2020 09:09:00</t>
  </si>
  <si>
    <t>26.06.2020 09:09:01</t>
  </si>
  <si>
    <t>26.06.2020 09:09:04</t>
  </si>
  <si>
    <t>26.06.2020 09:09:05</t>
  </si>
  <si>
    <t>26.06.2020 09:09:06</t>
  </si>
  <si>
    <t>26.06.2020 09:09:11</t>
  </si>
  <si>
    <t>26.06.2020 09:09:12</t>
  </si>
  <si>
    <t>26.06.2020 09:09:14</t>
  </si>
  <si>
    <t>26.06.2020 09:09:15</t>
  </si>
  <si>
    <t>26.06.2020 09:09:17</t>
  </si>
  <si>
    <t>26.06.2020 09:09:18</t>
  </si>
  <si>
    <t>26.06.2020 09:09:29</t>
  </si>
  <si>
    <t>26.06.2020 09:09:30</t>
  </si>
  <si>
    <t>26.06.2020 09:09:33</t>
  </si>
  <si>
    <t>26.06.2020 09:09:35</t>
  </si>
  <si>
    <t>26.06.2020 09:09:36</t>
  </si>
  <si>
    <t>26.06.2020 09:09:38</t>
  </si>
  <si>
    <t>26.06.2020 09:09:45</t>
  </si>
  <si>
    <t>26.06.2020 09:09:47</t>
  </si>
  <si>
    <t>26.06.2020 09:09:48</t>
  </si>
  <si>
    <t>26.06.2020 09:09:49</t>
  </si>
  <si>
    <t>26.06.2020 09:09:50</t>
  </si>
  <si>
    <t>26.06.2020 09:09:52</t>
  </si>
  <si>
    <t>26.06.2020 09:09:53</t>
  </si>
  <si>
    <t>26.06.2020 09:10:08</t>
  </si>
  <si>
    <t>26.06.2020 09:10:09</t>
  </si>
  <si>
    <t>26.06.2020 09:10:11</t>
  </si>
  <si>
    <t>26.06.2020 09:10:12</t>
  </si>
  <si>
    <t>26.06.2020 09:10:14</t>
  </si>
  <si>
    <t>26.06.2020 09:10:15</t>
  </si>
  <si>
    <t>26.06.2020 09:10:17</t>
  </si>
  <si>
    <t>26.06.2020 09:10:54</t>
  </si>
  <si>
    <t>26.06.2020 09:10:55</t>
  </si>
  <si>
    <t>26.06.2020 09:11:21</t>
  </si>
  <si>
    <t>26.06.2020 09:11:22</t>
  </si>
  <si>
    <t>26.06.2020 09:11:24</t>
  </si>
  <si>
    <t>26.06.2020 09:11:25</t>
  </si>
  <si>
    <t>26.06.2020 09:11:27</t>
  </si>
  <si>
    <t>26.06.2020 09:11:28</t>
  </si>
  <si>
    <t>26.06.2020 09:11:30</t>
  </si>
  <si>
    <t>26.06.2020 09:11:31</t>
  </si>
  <si>
    <t>26.06.2020 09:11:33</t>
  </si>
  <si>
    <t>26.06.2020 09:11:34</t>
  </si>
  <si>
    <t>26.06.2020 09:11:36</t>
  </si>
  <si>
    <t>26.06.2020 09:11:37</t>
  </si>
  <si>
    <t>26.06.2020 09:11:39</t>
  </si>
  <si>
    <t>26.06.2020 09:11:40</t>
  </si>
  <si>
    <t>26.06.2020 09:11:43</t>
  </si>
  <si>
    <t>26.06.2020 09:11:45</t>
  </si>
  <si>
    <t>26.06.2020 09:11:46</t>
  </si>
  <si>
    <t>26.06.2020 09:11:49</t>
  </si>
  <si>
    <t>26.06.2020 09:11:51</t>
  </si>
  <si>
    <t>26.06.2020 09:11:52</t>
  </si>
  <si>
    <t>26.06.2020 09:11:54</t>
  </si>
  <si>
    <t>26.06.2020 09:11:55</t>
  </si>
  <si>
    <t>26.06.2020 09:11:57</t>
  </si>
  <si>
    <t>26.06.2020 09:12:09</t>
  </si>
  <si>
    <t>26.06.2020 09:12:10</t>
  </si>
  <si>
    <t>26.06.2020 09:12:12</t>
  </si>
  <si>
    <t>26.06.2020 09:12:13</t>
  </si>
  <si>
    <t>26.06.2020 09:12:15</t>
  </si>
  <si>
    <t>26.06.2020 09:12:16</t>
  </si>
  <si>
    <t>26.06.2020 09:12:18</t>
  </si>
  <si>
    <t>26.06.2020 09:13:42</t>
  </si>
  <si>
    <t>26.06.2020 09:13:43</t>
  </si>
  <si>
    <t>26.06.2020 09:13:44</t>
  </si>
  <si>
    <t>26.06.2020 09:13:46</t>
  </si>
  <si>
    <t>26.06.2020 09:13:47</t>
  </si>
  <si>
    <t>26.06.2020 09:13:48</t>
  </si>
  <si>
    <t>26.06.2020 09:13:49</t>
  </si>
  <si>
    <t>26.06.2020 09:13:51</t>
  </si>
  <si>
    <t>26.06.2020 09:14:17</t>
  </si>
  <si>
    <t>26.06.2020 09:14:19</t>
  </si>
  <si>
    <t>26.06.2020 09:14:20</t>
  </si>
  <si>
    <t>26.06.2020 09:14:22</t>
  </si>
  <si>
    <t>26.06.2020 09:14:23</t>
  </si>
  <si>
    <t>26.06.2020 09:14:25</t>
  </si>
  <si>
    <t>26.06.2020 09:15:32</t>
  </si>
  <si>
    <t>26.06.2020 09:15:34</t>
  </si>
  <si>
    <t>26.06.2020 09:15:37</t>
  </si>
  <si>
    <t>26.06.2020 09:15:38</t>
  </si>
  <si>
    <t>26.06.2020 09:16:08</t>
  </si>
  <si>
    <t>26.06.2020 09:16:09</t>
  </si>
  <si>
    <t>26.06.2020 09:16:10</t>
  </si>
  <si>
    <t>26.06.2020 09:16:12</t>
  </si>
  <si>
    <t>26.06.2020 09:16:13</t>
  </si>
  <si>
    <t>26.06.2020 09:16:14</t>
  </si>
  <si>
    <t>26.06.2020 09:16:15</t>
  </si>
  <si>
    <t>26.06.2020 09:16:17</t>
  </si>
  <si>
    <t>26.06.2020 09:16:18</t>
  </si>
  <si>
    <t>26.06.2020 09:16:20</t>
  </si>
  <si>
    <t>26.06.2020 09:16:30</t>
  </si>
  <si>
    <t>26.06.2020 09:16:32</t>
  </si>
  <si>
    <t>26.06.2020 09:16:33</t>
  </si>
  <si>
    <t>26.06.2020 09:16:36</t>
  </si>
  <si>
    <t>26.06.2020 09:16:38</t>
  </si>
  <si>
    <t>26.06.2020 09:16:44</t>
  </si>
  <si>
    <t>26.06.2020 09:16:50</t>
  </si>
  <si>
    <t>26.06.2020 09:16:51</t>
  </si>
  <si>
    <t>26.06.2020 09:16:53</t>
  </si>
  <si>
    <t>26.06.2020 09:16:56</t>
  </si>
  <si>
    <t>26.06.2020 09:17:18</t>
  </si>
  <si>
    <t>26.06.2020 09:17:20</t>
  </si>
  <si>
    <t>26.06.2020 09:17:21</t>
  </si>
  <si>
    <t>26.06.2020 09:17:23</t>
  </si>
  <si>
    <t>26.06.2020 09:17:24</t>
  </si>
  <si>
    <t>26.06.2020 09:17:26</t>
  </si>
  <si>
    <t>26.06.2020 09:17:27</t>
  </si>
  <si>
    <t>26.06.2020 09:17:30</t>
  </si>
  <si>
    <t>26.06.2020 09:17:32</t>
  </si>
  <si>
    <t>26.06.2020 09:17:33</t>
  </si>
  <si>
    <t>26.06.2020 09:17:35</t>
  </si>
  <si>
    <t>26.06.2020 09:17:36</t>
  </si>
  <si>
    <t>26.06.2020 09:17:37</t>
  </si>
  <si>
    <t>26.06.2020 09:17:39</t>
  </si>
  <si>
    <t>26.06.2020 09:17:40</t>
  </si>
  <si>
    <t>26.06.2020 09:17:54</t>
  </si>
  <si>
    <t>26.06.2020 09:17:55</t>
  </si>
  <si>
    <t>26.06.2020 09:17:57</t>
  </si>
  <si>
    <t>26.06.2020 09:17:58</t>
  </si>
  <si>
    <t>26.06.2020 09:17:59</t>
  </si>
  <si>
    <t>26.06.2020 09:18:17</t>
  </si>
  <si>
    <t>26.06.2020 09:18:18</t>
  </si>
  <si>
    <t>26.06.2020 09:18:21</t>
  </si>
  <si>
    <t>26.06.2020 09:18:23</t>
  </si>
  <si>
    <t>26.06.2020 09:18:24</t>
  </si>
  <si>
    <t>26.06.2020 09:18:26</t>
  </si>
  <si>
    <t>26.06.2020 09:18:27</t>
  </si>
  <si>
    <t>26.06.2020 09:18:29</t>
  </si>
  <si>
    <t>26.06.2020 09:18:30</t>
  </si>
  <si>
    <t>26.06.2020 09:18:32</t>
  </si>
  <si>
    <t>26.06.2020 09:18:33</t>
  </si>
  <si>
    <t>26.06.2020 09:18:35</t>
  </si>
  <si>
    <t>26.06.2020 09:18:36</t>
  </si>
  <si>
    <t>26.06.2020 09:18:38</t>
  </si>
  <si>
    <t>26.06.2020 09:18:39</t>
  </si>
  <si>
    <t>26.06.2020 09:18:41</t>
  </si>
  <si>
    <t>26.06.2020 09:18:42</t>
  </si>
  <si>
    <t>26.06.2020 09:18:44</t>
  </si>
  <si>
    <t>26.06.2020 09:18:45</t>
  </si>
  <si>
    <t>26.06.2020 09:18:47</t>
  </si>
  <si>
    <t>26.06.2020 09:18:48</t>
  </si>
  <si>
    <t>26.06.2020 09:18:50</t>
  </si>
  <si>
    <t>26.06.2020 09:18:51</t>
  </si>
  <si>
    <t>26.06.2020 09:18:53</t>
  </si>
  <si>
    <t>26.06.2020 09:18:54</t>
  </si>
  <si>
    <t>26.06.2020 09:19:57</t>
  </si>
  <si>
    <t>26.06.2020 09:19:59</t>
  </si>
  <si>
    <t>26.06.2020 09:20:00</t>
  </si>
  <si>
    <t>26.06.2020 09:20:02</t>
  </si>
  <si>
    <t>26.06.2020 09:20:03</t>
  </si>
  <si>
    <t>26.06.2020 09:20:15</t>
  </si>
  <si>
    <t>26.06.2020 09:20:17</t>
  </si>
  <si>
    <t>26.06.2020 09:20:18</t>
  </si>
  <si>
    <t>26.06.2020 09:20:19</t>
  </si>
  <si>
    <t>26.06.2020 09:20:20</t>
  </si>
  <si>
    <t>26.06.2020 09:20:22</t>
  </si>
  <si>
    <t>26.06.2020 09:20:23</t>
  </si>
  <si>
    <t>26.06.2020 09:20:24</t>
  </si>
  <si>
    <t>26.06.2020 09:20:48</t>
  </si>
  <si>
    <t>26.06.2020 09:20:50</t>
  </si>
  <si>
    <t>26.06.2020 09:20:51</t>
  </si>
  <si>
    <t>26.06.2020 09:20:52</t>
  </si>
  <si>
    <t>26.06.2020 09:20:53</t>
  </si>
  <si>
    <t>26.06.2020 09:20:55</t>
  </si>
  <si>
    <t>26.06.2020 09:20:56</t>
  </si>
  <si>
    <t>26.06.2020 09:20:57</t>
  </si>
  <si>
    <t>26.06.2020 09:20:58</t>
  </si>
  <si>
    <t>26.06.2020 09:21:00</t>
  </si>
  <si>
    <t>26.06.2020 09:21:01</t>
  </si>
  <si>
    <t>26.06.2020 09:21:02</t>
  </si>
  <si>
    <t>26.06.2020 09:21:03</t>
  </si>
  <si>
    <t>26.06.2020 09:21:05</t>
  </si>
  <si>
    <t>26.06.2020 09:21:06</t>
  </si>
  <si>
    <t>26.06.2020 09:21:27</t>
  </si>
  <si>
    <t>26.06.2020 09:21:28</t>
  </si>
  <si>
    <t>26.06.2020 09:21:29</t>
  </si>
  <si>
    <t>26.06.2020 09:21:31</t>
  </si>
  <si>
    <t>26.06.2020 09:21:32</t>
  </si>
  <si>
    <t>26.06.2020 09:21:33</t>
  </si>
  <si>
    <t>26.06.2020 09:21:34</t>
  </si>
  <si>
    <t>26.06.2020 09:21:36</t>
  </si>
  <si>
    <t>26.06.2020 09:21:58</t>
  </si>
  <si>
    <t>26.06.2020 09:21:59</t>
  </si>
  <si>
    <t>26.06.2020 09:22:01</t>
  </si>
  <si>
    <t>26.06.2020 09:23:28</t>
  </si>
  <si>
    <t>26.06.2020 09:23:29</t>
  </si>
  <si>
    <t>26.06.2020 09:23:31</t>
  </si>
  <si>
    <t>26.06.2020 09:23:32</t>
  </si>
  <si>
    <t>26.06.2020 09:23:34</t>
  </si>
  <si>
    <t>26.06.2020 09:23:35</t>
  </si>
  <si>
    <t>26.06.2020 09:23:37</t>
  </si>
  <si>
    <t>26.06.2020 09:23:52</t>
  </si>
  <si>
    <t>26.06.2020 09:23:53</t>
  </si>
  <si>
    <t>26.06.2020 09:23:55</t>
  </si>
  <si>
    <t>26.06.2020 09:23:56</t>
  </si>
  <si>
    <t>26.06.2020 09:23:58</t>
  </si>
  <si>
    <t>26.06.2020 09:23:59</t>
  </si>
  <si>
    <t>26.06.2020 09:24:01</t>
  </si>
  <si>
    <t>26.06.2020 09:24:02</t>
  </si>
  <si>
    <t>26.06.2020 09:24:04</t>
  </si>
  <si>
    <t>26.06.2020 09:24:05</t>
  </si>
  <si>
    <t>26.06.2020 09:24:07</t>
  </si>
  <si>
    <t>26.06.2020 09:24:14</t>
  </si>
  <si>
    <t>26.06.2020 09:24:16</t>
  </si>
  <si>
    <t>26.06.2020 09:24:17</t>
  </si>
  <si>
    <t>26.06.2020 09:24:18</t>
  </si>
  <si>
    <t>26.06.2020 09:24:21</t>
  </si>
  <si>
    <t>26.06.2020 09:24:23</t>
  </si>
  <si>
    <t>26.06.2020 09:24:24</t>
  </si>
  <si>
    <t>26.06.2020 09:24:26</t>
  </si>
  <si>
    <t>26.06.2020 09:24:27</t>
  </si>
  <si>
    <t>26.06.2020 09:24:29</t>
  </si>
  <si>
    <t>26.06.2020 09:24:30</t>
  </si>
  <si>
    <t>26.06.2020 09:24:32</t>
  </si>
  <si>
    <t>26.06.2020 09:24:35</t>
  </si>
  <si>
    <t>26.06.2020 09:24:36</t>
  </si>
  <si>
    <t>26.06.2020 09:24:38</t>
  </si>
  <si>
    <t>26.06.2020 09:24:39</t>
  </si>
  <si>
    <t>26.06.2020 09:24:53</t>
  </si>
  <si>
    <t>26.06.2020 09:24:54</t>
  </si>
  <si>
    <t>26.06.2020 09:24:55</t>
  </si>
  <si>
    <t>26.06.2020 09:24:57</t>
  </si>
  <si>
    <t>26.06.2020 09:24:58</t>
  </si>
  <si>
    <t>26.06.2020 09:24:59</t>
  </si>
  <si>
    <t>26.06.2020 09:25:00</t>
  </si>
  <si>
    <t>26.06.2020 09:25:02</t>
  </si>
  <si>
    <t>26.06.2020 09:25:03</t>
  </si>
  <si>
    <t>26.06.2020 09:25:33</t>
  </si>
  <si>
    <t>26.06.2020 09:25:34</t>
  </si>
  <si>
    <t>26.06.2020 09:25:36</t>
  </si>
  <si>
    <t>26.06.2020 09:25:37</t>
  </si>
  <si>
    <t>26.06.2020 09:25:39</t>
  </si>
  <si>
    <t>26.06.2020 09:25:40</t>
  </si>
  <si>
    <t>26.06.2020 09:25:42</t>
  </si>
  <si>
    <t>26.06.2020 09:25:43</t>
  </si>
  <si>
    <t>26.06.2020 09:25:45</t>
  </si>
  <si>
    <t>26.06.2020 09:25:46</t>
  </si>
  <si>
    <t>26.06.2020 09:25:48</t>
  </si>
  <si>
    <t>26.06.2020 09:25:49</t>
  </si>
  <si>
    <t>26.06.2020 09:25:50</t>
  </si>
  <si>
    <t>26.06.2020 09:25:51</t>
  </si>
  <si>
    <t>26.06.2020 09:25:53</t>
  </si>
  <si>
    <t>26.06.2020 09:25:54</t>
  </si>
  <si>
    <t>26.06.2020 09:25:55</t>
  </si>
  <si>
    <t>26.06.2020 09:25:56</t>
  </si>
  <si>
    <t>26.06.2020 09:25:58</t>
  </si>
  <si>
    <t>26.06.2020 09:26:08</t>
  </si>
  <si>
    <t>26.06.2020 09:26:09</t>
  </si>
  <si>
    <t>26.06.2020 09:26:11</t>
  </si>
  <si>
    <t>26.06.2020 09:26:12</t>
  </si>
  <si>
    <t>26.06.2020 09:26:14</t>
  </si>
  <si>
    <t>26.06.2020 09:26:15</t>
  </si>
  <si>
    <t>26.06.2020 09:26:17</t>
  </si>
  <si>
    <t>26.06.2020 09:26:35</t>
  </si>
  <si>
    <t>26.06.2020 09:26:36</t>
  </si>
  <si>
    <t>26.06.2020 09:26:38</t>
  </si>
  <si>
    <t>26.06.2020 09:26:41</t>
  </si>
  <si>
    <t>26.06.2020 09:26:42</t>
  </si>
  <si>
    <t>26.06.2020 09:26:44</t>
  </si>
  <si>
    <t>26.06.2020 09:27:29</t>
  </si>
  <si>
    <t>26.06.2020 09:27:30</t>
  </si>
  <si>
    <t>26.06.2020 09:27:32</t>
  </si>
  <si>
    <t>26.06.2020 09:27:33</t>
  </si>
  <si>
    <t>26.06.2020 09:27:34</t>
  </si>
  <si>
    <t>26.06.2020 09:27:35</t>
  </si>
  <si>
    <t>26.06.2020 09:27:37</t>
  </si>
  <si>
    <t>26.06.2020 09:27:38</t>
  </si>
  <si>
    <t>26.06.2020 09:27:39</t>
  </si>
  <si>
    <t>26.06.2020 09:28:30</t>
  </si>
  <si>
    <t>26.06.2020 09:28:31</t>
  </si>
  <si>
    <t>26.06.2020 09:28:33</t>
  </si>
  <si>
    <t>26.06.2020 09:28:34</t>
  </si>
  <si>
    <t>26.06.2020 09:28:36</t>
  </si>
  <si>
    <t>26.06.2020 09:28:37</t>
  </si>
  <si>
    <t>26.06.2020 09:28:39</t>
  </si>
  <si>
    <t>26.06.2020 09:28:57</t>
  </si>
  <si>
    <t>26.06.2020 09:28:58</t>
  </si>
  <si>
    <t>26.06.2020 09:29:00</t>
  </si>
  <si>
    <t>26.06.2020 09:29:01</t>
  </si>
  <si>
    <t>26.06.2020 09:29:03</t>
  </si>
  <si>
    <t>26.06.2020 09:29:04</t>
  </si>
  <si>
    <t>26.06.2020 09:29:07</t>
  </si>
  <si>
    <t>26.06.2020 09:29:09</t>
  </si>
  <si>
    <t>26.06.2020 09:29:10</t>
  </si>
  <si>
    <t>26.06.2020 09:29:12</t>
  </si>
  <si>
    <t>26.06.2020 09:29:13</t>
  </si>
  <si>
    <t>26.06.2020 09:30:37</t>
  </si>
  <si>
    <t>26.06.2020 09:30:42</t>
  </si>
  <si>
    <t>26.06.2020 09:30:43</t>
  </si>
  <si>
    <t>26.06.2020 09:30:45</t>
  </si>
  <si>
    <t>26.06.2020 09:30:46</t>
  </si>
  <si>
    <t>26.06.2020 09:30:48</t>
  </si>
  <si>
    <t>26.06.2020 09:30:49</t>
  </si>
  <si>
    <t>26.06.2020 09:30:51</t>
  </si>
  <si>
    <t>26.06.2020 09:30:52</t>
  </si>
  <si>
    <t>26.06.2020 09:30:54</t>
  </si>
  <si>
    <t>26.06.2020 09:30:55</t>
  </si>
  <si>
    <t>26.06.2020 09:30:56</t>
  </si>
  <si>
    <t>26.06.2020 09:30:58</t>
  </si>
  <si>
    <t>26.06.2020 09:30:59</t>
  </si>
  <si>
    <t>26.06.2020 09:31:00</t>
  </si>
  <si>
    <t>26.06.2020 09:31:02</t>
  </si>
  <si>
    <t>26.06.2020 09:31:03</t>
  </si>
  <si>
    <t>26.06.2020 09:31:05</t>
  </si>
  <si>
    <t>26.06.2020 09:31:27</t>
  </si>
  <si>
    <t>26.06.2020 09:31:29</t>
  </si>
  <si>
    <t>26.06.2020 09:31:30</t>
  </si>
  <si>
    <t>26.06.2020 09:31:32</t>
  </si>
  <si>
    <t>26.06.2020 09:31:33</t>
  </si>
  <si>
    <t>26.06.2020 09:31:35</t>
  </si>
  <si>
    <t>26.06.2020 09:31:36</t>
  </si>
  <si>
    <t>26.06.2020 09:31:38</t>
  </si>
  <si>
    <t>26.06.2020 09:31:47</t>
  </si>
  <si>
    <t>26.06.2020 09:31:50</t>
  </si>
  <si>
    <t>26.06.2020 09:31:51</t>
  </si>
  <si>
    <t>26.06.2020 09:31:53</t>
  </si>
  <si>
    <t>26.06.2020 09:31:54</t>
  </si>
  <si>
    <t>26.06.2020 09:31:56</t>
  </si>
  <si>
    <t>26.06.2020 09:32:33</t>
  </si>
  <si>
    <t>26.06.2020 09:32:35</t>
  </si>
  <si>
    <t>26.06.2020 09:32:36</t>
  </si>
  <si>
    <t>26.06.2020 09:32:37</t>
  </si>
  <si>
    <t>26.06.2020 09:32:39</t>
  </si>
  <si>
    <t>26.06.2020 09:32:40</t>
  </si>
  <si>
    <t>26.06.2020 09:32:41</t>
  </si>
  <si>
    <t>26.06.2020 09:32:42</t>
  </si>
  <si>
    <t>26.06.2020 09:32:44</t>
  </si>
  <si>
    <t>26.06.2020 09:32:45</t>
  </si>
  <si>
    <t>26.06.2020 09:32:46</t>
  </si>
  <si>
    <t>26.06.2020 09:32:47</t>
  </si>
  <si>
    <t>26.06.2020 09:32:49</t>
  </si>
  <si>
    <t>26.06.2020 09:32:50</t>
  </si>
  <si>
    <t>26.06.2020 09:33:11</t>
  </si>
  <si>
    <t>26.06.2020 09:33:12</t>
  </si>
  <si>
    <t>26.06.2020 09:33:13</t>
  </si>
  <si>
    <t>26.06.2020 09:33:14</t>
  </si>
  <si>
    <t>26.06.2020 09:33:16</t>
  </si>
  <si>
    <t>26.06.2020 09:33:17</t>
  </si>
  <si>
    <t>26.06.2020 09:33:18</t>
  </si>
  <si>
    <t>26.06.2020 09:33:19</t>
  </si>
  <si>
    <t>26.06.2020 09:33:21</t>
  </si>
  <si>
    <t>26.06.2020 09:33:22</t>
  </si>
  <si>
    <t>26.06.2020 09:33:23</t>
  </si>
  <si>
    <t>26.06.2020 09:33:26</t>
  </si>
  <si>
    <t>26.06.2020 09:33:31</t>
  </si>
  <si>
    <t>26.06.2020 09:33:32</t>
  </si>
  <si>
    <t>26.06.2020 09:33:33</t>
  </si>
  <si>
    <t>26.06.2020 09:33:35</t>
  </si>
  <si>
    <t>26.06.2020 09:33:36</t>
  </si>
  <si>
    <t>26.06.2020 09:33:37</t>
  </si>
  <si>
    <t>26.06.2020 09:33:38</t>
  </si>
  <si>
    <t>26.06.2020 09:33:40</t>
  </si>
  <si>
    <t>26.06.2020 09:33:41</t>
  </si>
  <si>
    <t>26.06.2020 09:33:42</t>
  </si>
  <si>
    <t>26.06.2020 09:33:43</t>
  </si>
  <si>
    <t>26.06.2020 09:33:45</t>
  </si>
  <si>
    <t>26.06.2020 09:33:46</t>
  </si>
  <si>
    <t>26.06.2020 09:33:47</t>
  </si>
  <si>
    <t>26.06.2020 09:33:48</t>
  </si>
  <si>
    <t>26.06.2020 09:33:51</t>
  </si>
  <si>
    <t>26.06.2020 09:33:54</t>
  </si>
  <si>
    <t>26.06.2020 09:33:55</t>
  </si>
  <si>
    <t>26.06.2020 09:33:57</t>
  </si>
  <si>
    <t>26.06.2020 09:33:58</t>
  </si>
  <si>
    <t>26.06.2020 09:33:59</t>
  </si>
  <si>
    <t>26.06.2020 09:34:00</t>
  </si>
  <si>
    <t>26.06.2020 09:34:02</t>
  </si>
  <si>
    <t>26.06.2020 09:34:03</t>
  </si>
  <si>
    <t>26.06.2020 09:34:04</t>
  </si>
  <si>
    <t>26.06.2020 09:34:11</t>
  </si>
  <si>
    <t>26.06.2020 09:34:25</t>
  </si>
  <si>
    <t>26.06.2020 09:34:26</t>
  </si>
  <si>
    <t>26.06.2020 09:34:28</t>
  </si>
  <si>
    <t>26.06.2020 09:34:29</t>
  </si>
  <si>
    <t>26.06.2020 09:34:30</t>
  </si>
  <si>
    <t>26.06.2020 09:34:31</t>
  </si>
  <si>
    <t>26.06.2020 09:34:33</t>
  </si>
  <si>
    <t>26.06.2020 09:34:34</t>
  </si>
  <si>
    <t>26.06.2020 09:35:01</t>
  </si>
  <si>
    <t>26.06.2020 09:35:02</t>
  </si>
  <si>
    <t>26.06.2020 09:35:04</t>
  </si>
  <si>
    <t>26.06.2020 09:35:05</t>
  </si>
  <si>
    <t>26.06.2020 09:35:07</t>
  </si>
  <si>
    <t>26.06.2020 09:35:08</t>
  </si>
  <si>
    <t>26.06.2020 09:35:10</t>
  </si>
  <si>
    <t>26.06.2020 09:35:11</t>
  </si>
  <si>
    <t>26.06.2020 09:35:17</t>
  </si>
  <si>
    <t>26.06.2020 09:35:19</t>
  </si>
  <si>
    <t>26.06.2020 09:35:20</t>
  </si>
  <si>
    <t>26.06.2020 09:35:21</t>
  </si>
  <si>
    <t>26.06.2020 09:35:26</t>
  </si>
  <si>
    <t>26.06.2020 09:35:27</t>
  </si>
  <si>
    <t>26.06.2020 09:35:29</t>
  </si>
  <si>
    <t>26.06.2020 09:35:30</t>
  </si>
  <si>
    <t>26.06.2020 09:35:32</t>
  </si>
  <si>
    <t>26.06.2020 09:35:33</t>
  </si>
  <si>
    <t>26.06.2020 09:36:56</t>
  </si>
  <si>
    <t>26.06.2020 09:36:57</t>
  </si>
  <si>
    <t>26.06.2020 09:36:59</t>
  </si>
  <si>
    <t>26.06.2020 09:37:00</t>
  </si>
  <si>
    <t>26.06.2020 09:37:02</t>
  </si>
  <si>
    <t>26.06.2020 09:37:03</t>
  </si>
  <si>
    <t>26.06.2020 09:37:05</t>
  </si>
  <si>
    <t>26.06.2020 09:37:21</t>
  </si>
  <si>
    <t>26.06.2020 09:37:23</t>
  </si>
  <si>
    <t>26.06.2020 09:37:24</t>
  </si>
  <si>
    <t>26.06.2020 09:37:25</t>
  </si>
  <si>
    <t>26.06.2020 09:37:26</t>
  </si>
  <si>
    <t>26.06.2020 09:37:28</t>
  </si>
  <si>
    <t>26.06.2020 09:37:29</t>
  </si>
  <si>
    <t>26.06.2020 09:37:30</t>
  </si>
  <si>
    <t>26.06.2020 09:37:31</t>
  </si>
  <si>
    <t>26.06.2020 09:37:33</t>
  </si>
  <si>
    <t>26.06.2020 09:37:34</t>
  </si>
  <si>
    <t>26.06.2020 09:37:35</t>
  </si>
  <si>
    <t>26.06.2020 09:37:41</t>
  </si>
  <si>
    <t>26.06.2020 09:38:33</t>
  </si>
  <si>
    <t>26.06.2020 09:38:36</t>
  </si>
  <si>
    <t>26.06.2020 09:38:38</t>
  </si>
  <si>
    <t>26.06.2020 09:38:39</t>
  </si>
  <si>
    <t>26.06.2020 09:38:41</t>
  </si>
  <si>
    <t>26.06.2020 09:38:45</t>
  </si>
  <si>
    <t>26.06.2020 09:38:48</t>
  </si>
  <si>
    <t>26.06.2020 09:38:54</t>
  </si>
  <si>
    <t>26.06.2020 09:38:58</t>
  </si>
  <si>
    <t>26.06.2020 09:39:09</t>
  </si>
  <si>
    <t>26.06.2020 09:39:10</t>
  </si>
  <si>
    <t>26.06.2020 09:39:12</t>
  </si>
  <si>
    <t>26.06.2020 09:39:13</t>
  </si>
  <si>
    <t>26.06.2020 09:39:14</t>
  </si>
  <si>
    <t>26.06.2020 09:39:15</t>
  </si>
  <si>
    <t>26.06.2020 09:39:17</t>
  </si>
  <si>
    <t>26.06.2020 09:39:25</t>
  </si>
  <si>
    <t>26.06.2020 09:39:27</t>
  </si>
  <si>
    <t>26.06.2020 09:39:28</t>
  </si>
  <si>
    <t>26.06.2020 09:39:30</t>
  </si>
  <si>
    <t>26.06.2020 09:39:31</t>
  </si>
  <si>
    <t>26.06.2020 09:39:33</t>
  </si>
  <si>
    <t>26.06.2020 09:39:34</t>
  </si>
  <si>
    <t>26.06.2020 09:39:36</t>
  </si>
  <si>
    <t>26.06.2020 09:39:37</t>
  </si>
  <si>
    <t>26.06.2020 09:39:39</t>
  </si>
  <si>
    <t>26.06.2020 09:39:40</t>
  </si>
  <si>
    <t>26.06.2020 09:39:42</t>
  </si>
  <si>
    <t>26.06.2020 09:39:43</t>
  </si>
  <si>
    <t>26.06.2020 09:39:57</t>
  </si>
  <si>
    <t>26.06.2020 09:39:58</t>
  </si>
  <si>
    <t>26.06.2020 09:40:07</t>
  </si>
  <si>
    <t>26.06.2020 09:40:09</t>
  </si>
  <si>
    <t>26.06.2020 09:40:22</t>
  </si>
  <si>
    <t>26.06.2020 09:40:24</t>
  </si>
  <si>
    <t>26.06.2020 09:40:25</t>
  </si>
  <si>
    <t>26.06.2020 09:40:27</t>
  </si>
  <si>
    <t>26.06.2020 09:40:28</t>
  </si>
  <si>
    <t>26.06.2020 09:40:30</t>
  </si>
  <si>
    <t>26.06.2020 09:40:31</t>
  </si>
  <si>
    <t>26.06.2020 09:40:34</t>
  </si>
  <si>
    <t>26.06.2020 09:40:37</t>
  </si>
  <si>
    <t>26.06.2020 09:40:40</t>
  </si>
  <si>
    <t>26.06.2020 09:40:42</t>
  </si>
  <si>
    <t>26.06.2020 09:40:43</t>
  </si>
  <si>
    <t>26.06.2020 09:40:45</t>
  </si>
  <si>
    <t>26.06.2020 09:40:48</t>
  </si>
  <si>
    <t>26.06.2020 09:40:49</t>
  </si>
  <si>
    <t>26.06.2020 09:40:51</t>
  </si>
  <si>
    <t>26.06.2020 09:40:52</t>
  </si>
  <si>
    <t>26.06.2020 09:40:54</t>
  </si>
  <si>
    <t>26.06.2020 09:41:37</t>
  </si>
  <si>
    <t>26.06.2020 09:41:38</t>
  </si>
  <si>
    <t>26.06.2020 09:41:40</t>
  </si>
  <si>
    <t>26.06.2020 09:41:41</t>
  </si>
  <si>
    <t>26.06.2020 09:41:43</t>
  </si>
  <si>
    <t>26.06.2020 09:41:44</t>
  </si>
  <si>
    <t>26.06.2020 09:41:46</t>
  </si>
  <si>
    <t>26.06.2020 09:42:07</t>
  </si>
  <si>
    <t>26.06.2020 09:42:08</t>
  </si>
  <si>
    <t>26.06.2020 09:42:10</t>
  </si>
  <si>
    <t>26.06.2020 09:42:11</t>
  </si>
  <si>
    <t>26.06.2020 09:42:14</t>
  </si>
  <si>
    <t>26.06.2020 09:42:16</t>
  </si>
  <si>
    <t>26.06.2020 09:42:17</t>
  </si>
  <si>
    <t>26.06.2020 09:42:19</t>
  </si>
  <si>
    <t>26.06.2020 09:42:20</t>
  </si>
  <si>
    <t>26.06.2020 09:42:22</t>
  </si>
  <si>
    <t>26.06.2020 09:42:23</t>
  </si>
  <si>
    <t>26.06.2020 09:42:25</t>
  </si>
  <si>
    <t>26.06.2020 09:42:26</t>
  </si>
  <si>
    <t>26.06.2020 09:42:28</t>
  </si>
  <si>
    <t>26.06.2020 09:42:29</t>
  </si>
  <si>
    <t>26.06.2020 09:42:31</t>
  </si>
  <si>
    <t>26.06.2020 09:42:32</t>
  </si>
  <si>
    <t>26.06.2020 09:42:34</t>
  </si>
  <si>
    <t>26.06.2020 09:42:35</t>
  </si>
  <si>
    <t>26.06.2020 09:42:37</t>
  </si>
  <si>
    <t>26.06.2020 09:42:50</t>
  </si>
  <si>
    <t>26.06.2020 09:42:52</t>
  </si>
  <si>
    <t>26.06.2020 09:42:53</t>
  </si>
  <si>
    <t>26.06.2020 09:42:55</t>
  </si>
  <si>
    <t>26.06.2020 09:42:56</t>
  </si>
  <si>
    <t>26.06.2020 09:42:58</t>
  </si>
  <si>
    <t>26.06.2020 09:42:59</t>
  </si>
  <si>
    <t>26.06.2020 09:43:01</t>
  </si>
  <si>
    <t>26.06.2020 09:43:02</t>
  </si>
  <si>
    <t>26.06.2020 09:43:04</t>
  </si>
  <si>
    <t>26.06.2020 09:43:05</t>
  </si>
  <si>
    <t>26.06.2020 09:43:07</t>
  </si>
  <si>
    <t>26.06.2020 09:43:08</t>
  </si>
  <si>
    <t>26.06.2020 09:43:10</t>
  </si>
  <si>
    <t>26.06.2020 09:43:11</t>
  </si>
  <si>
    <t>26.06.2020 09:43:19</t>
  </si>
  <si>
    <t>26.06.2020 09:43:20</t>
  </si>
  <si>
    <t>26.06.2020 09:43:22</t>
  </si>
  <si>
    <t>26.06.2020 09:43:23</t>
  </si>
  <si>
    <t>26.06.2020 09:43:25</t>
  </si>
  <si>
    <t>26.06.2020 09:43:26</t>
  </si>
  <si>
    <t>26.06.2020 09:43:28</t>
  </si>
  <si>
    <t>26.06.2020 09:43:29</t>
  </si>
  <si>
    <t>26.06.2020 09:43:31</t>
  </si>
  <si>
    <t>26.06.2020 09:43:32</t>
  </si>
  <si>
    <t>26.06.2020 09:44:44</t>
  </si>
  <si>
    <t>26.06.2020 09:44:45</t>
  </si>
  <si>
    <t>26.06.2020 09:44:47</t>
  </si>
  <si>
    <t>26.06.2020 09:44:48</t>
  </si>
  <si>
    <t>26.06.2020 09:44:57</t>
  </si>
  <si>
    <t>26.06.2020 09:44:59</t>
  </si>
  <si>
    <t>26.06.2020 09:45:00</t>
  </si>
  <si>
    <t>26.06.2020 09:45:01</t>
  </si>
  <si>
    <t>26.06.2020 09:45:03</t>
  </si>
  <si>
    <t>26.06.2020 09:45:04</t>
  </si>
  <si>
    <t>26.06.2020 09:45:05</t>
  </si>
  <si>
    <t>26.06.2020 09:45:06</t>
  </si>
  <si>
    <t>26.06.2020 09:45:12</t>
  </si>
  <si>
    <t>26.06.2020 09:45:14</t>
  </si>
  <si>
    <t>26.06.2020 09:45:15</t>
  </si>
  <si>
    <t>26.06.2020 09:45:17</t>
  </si>
  <si>
    <t>26.06.2020 09:45:18</t>
  </si>
  <si>
    <t>26.06.2020 09:45:20</t>
  </si>
  <si>
    <t>26.06.2020 09:45:21</t>
  </si>
  <si>
    <t>26.06.2020 09:45:23</t>
  </si>
  <si>
    <t>26.06.2020 09:45:57</t>
  </si>
  <si>
    <t>26.06.2020 09:46:02</t>
  </si>
  <si>
    <t>26.06.2020 09:46:03</t>
  </si>
  <si>
    <t>26.06.2020 09:46:04</t>
  </si>
  <si>
    <t>26.06.2020 09:46:06</t>
  </si>
  <si>
    <t>26.06.2020 09:46:07</t>
  </si>
  <si>
    <t>26.06.2020 09:46:08</t>
  </si>
  <si>
    <t>26.06.2020 09:46:09</t>
  </si>
  <si>
    <t>26.06.2020 09:46:11</t>
  </si>
  <si>
    <t>26.06.2020 09:46:12</t>
  </si>
  <si>
    <t>26.06.2020 09:46:13</t>
  </si>
  <si>
    <t>26.06.2020 09:46:14</t>
  </si>
  <si>
    <t>26.06.2020 09:46:32</t>
  </si>
  <si>
    <t>26.06.2020 09:46:34</t>
  </si>
  <si>
    <t>26.06.2020 09:46:35</t>
  </si>
  <si>
    <t>26.06.2020 09:46:37</t>
  </si>
  <si>
    <t>26.06.2020 09:46:38</t>
  </si>
  <si>
    <t>26.06.2020 09:46:40</t>
  </si>
  <si>
    <t>26.06.2020 09:46:55</t>
  </si>
  <si>
    <t>26.06.2020 09:46:59</t>
  </si>
  <si>
    <t>26.06.2020 09:47:11</t>
  </si>
  <si>
    <t>26.06.2020 09:47:13</t>
  </si>
  <si>
    <t>26.06.2020 09:47:14</t>
  </si>
  <si>
    <t>26.06.2020 09:47:16</t>
  </si>
  <si>
    <t>26.06.2020 09:47:17</t>
  </si>
  <si>
    <t>26.06.2020 09:47:19</t>
  </si>
  <si>
    <t>26.06.2020 09:47:20</t>
  </si>
  <si>
    <t>26.06.2020 09:47:22</t>
  </si>
  <si>
    <t>26.06.2020 09:47:23</t>
  </si>
  <si>
    <t>26.06.2020 09:47:25</t>
  </si>
  <si>
    <t>26.06.2020 09:47:38</t>
  </si>
  <si>
    <t>26.06.2020 09:47:40</t>
  </si>
  <si>
    <t>26.06.2020 09:47:41</t>
  </si>
  <si>
    <t>26.06.2020 09:47:43</t>
  </si>
  <si>
    <t>26.06.2020 09:47:44</t>
  </si>
  <si>
    <t>26.06.2020 09:47:46</t>
  </si>
  <si>
    <t>26.06.2020 09:49:16</t>
  </si>
  <si>
    <t>26.06.2020 09:49:17</t>
  </si>
  <si>
    <t>26.06.2020 09:49:18</t>
  </si>
  <si>
    <t>26.06.2020 09:49:20</t>
  </si>
  <si>
    <t>26.06.2020 09:49:21</t>
  </si>
  <si>
    <t>26.06.2020 09:49:39</t>
  </si>
  <si>
    <t>26.06.2020 09:49:40</t>
  </si>
  <si>
    <t>26.06.2020 09:49:42</t>
  </si>
  <si>
    <t>26.06.2020 09:49:43</t>
  </si>
  <si>
    <t>26.06.2020 09:49:51</t>
  </si>
  <si>
    <t>26.06.2020 09:49:52</t>
  </si>
  <si>
    <t>26.06.2020 09:49:54</t>
  </si>
  <si>
    <t>26.06.2020 09:49:55</t>
  </si>
  <si>
    <t>26.06.2020 09:49:57</t>
  </si>
  <si>
    <t>26.06.2020 09:49:58</t>
  </si>
  <si>
    <t>26.06.2020 09:50:00</t>
  </si>
  <si>
    <t>26.06.2020 09:50:01</t>
  </si>
  <si>
    <t>26.06.2020 09:50:15</t>
  </si>
  <si>
    <t>26.06.2020 09:50:16</t>
  </si>
  <si>
    <t>26.06.2020 09:50:19</t>
  </si>
  <si>
    <t>26.06.2020 09:50:21</t>
  </si>
  <si>
    <t>26.06.2020 09:50:24</t>
  </si>
  <si>
    <t>26.06.2020 09:50:25</t>
  </si>
  <si>
    <t>26.06.2020 09:50:27</t>
  </si>
  <si>
    <t>26.06.2020 09:50:28</t>
  </si>
  <si>
    <t>26.06.2020 09:50:51</t>
  </si>
  <si>
    <t>26.06.2020 09:50:52</t>
  </si>
  <si>
    <t>26.06.2020 09:50:54</t>
  </si>
  <si>
    <t>26.06.2020 09:50:55</t>
  </si>
  <si>
    <t>26.06.2020 09:50:57</t>
  </si>
  <si>
    <t>26.06.2020 09:50:58</t>
  </si>
  <si>
    <t>26.06.2020 09:51:00</t>
  </si>
  <si>
    <t>26.06.2020 09:51:01</t>
  </si>
  <si>
    <t>26.06.2020 09:51:03</t>
  </si>
  <si>
    <t>26.06.2020 09:51:04</t>
  </si>
  <si>
    <t>26.06.2020 09:51:06</t>
  </si>
  <si>
    <t>26.06.2020 09:51:07</t>
  </si>
  <si>
    <t>26.06.2020 09:51:09</t>
  </si>
  <si>
    <t>26.06.2020 09:51:10</t>
  </si>
  <si>
    <t>26.06.2020 09:51:12</t>
  </si>
  <si>
    <t>26.06.2020 09:51:13</t>
  </si>
  <si>
    <t>26.06.2020 09:51:35</t>
  </si>
  <si>
    <t>26.06.2020 09:51:37</t>
  </si>
  <si>
    <t>26.06.2020 09:51:38</t>
  </si>
  <si>
    <t>26.06.2020 09:51:39</t>
  </si>
  <si>
    <t>26.06.2020 09:51:41</t>
  </si>
  <si>
    <t>26.06.2020 09:51:42</t>
  </si>
  <si>
    <t>26.06.2020 09:51:43</t>
  </si>
  <si>
    <t>26.06.2020 09:51:44</t>
  </si>
  <si>
    <t>26.06.2020 09:52:01</t>
  </si>
  <si>
    <t>26.06.2020 09:52:02</t>
  </si>
  <si>
    <t>26.06.2020 09:52:04</t>
  </si>
  <si>
    <t>26.06.2020 09:52:05</t>
  </si>
  <si>
    <t>26.06.2020 09:52:07</t>
  </si>
  <si>
    <t>26.06.2020 09:52:08</t>
  </si>
  <si>
    <t>26.06.2020 09:52:09</t>
  </si>
  <si>
    <t>26.06.2020 09:52:10</t>
  </si>
  <si>
    <t>26.06.2020 09:52:12</t>
  </si>
  <si>
    <t>26.06.2020 09:52:13</t>
  </si>
  <si>
    <t>26.06.2020 09:52:18</t>
  </si>
  <si>
    <t>26.06.2020 09:52:37</t>
  </si>
  <si>
    <t>26.06.2020 09:52:39</t>
  </si>
  <si>
    <t>26.06.2020 09:52:40</t>
  </si>
  <si>
    <t>26.06.2020 09:52:42</t>
  </si>
  <si>
    <t>26.06.2020 09:52:43</t>
  </si>
  <si>
    <t>26.06.2020 09:52:45</t>
  </si>
  <si>
    <t>26.06.2020 09:52:46</t>
  </si>
  <si>
    <t>26.06.2020 09:52:48</t>
  </si>
  <si>
    <t>26.06.2020 09:52:49</t>
  </si>
  <si>
    <t>26.06.2020 09:52:54</t>
  </si>
  <si>
    <t>26.06.2020 09:52:55</t>
  </si>
  <si>
    <t>26.06.2020 09:52:57</t>
  </si>
  <si>
    <t>26.06.2020 09:52:58</t>
  </si>
  <si>
    <t>26.06.2020 09:53:00</t>
  </si>
  <si>
    <t>26.06.2020 09:53:01</t>
  </si>
  <si>
    <t>26.06.2020 09:53:02</t>
  </si>
  <si>
    <t>26.06.2020 09:53:03</t>
  </si>
  <si>
    <t>26.06.2020 09:53:05</t>
  </si>
  <si>
    <t>26.06.2020 09:53:06</t>
  </si>
  <si>
    <t>26.06.2020 09:53:07</t>
  </si>
  <si>
    <t>26.06.2020 09:53:08</t>
  </si>
  <si>
    <t>26.06.2020 09:53:10</t>
  </si>
  <si>
    <t>26.06.2020 09:53:12</t>
  </si>
  <si>
    <t>26.06.2020 09:53:14</t>
  </si>
  <si>
    <t>26.06.2020 09:53:20</t>
  </si>
  <si>
    <t>26.06.2020 09:53:21</t>
  </si>
  <si>
    <t>26.06.2020 09:53:23</t>
  </si>
  <si>
    <t>26.06.2020 09:53:24</t>
  </si>
  <si>
    <t>26.06.2020 09:53:26</t>
  </si>
  <si>
    <t>26.06.2020 09:53:27</t>
  </si>
  <si>
    <t>26.06.2020 09:53:29</t>
  </si>
  <si>
    <t>26.06.2020 09:53:30</t>
  </si>
  <si>
    <t>26.06.2020 09:53:32</t>
  </si>
  <si>
    <t>26.06.2020 09:53:33</t>
  </si>
  <si>
    <t>26.06.2020 09:53:35</t>
  </si>
  <si>
    <t>26.06.2020 09:53:42</t>
  </si>
  <si>
    <t>26.06.2020 09:53:43</t>
  </si>
  <si>
    <t>26.06.2020 09:53:45</t>
  </si>
  <si>
    <t>26.06.2020 09:53:46</t>
  </si>
  <si>
    <t>26.06.2020 09:53:48</t>
  </si>
  <si>
    <t>26.06.2020 09:53:49</t>
  </si>
  <si>
    <t>26.06.2020 09:53:51</t>
  </si>
  <si>
    <t>26.06.2020 09:54:25</t>
  </si>
  <si>
    <t>26.06.2020 09:54:27</t>
  </si>
  <si>
    <t>26.06.2020 09:54:28</t>
  </si>
  <si>
    <t>26.06.2020 09:54:31</t>
  </si>
  <si>
    <t>26.06.2020 09:54:32</t>
  </si>
  <si>
    <t>26.06.2020 09:54:34</t>
  </si>
  <si>
    <t>26.06.2020 09:54:35</t>
  </si>
  <si>
    <t>26.06.2020 09:54:38</t>
  </si>
  <si>
    <t>26.06.2020 09:54:56</t>
  </si>
  <si>
    <t>26.06.2020 09:54:58</t>
  </si>
  <si>
    <t>26.06.2020 09:54:59</t>
  </si>
  <si>
    <t>26.06.2020 09:55:01</t>
  </si>
  <si>
    <t>26.06.2020 09:55:02</t>
  </si>
  <si>
    <t>26.06.2020 09:55:04</t>
  </si>
  <si>
    <t>26.06.2020 09:55:05</t>
  </si>
  <si>
    <t>26.06.2020 09:55:19</t>
  </si>
  <si>
    <t>26.06.2020 09:55:20</t>
  </si>
  <si>
    <t>26.06.2020 09:55:22</t>
  </si>
  <si>
    <t>26.06.2020 09:55:23</t>
  </si>
  <si>
    <t>26.06.2020 09:55:24</t>
  </si>
  <si>
    <t>26.06.2020 09:55:25</t>
  </si>
  <si>
    <t>26.06.2020 09:55:27</t>
  </si>
  <si>
    <t>26.06.2020 09:55:29</t>
  </si>
  <si>
    <t>26.06.2020 09:55:40</t>
  </si>
  <si>
    <t>26.06.2020 09:55:41</t>
  </si>
  <si>
    <t>26.06.2020 09:55:43</t>
  </si>
  <si>
    <t>26.06.2020 09:55:44</t>
  </si>
  <si>
    <t>26.06.2020 09:55:47</t>
  </si>
  <si>
    <t>26.06.2020 09:55:53</t>
  </si>
  <si>
    <t>26.06.2020 09:55:55</t>
  </si>
  <si>
    <t>26.06.2020 09:55:56</t>
  </si>
  <si>
    <t>26.06.2020 09:55:58</t>
  </si>
  <si>
    <t>26.06.2020 09:55:59</t>
  </si>
  <si>
    <t>26.06.2020 09:56:01</t>
  </si>
  <si>
    <t>26.06.2020 09:56:02</t>
  </si>
  <si>
    <t>26.06.2020 09:56:14</t>
  </si>
  <si>
    <t>26.06.2020 09:56:16</t>
  </si>
  <si>
    <t>26.06.2020 09:56:17</t>
  </si>
  <si>
    <t>26.06.2020 09:56:19</t>
  </si>
  <si>
    <t>26.06.2020 09:56:20</t>
  </si>
  <si>
    <t>26.06.2020 09:56:22</t>
  </si>
  <si>
    <t>26.06.2020 09:56:23</t>
  </si>
  <si>
    <t>26.06.2020 09:56:25</t>
  </si>
  <si>
    <t>26.06.2020 09:56:26</t>
  </si>
  <si>
    <t>26.06.2020 09:56:28</t>
  </si>
  <si>
    <t>26.06.2020 09:56:29</t>
  </si>
  <si>
    <t>26.06.2020 09:57:01</t>
  </si>
  <si>
    <t>26.06.2020 09:57:04</t>
  </si>
  <si>
    <t>26.06.2020 09:57:05</t>
  </si>
  <si>
    <t>26.06.2020 09:57:11</t>
  </si>
  <si>
    <t>26.06.2020 09:57:19</t>
  </si>
  <si>
    <t>26.06.2020 09:57:20</t>
  </si>
  <si>
    <t>26.06.2020 09:57:22</t>
  </si>
  <si>
    <t>26.06.2020 09:57:23</t>
  </si>
  <si>
    <t>26.06.2020 09:57:24</t>
  </si>
  <si>
    <t>26.06.2020 09:57:25</t>
  </si>
  <si>
    <t>26.06.2020 09:57:27</t>
  </si>
  <si>
    <t>26.06.2020 09:57:29</t>
  </si>
  <si>
    <t>26.06.2020 09:57:31</t>
  </si>
  <si>
    <t>26.06.2020 09:57:32</t>
  </si>
  <si>
    <t>26.06.2020 09:57:34</t>
  </si>
  <si>
    <t>26.06.2020 09:57:35</t>
  </si>
  <si>
    <t>26.06.2020 09:57:37</t>
  </si>
  <si>
    <t>26.06.2020 09:57:38</t>
  </si>
  <si>
    <t>26.06.2020 09:57:40</t>
  </si>
  <si>
    <t>26.06.2020 09:57:43</t>
  </si>
  <si>
    <t>26.06.2020 09:57:44</t>
  </si>
  <si>
    <t>26.06.2020 09:57:46</t>
  </si>
  <si>
    <t>26.06.2020 09:58:04</t>
  </si>
  <si>
    <t>26.06.2020 09:58:05</t>
  </si>
  <si>
    <t>26.06.2020 09:58:07</t>
  </si>
  <si>
    <t>26.06.2020 09:58:08</t>
  </si>
  <si>
    <t>26.06.2020 09:58:10</t>
  </si>
  <si>
    <t>26.06.2020 09:58:11</t>
  </si>
  <si>
    <t>26.06.2020 09:58:13</t>
  </si>
  <si>
    <t>26.06.2020 09:58:14</t>
  </si>
  <si>
    <t>26.06.2020 09:58:16</t>
  </si>
  <si>
    <t>26.06.2020 09:58:40</t>
  </si>
  <si>
    <t>26.06.2020 09:58:41</t>
  </si>
  <si>
    <t>26.06.2020 09:58:42</t>
  </si>
  <si>
    <t>26.06.2020 09:58:44</t>
  </si>
  <si>
    <t>26.06.2020 09:58:45</t>
  </si>
  <si>
    <t>26.06.2020 09:58:46</t>
  </si>
  <si>
    <t>26.06.2020 09:59:32</t>
  </si>
  <si>
    <t>26.06.2020 09:59:34</t>
  </si>
  <si>
    <t>26.06.2020 09:59:35</t>
  </si>
  <si>
    <t>26.06.2020 09:59:37</t>
  </si>
  <si>
    <t>26.06.2020 09:59:50</t>
  </si>
  <si>
    <t>26.06.2020 09:59:52</t>
  </si>
  <si>
    <t>26.06.2020 09:59:53</t>
  </si>
  <si>
    <t>26.06.2020 09:59:55</t>
  </si>
  <si>
    <t>26.06.2020 09:59:56</t>
  </si>
  <si>
    <t>26.06.2020 09:59:58</t>
  </si>
  <si>
    <t>26.06.2020 09:59:59</t>
  </si>
  <si>
    <t>26.06.2020 10:00:10</t>
  </si>
  <si>
    <t>26.06.2020 10:00:11</t>
  </si>
  <si>
    <t>26.06.2020 10:00:13</t>
  </si>
  <si>
    <t>26.06.2020 10:00:14</t>
  </si>
  <si>
    <t>26.06.2020 10:00:16</t>
  </si>
  <si>
    <t>26.06.2020 10:00:17</t>
  </si>
  <si>
    <t>26.06.2020 10:00:19</t>
  </si>
  <si>
    <t>26.06.2020 10:00:20</t>
  </si>
  <si>
    <t>26.06.2020 10:00:22</t>
  </si>
  <si>
    <t>26.06.2020 10:00:23</t>
  </si>
  <si>
    <t>26.06.2020 10:00:31</t>
  </si>
  <si>
    <t>26.06.2020 10:00:32</t>
  </si>
  <si>
    <t>26.06.2020 10:00:34</t>
  </si>
  <si>
    <t>26.06.2020 10:00:35</t>
  </si>
  <si>
    <t>26.06.2020 10:00:37</t>
  </si>
  <si>
    <t>26.06.2020 10:00:38</t>
  </si>
  <si>
    <t>26.06.2020 10:00:40</t>
  </si>
  <si>
    <t>26.06.2020 10:00:41</t>
  </si>
  <si>
    <t>26.06.2020 10:00:43</t>
  </si>
  <si>
    <t>26.06.2020 10:00:44</t>
  </si>
  <si>
    <t>26.06.2020 10:00:46</t>
  </si>
  <si>
    <t>26.06.2020 10:00:47</t>
  </si>
  <si>
    <t>26.06.2020 10:00:49</t>
  </si>
  <si>
    <t>26.06.2020 10:00:52</t>
  </si>
  <si>
    <t>26.06.2020 10:00:56</t>
  </si>
  <si>
    <t>26.06.2020 10:00:57</t>
  </si>
  <si>
    <t>26.06.2020 10:00:59</t>
  </si>
  <si>
    <t>26.06.2020 10:01:00</t>
  </si>
  <si>
    <t>26.06.2020 10:01:02</t>
  </si>
  <si>
    <t>26.06.2020 10:01:03</t>
  </si>
  <si>
    <t>26.06.2020 10:01:05</t>
  </si>
  <si>
    <t>26.06.2020 10:01:11</t>
  </si>
  <si>
    <t>26.06.2020 10:01:12</t>
  </si>
  <si>
    <t>26.06.2020 10:01:14</t>
  </si>
  <si>
    <t>26.06.2020 10:01:48</t>
  </si>
  <si>
    <t>26.06.2020 10:01:51</t>
  </si>
  <si>
    <t>26.06.2020 10:01:53</t>
  </si>
  <si>
    <t>26.06.2020 10:01:54</t>
  </si>
  <si>
    <t>26.06.2020 10:01:56</t>
  </si>
  <si>
    <t>26.06.2020 10:01:57</t>
  </si>
  <si>
    <t>26.06.2020 10:03:06</t>
  </si>
  <si>
    <t>26.06.2020 10:03:08</t>
  </si>
  <si>
    <t>26.06.2020 10:03:09</t>
  </si>
  <si>
    <t>26.06.2020 10:03:10</t>
  </si>
  <si>
    <t>26.06.2020 10:03:12</t>
  </si>
  <si>
    <t>26.06.2020 10:03:13</t>
  </si>
  <si>
    <t>26.06.2020 10:03:14</t>
  </si>
  <si>
    <t>26.06.2020 10:03:18</t>
  </si>
  <si>
    <t>26.06.2020 10:04:05</t>
  </si>
  <si>
    <t>26.06.2020 10:04:06</t>
  </si>
  <si>
    <t>26.06.2020 10:04:08</t>
  </si>
  <si>
    <t>26.06.2020 10:04:09</t>
  </si>
  <si>
    <t>26.06.2020 10:04:11</t>
  </si>
  <si>
    <t>26.06.2020 10:04:12</t>
  </si>
  <si>
    <t>26.06.2020 10:04:14</t>
  </si>
  <si>
    <t>26.06.2020 10:04:32</t>
  </si>
  <si>
    <t>26.06.2020 10:04:35</t>
  </si>
  <si>
    <t>26.06.2020 10:04:36</t>
  </si>
  <si>
    <t>26.06.2020 10:04:37</t>
  </si>
  <si>
    <t>26.06.2020 10:04:39</t>
  </si>
  <si>
    <t>26.06.2020 10:04:40</t>
  </si>
  <si>
    <t>26.06.2020 10:04:41</t>
  </si>
  <si>
    <t>26.06.2020 10:04:42</t>
  </si>
  <si>
    <t>26.06.2020 10:04:44</t>
  </si>
  <si>
    <t>26.06.2020 10:04:45</t>
  </si>
  <si>
    <t>26.06.2020 10:04:46</t>
  </si>
  <si>
    <t>26.06.2020 10:04:47</t>
  </si>
  <si>
    <t>26.06.2020 10:04:49</t>
  </si>
  <si>
    <t>26.06.2020 10:05:09</t>
  </si>
  <si>
    <t>26.06.2020 10:05:11</t>
  </si>
  <si>
    <t>26.06.2020 10:05:12</t>
  </si>
  <si>
    <t>26.06.2020 10:05:14</t>
  </si>
  <si>
    <t>26.06.2020 10:05:15</t>
  </si>
  <si>
    <t>26.06.2020 10:05:17</t>
  </si>
  <si>
    <t>26.06.2020 10:05:47</t>
  </si>
  <si>
    <t>26.06.2020 10:06:00</t>
  </si>
  <si>
    <t>26.06.2020 10:06:02</t>
  </si>
  <si>
    <t>26.06.2020 10:06:03</t>
  </si>
  <si>
    <t>26.06.2020 10:06:04</t>
  </si>
  <si>
    <t>26.06.2020 10:06:07</t>
  </si>
  <si>
    <t>26.06.2020 10:06:09</t>
  </si>
  <si>
    <t>26.06.2020 10:06:10</t>
  </si>
  <si>
    <t>26.06.2020 10:06:16</t>
  </si>
  <si>
    <t>26.06.2020 10:06:17</t>
  </si>
  <si>
    <t>26.06.2020 10:06:47</t>
  </si>
  <si>
    <t>26.06.2020 10:06:49</t>
  </si>
  <si>
    <t>26.06.2020 10:06:50</t>
  </si>
  <si>
    <t>26.06.2020 10:06:52</t>
  </si>
  <si>
    <t>26.06.2020 10:06:53</t>
  </si>
  <si>
    <t>26.06.2020 10:06:55</t>
  </si>
  <si>
    <t>26.06.2020 10:06:56</t>
  </si>
  <si>
    <t>26.06.2020 10:06:58</t>
  </si>
  <si>
    <t>26.06.2020 10:07:20</t>
  </si>
  <si>
    <t>26.06.2020 10:07:21</t>
  </si>
  <si>
    <t>26.06.2020 10:07:23</t>
  </si>
  <si>
    <t>26.06.2020 10:07:24</t>
  </si>
  <si>
    <t>26.06.2020 10:07:25</t>
  </si>
  <si>
    <t>26.06.2020 10:07:26</t>
  </si>
  <si>
    <t>26.06.2020 10:07:28</t>
  </si>
  <si>
    <t>26.06.2020 10:07:54</t>
  </si>
  <si>
    <t>26.06.2020 10:07:56</t>
  </si>
  <si>
    <t>26.06.2020 10:07:57</t>
  </si>
  <si>
    <t>26.06.2020 10:07:59</t>
  </si>
  <si>
    <t>26.06.2020 10:08:00</t>
  </si>
  <si>
    <t>26.06.2020 10:08:05</t>
  </si>
  <si>
    <t>26.06.2020 10:08:06</t>
  </si>
  <si>
    <t>26.06.2020 10:08:08</t>
  </si>
  <si>
    <t>26.06.2020 10:08:09</t>
  </si>
  <si>
    <t>26.06.2020 10:08:10</t>
  </si>
  <si>
    <t>26.06.2020 10:08:38</t>
  </si>
  <si>
    <t>26.06.2020 10:08:41</t>
  </si>
  <si>
    <t>26.06.2020 10:08:43</t>
  </si>
  <si>
    <t>26.06.2020 10:08:44</t>
  </si>
  <si>
    <t>26.06.2020 10:08:46</t>
  </si>
  <si>
    <t>26.06.2020 10:08:47</t>
  </si>
  <si>
    <t>26.06.2020 10:08:49</t>
  </si>
  <si>
    <t>26.06.2020 10:08:53</t>
  </si>
  <si>
    <t>26.06.2020 10:08:55</t>
  </si>
  <si>
    <t>26.06.2020 10:08:56</t>
  </si>
  <si>
    <t>26.06.2020 10:08:58</t>
  </si>
  <si>
    <t>26.06.2020 10:08:59</t>
  </si>
  <si>
    <t>26.06.2020 10:09:01</t>
  </si>
  <si>
    <t>26.06.2020 10:09:02</t>
  </si>
  <si>
    <t>26.06.2020 10:10:32</t>
  </si>
  <si>
    <t>26.06.2020 10:10:34</t>
  </si>
  <si>
    <t>26.06.2020 10:10:37</t>
  </si>
  <si>
    <t>26.06.2020 10:10:38</t>
  </si>
  <si>
    <t>26.06.2020 10:10:40</t>
  </si>
  <si>
    <t>26.06.2020 10:10:41</t>
  </si>
  <si>
    <t>26.06.2020 10:10:43</t>
  </si>
  <si>
    <t>26.06.2020 10:10:46</t>
  </si>
  <si>
    <t>26.06.2020 10:10:47</t>
  </si>
  <si>
    <t>26.06.2020 10:10:49</t>
  </si>
  <si>
    <t>26.06.2020 10:10:50</t>
  </si>
  <si>
    <t>26.06.2020 10:10:51</t>
  </si>
  <si>
    <t>26.06.2020 10:10:52</t>
  </si>
  <si>
    <t>26.06.2020 10:10:54</t>
  </si>
  <si>
    <t>26.06.2020 10:10:56</t>
  </si>
  <si>
    <t>26.06.2020 10:11:08</t>
  </si>
  <si>
    <t>26.06.2020 10:11:10</t>
  </si>
  <si>
    <t>26.06.2020 10:11:11</t>
  </si>
  <si>
    <t>26.06.2020 10:11:13</t>
  </si>
  <si>
    <t>26.06.2020 10:11:14</t>
  </si>
  <si>
    <t>26.06.2020 10:11:55</t>
  </si>
  <si>
    <t>26.06.2020 10:11:56</t>
  </si>
  <si>
    <t>26.06.2020 10:11:58</t>
  </si>
  <si>
    <t>26.06.2020 10:11:59</t>
  </si>
  <si>
    <t>26.06.2020 10:12:01</t>
  </si>
  <si>
    <t>26.06.2020 10:12:02</t>
  </si>
  <si>
    <t>26.06.2020 10:12:04</t>
  </si>
  <si>
    <t>26.06.2020 10:12:13</t>
  </si>
  <si>
    <t>26.06.2020 10:12:14</t>
  </si>
  <si>
    <t>26.06.2020 10:12:16</t>
  </si>
  <si>
    <t>26.06.2020 10:12:18</t>
  </si>
  <si>
    <t>26.06.2020 10:12:20</t>
  </si>
  <si>
    <t>26.06.2020 10:12:21</t>
  </si>
  <si>
    <t>26.06.2020 10:12:25</t>
  </si>
  <si>
    <t>26.06.2020 10:12:27</t>
  </si>
  <si>
    <t>26.06.2020 10:13:07</t>
  </si>
  <si>
    <t>26.06.2020 10:13:09</t>
  </si>
  <si>
    <t>26.06.2020 10:13:10</t>
  </si>
  <si>
    <t>26.06.2020 10:13:11</t>
  </si>
  <si>
    <t>26.06.2020 10:13:14</t>
  </si>
  <si>
    <t>26.06.2020 10:13:15</t>
  </si>
  <si>
    <t>26.06.2020 10:13:21</t>
  </si>
  <si>
    <t>26.06.2020 10:13:22</t>
  </si>
  <si>
    <t>26.06.2020 10:13:28</t>
  </si>
  <si>
    <t>26.06.2020 10:13:29</t>
  </si>
  <si>
    <t>26.06.2020 10:13:31</t>
  </si>
  <si>
    <t>26.06.2020 10:13:32</t>
  </si>
  <si>
    <t>26.06.2020 10:13:33</t>
  </si>
  <si>
    <t>26.06.2020 10:13:36</t>
  </si>
  <si>
    <t>26.06.2020 10:13:37</t>
  </si>
  <si>
    <t>26.06.2020 10:13:42</t>
  </si>
  <si>
    <t>26.06.2020 10:13:43</t>
  </si>
  <si>
    <t>26.06.2020 10:13:44</t>
  </si>
  <si>
    <t>26.06.2020 10:13:46</t>
  </si>
  <si>
    <t>26.06.2020 10:13:47</t>
  </si>
  <si>
    <t>26.06.2020 10:13:48</t>
  </si>
  <si>
    <t>26.06.2020 10:13:49</t>
  </si>
  <si>
    <t>26.06.2020 10:13:51</t>
  </si>
  <si>
    <t>26.06.2020 10:13:52</t>
  </si>
  <si>
    <t>26.06.2020 10:13:53</t>
  </si>
  <si>
    <t>26.06.2020 10:13:55</t>
  </si>
  <si>
    <t>26.06.2020 10:13:56</t>
  </si>
  <si>
    <t>26.06.2020 10:13:58</t>
  </si>
  <si>
    <t>26.06.2020 10:13:59</t>
  </si>
  <si>
    <t>26.06.2020 10:14:01</t>
  </si>
  <si>
    <t>26.06.2020 10:14:02</t>
  </si>
  <si>
    <t>26.06.2020 10:14:04</t>
  </si>
  <si>
    <t>26.06.2020 10:14:05</t>
  </si>
  <si>
    <t>26.06.2020 10:14:07</t>
  </si>
  <si>
    <t>26.06.2020 10:14:08</t>
  </si>
  <si>
    <t>26.06.2020 10:14:34</t>
  </si>
  <si>
    <t>26.06.2020 10:14:35</t>
  </si>
  <si>
    <t>26.06.2020 10:14:37</t>
  </si>
  <si>
    <t>26.06.2020 10:14:38</t>
  </si>
  <si>
    <t>26.06.2020 10:14:39</t>
  </si>
  <si>
    <t>26.06.2020 10:14:40</t>
  </si>
  <si>
    <t>26.06.2020 10:14:45</t>
  </si>
  <si>
    <t>26.06.2020 10:15:09</t>
  </si>
  <si>
    <t>26.06.2020 10:15:10</t>
  </si>
  <si>
    <t>26.06.2020 10:15:11</t>
  </si>
  <si>
    <t>26.06.2020 10:15:13</t>
  </si>
  <si>
    <t>26.06.2020 10:15:14</t>
  </si>
  <si>
    <t>26.06.2020 10:15:15</t>
  </si>
  <si>
    <t>26.06.2020 10:15:16</t>
  </si>
  <si>
    <t>26.06.2020 10:15:18</t>
  </si>
  <si>
    <t>26.06.2020 10:15:19</t>
  </si>
  <si>
    <t>26.06.2020 10:15:20</t>
  </si>
  <si>
    <t>26.06.2020 10:15:46</t>
  </si>
  <si>
    <t>26.06.2020 10:15:50</t>
  </si>
  <si>
    <t>26.06.2020 10:15:52</t>
  </si>
  <si>
    <t>26.06.2020 10:15:53</t>
  </si>
  <si>
    <t>26.06.2020 10:15:54</t>
  </si>
  <si>
    <t>26.06.2020 10:15:58</t>
  </si>
  <si>
    <t>26.06.2020 10:16:01</t>
  </si>
  <si>
    <t>26.06.2020 10:16:03</t>
  </si>
  <si>
    <t>26.06.2020 10:16:04</t>
  </si>
  <si>
    <t>26.06.2020 10:16:05</t>
  </si>
  <si>
    <t>26.06.2020 10:16:07</t>
  </si>
  <si>
    <t>26.06.2020 10:16:08</t>
  </si>
  <si>
    <t>26.06.2020 10:16:10</t>
  </si>
  <si>
    <t>26.06.2020 10:16:11</t>
  </si>
  <si>
    <t>26.06.2020 10:16:13</t>
  </si>
  <si>
    <t>26.06.2020 10:16:14</t>
  </si>
  <si>
    <t>26.06.2020 10:16:16</t>
  </si>
  <si>
    <t>26.06.2020 10:16:17</t>
  </si>
  <si>
    <t>26.06.2020 10:16:31</t>
  </si>
  <si>
    <t>26.06.2020 10:16:32</t>
  </si>
  <si>
    <t>26.06.2020 10:16:34</t>
  </si>
  <si>
    <t>26.06.2020 10:16:35</t>
  </si>
  <si>
    <t>26.06.2020 10:16:37</t>
  </si>
  <si>
    <t>26.06.2020 10:16:38</t>
  </si>
  <si>
    <t>26.06.2020 10:18:14</t>
  </si>
  <si>
    <t>26.06.2020 10:18:16</t>
  </si>
  <si>
    <t>26.06.2020 10:18:17</t>
  </si>
  <si>
    <t>26.06.2020 10:18:18</t>
  </si>
  <si>
    <t>26.06.2020 10:18:22</t>
  </si>
  <si>
    <t>26.06.2020 10:18:24</t>
  </si>
  <si>
    <t>26.06.2020 10:18:25</t>
  </si>
  <si>
    <t>26.06.2020 10:18:33</t>
  </si>
  <si>
    <t>26.06.2020 10:18:34</t>
  </si>
  <si>
    <t>26.06.2020 10:18:36</t>
  </si>
  <si>
    <t>26.06.2020 10:18:37</t>
  </si>
  <si>
    <t>26.06.2020 10:18:39</t>
  </si>
  <si>
    <t>26.06.2020 10:18:40</t>
  </si>
  <si>
    <t>26.06.2020 10:18:48</t>
  </si>
  <si>
    <t>26.06.2020 10:18:49</t>
  </si>
  <si>
    <t>26.06.2020 10:18:51</t>
  </si>
  <si>
    <t>26.06.2020 10:18:52</t>
  </si>
  <si>
    <t>26.06.2020 10:18:54</t>
  </si>
  <si>
    <t>26.06.2020 10:18:55</t>
  </si>
  <si>
    <t>26.06.2020 10:18:57</t>
  </si>
  <si>
    <t>26.06.2020 10:18:58</t>
  </si>
  <si>
    <t>26.06.2020 10:19:00</t>
  </si>
  <si>
    <t>26.06.2020 10:19:01</t>
  </si>
  <si>
    <t>26.06.2020 10:19:02</t>
  </si>
  <si>
    <t>26.06.2020 10:19:04</t>
  </si>
  <si>
    <t>26.06.2020 10:19:05</t>
  </si>
  <si>
    <t>26.06.2020 10:19:06</t>
  </si>
  <si>
    <t>26.06.2020 10:19:07</t>
  </si>
  <si>
    <t>26.06.2020 10:19:09</t>
  </si>
  <si>
    <t>26.06.2020 10:19:11</t>
  </si>
  <si>
    <t>26.06.2020 10:20:02</t>
  </si>
  <si>
    <t>26.06.2020 10:20:04</t>
  </si>
  <si>
    <t>26.06.2020 10:20:05</t>
  </si>
  <si>
    <t>26.06.2020 10:20:06</t>
  </si>
  <si>
    <t>26.06.2020 10:20:08</t>
  </si>
  <si>
    <t>26.06.2020 10:20:09</t>
  </si>
  <si>
    <t>26.06.2020 10:20:10</t>
  </si>
  <si>
    <t>26.06.2020 10:20:43</t>
  </si>
  <si>
    <t>26.06.2020 10:20:44</t>
  </si>
  <si>
    <t>26.06.2020 10:20:46</t>
  </si>
  <si>
    <t>26.06.2020 10:20:47</t>
  </si>
  <si>
    <t>26.06.2020 10:20:49</t>
  </si>
  <si>
    <t>26.06.2020 10:20:50</t>
  </si>
  <si>
    <t>26.06.2020 10:20:52</t>
  </si>
  <si>
    <t>26.06.2020 10:20:53</t>
  </si>
  <si>
    <t>26.06.2020 10:20:55</t>
  </si>
  <si>
    <t>26.06.2020 10:20:56</t>
  </si>
  <si>
    <t>26.06.2020 10:20:58</t>
  </si>
  <si>
    <t>26.06.2020 10:20:59</t>
  </si>
  <si>
    <t>26.06.2020 10:21:01</t>
  </si>
  <si>
    <t>26.06.2020 10:21:13</t>
  </si>
  <si>
    <t>26.06.2020 10:21:14</t>
  </si>
  <si>
    <t>26.06.2020 10:21:16</t>
  </si>
  <si>
    <t>26.06.2020 10:21:17</t>
  </si>
  <si>
    <t>26.06.2020 10:21:18</t>
  </si>
  <si>
    <t>26.06.2020 10:21:19</t>
  </si>
  <si>
    <t>26.06.2020 10:21:21</t>
  </si>
  <si>
    <t>26.06.2020 10:21:22</t>
  </si>
  <si>
    <t>26.06.2020 10:21:23</t>
  </si>
  <si>
    <t>26.06.2020 10:21:25</t>
  </si>
  <si>
    <t>26.06.2020 10:21:26</t>
  </si>
  <si>
    <t>26.06.2020 10:21:29</t>
  </si>
  <si>
    <t>26.06.2020 10:21:45</t>
  </si>
  <si>
    <t>26.06.2020 10:21:47</t>
  </si>
  <si>
    <t>26.06.2020 10:21:48</t>
  </si>
  <si>
    <t>26.06.2020 10:21:49</t>
  </si>
  <si>
    <t>26.06.2020 10:21:50</t>
  </si>
  <si>
    <t>26.06.2020 10:21:52</t>
  </si>
  <si>
    <t>26.06.2020 10:21:53</t>
  </si>
  <si>
    <t>26.06.2020 10:21:54</t>
  </si>
  <si>
    <t>26.06.2020 10:21:55</t>
  </si>
  <si>
    <t>26.06.2020 10:21:57</t>
  </si>
  <si>
    <t>26.06.2020 10:22:01</t>
  </si>
  <si>
    <t>26.06.2020 10:22:02</t>
  </si>
  <si>
    <t>26.06.2020 10:22:04</t>
  </si>
  <si>
    <t>26.06.2020 10:22:05</t>
  </si>
  <si>
    <t>26.06.2020 10:22:06</t>
  </si>
  <si>
    <t>26.06.2020 10:22:07</t>
  </si>
  <si>
    <t>26.06.2020 10:22:09</t>
  </si>
  <si>
    <t>26.06.2020 10:22:29</t>
  </si>
  <si>
    <t>26.06.2020 10:22:32</t>
  </si>
  <si>
    <t>26.06.2020 10:22:34</t>
  </si>
  <si>
    <t>26.06.2020 10:22:35</t>
  </si>
  <si>
    <t>26.06.2020 10:22:37</t>
  </si>
  <si>
    <t>26.06.2020 10:22:38</t>
  </si>
  <si>
    <t>26.06.2020 10:22:40</t>
  </si>
  <si>
    <t>26.06.2020 10:22:41</t>
  </si>
  <si>
    <t>26.06.2020 10:22:44</t>
  </si>
  <si>
    <t>26.06.2020 10:22:46</t>
  </si>
  <si>
    <t>26.06.2020 10:22:47</t>
  </si>
  <si>
    <t>26.06.2020 10:22:49</t>
  </si>
  <si>
    <t>26.06.2020 10:22:50</t>
  </si>
  <si>
    <t>26.06.2020 10:22:52</t>
  </si>
  <si>
    <t>26.06.2020 10:22:53</t>
  </si>
  <si>
    <t>26.06.2020 10:22:55</t>
  </si>
  <si>
    <t>26.06.2020 10:23:00</t>
  </si>
  <si>
    <t>26.06.2020 10:23:02</t>
  </si>
  <si>
    <t>26.06.2020 10:23:03</t>
  </si>
  <si>
    <t>26.06.2020 10:23:04</t>
  </si>
  <si>
    <t>26.06.2020 10:23:07</t>
  </si>
  <si>
    <t>26.06.2020 10:23:08</t>
  </si>
  <si>
    <t>26.06.2020 10:23:09</t>
  </si>
  <si>
    <t>26.06.2020 10:23:11</t>
  </si>
  <si>
    <t>26.06.2020 10:23:21</t>
  </si>
  <si>
    <t>26.06.2020 10:23:22</t>
  </si>
  <si>
    <t>26.06.2020 10:23:24</t>
  </si>
  <si>
    <t>26.06.2020 10:23:25</t>
  </si>
  <si>
    <t>26.06.2020 10:23:27</t>
  </si>
  <si>
    <t>26.06.2020 10:23:28</t>
  </si>
  <si>
    <t>26.06.2020 10:23:30</t>
  </si>
  <si>
    <t>26.06.2020 10:23:31</t>
  </si>
  <si>
    <t>26.06.2020 10:23:33</t>
  </si>
  <si>
    <t>26.06.2020 10:23:34</t>
  </si>
  <si>
    <t>26.06.2020 10:23:48</t>
  </si>
  <si>
    <t>26.06.2020 10:23:49</t>
  </si>
  <si>
    <t>26.06.2020 10:23:51</t>
  </si>
  <si>
    <t>26.06.2020 10:23:52</t>
  </si>
  <si>
    <t>26.06.2020 10:23:54</t>
  </si>
  <si>
    <t>26.06.2020 10:23:55</t>
  </si>
  <si>
    <t>26.06.2020 10:23:57</t>
  </si>
  <si>
    <t>26.06.2020 10:23:58</t>
  </si>
  <si>
    <t>26.06.2020 10:24:29</t>
  </si>
  <si>
    <t>26.06.2020 10:24:31</t>
  </si>
  <si>
    <t>26.06.2020 10:24:37</t>
  </si>
  <si>
    <t>26.06.2020 10:24:38</t>
  </si>
  <si>
    <t>26.06.2020 10:24:40</t>
  </si>
  <si>
    <t>26.06.2020 10:25:23</t>
  </si>
  <si>
    <t>26.06.2020 10:25:28</t>
  </si>
  <si>
    <t>26.06.2020 10:25:29</t>
  </si>
  <si>
    <t>26.06.2020 10:25:31</t>
  </si>
  <si>
    <t>26.06.2020 10:25:32</t>
  </si>
  <si>
    <t>26.06.2020 10:25:34</t>
  </si>
  <si>
    <t>26.06.2020 10:25:35</t>
  </si>
  <si>
    <t>26.06.2020 10:25:37</t>
  </si>
  <si>
    <t>26.06.2020 10:25:38</t>
  </si>
  <si>
    <t>26.06.2020 10:25:40</t>
  </si>
  <si>
    <t>26.06.2020 10:25:43</t>
  </si>
  <si>
    <t>26.06.2020 10:25:44</t>
  </si>
  <si>
    <t>26.06.2020 10:25:46</t>
  </si>
  <si>
    <t>26.06.2020 10:25:47</t>
  </si>
  <si>
    <t>26.06.2020 10:25:48</t>
  </si>
  <si>
    <t>26.06.2020 10:25:50</t>
  </si>
  <si>
    <t>26.06.2020 10:25:51</t>
  </si>
  <si>
    <t>26.06.2020 10:25:55</t>
  </si>
  <si>
    <t>26.06.2020 10:26:12</t>
  </si>
  <si>
    <t>26.06.2020 10:26:13</t>
  </si>
  <si>
    <t>26.06.2020 10:26:14</t>
  </si>
  <si>
    <t>26.06.2020 10:26:16</t>
  </si>
  <si>
    <t>26.06.2020 10:26:17</t>
  </si>
  <si>
    <t>26.06.2020 10:26:26</t>
  </si>
  <si>
    <t>26.06.2020 10:26:27</t>
  </si>
  <si>
    <t>26.06.2020 10:26:28</t>
  </si>
  <si>
    <t>26.06.2020 10:26:30</t>
  </si>
  <si>
    <t>26.06.2020 10:26:31</t>
  </si>
  <si>
    <t>26.06.2020 10:26:32</t>
  </si>
  <si>
    <t>26.06.2020 10:27:00</t>
  </si>
  <si>
    <t>26.06.2020 10:27:02</t>
  </si>
  <si>
    <t>26.06.2020 10:27:03</t>
  </si>
  <si>
    <t>26.06.2020 10:27:04</t>
  </si>
  <si>
    <t>26.06.2020 10:27:06</t>
  </si>
  <si>
    <t>26.06.2020 10:27:07</t>
  </si>
  <si>
    <t>26.06.2020 10:27:11</t>
  </si>
  <si>
    <t>26.06.2020 10:28:55</t>
  </si>
  <si>
    <t>26.06.2020 10:28:56</t>
  </si>
  <si>
    <t>26.06.2020 10:28:58</t>
  </si>
  <si>
    <t>26.06.2020 10:28:59</t>
  </si>
  <si>
    <t>26.06.2020 10:29:01</t>
  </si>
  <si>
    <t>26.06.2020 10:29:02</t>
  </si>
  <si>
    <t>26.06.2020 10:29:04</t>
  </si>
  <si>
    <t>26.06.2020 10:29:05</t>
  </si>
  <si>
    <t>26.06.2020 10:29:10</t>
  </si>
  <si>
    <t>26.06.2020 10:29:11</t>
  </si>
  <si>
    <t>26.06.2020 10:29:12</t>
  </si>
  <si>
    <t>26.06.2020 10:29:14</t>
  </si>
  <si>
    <t>26.06.2020 10:29:15</t>
  </si>
  <si>
    <t>26.06.2020 10:29:40</t>
  </si>
  <si>
    <t>26.06.2020 10:29:42</t>
  </si>
  <si>
    <t>26.06.2020 10:29:43</t>
  </si>
  <si>
    <t>26.06.2020 10:29:44</t>
  </si>
  <si>
    <t>26.06.2020 10:29:45</t>
  </si>
  <si>
    <t>26.06.2020 10:29:47</t>
  </si>
  <si>
    <t>26.06.2020 10:29:48</t>
  </si>
  <si>
    <t>26.06.2020 10:29:49</t>
  </si>
  <si>
    <t>26.06.2020 10:29:59</t>
  </si>
  <si>
    <t>26.06.2020 10:30:01</t>
  </si>
  <si>
    <t>26.06.2020 10:30:02</t>
  </si>
  <si>
    <t>26.06.2020 10:30:03</t>
  </si>
  <si>
    <t>26.06.2020 10:30:05</t>
  </si>
  <si>
    <t>26.06.2020 10:30:06</t>
  </si>
  <si>
    <t>26.06.2020 10:30:07</t>
  </si>
  <si>
    <t>26.06.2020 10:30:08</t>
  </si>
  <si>
    <t>26.06.2020 10:30:10</t>
  </si>
  <si>
    <t>26.06.2020 10:30:11</t>
  </si>
  <si>
    <t>26.06.2020 10:30:15</t>
  </si>
  <si>
    <t>26.06.2020 10:30:50</t>
  </si>
  <si>
    <t>26.06.2020 10:30:51</t>
  </si>
  <si>
    <t>26.06.2020 10:30:52</t>
  </si>
  <si>
    <t>26.06.2020 10:30:54</t>
  </si>
  <si>
    <t>26.06.2020 10:30:55</t>
  </si>
  <si>
    <t>26.06.2020 10:30:56</t>
  </si>
  <si>
    <t>26.06.2020 10:30:57</t>
  </si>
  <si>
    <t>26.06.2020 10:30:59</t>
  </si>
  <si>
    <t>26.06.2020 10:31:00</t>
  </si>
  <si>
    <t>26.06.2020 10:31:01</t>
  </si>
  <si>
    <t>26.06.2020 10:31:04</t>
  </si>
  <si>
    <t>26.06.2020 10:31:10</t>
  </si>
  <si>
    <t>26.06.2020 10:31:11</t>
  </si>
  <si>
    <t>26.06.2020 10:31:13</t>
  </si>
  <si>
    <t>26.06.2020 10:31:14</t>
  </si>
  <si>
    <t>26.06.2020 10:31:16</t>
  </si>
  <si>
    <t>26.06.2020 10:31:35</t>
  </si>
  <si>
    <t>26.06.2020 10:31:37</t>
  </si>
  <si>
    <t>26.06.2020 10:31:38</t>
  </si>
  <si>
    <t>26.06.2020 10:31:39</t>
  </si>
  <si>
    <t>26.06.2020 10:31:41</t>
  </si>
  <si>
    <t>26.06.2020 10:31:42</t>
  </si>
  <si>
    <t>26.06.2020 10:31:46</t>
  </si>
  <si>
    <t>26.06.2020 10:32:42</t>
  </si>
  <si>
    <t>26.06.2020 10:32:43</t>
  </si>
  <si>
    <t>26.06.2020 10:32:44</t>
  </si>
  <si>
    <t>26.06.2020 10:32:46</t>
  </si>
  <si>
    <t>26.06.2020 10:32:47</t>
  </si>
  <si>
    <t>26.06.2020 10:32:48</t>
  </si>
  <si>
    <t>26.06.2020 10:32:49</t>
  </si>
  <si>
    <t>26.06.2020 10:32:51</t>
  </si>
  <si>
    <t>26.06.2020 10:32:52</t>
  </si>
  <si>
    <t>26.06.2020 10:33:35</t>
  </si>
  <si>
    <t>26.06.2020 10:33:37</t>
  </si>
  <si>
    <t>26.06.2020 10:33:38</t>
  </si>
  <si>
    <t>26.06.2020 10:33:40</t>
  </si>
  <si>
    <t>26.06.2020 10:33:41</t>
  </si>
  <si>
    <t>26.06.2020 10:33:43</t>
  </si>
  <si>
    <t>26.06.2020 10:33:44</t>
  </si>
  <si>
    <t>26.06.2020 10:33:46</t>
  </si>
  <si>
    <t>26.06.2020 10:34:50</t>
  </si>
  <si>
    <t>26.06.2020 10:34:52</t>
  </si>
  <si>
    <t>26.06.2020 10:34:53</t>
  </si>
  <si>
    <t>26.06.2020 10:34:54</t>
  </si>
  <si>
    <t>26.06.2020 10:34:55</t>
  </si>
  <si>
    <t>26.06.2020 10:34:58</t>
  </si>
  <si>
    <t>26.06.2020 10:35:00</t>
  </si>
  <si>
    <t>26.06.2020 10:35:01</t>
  </si>
  <si>
    <t>26.06.2020 10:35:04</t>
  </si>
  <si>
    <t>26.06.2020 10:35:30</t>
  </si>
  <si>
    <t>26.06.2020 10:36:24</t>
  </si>
  <si>
    <t>26.06.2020 10:36:27</t>
  </si>
  <si>
    <t>26.06.2020 10:36:28</t>
  </si>
  <si>
    <t>26.06.2020 10:36:30</t>
  </si>
  <si>
    <t>26.06.2020 10:36:31</t>
  </si>
  <si>
    <t>26.06.2020 10:36:33</t>
  </si>
  <si>
    <t>26.06.2020 10:36:34</t>
  </si>
  <si>
    <t>26.06.2020 10:36:35</t>
  </si>
  <si>
    <t>26.06.2020 10:36:36</t>
  </si>
  <si>
    <t>26.06.2020 10:36:38</t>
  </si>
  <si>
    <t>26.06.2020 10:36:39</t>
  </si>
  <si>
    <t>26.06.2020 10:36:40</t>
  </si>
  <si>
    <t>26.06.2020 10:36:41</t>
  </si>
  <si>
    <t>26.06.2020 10:36:43</t>
  </si>
  <si>
    <t>26.06.2020 10:36:48</t>
  </si>
  <si>
    <t>26.06.2020 10:36:51</t>
  </si>
  <si>
    <t>26.06.2020 10:36:53</t>
  </si>
  <si>
    <t>26.06.2020 10:36:54</t>
  </si>
  <si>
    <t>26.06.2020 10:36:56</t>
  </si>
  <si>
    <t>26.06.2020 10:36:57</t>
  </si>
  <si>
    <t>26.06.2020 10:36:59</t>
  </si>
  <si>
    <t>26.06.2020 10:37:00</t>
  </si>
  <si>
    <t>26.06.2020 10:37:02</t>
  </si>
  <si>
    <t>26.06.2020 10:37:29</t>
  </si>
  <si>
    <t>26.06.2020 10:37:30</t>
  </si>
  <si>
    <t>26.06.2020 10:37:32</t>
  </si>
  <si>
    <t>26.06.2020 10:37:33</t>
  </si>
  <si>
    <t>26.06.2020 10:37:35</t>
  </si>
  <si>
    <t>26.06.2020 10:37:36</t>
  </si>
  <si>
    <t>26.06.2020 10:37:38</t>
  </si>
  <si>
    <t>26.06.2020 10:37:39</t>
  </si>
  <si>
    <t>26.06.2020 10:37:41</t>
  </si>
  <si>
    <t>26.06.2020 10:37:48</t>
  </si>
  <si>
    <t>26.06.2020 10:37:50</t>
  </si>
  <si>
    <t>26.06.2020 10:37:51</t>
  </si>
  <si>
    <t>26.06.2020 10:37:52</t>
  </si>
  <si>
    <t>26.06.2020 10:37:54</t>
  </si>
  <si>
    <t>26.06.2020 10:38:16</t>
  </si>
  <si>
    <t>26.06.2020 10:38:17</t>
  </si>
  <si>
    <t>26.06.2020 10:38:22</t>
  </si>
  <si>
    <t>26.06.2020 10:38:23</t>
  </si>
  <si>
    <t>26.06.2020 10:38:25</t>
  </si>
  <si>
    <t>26.06.2020 10:38:28</t>
  </si>
  <si>
    <t>26.06.2020 10:38:29</t>
  </si>
  <si>
    <t>26.06.2020 10:38:31</t>
  </si>
  <si>
    <t>26.06.2020 10:38:32</t>
  </si>
  <si>
    <t>26.06.2020 10:38:34</t>
  </si>
  <si>
    <t>26.06.2020 10:38:35</t>
  </si>
  <si>
    <t>26.06.2020 10:38:36</t>
  </si>
  <si>
    <t>26.06.2020 10:38:38</t>
  </si>
  <si>
    <t>26.06.2020 10:38:39</t>
  </si>
  <si>
    <t>26.06.2020 10:38:40</t>
  </si>
  <si>
    <t>26.06.2020 10:38:41</t>
  </si>
  <si>
    <t>26.06.2020 10:38:43</t>
  </si>
  <si>
    <t>26.06.2020 10:38:44</t>
  </si>
  <si>
    <t>26.06.2020 10:38:45</t>
  </si>
  <si>
    <t>26.06.2020 10:38:51</t>
  </si>
  <si>
    <t>26.06.2020 10:38:52</t>
  </si>
  <si>
    <t>26.06.2020 10:38:54</t>
  </si>
  <si>
    <t>26.06.2020 10:38:55</t>
  </si>
  <si>
    <t>26.06.2020 10:38:57</t>
  </si>
  <si>
    <t>26.06.2020 10:38:58</t>
  </si>
  <si>
    <t>26.06.2020 10:39:00</t>
  </si>
  <si>
    <t>26.06.2020 10:39:33</t>
  </si>
  <si>
    <t>26.06.2020 10:39:34</t>
  </si>
  <si>
    <t>26.06.2020 10:39:40</t>
  </si>
  <si>
    <t>26.06.2020 10:39:43</t>
  </si>
  <si>
    <t>26.06.2020 10:39:44</t>
  </si>
  <si>
    <t>26.06.2020 10:39:45</t>
  </si>
  <si>
    <t>26.06.2020 10:39:47</t>
  </si>
  <si>
    <t>26.06.2020 10:39:48</t>
  </si>
  <si>
    <t>26.06.2020 10:39:49</t>
  </si>
  <si>
    <t>26.06.2020 10:39:52</t>
  </si>
  <si>
    <t>26.06.2020 10:39:53</t>
  </si>
  <si>
    <t>26.06.2020 10:39:56</t>
  </si>
  <si>
    <t>26.06.2020 10:40:02</t>
  </si>
  <si>
    <t>26.06.2020 10:40:03</t>
  </si>
  <si>
    <t>26.06.2020 10:40:05</t>
  </si>
  <si>
    <t>26.06.2020 10:40:06</t>
  </si>
  <si>
    <t>26.06.2020 10:40:09</t>
  </si>
  <si>
    <t>26.06.2020 10:40:11</t>
  </si>
  <si>
    <t>26.06.2020 10:40:12</t>
  </si>
  <si>
    <t>26.06.2020 10:40:14</t>
  </si>
  <si>
    <t>26.06.2020 10:40:20</t>
  </si>
  <si>
    <t>26.06.2020 10:40:23</t>
  </si>
  <si>
    <t>26.06.2020 10:40:24</t>
  </si>
  <si>
    <t>26.06.2020 10:40:26</t>
  </si>
  <si>
    <t>26.06.2020 10:40:27</t>
  </si>
  <si>
    <t>26.06.2020 10:41:09</t>
  </si>
  <si>
    <t>26.06.2020 10:41:11</t>
  </si>
  <si>
    <t>26.06.2020 10:41:14</t>
  </si>
  <si>
    <t>26.06.2020 10:41:17</t>
  </si>
  <si>
    <t>26.06.2020 10:41:20</t>
  </si>
  <si>
    <t>26.06.2020 10:41:21</t>
  </si>
  <si>
    <t>26.06.2020 10:41:23</t>
  </si>
  <si>
    <t>26.06.2020 10:41:24</t>
  </si>
  <si>
    <t>26.06.2020 10:41:26</t>
  </si>
  <si>
    <t>26.06.2020 10:41:47</t>
  </si>
  <si>
    <t>26.06.2020 10:41:48</t>
  </si>
  <si>
    <t>26.06.2020 10:41:49</t>
  </si>
  <si>
    <t>26.06.2020 10:41:51</t>
  </si>
  <si>
    <t>26.06.2020 10:41:52</t>
  </si>
  <si>
    <t>26.06.2020 10:41:53</t>
  </si>
  <si>
    <t>26.06.2020 10:41:54</t>
  </si>
  <si>
    <t>26.06.2020 10:41:56</t>
  </si>
  <si>
    <t>26.06.2020 10:41:57</t>
  </si>
  <si>
    <t>26.06.2020 10:41:58</t>
  </si>
  <si>
    <t>26.06.2020 10:41:59</t>
  </si>
  <si>
    <t>26.06.2020 10:42:01</t>
  </si>
  <si>
    <t>26.06.2020 10:42:03</t>
  </si>
  <si>
    <t>26.06.2020 10:42:05</t>
  </si>
  <si>
    <t>26.06.2020 10:42:06</t>
  </si>
  <si>
    <t>26.06.2020 10:42:16</t>
  </si>
  <si>
    <t>26.06.2020 10:42:18</t>
  </si>
  <si>
    <t>26.06.2020 10:42:19</t>
  </si>
  <si>
    <t>26.06.2020 10:42:30</t>
  </si>
  <si>
    <t>26.06.2020 10:42:31</t>
  </si>
  <si>
    <t>26.06.2020 10:42:33</t>
  </si>
  <si>
    <t>26.06.2020 10:42:34</t>
  </si>
  <si>
    <t>26.06.2020 10:42:36</t>
  </si>
  <si>
    <t>26.06.2020 10:42:37</t>
  </si>
  <si>
    <t>26.06.2020 10:42:39</t>
  </si>
  <si>
    <t>26.06.2020 10:42:40</t>
  </si>
  <si>
    <t>26.06.2020 10:43:48</t>
  </si>
  <si>
    <t>26.06.2020 10:43:51</t>
  </si>
  <si>
    <t>26.06.2020 10:43:52</t>
  </si>
  <si>
    <t>26.06.2020 10:43:58</t>
  </si>
  <si>
    <t>26.06.2020 10:44:00</t>
  </si>
  <si>
    <t>26.06.2020 10:44:01</t>
  </si>
  <si>
    <t>26.06.2020 10:44:03</t>
  </si>
  <si>
    <t>26.06.2020 10:45:18</t>
  </si>
  <si>
    <t>26.06.2020 10:45:19</t>
  </si>
  <si>
    <t>26.06.2020 10:45:21</t>
  </si>
  <si>
    <t>26.06.2020 10:45:22</t>
  </si>
  <si>
    <t>26.06.2020 10:45:24</t>
  </si>
  <si>
    <t>26.06.2020 10:45:25</t>
  </si>
  <si>
    <t>26.06.2020 10:45:34</t>
  </si>
  <si>
    <t>26.06.2020 10:45:36</t>
  </si>
  <si>
    <t>26.06.2020 10:45:37</t>
  </si>
  <si>
    <t>26.06.2020 10:45:39</t>
  </si>
  <si>
    <t>26.06.2020 10:45:40</t>
  </si>
  <si>
    <t>26.06.2020 10:45:42</t>
  </si>
  <si>
    <t>26.06.2020 10:45:43</t>
  </si>
  <si>
    <t>26.06.2020 10:45:45</t>
  </si>
  <si>
    <t>26.06.2020 10:45:46</t>
  </si>
  <si>
    <t>26.06.2020 10:45:52</t>
  </si>
  <si>
    <t>26.06.2020 10:45:54</t>
  </si>
  <si>
    <t>26.06.2020 10:45:55</t>
  </si>
  <si>
    <t>26.06.2020 10:45:56</t>
  </si>
  <si>
    <t>26.06.2020 10:45:57</t>
  </si>
  <si>
    <t>26.06.2020 10:45:59</t>
  </si>
  <si>
    <t>26.06.2020 10:46:13</t>
  </si>
  <si>
    <t>26.06.2020 10:46:15</t>
  </si>
  <si>
    <t>26.06.2020 10:46:16</t>
  </si>
  <si>
    <t>26.06.2020 10:46:17</t>
  </si>
  <si>
    <t>26.06.2020 10:46:19</t>
  </si>
  <si>
    <t>26.06.2020 10:46:20</t>
  </si>
  <si>
    <t>26.06.2020 10:46:21</t>
  </si>
  <si>
    <t>26.06.2020 10:46:29</t>
  </si>
  <si>
    <t>26.06.2020 10:46:30</t>
  </si>
  <si>
    <t>26.06.2020 10:46:32</t>
  </si>
  <si>
    <t>26.06.2020 10:46:33</t>
  </si>
  <si>
    <t>26.06.2020 10:46:35</t>
  </si>
  <si>
    <t>26.06.2020 10:46:36</t>
  </si>
  <si>
    <t>26.06.2020 10:47:09</t>
  </si>
  <si>
    <t>26.06.2020 10:47:11</t>
  </si>
  <si>
    <t>26.06.2020 10:47:12</t>
  </si>
  <si>
    <t>26.06.2020 10:47:14</t>
  </si>
  <si>
    <t>26.06.2020 10:47:15</t>
  </si>
  <si>
    <t>26.06.2020 10:47:17</t>
  </si>
  <si>
    <t>26.06.2020 10:47:18</t>
  </si>
  <si>
    <t>26.06.2020 10:47:20</t>
  </si>
  <si>
    <t>26.06.2020 10:47:41</t>
  </si>
  <si>
    <t>26.06.2020 10:47:42</t>
  </si>
  <si>
    <t>26.06.2020 10:47:43</t>
  </si>
  <si>
    <t>26.06.2020 10:47:45</t>
  </si>
  <si>
    <t>26.06.2020 10:47:47</t>
  </si>
  <si>
    <t>26.06.2020 10:47:49</t>
  </si>
  <si>
    <t>26.06.2020 10:47:50</t>
  </si>
  <si>
    <t>26.06.2020 10:47:53</t>
  </si>
  <si>
    <t>26.06.2020 10:47:55</t>
  </si>
  <si>
    <t>26.06.2020 10:47:56</t>
  </si>
  <si>
    <t>26.06.2020 10:48:17</t>
  </si>
  <si>
    <t>26.06.2020 10:48:19</t>
  </si>
  <si>
    <t>26.06.2020 10:48:20</t>
  </si>
  <si>
    <t>26.06.2020 10:48:22</t>
  </si>
  <si>
    <t>26.06.2020 10:48:23</t>
  </si>
  <si>
    <t>26.06.2020 10:48:24</t>
  </si>
  <si>
    <t>26.06.2020 10:48:25</t>
  </si>
  <si>
    <t>26.06.2020 10:49:01</t>
  </si>
  <si>
    <t>26.06.2020 10:49:03</t>
  </si>
  <si>
    <t>26.06.2020 10:49:04</t>
  </si>
  <si>
    <t>26.06.2020 10:49:06</t>
  </si>
  <si>
    <t>26.06.2020 10:49:07</t>
  </si>
  <si>
    <t>26.06.2020 10:49:09</t>
  </si>
  <si>
    <t>26.06.2020 10:49:10</t>
  </si>
  <si>
    <t>26.06.2020 10:49:12</t>
  </si>
  <si>
    <t>26.06.2020 10:49:13</t>
  </si>
  <si>
    <t>26.06.2020 10:49:15</t>
  </si>
  <si>
    <t>26.06.2020 10:49:16</t>
  </si>
  <si>
    <t>26.06.2020 10:49:18</t>
  </si>
  <si>
    <t>26.06.2020 10:49:19</t>
  </si>
  <si>
    <t>26.06.2020 10:49:55</t>
  </si>
  <si>
    <t>26.06.2020 10:49:57</t>
  </si>
  <si>
    <t>26.06.2020 10:49:58</t>
  </si>
  <si>
    <t>26.06.2020 10:49:59</t>
  </si>
  <si>
    <t>26.06.2020 10:50:00</t>
  </si>
  <si>
    <t>26.06.2020 10:50:05</t>
  </si>
  <si>
    <t>26.06.2020 10:50:06</t>
  </si>
  <si>
    <t>26.06.2020 10:50:11</t>
  </si>
  <si>
    <t>26.06.2020 10:50:12</t>
  </si>
  <si>
    <t>26.06.2020 10:50:14</t>
  </si>
  <si>
    <t>26.06.2020 10:50:15</t>
  </si>
  <si>
    <t>26.06.2020 10:50:17</t>
  </si>
  <si>
    <t>26.06.2020 10:50:20</t>
  </si>
  <si>
    <t>26.06.2020 10:50:21</t>
  </si>
  <si>
    <t>26.06.2020 10:50:23</t>
  </si>
  <si>
    <t>26.06.2020 10:50:36</t>
  </si>
  <si>
    <t>26.06.2020 10:50:38</t>
  </si>
  <si>
    <t>26.06.2020 10:50:43</t>
  </si>
  <si>
    <t>26.06.2020 10:50:45</t>
  </si>
  <si>
    <t>26.06.2020 10:50:46</t>
  </si>
  <si>
    <t>26.06.2020 10:50:49</t>
  </si>
  <si>
    <t>26.06.2020 10:50:51</t>
  </si>
  <si>
    <t>26.06.2020 10:50:58</t>
  </si>
  <si>
    <t>26.06.2020 10:51:00</t>
  </si>
  <si>
    <t>26.06.2020 10:51:01</t>
  </si>
  <si>
    <t>26.06.2020 10:51:02</t>
  </si>
  <si>
    <t>26.06.2020 10:51:04</t>
  </si>
  <si>
    <t>26.06.2020 10:51:05</t>
  </si>
  <si>
    <t>26.06.2020 10:51:47</t>
  </si>
  <si>
    <t>26.06.2020 10:51:50</t>
  </si>
  <si>
    <t>26.06.2020 10:51:51</t>
  </si>
  <si>
    <t>26.06.2020 10:51:58</t>
  </si>
  <si>
    <t>26.06.2020 10:52:00</t>
  </si>
  <si>
    <t>26.06.2020 10:52:01</t>
  </si>
  <si>
    <t>26.06.2020 10:52:03</t>
  </si>
  <si>
    <t>26.06.2020 10:52:04</t>
  </si>
  <si>
    <t>26.06.2020 10:52:06</t>
  </si>
  <si>
    <t>26.06.2020 10:52:16</t>
  </si>
  <si>
    <t>26.06.2020 10:52:18</t>
  </si>
  <si>
    <t>26.06.2020 10:52:19</t>
  </si>
  <si>
    <t>26.06.2020 10:52:20</t>
  </si>
  <si>
    <t>26.06.2020 10:52:23</t>
  </si>
  <si>
    <t>26.06.2020 10:52:25</t>
  </si>
  <si>
    <t>26.06.2020 10:52:26</t>
  </si>
  <si>
    <t>26.06.2020 10:52:31</t>
  </si>
  <si>
    <t>26.06.2020 10:52:32</t>
  </si>
  <si>
    <t>26.06.2020 10:53:23</t>
  </si>
  <si>
    <t>26.06.2020 10:53:25</t>
  </si>
  <si>
    <t>26.06.2020 10:53:26</t>
  </si>
  <si>
    <t>26.06.2020 10:53:27</t>
  </si>
  <si>
    <t>26.06.2020 10:53:29</t>
  </si>
  <si>
    <t>26.06.2020 10:53:30</t>
  </si>
  <si>
    <t>26.06.2020 10:53:31</t>
  </si>
  <si>
    <t>26.06.2020 10:53:32</t>
  </si>
  <si>
    <t>26.06.2020 10:53:40</t>
  </si>
  <si>
    <t>26.06.2020 10:53:41</t>
  </si>
  <si>
    <t>26.06.2020 10:53:43</t>
  </si>
  <si>
    <t>26.06.2020 10:53:44</t>
  </si>
  <si>
    <t>26.06.2020 10:53:46</t>
  </si>
  <si>
    <t>26.06.2020 10:53:47</t>
  </si>
  <si>
    <t>26.06.2020 10:53:49</t>
  </si>
  <si>
    <t>26.06.2020 10:53:50</t>
  </si>
  <si>
    <t>26.06.2020 10:53:58</t>
  </si>
  <si>
    <t>26.06.2020 10:53:59</t>
  </si>
  <si>
    <t>26.06.2020 10:54:00</t>
  </si>
  <si>
    <t>26.06.2020 10:54:02</t>
  </si>
  <si>
    <t>26.06.2020 10:54:03</t>
  </si>
  <si>
    <t>26.06.2020 10:54:04</t>
  </si>
  <si>
    <t>26.06.2020 10:54:05</t>
  </si>
  <si>
    <t>26.06.2020 10:54:07</t>
  </si>
  <si>
    <t>26.06.2020 10:54:20</t>
  </si>
  <si>
    <t>26.06.2020 10:54:21</t>
  </si>
  <si>
    <t>26.06.2020 10:54:23</t>
  </si>
  <si>
    <t>26.06.2020 10:54:24</t>
  </si>
  <si>
    <t>26.06.2020 10:54:26</t>
  </si>
  <si>
    <t>26.06.2020 10:54:27</t>
  </si>
  <si>
    <t>26.06.2020 10:54:29</t>
  </si>
  <si>
    <t>26.06.2020 10:54:45</t>
  </si>
  <si>
    <t>26.06.2020 10:54:47</t>
  </si>
  <si>
    <t>26.06.2020 10:54:48</t>
  </si>
  <si>
    <t>26.06.2020 10:54:49</t>
  </si>
  <si>
    <t>26.06.2020 10:54:51</t>
  </si>
  <si>
    <t>26.06.2020 10:54:52</t>
  </si>
  <si>
    <t>26.06.2020 10:54:53</t>
  </si>
  <si>
    <t>26.06.2020 10:54:59</t>
  </si>
  <si>
    <t>26.06.2020 10:55:02</t>
  </si>
  <si>
    <t>26.06.2020 10:55:03</t>
  </si>
  <si>
    <t>26.06.2020 10:55:05</t>
  </si>
  <si>
    <t>26.06.2020 10:55:06</t>
  </si>
  <si>
    <t>26.06.2020 10:55:08</t>
  </si>
  <si>
    <t>26.06.2020 10:55:09</t>
  </si>
  <si>
    <t>26.06.2020 10:55:10</t>
  </si>
  <si>
    <t>26.06.2020 10:55:11</t>
  </si>
  <si>
    <t>26.06.2020 10:55:13</t>
  </si>
  <si>
    <t>26.06.2020 10:55:14</t>
  </si>
  <si>
    <t>26.06.2020 10:55:15</t>
  </si>
  <si>
    <t>26.06.2020 10:55:16</t>
  </si>
  <si>
    <t>26.06.2020 10:55:18</t>
  </si>
  <si>
    <t>26.06.2020 10:55:25</t>
  </si>
  <si>
    <t>26.06.2020 10:56:04</t>
  </si>
  <si>
    <t>26.06.2020 10:56:05</t>
  </si>
  <si>
    <t>26.06.2020 10:56:07</t>
  </si>
  <si>
    <t>26.06.2020 10:56:08</t>
  </si>
  <si>
    <t>26.06.2020 10:56:10</t>
  </si>
  <si>
    <t>26.06.2020 10:56:11</t>
  </si>
  <si>
    <t>26.06.2020 10:56:13</t>
  </si>
  <si>
    <t>26.06.2020 10:56:14</t>
  </si>
  <si>
    <t>26.06.2020 10:56:16</t>
  </si>
  <si>
    <t>26.06.2020 10:56:41</t>
  </si>
  <si>
    <t>26.06.2020 10:56:43</t>
  </si>
  <si>
    <t>26.06.2020 10:56:44</t>
  </si>
  <si>
    <t>26.06.2020 10:56:45</t>
  </si>
  <si>
    <t>26.06.2020 10:56:47</t>
  </si>
  <si>
    <t>26.06.2020 10:56:48</t>
  </si>
  <si>
    <t>26.06.2020 10:56:49</t>
  </si>
  <si>
    <t>26.06.2020 10:56:50</t>
  </si>
  <si>
    <t>26.06.2020 10:57:05</t>
  </si>
  <si>
    <t>26.06.2020 10:57:07</t>
  </si>
  <si>
    <t>26.06.2020 10:57:08</t>
  </si>
  <si>
    <t>26.06.2020 10:57:10</t>
  </si>
  <si>
    <t>26.06.2020 10:57:11</t>
  </si>
  <si>
    <t>26.06.2020 10:57:13</t>
  </si>
  <si>
    <t>26.06.2020 10:57:19</t>
  </si>
  <si>
    <t>26.06.2020 10:57:20</t>
  </si>
  <si>
    <t>26.06.2020 10:57:22</t>
  </si>
  <si>
    <t>26.06.2020 10:57:23</t>
  </si>
  <si>
    <t>26.06.2020 10:57:25</t>
  </si>
  <si>
    <t>26.06.2020 10:57:26</t>
  </si>
  <si>
    <t>26.06.2020 10:57:28</t>
  </si>
  <si>
    <t>26.06.2020 10:57:56</t>
  </si>
  <si>
    <t>26.06.2020 10:57:58</t>
  </si>
  <si>
    <t>26.06.2020 10:57:59</t>
  </si>
  <si>
    <t>26.06.2020 10:58:00</t>
  </si>
  <si>
    <t>26.06.2020 10:58:01</t>
  </si>
  <si>
    <t>26.06.2020 10:58:03</t>
  </si>
  <si>
    <t>26.06.2020 10:58:04</t>
  </si>
  <si>
    <t>26.06.2020 10:58:05</t>
  </si>
  <si>
    <t>26.06.2020 10:58:24</t>
  </si>
  <si>
    <t>26.06.2020 10:58:26</t>
  </si>
  <si>
    <t>26.06.2020 10:58:27</t>
  </si>
  <si>
    <t>26.06.2020 10:58:29</t>
  </si>
  <si>
    <t>26.06.2020 10:58:32</t>
  </si>
  <si>
    <t>26.06.2020 10:58:33</t>
  </si>
  <si>
    <t>26.06.2020 10:58:35</t>
  </si>
  <si>
    <t>26.06.2020 10:58:36</t>
  </si>
  <si>
    <t>26.06.2020 10:58:59</t>
  </si>
  <si>
    <t>26.06.2020 10:59:02</t>
  </si>
  <si>
    <t>26.06.2020 10:59:03</t>
  </si>
  <si>
    <t>26.06.2020 10:59:05</t>
  </si>
  <si>
    <t>26.06.2020 10:59:08</t>
  </si>
  <si>
    <t>26.06.2020 11:02:03</t>
  </si>
  <si>
    <t>26.06.2020 11:02:05</t>
  </si>
  <si>
    <t>26.06.2020 11:02:06</t>
  </si>
  <si>
    <t>26.06.2020 11:02:09</t>
  </si>
  <si>
    <t>26.06.2020 11:02:42</t>
  </si>
  <si>
    <t>26.06.2020 11:02:43</t>
  </si>
  <si>
    <t>26.06.2020 11:02:45</t>
  </si>
  <si>
    <t>26.06.2020 11:02:46</t>
  </si>
  <si>
    <t>26.06.2020 11:02:48</t>
  </si>
  <si>
    <t>26.06.2020 11:02:55</t>
  </si>
  <si>
    <t>26.06.2020 11:02:57</t>
  </si>
  <si>
    <t>26.06.2020 11:02:58</t>
  </si>
  <si>
    <t>26.06.2020 11:03:00</t>
  </si>
  <si>
    <t>26.06.2020 11:03:01</t>
  </si>
  <si>
    <t>26.06.2020 11:03:03</t>
  </si>
  <si>
    <t>26.06.2020 11:03:04</t>
  </si>
  <si>
    <t>26.06.2020 11:03:16</t>
  </si>
  <si>
    <t>26.06.2020 11:03:18</t>
  </si>
  <si>
    <t>26.06.2020 11:03:19</t>
  </si>
  <si>
    <t>26.06.2020 11:03:20</t>
  </si>
  <si>
    <t>26.06.2020 11:03:22</t>
  </si>
  <si>
    <t>26.06.2020 11:03:23</t>
  </si>
  <si>
    <t>26.06.2020 11:03:24</t>
  </si>
  <si>
    <t>26.06.2020 11:03:36</t>
  </si>
  <si>
    <t>26.06.2020 11:03:38</t>
  </si>
  <si>
    <t>26.06.2020 11:03:39</t>
  </si>
  <si>
    <t>26.06.2020 11:03:41</t>
  </si>
  <si>
    <t>26.06.2020 11:03:48</t>
  </si>
  <si>
    <t>26.06.2020 11:03:50</t>
  </si>
  <si>
    <t>26.06.2020 11:03:51</t>
  </si>
  <si>
    <t>26.06.2020 11:03:53</t>
  </si>
  <si>
    <t>26.06.2020 11:03:54</t>
  </si>
  <si>
    <t>26.06.2020 11:03:56</t>
  </si>
  <si>
    <t>26.06.2020 11:03:57</t>
  </si>
  <si>
    <t>26.06.2020 11:03:59</t>
  </si>
  <si>
    <t>26.06.2020 11:04:02</t>
  </si>
  <si>
    <t>26.06.2020 11:04:03</t>
  </si>
  <si>
    <t>26.06.2020 11:04:33</t>
  </si>
  <si>
    <t>26.06.2020 11:04:35</t>
  </si>
  <si>
    <t>26.06.2020 11:04:36</t>
  </si>
  <si>
    <t>26.06.2020 11:04:37</t>
  </si>
  <si>
    <t>26.06.2020 11:04:38</t>
  </si>
  <si>
    <t>26.06.2020 11:04:40</t>
  </si>
  <si>
    <t>26.06.2020 11:04:41</t>
  </si>
  <si>
    <t>26.06.2020 11:04:42</t>
  </si>
  <si>
    <t>26.06.2020 11:04:43</t>
  </si>
  <si>
    <t>26.06.2020 11:04:45</t>
  </si>
  <si>
    <t>26.06.2020 11:04:50</t>
  </si>
  <si>
    <t>26.06.2020 11:04:52</t>
  </si>
  <si>
    <t>26.06.2020 11:04:53</t>
  </si>
  <si>
    <t>26.06.2020 11:04:54</t>
  </si>
  <si>
    <t>26.06.2020 11:04:56</t>
  </si>
  <si>
    <t>26.06.2020 11:04:57</t>
  </si>
  <si>
    <t>26.06.2020 11:04:58</t>
  </si>
  <si>
    <t>26.06.2020 11:04:59</t>
  </si>
  <si>
    <t>26.06.2020 11:05:04</t>
  </si>
  <si>
    <t>26.06.2020 11:05:10</t>
  </si>
  <si>
    <t>26.06.2020 11:05:13</t>
  </si>
  <si>
    <t>26.06.2020 11:05:14</t>
  </si>
  <si>
    <t>26.06.2020 11:05:16</t>
  </si>
  <si>
    <t>26.06.2020 11:05:17</t>
  </si>
  <si>
    <t>26.06.2020 11:05:19</t>
  </si>
  <si>
    <t>26.06.2020 11:05:25</t>
  </si>
  <si>
    <t>26.06.2020 11:05:32</t>
  </si>
  <si>
    <t>26.06.2020 11:05:34</t>
  </si>
  <si>
    <t>26.06.2020 11:05:35</t>
  </si>
  <si>
    <t>26.06.2020 11:05:36</t>
  </si>
  <si>
    <t>26.06.2020 11:05:38</t>
  </si>
  <si>
    <t>26.06.2020 11:05:39</t>
  </si>
  <si>
    <t>26.06.2020 11:05:41</t>
  </si>
  <si>
    <t>26.06.2020 11:07:02</t>
  </si>
  <si>
    <t>26.06.2020 11:07:03</t>
  </si>
  <si>
    <t>26.06.2020 11:07:04</t>
  </si>
  <si>
    <t>26.06.2020 11:07:06</t>
  </si>
  <si>
    <t>26.06.2020 11:07:07</t>
  </si>
  <si>
    <t>26.06.2020 11:07:08</t>
  </si>
  <si>
    <t>26.06.2020 11:07:10</t>
  </si>
  <si>
    <t>26.06.2020 11:07:11</t>
  </si>
  <si>
    <t>26.06.2020 11:07:12</t>
  </si>
  <si>
    <t>26.06.2020 11:07:13</t>
  </si>
  <si>
    <t>26.06.2020 11:07:15</t>
  </si>
  <si>
    <t>26.06.2020 11:07:16</t>
  </si>
  <si>
    <t>26.06.2020 11:07:17</t>
  </si>
  <si>
    <t>26.06.2020 11:07:33</t>
  </si>
  <si>
    <t>26.06.2020 11:07:35</t>
  </si>
  <si>
    <t>26.06.2020 11:07:36</t>
  </si>
  <si>
    <t>26.06.2020 11:07:37</t>
  </si>
  <si>
    <t>26.06.2020 11:07:39</t>
  </si>
  <si>
    <t>26.06.2020 11:07:40</t>
  </si>
  <si>
    <t>26.06.2020 11:07:44</t>
  </si>
  <si>
    <t>26.06.2020 11:07:45</t>
  </si>
  <si>
    <t>26.06.2020 11:07:47</t>
  </si>
  <si>
    <t>26.06.2020 11:07:48</t>
  </si>
  <si>
    <t>26.06.2020 11:07:49</t>
  </si>
  <si>
    <t>26.06.2020 11:07:50</t>
  </si>
  <si>
    <t>26.06.2020 11:07:52</t>
  </si>
  <si>
    <t>26.06.2020 11:09:02</t>
  </si>
  <si>
    <t>26.06.2020 11:09:03</t>
  </si>
  <si>
    <t>26.06.2020 11:09:05</t>
  </si>
  <si>
    <t>26.06.2020 11:09:06</t>
  </si>
  <si>
    <t>26.06.2020 11:09:07</t>
  </si>
  <si>
    <t>26.06.2020 11:09:08</t>
  </si>
  <si>
    <t>26.06.2020 11:09:38</t>
  </si>
  <si>
    <t>26.06.2020 11:09:40</t>
  </si>
  <si>
    <t>26.06.2020 11:09:41</t>
  </si>
  <si>
    <t>26.06.2020 11:09:43</t>
  </si>
  <si>
    <t>26.06.2020 11:09:44</t>
  </si>
  <si>
    <t>26.06.2020 11:09:59</t>
  </si>
  <si>
    <t>26.06.2020 11:10:01</t>
  </si>
  <si>
    <t>26.06.2020 11:10:02</t>
  </si>
  <si>
    <t>26.06.2020 11:10:03</t>
  </si>
  <si>
    <t>26.06.2020 11:10:06</t>
  </si>
  <si>
    <t>26.06.2020 11:10:07</t>
  </si>
  <si>
    <t>26.06.2020 11:10:09</t>
  </si>
  <si>
    <t>26.06.2020 11:10:10</t>
  </si>
  <si>
    <t>26.06.2020 11:10:12</t>
  </si>
  <si>
    <t>26.06.2020 11:10:13</t>
  </si>
  <si>
    <t>26.06.2020 11:10:15</t>
  </si>
  <si>
    <t>26.06.2020 11:10:21</t>
  </si>
  <si>
    <t>26.06.2020 11:10:22</t>
  </si>
  <si>
    <t>26.06.2020 11:10:23</t>
  </si>
  <si>
    <t>26.06.2020 11:10:25</t>
  </si>
  <si>
    <t>26.06.2020 11:10:26</t>
  </si>
  <si>
    <t>26.06.2020 11:10:30</t>
  </si>
  <si>
    <t>26.06.2020 11:10:32</t>
  </si>
  <si>
    <t>26.06.2020 11:10:33</t>
  </si>
  <si>
    <t>26.06.2020 11:10:35</t>
  </si>
  <si>
    <t>26.06.2020 11:10:36</t>
  </si>
  <si>
    <t>26.06.2020 11:10:41</t>
  </si>
  <si>
    <t>26.06.2020 11:10:42</t>
  </si>
  <si>
    <t>26.06.2020 11:10:43</t>
  </si>
  <si>
    <t>26.06.2020 11:10:45</t>
  </si>
  <si>
    <t>26.06.2020 11:10:46</t>
  </si>
  <si>
    <t>26.06.2020 11:11:07</t>
  </si>
  <si>
    <t>26.06.2020 11:11:08</t>
  </si>
  <si>
    <t>26.06.2020 11:11:11</t>
  </si>
  <si>
    <t>26.06.2020 11:11:12</t>
  </si>
  <si>
    <t>26.06.2020 11:11:13</t>
  </si>
  <si>
    <t>26.06.2020 11:11:15</t>
  </si>
  <si>
    <t>26.06.2020 11:11:16</t>
  </si>
  <si>
    <t>26.06.2020 11:11:17</t>
  </si>
  <si>
    <t>26.06.2020 11:11:20</t>
  </si>
  <si>
    <t>26.06.2020 11:11:21</t>
  </si>
  <si>
    <t>26.06.2020 11:11:23</t>
  </si>
  <si>
    <t>26.06.2020 11:11:24</t>
  </si>
  <si>
    <t>26.06.2020 11:11:26</t>
  </si>
  <si>
    <t>26.06.2020 11:11:27</t>
  </si>
  <si>
    <t>26.06.2020 11:11:38</t>
  </si>
  <si>
    <t>26.06.2020 11:11:39</t>
  </si>
  <si>
    <t>26.06.2020 11:11:41</t>
  </si>
  <si>
    <t>26.06.2020 11:11:42</t>
  </si>
  <si>
    <t>26.06.2020 11:11:43</t>
  </si>
  <si>
    <t>26.06.2020 11:11:44</t>
  </si>
  <si>
    <t>26.06.2020 11:11:46</t>
  </si>
  <si>
    <t>26.06.2020 11:11:54</t>
  </si>
  <si>
    <t>26.06.2020 11:11:56</t>
  </si>
  <si>
    <t>26.06.2020 11:11:57</t>
  </si>
  <si>
    <t>26.06.2020 11:11:58</t>
  </si>
  <si>
    <t>26.06.2020 11:12:01</t>
  </si>
  <si>
    <t>26.06.2020 11:12:03</t>
  </si>
  <si>
    <t>26.06.2020 11:12:05</t>
  </si>
  <si>
    <t>26.06.2020 11:12:44</t>
  </si>
  <si>
    <t>26.06.2020 11:12:46</t>
  </si>
  <si>
    <t>26.06.2020 11:12:47</t>
  </si>
  <si>
    <t>26.06.2020 11:12:48</t>
  </si>
  <si>
    <t>26.06.2020 11:12:50</t>
  </si>
  <si>
    <t>26.06.2020 11:12:51</t>
  </si>
  <si>
    <t>26.06.2020 11:12:52</t>
  </si>
  <si>
    <t>26.06.2020 11:12:53</t>
  </si>
  <si>
    <t>26.06.2020 11:12:56</t>
  </si>
  <si>
    <t>26.06.2020 11:12:57</t>
  </si>
  <si>
    <t>26.06.2020 11:12:59</t>
  </si>
  <si>
    <t>26.06.2020 11:13:01</t>
  </si>
  <si>
    <t>26.06.2020 11:13:21</t>
  </si>
  <si>
    <t>26.06.2020 11:13:24</t>
  </si>
  <si>
    <t>26.06.2020 11:13:25</t>
  </si>
  <si>
    <t>26.06.2020 11:13:27</t>
  </si>
  <si>
    <t>26.06.2020 11:13:28</t>
  </si>
  <si>
    <t>26.06.2020 11:13:57</t>
  </si>
  <si>
    <t>26.06.2020 11:13:58</t>
  </si>
  <si>
    <t>26.06.2020 11:14:00</t>
  </si>
  <si>
    <t>26.06.2020 11:14:01</t>
  </si>
  <si>
    <t>26.06.2020 11:14:03</t>
  </si>
  <si>
    <t>26.06.2020 11:14:04</t>
  </si>
  <si>
    <t>26.06.2020 11:14:06</t>
  </si>
  <si>
    <t>26.06.2020 11:14:07</t>
  </si>
  <si>
    <t>26.06.2020 11:14:09</t>
  </si>
  <si>
    <t>26.06.2020 11:14:10</t>
  </si>
  <si>
    <t>26.06.2020 11:14:54</t>
  </si>
  <si>
    <t>26.06.2020 11:14:58</t>
  </si>
  <si>
    <t>26.06.2020 11:15:00</t>
  </si>
  <si>
    <t>26.06.2020 11:15:01</t>
  </si>
  <si>
    <t>26.06.2020 11:15:09</t>
  </si>
  <si>
    <t>26.06.2020 11:15:10</t>
  </si>
  <si>
    <t>26.06.2020 11:15:12</t>
  </si>
  <si>
    <t>26.06.2020 11:15:13</t>
  </si>
  <si>
    <t>26.06.2020 11:15:15</t>
  </si>
  <si>
    <t>26.06.2020 11:15:16</t>
  </si>
  <si>
    <t>26.06.2020 11:15:18</t>
  </si>
  <si>
    <t>26.06.2020 11:15:19</t>
  </si>
  <si>
    <t>26.06.2020 11:15:24</t>
  </si>
  <si>
    <t>26.06.2020 11:15:25</t>
  </si>
  <si>
    <t>26.06.2020 11:15:27</t>
  </si>
  <si>
    <t>26.06.2020 11:15:28</t>
  </si>
  <si>
    <t>26.06.2020 11:15:29</t>
  </si>
  <si>
    <t>26.06.2020 11:15:30</t>
  </si>
  <si>
    <t>26.06.2020 11:15:32</t>
  </si>
  <si>
    <t>26.06.2020 11:15:33</t>
  </si>
  <si>
    <t>26.06.2020 11:15:34</t>
  </si>
  <si>
    <t>26.06.2020 11:15:35</t>
  </si>
  <si>
    <t>26.06.2020 11:15:37</t>
  </si>
  <si>
    <t>26.06.2020 11:15:38</t>
  </si>
  <si>
    <t>26.06.2020 11:15:39</t>
  </si>
  <si>
    <t>26.06.2020 11:15:40</t>
  </si>
  <si>
    <t>26.06.2020 11:16:13</t>
  </si>
  <si>
    <t>26.06.2020 11:16:15</t>
  </si>
  <si>
    <t>26.06.2020 11:16:16</t>
  </si>
  <si>
    <t>26.06.2020 11:16:17</t>
  </si>
  <si>
    <t>26.06.2020 11:16:18</t>
  </si>
  <si>
    <t>26.06.2020 11:16:20</t>
  </si>
  <si>
    <t>26.06.2020 11:16:42</t>
  </si>
  <si>
    <t>26.06.2020 11:16:44</t>
  </si>
  <si>
    <t>26.06.2020 11:16:45</t>
  </si>
  <si>
    <t>26.06.2020 11:16:46</t>
  </si>
  <si>
    <t>26.06.2020 11:16:49</t>
  </si>
  <si>
    <t>26.06.2020 11:16:50</t>
  </si>
  <si>
    <t>26.06.2020 11:16:52</t>
  </si>
  <si>
    <t>26.06.2020 11:16:53</t>
  </si>
  <si>
    <t>26.06.2020 11:16:54</t>
  </si>
  <si>
    <t>26.06.2020 11:16:55</t>
  </si>
  <si>
    <t>26.06.2020 11:16:57</t>
  </si>
  <si>
    <t>26.06.2020 11:16:58</t>
  </si>
  <si>
    <t>26.06.2020 11:17:01</t>
  </si>
  <si>
    <t>26.06.2020 11:17:04</t>
  </si>
  <si>
    <t>26.06.2020 11:17:05</t>
  </si>
  <si>
    <t>26.06.2020 11:17:09</t>
  </si>
  <si>
    <t>26.06.2020 11:17:11</t>
  </si>
  <si>
    <t>26.06.2020 11:17:12</t>
  </si>
  <si>
    <t>26.06.2020 11:17:14</t>
  </si>
  <si>
    <t>26.06.2020 11:17:15</t>
  </si>
  <si>
    <t>26.06.2020 11:17:17</t>
  </si>
  <si>
    <t>26.06.2020 11:17:47</t>
  </si>
  <si>
    <t>26.06.2020 11:17:48</t>
  </si>
  <si>
    <t>26.06.2020 11:17:50</t>
  </si>
  <si>
    <t>26.06.2020 11:17:51</t>
  </si>
  <si>
    <t>26.06.2020 11:17:52</t>
  </si>
  <si>
    <t>26.06.2020 11:17:53</t>
  </si>
  <si>
    <t>26.06.2020 11:17:55</t>
  </si>
  <si>
    <t>26.06.2020 11:17:59</t>
  </si>
  <si>
    <t>26.06.2020 11:18:00</t>
  </si>
  <si>
    <t>26.06.2020 11:18:02</t>
  </si>
  <si>
    <t>26.06.2020 11:18:03</t>
  </si>
  <si>
    <t>26.06.2020 11:18:05</t>
  </si>
  <si>
    <t>26.06.2020 11:18:06</t>
  </si>
  <si>
    <t>26.06.2020 11:18:08</t>
  </si>
  <si>
    <t>26.06.2020 11:18:14</t>
  </si>
  <si>
    <t>26.06.2020 11:18:15</t>
  </si>
  <si>
    <t>26.06.2020 11:18:17</t>
  </si>
  <si>
    <t>26.06.2020 11:18:18</t>
  </si>
  <si>
    <t>26.06.2020 11:18:20</t>
  </si>
  <si>
    <t>26.06.2020 11:18:21</t>
  </si>
  <si>
    <t>26.06.2020 11:18:23</t>
  </si>
  <si>
    <t>26.06.2020 11:18:24</t>
  </si>
  <si>
    <t>26.06.2020 11:18:48</t>
  </si>
  <si>
    <t>26.06.2020 11:18:50</t>
  </si>
  <si>
    <t>26.06.2020 11:18:51</t>
  </si>
  <si>
    <t>26.06.2020 11:18:53</t>
  </si>
  <si>
    <t>26.06.2020 11:18:54</t>
  </si>
  <si>
    <t>26.06.2020 11:18:56</t>
  </si>
  <si>
    <t>26.06.2020 11:18:57</t>
  </si>
  <si>
    <t>26.06.2020 11:18:59</t>
  </si>
  <si>
    <t>26.06.2020 11:19:00</t>
  </si>
  <si>
    <t>26.06.2020 11:19:02</t>
  </si>
  <si>
    <t>26.06.2020 11:19:03</t>
  </si>
  <si>
    <t>26.06.2020 11:19:18</t>
  </si>
  <si>
    <t>26.06.2020 11:19:20</t>
  </si>
  <si>
    <t>26.06.2020 11:19:21</t>
  </si>
  <si>
    <t>26.06.2020 11:19:23</t>
  </si>
  <si>
    <t>26.06.2020 11:19:24</t>
  </si>
  <si>
    <t>26.06.2020 11:19:26</t>
  </si>
  <si>
    <t>26.06.2020 11:19:27</t>
  </si>
  <si>
    <t>26.06.2020 11:19:41</t>
  </si>
  <si>
    <t>26.06.2020 11:19:42</t>
  </si>
  <si>
    <t>26.06.2020 11:19:44</t>
  </si>
  <si>
    <t>26.06.2020 11:19:45</t>
  </si>
  <si>
    <t>26.06.2020 11:19:46</t>
  </si>
  <si>
    <t>26.06.2020 11:19:47</t>
  </si>
  <si>
    <t>26.06.2020 11:19:49</t>
  </si>
  <si>
    <t>26.06.2020 11:20:15</t>
  </si>
  <si>
    <t>26.06.2020 11:20:17</t>
  </si>
  <si>
    <t>26.06.2020 11:20:18</t>
  </si>
  <si>
    <t>26.06.2020 11:20:19</t>
  </si>
  <si>
    <t>26.06.2020 11:20:21</t>
  </si>
  <si>
    <t>26.06.2020 11:20:22</t>
  </si>
  <si>
    <t>26.06.2020 11:20:23</t>
  </si>
  <si>
    <t>26.06.2020 11:20:25</t>
  </si>
  <si>
    <t>26.06.2020 11:20:26</t>
  </si>
  <si>
    <t>26.06.2020 11:20:32</t>
  </si>
  <si>
    <t>26.06.2020 11:20:33</t>
  </si>
  <si>
    <t>26.06.2020 11:20:34</t>
  </si>
  <si>
    <t>26.06.2020 11:20:36</t>
  </si>
  <si>
    <t>26.06.2020 11:20:37</t>
  </si>
  <si>
    <t>26.06.2020 11:20:38</t>
  </si>
  <si>
    <t>26.06.2020 11:21:23</t>
  </si>
  <si>
    <t>26.06.2020 11:21:24</t>
  </si>
  <si>
    <t>26.06.2020 11:21:26</t>
  </si>
  <si>
    <t>26.06.2020 11:21:27</t>
  </si>
  <si>
    <t>26.06.2020 11:21:32</t>
  </si>
  <si>
    <t>26.06.2020 11:21:33</t>
  </si>
  <si>
    <t>26.06.2020 11:21:35</t>
  </si>
  <si>
    <t>26.06.2020 11:21:36</t>
  </si>
  <si>
    <t>26.06.2020 11:21:37</t>
  </si>
  <si>
    <t>26.06.2020 11:21:38</t>
  </si>
  <si>
    <t>26.06.2020 11:21:40</t>
  </si>
  <si>
    <t>26.06.2020 11:22:18</t>
  </si>
  <si>
    <t>26.06.2020 11:22:20</t>
  </si>
  <si>
    <t>26.06.2020 11:22:21</t>
  </si>
  <si>
    <t>26.06.2020 11:22:23</t>
  </si>
  <si>
    <t>26.06.2020 11:22:24</t>
  </si>
  <si>
    <t>26.06.2020 11:22:25</t>
  </si>
  <si>
    <t>26.06.2020 11:22:26</t>
  </si>
  <si>
    <t>26.06.2020 11:22:28</t>
  </si>
  <si>
    <t>26.06.2020 11:22:53</t>
  </si>
  <si>
    <t>26.06.2020 11:22:54</t>
  </si>
  <si>
    <t>26.06.2020 11:22:56</t>
  </si>
  <si>
    <t>26.06.2020 11:22:57</t>
  </si>
  <si>
    <t>26.06.2020 11:22:58</t>
  </si>
  <si>
    <t>26.06.2020 11:22:59</t>
  </si>
  <si>
    <t>26.06.2020 11:23:01</t>
  </si>
  <si>
    <t>26.06.2020 11:23:02</t>
  </si>
  <si>
    <t>26.06.2020 11:23:03</t>
  </si>
  <si>
    <t>26.06.2020 11:23:08</t>
  </si>
  <si>
    <t>26.06.2020 11:23:09</t>
  </si>
  <si>
    <t>26.06.2020 11:23:12</t>
  </si>
  <si>
    <t>26.06.2020 11:23:14</t>
  </si>
  <si>
    <t>26.06.2020 11:23:15</t>
  </si>
  <si>
    <t>26.06.2020 11:23:17</t>
  </si>
  <si>
    <t>26.06.2020 11:23:32</t>
  </si>
  <si>
    <t>26.06.2020 11:23:33</t>
  </si>
  <si>
    <t>26.06.2020 11:23:35</t>
  </si>
  <si>
    <t>26.06.2020 11:23:36</t>
  </si>
  <si>
    <t>26.06.2020 11:23:38</t>
  </si>
  <si>
    <t>26.06.2020 11:24:59</t>
  </si>
  <si>
    <t>26.06.2020 11:25:00</t>
  </si>
  <si>
    <t>26.06.2020 11:25:02</t>
  </si>
  <si>
    <t>26.06.2020 11:25:03</t>
  </si>
  <si>
    <t>26.06.2020 11:25:04</t>
  </si>
  <si>
    <t>26.06.2020 11:25:05</t>
  </si>
  <si>
    <t>26.06.2020 11:25:13</t>
  </si>
  <si>
    <t>26.06.2020 11:25:14</t>
  </si>
  <si>
    <t>26.06.2020 11:25:16</t>
  </si>
  <si>
    <t>26.06.2020 11:25:17</t>
  </si>
  <si>
    <t>26.06.2020 11:25:19</t>
  </si>
  <si>
    <t>26.06.2020 11:25:20</t>
  </si>
  <si>
    <t>26.06.2020 11:25:29</t>
  </si>
  <si>
    <t>26.06.2020 11:25:31</t>
  </si>
  <si>
    <t>26.06.2020 11:25:32</t>
  </si>
  <si>
    <t>26.06.2020 11:25:47</t>
  </si>
  <si>
    <t>26.06.2020 11:25:50</t>
  </si>
  <si>
    <t>26.06.2020 11:25:52</t>
  </si>
  <si>
    <t>26.06.2020 11:26:41</t>
  </si>
  <si>
    <t>26.06.2020 11:26:43</t>
  </si>
  <si>
    <t>26.06.2020 11:26:44</t>
  </si>
  <si>
    <t>26.06.2020 11:26:45</t>
  </si>
  <si>
    <t>26.06.2020 11:26:46</t>
  </si>
  <si>
    <t>26.06.2020 11:26:48</t>
  </si>
  <si>
    <t>26.06.2020 11:26:59</t>
  </si>
  <si>
    <t>26.06.2020 11:27:02</t>
  </si>
  <si>
    <t>26.06.2020 11:27:05</t>
  </si>
  <si>
    <t>26.06.2020 11:27:07</t>
  </si>
  <si>
    <t>26.06.2020 11:27:17</t>
  </si>
  <si>
    <t>26.06.2020 11:27:19</t>
  </si>
  <si>
    <t>26.06.2020 11:27:22</t>
  </si>
  <si>
    <t>26.06.2020 11:27:23</t>
  </si>
  <si>
    <t>26.06.2020 11:27:25</t>
  </si>
  <si>
    <t>26.06.2020 11:27:26</t>
  </si>
  <si>
    <t>26.06.2020 11:27:28</t>
  </si>
  <si>
    <t>26.06.2020 11:27:32</t>
  </si>
  <si>
    <t>26.06.2020 11:27:34</t>
  </si>
  <si>
    <t>26.06.2020 11:27:35</t>
  </si>
  <si>
    <t>26.06.2020 11:27:36</t>
  </si>
  <si>
    <t>26.06.2020 11:27:38</t>
  </si>
  <si>
    <t>26.06.2020 11:27:39</t>
  </si>
  <si>
    <t>26.06.2020 11:28:21</t>
  </si>
  <si>
    <t>26.06.2020 11:28:22</t>
  </si>
  <si>
    <t>26.06.2020 11:28:23</t>
  </si>
  <si>
    <t>26.06.2020 11:28:26</t>
  </si>
  <si>
    <t>26.06.2020 11:28:27</t>
  </si>
  <si>
    <t>26.06.2020 11:28:29</t>
  </si>
  <si>
    <t>26.06.2020 11:28:30</t>
  </si>
  <si>
    <t>26.06.2020 11:28:32</t>
  </si>
  <si>
    <t>26.06.2020 11:28:33</t>
  </si>
  <si>
    <t>26.06.2020 11:28:35</t>
  </si>
  <si>
    <t>26.06.2020 11:28:36</t>
  </si>
  <si>
    <t>26.06.2020 11:29:27</t>
  </si>
  <si>
    <t>26.06.2020 11:29:29</t>
  </si>
  <si>
    <t>26.06.2020 11:29:30</t>
  </si>
  <si>
    <t>26.06.2020 11:29:31</t>
  </si>
  <si>
    <t>26.06.2020 11:29:33</t>
  </si>
  <si>
    <t>26.06.2020 11:29:34</t>
  </si>
  <si>
    <t>26.06.2020 11:29:35</t>
  </si>
  <si>
    <t>26.06.2020 11:29:42</t>
  </si>
  <si>
    <t>26.06.2020 11:29:44</t>
  </si>
  <si>
    <t>26.06.2020 11:29:45</t>
  </si>
  <si>
    <t>26.06.2020 11:29:48</t>
  </si>
  <si>
    <t>26.06.2020 11:29:50</t>
  </si>
  <si>
    <t>26.06.2020 11:29:51</t>
  </si>
  <si>
    <t>26.06.2020 11:29:56</t>
  </si>
  <si>
    <t>26.06.2020 11:29:57</t>
  </si>
  <si>
    <t>26.06.2020 11:29:59</t>
  </si>
  <si>
    <t>26.06.2020 11:30:00</t>
  </si>
  <si>
    <t>26.06.2020 11:30:02</t>
  </si>
  <si>
    <t>26.06.2020 11:30:03</t>
  </si>
  <si>
    <t>26.06.2020 11:30:05</t>
  </si>
  <si>
    <t>26.06.2020 11:30:11</t>
  </si>
  <si>
    <t>26.06.2020 11:30:12</t>
  </si>
  <si>
    <t>26.06.2020 11:30:13</t>
  </si>
  <si>
    <t>26.06.2020 11:30:15</t>
  </si>
  <si>
    <t>26.06.2020 11:30:16</t>
  </si>
  <si>
    <t>26.06.2020 11:30:17</t>
  </si>
  <si>
    <t>26.06.2020 11:30:18</t>
  </si>
  <si>
    <t>26.06.2020 11:30:20</t>
  </si>
  <si>
    <t>26.06.2020 11:30:42</t>
  </si>
  <si>
    <t>26.06.2020 11:30:44</t>
  </si>
  <si>
    <t>26.06.2020 11:30:45</t>
  </si>
  <si>
    <t>26.06.2020 11:30:46</t>
  </si>
  <si>
    <t>26.06.2020 11:30:47</t>
  </si>
  <si>
    <t>26.06.2020 11:30:49</t>
  </si>
  <si>
    <t>26.06.2020 11:31:27</t>
  </si>
  <si>
    <t>26.06.2020 11:31:29</t>
  </si>
  <si>
    <t>26.06.2020 11:31:30</t>
  </si>
  <si>
    <t>26.06.2020 11:31:31</t>
  </si>
  <si>
    <t>26.06.2020 11:31:33</t>
  </si>
  <si>
    <t>26.06.2020 11:31:34</t>
  </si>
  <si>
    <t>26.06.2020 11:31:35</t>
  </si>
  <si>
    <t>26.06.2020 11:31:36</t>
  </si>
  <si>
    <t>26.06.2020 11:31:44</t>
  </si>
  <si>
    <t>26.06.2020 11:31:45</t>
  </si>
  <si>
    <t>26.06.2020 11:31:48</t>
  </si>
  <si>
    <t>26.06.2020 11:31:50</t>
  </si>
  <si>
    <t>26.06.2020 11:31:51</t>
  </si>
  <si>
    <t>26.06.2020 11:31:53</t>
  </si>
  <si>
    <t>26.06.2020 11:31:54</t>
  </si>
  <si>
    <t>26.06.2020 11:32:17</t>
  </si>
  <si>
    <t>26.06.2020 11:32:18</t>
  </si>
  <si>
    <t>26.06.2020 11:32:19</t>
  </si>
  <si>
    <t>26.06.2020 11:32:21</t>
  </si>
  <si>
    <t>26.06.2020 11:32:22</t>
  </si>
  <si>
    <t>26.06.2020 11:32:23</t>
  </si>
  <si>
    <t>26.06.2020 11:32:46</t>
  </si>
  <si>
    <t>26.06.2020 11:32:47</t>
  </si>
  <si>
    <t>26.06.2020 11:32:54</t>
  </si>
  <si>
    <t>26.06.2020 11:32:56</t>
  </si>
  <si>
    <t>26.06.2020 11:32:57</t>
  </si>
  <si>
    <t>26.06.2020 11:32:59</t>
  </si>
  <si>
    <t>26.06.2020 11:33:03</t>
  </si>
  <si>
    <t>26.06.2020 11:33:05</t>
  </si>
  <si>
    <t>26.06.2020 11:33:06</t>
  </si>
  <si>
    <t>26.06.2020 11:33:07</t>
  </si>
  <si>
    <t>26.06.2020 11:33:08</t>
  </si>
  <si>
    <t>26.06.2020 11:33:14</t>
  </si>
  <si>
    <t>26.06.2020 11:33:16</t>
  </si>
  <si>
    <t>26.06.2020 11:33:17</t>
  </si>
  <si>
    <t>26.06.2020 11:33:24</t>
  </si>
  <si>
    <t>26.06.2020 11:33:26</t>
  </si>
  <si>
    <t>26.06.2020 11:33:27</t>
  </si>
  <si>
    <t>26.06.2020 11:33:46</t>
  </si>
  <si>
    <t>26.06.2020 11:33:49</t>
  </si>
  <si>
    <t>26.06.2020 11:33:51</t>
  </si>
  <si>
    <t>26.06.2020 11:33:52</t>
  </si>
  <si>
    <t>26.06.2020 11:33:54</t>
  </si>
  <si>
    <t>26.06.2020 11:33:55</t>
  </si>
  <si>
    <t>26.06.2020 11:33:57</t>
  </si>
  <si>
    <t>26.06.2020 11:33:58</t>
  </si>
  <si>
    <t>26.06.2020 11:34:00</t>
  </si>
  <si>
    <t>26.06.2020 11:34:03</t>
  </si>
  <si>
    <t>26.06.2020 11:34:19</t>
  </si>
  <si>
    <t>26.06.2020 11:34:22</t>
  </si>
  <si>
    <t>26.06.2020 11:34:23</t>
  </si>
  <si>
    <t>26.06.2020 11:34:25</t>
  </si>
  <si>
    <t>26.06.2020 11:34:26</t>
  </si>
  <si>
    <t>26.06.2020 11:34:28</t>
  </si>
  <si>
    <t>26.06.2020 11:34:29</t>
  </si>
  <si>
    <t>26.06.2020 11:34:31</t>
  </si>
  <si>
    <t>26.06.2020 11:34:32</t>
  </si>
  <si>
    <t>26.06.2020 11:34:34</t>
  </si>
  <si>
    <t>26.06.2020 11:34:35</t>
  </si>
  <si>
    <t>26.06.2020 11:34:37</t>
  </si>
  <si>
    <t>26.06.2020 11:34:38</t>
  </si>
  <si>
    <t>26.06.2020 11:34:49</t>
  </si>
  <si>
    <t>26.06.2020 11:34:59</t>
  </si>
  <si>
    <t>26.06.2020 11:35:01</t>
  </si>
  <si>
    <t>26.06.2020 11:35:02</t>
  </si>
  <si>
    <t>26.06.2020 11:35:04</t>
  </si>
  <si>
    <t>26.06.2020 11:35:05</t>
  </si>
  <si>
    <t>26.06.2020 11:35:07</t>
  </si>
  <si>
    <t>26.06.2020 11:35:19</t>
  </si>
  <si>
    <t>26.06.2020 11:35:20</t>
  </si>
  <si>
    <t>26.06.2020 11:35:22</t>
  </si>
  <si>
    <t>26.06.2020 11:35:25</t>
  </si>
  <si>
    <t>26.06.2020 11:35:26</t>
  </si>
  <si>
    <t>26.06.2020 11:35:27</t>
  </si>
  <si>
    <t>26.06.2020 11:35:28</t>
  </si>
  <si>
    <t>26.06.2020 11:35:30</t>
  </si>
  <si>
    <t>26.06.2020 11:35:59</t>
  </si>
  <si>
    <t>26.06.2020 11:36:02</t>
  </si>
  <si>
    <t>26.06.2020 11:36:05</t>
  </si>
  <si>
    <t>26.06.2020 11:36:41</t>
  </si>
  <si>
    <t>26.06.2020 11:36:42</t>
  </si>
  <si>
    <t>26.06.2020 11:36:44</t>
  </si>
  <si>
    <t>26.06.2020 11:36:45</t>
  </si>
  <si>
    <t>26.06.2020 11:36:47</t>
  </si>
  <si>
    <t>26.06.2020 11:36:48</t>
  </si>
  <si>
    <t>26.06.2020 11:36:50</t>
  </si>
  <si>
    <t>26.06.2020 11:36:59</t>
  </si>
  <si>
    <t>26.06.2020 11:37:00</t>
  </si>
  <si>
    <t>26.06.2020 11:37:02</t>
  </si>
  <si>
    <t>26.06.2020 11:37:03</t>
  </si>
  <si>
    <t>26.06.2020 11:37:05</t>
  </si>
  <si>
    <t>26.06.2020 11:37:06</t>
  </si>
  <si>
    <t>26.06.2020 11:37:08</t>
  </si>
  <si>
    <t>26.06.2020 11:37:09</t>
  </si>
  <si>
    <t>26.06.2020 11:37:11</t>
  </si>
  <si>
    <t>26.06.2020 11:37:12</t>
  </si>
  <si>
    <t>26.06.2020 11:37:14</t>
  </si>
  <si>
    <t>26.06.2020 11:37:15</t>
  </si>
  <si>
    <t>26.06.2020 11:37:17</t>
  </si>
  <si>
    <t>26.06.2020 11:37:18</t>
  </si>
  <si>
    <t>26.06.2020 11:38:01</t>
  </si>
  <si>
    <t>26.06.2020 11:38:03</t>
  </si>
  <si>
    <t>26.06.2020 11:38:04</t>
  </si>
  <si>
    <t>26.06.2020 11:38:05</t>
  </si>
  <si>
    <t>26.06.2020 11:38:07</t>
  </si>
  <si>
    <t>26.06.2020 11:38:08</t>
  </si>
  <si>
    <t>26.06.2020 11:38:09</t>
  </si>
  <si>
    <t>26.06.2020 11:38:11</t>
  </si>
  <si>
    <t>26.06.2020 11:38:12</t>
  </si>
  <si>
    <t>26.06.2020 11:38:14</t>
  </si>
  <si>
    <t>26.06.2020 11:38:15</t>
  </si>
  <si>
    <t>26.06.2020 11:38:17</t>
  </si>
  <si>
    <t>26.06.2020 11:38:18</t>
  </si>
  <si>
    <t>26.06.2020 11:38:19</t>
  </si>
  <si>
    <t>26.06.2020 11:38:20</t>
  </si>
  <si>
    <t>26.06.2020 11:38:26</t>
  </si>
  <si>
    <t>26.06.2020 11:38:28</t>
  </si>
  <si>
    <t>26.06.2020 11:38:29</t>
  </si>
  <si>
    <t>26.06.2020 11:38:31</t>
  </si>
  <si>
    <t>26.06.2020 11:38:32</t>
  </si>
  <si>
    <t>26.06.2020 11:39:34</t>
  </si>
  <si>
    <t>26.06.2020 11:39:35</t>
  </si>
  <si>
    <t>26.06.2020 11:39:37</t>
  </si>
  <si>
    <t>26.06.2020 11:39:38</t>
  </si>
  <si>
    <t>26.06.2020 11:39:39</t>
  </si>
  <si>
    <t>26.06.2020 11:39:40</t>
  </si>
  <si>
    <t>26.06.2020 11:40:37</t>
  </si>
  <si>
    <t>26.06.2020 11:40:39</t>
  </si>
  <si>
    <t>26.06.2020 11:40:40</t>
  </si>
  <si>
    <t>26.06.2020 11:40:43</t>
  </si>
  <si>
    <t>26.06.2020 11:40:44</t>
  </si>
  <si>
    <t>26.06.2020 11:40:46</t>
  </si>
  <si>
    <t>26.06.2020 11:40:47</t>
  </si>
  <si>
    <t>26.06.2020 11:40:49</t>
  </si>
  <si>
    <t>26.06.2020 11:40:53</t>
  </si>
  <si>
    <t>26.06.2020 11:40:55</t>
  </si>
  <si>
    <t>26.06.2020 11:40:56</t>
  </si>
  <si>
    <t>26.06.2020 11:40:58</t>
  </si>
  <si>
    <t>26.06.2020 11:40:59</t>
  </si>
  <si>
    <t>26.06.2020 11:41:01</t>
  </si>
  <si>
    <t>26.06.2020 11:41:05</t>
  </si>
  <si>
    <t>26.06.2020 11:41:08</t>
  </si>
  <si>
    <t>26.06.2020 11:41:11</t>
  </si>
  <si>
    <t>26.06.2020 11:41:13</t>
  </si>
  <si>
    <t>26.06.2020 11:41:14</t>
  </si>
  <si>
    <t>26.06.2020 11:41:16</t>
  </si>
  <si>
    <t>26.06.2020 11:41:17</t>
  </si>
  <si>
    <t>26.06.2020 11:41:19</t>
  </si>
  <si>
    <t>26.06.2020 11:41:56</t>
  </si>
  <si>
    <t>26.06.2020 11:41:58</t>
  </si>
  <si>
    <t>26.06.2020 11:41:59</t>
  </si>
  <si>
    <t>26.06.2020 11:42:01</t>
  </si>
  <si>
    <t>26.06.2020 11:42:02</t>
  </si>
  <si>
    <t>26.06.2020 11:42:04</t>
  </si>
  <si>
    <t>26.06.2020 11:42:05</t>
  </si>
  <si>
    <t>26.06.2020 11:42:56</t>
  </si>
  <si>
    <t>26.06.2020 11:42:58</t>
  </si>
  <si>
    <t>26.06.2020 11:42:59</t>
  </si>
  <si>
    <t>26.06.2020 11:43:00</t>
  </si>
  <si>
    <t>26.06.2020 11:43:01</t>
  </si>
  <si>
    <t>26.06.2020 11:43:03</t>
  </si>
  <si>
    <t>26.06.2020 11:43:04</t>
  </si>
  <si>
    <t>26.06.2020 11:43:10</t>
  </si>
  <si>
    <t>26.06.2020 11:43:11</t>
  </si>
  <si>
    <t>26.06.2020 11:43:13</t>
  </si>
  <si>
    <t>26.06.2020 11:43:14</t>
  </si>
  <si>
    <t>26.06.2020 11:43:16</t>
  </si>
  <si>
    <t>26.06.2020 11:43:17</t>
  </si>
  <si>
    <t>26.06.2020 11:43:19</t>
  </si>
  <si>
    <t>26.06.2020 11:43:20</t>
  </si>
  <si>
    <t>26.06.2020 11:43:29</t>
  </si>
  <si>
    <t>26.06.2020 11:43:31</t>
  </si>
  <si>
    <t>26.06.2020 11:43:32</t>
  </si>
  <si>
    <t>26.06.2020 11:43:34</t>
  </si>
  <si>
    <t>26.06.2020 11:43:35</t>
  </si>
  <si>
    <t>26.06.2020 11:43:37</t>
  </si>
  <si>
    <t>26.06.2020 11:43:38</t>
  </si>
  <si>
    <t>26.06.2020 11:43:40</t>
  </si>
  <si>
    <t>26.06.2020 11:44:28</t>
  </si>
  <si>
    <t>26.06.2020 11:44:29</t>
  </si>
  <si>
    <t>26.06.2020 11:44:30</t>
  </si>
  <si>
    <t>26.06.2020 11:44:32</t>
  </si>
  <si>
    <t>26.06.2020 11:44:33</t>
  </si>
  <si>
    <t>26.06.2020 11:44:34</t>
  </si>
  <si>
    <t>26.06.2020 11:44:35</t>
  </si>
  <si>
    <t>26.06.2020 11:44:38</t>
  </si>
  <si>
    <t>26.06.2020 11:44:40</t>
  </si>
  <si>
    <t>26.06.2020 11:44:41</t>
  </si>
  <si>
    <t>26.06.2020 11:44:43</t>
  </si>
  <si>
    <t>26.06.2020 11:44:44</t>
  </si>
  <si>
    <t>26.06.2020 11:44:46</t>
  </si>
  <si>
    <t>26.06.2020 11:44:47</t>
  </si>
  <si>
    <t>26.06.2020 11:44:48</t>
  </si>
  <si>
    <t>26.06.2020 11:44:49</t>
  </si>
  <si>
    <t>26.06.2020 11:44:51</t>
  </si>
  <si>
    <t>26.06.2020 11:44:52</t>
  </si>
  <si>
    <t>26.06.2020 11:44:53</t>
  </si>
  <si>
    <t>26.06.2020 11:44:54</t>
  </si>
  <si>
    <t>26.06.2020 11:44:56</t>
  </si>
  <si>
    <t>26.06.2020 11:44:57</t>
  </si>
  <si>
    <t>26.06.2020 11:45:19</t>
  </si>
  <si>
    <t>26.06.2020 11:45:22</t>
  </si>
  <si>
    <t>26.06.2020 11:45:24</t>
  </si>
  <si>
    <t>26.06.2020 11:45:25</t>
  </si>
  <si>
    <t>26.06.2020 11:45:27</t>
  </si>
  <si>
    <t>26.06.2020 11:45:28</t>
  </si>
  <si>
    <t>26.06.2020 11:45:30</t>
  </si>
  <si>
    <t>26.06.2020 11:45:36</t>
  </si>
  <si>
    <t>26.06.2020 11:45:37</t>
  </si>
  <si>
    <t>26.06.2020 11:45:38</t>
  </si>
  <si>
    <t>26.06.2020 11:45:40</t>
  </si>
  <si>
    <t>26.06.2020 11:45:41</t>
  </si>
  <si>
    <t>26.06.2020 11:45:47</t>
  </si>
  <si>
    <t>26.06.2020 11:45:48</t>
  </si>
  <si>
    <t>26.06.2020 11:45:49</t>
  </si>
  <si>
    <t>26.06.2020 11:45:51</t>
  </si>
  <si>
    <t>26.06.2020 11:45:52</t>
  </si>
  <si>
    <t>26.06.2020 11:45:53</t>
  </si>
  <si>
    <t>26.06.2020 11:45:54</t>
  </si>
  <si>
    <t>26.06.2020 11:46:09</t>
  </si>
  <si>
    <t>26.06.2020 11:46:11</t>
  </si>
  <si>
    <t>26.06.2020 11:46:12</t>
  </si>
  <si>
    <t>26.06.2020 11:46:14</t>
  </si>
  <si>
    <t>26.06.2020 11:46:15</t>
  </si>
  <si>
    <t>26.06.2020 11:46:17</t>
  </si>
  <si>
    <t>26.06.2020 11:46:18</t>
  </si>
  <si>
    <t>26.06.2020 11:46:21</t>
  </si>
  <si>
    <t>26.06.2020 11:46:55</t>
  </si>
  <si>
    <t>26.06.2020 11:46:57</t>
  </si>
  <si>
    <t>26.06.2020 11:46:58</t>
  </si>
  <si>
    <t>26.06.2020 11:47:00</t>
  </si>
  <si>
    <t>26.06.2020 11:47:01</t>
  </si>
  <si>
    <t>26.06.2020 11:47:03</t>
  </si>
  <si>
    <t>26.06.2020 11:47:04</t>
  </si>
  <si>
    <t>26.06.2020 11:47:06</t>
  </si>
  <si>
    <t>26.06.2020 11:47:07</t>
  </si>
  <si>
    <t>26.06.2020 11:47:09</t>
  </si>
  <si>
    <t>26.06.2020 11:47:58</t>
  </si>
  <si>
    <t>26.06.2020 11:48:00</t>
  </si>
  <si>
    <t>26.06.2020 11:48:01</t>
  </si>
  <si>
    <t>26.06.2020 11:48:03</t>
  </si>
  <si>
    <t>26.06.2020 11:48:21</t>
  </si>
  <si>
    <t>26.06.2020 11:48:27</t>
  </si>
  <si>
    <t>26.06.2020 11:48:28</t>
  </si>
  <si>
    <t>26.06.2020 11:48:30</t>
  </si>
  <si>
    <t>26.06.2020 11:48:31</t>
  </si>
  <si>
    <t>26.06.2020 11:48:33</t>
  </si>
  <si>
    <t>26.06.2020 11:48:34</t>
  </si>
  <si>
    <t>26.06.2020 11:48:36</t>
  </si>
  <si>
    <t>26.06.2020 11:48:48</t>
  </si>
  <si>
    <t>26.06.2020 11:48:49</t>
  </si>
  <si>
    <t>26.06.2020 11:48:50</t>
  </si>
  <si>
    <t>26.06.2020 11:48:52</t>
  </si>
  <si>
    <t>26.06.2020 11:48:53</t>
  </si>
  <si>
    <t>26.06.2020 11:48:54</t>
  </si>
  <si>
    <t>26.06.2020 11:49:06</t>
  </si>
  <si>
    <t>26.06.2020 11:49:12</t>
  </si>
  <si>
    <t>26.06.2020 11:49:13</t>
  </si>
  <si>
    <t>26.06.2020 11:49:15</t>
  </si>
  <si>
    <t>26.06.2020 11:49:16</t>
  </si>
  <si>
    <t>26.06.2020 11:49:17</t>
  </si>
  <si>
    <t>26.06.2020 11:49:18</t>
  </si>
  <si>
    <t>26.06.2020 11:49:20</t>
  </si>
  <si>
    <t>26.06.2020 11:49:33</t>
  </si>
  <si>
    <t>26.06.2020 11:49:35</t>
  </si>
  <si>
    <t>26.06.2020 11:49:36</t>
  </si>
  <si>
    <t>26.06.2020 11:49:37</t>
  </si>
  <si>
    <t>26.06.2020 11:49:38</t>
  </si>
  <si>
    <t>26.06.2020 11:51:29</t>
  </si>
  <si>
    <t>26.06.2020 11:51:32</t>
  </si>
  <si>
    <t>26.06.2020 11:51:34</t>
  </si>
  <si>
    <t>26.06.2020 11:51:35</t>
  </si>
  <si>
    <t>26.06.2020 11:51:36</t>
  </si>
  <si>
    <t>26.06.2020 11:51:37</t>
  </si>
  <si>
    <t>26.06.2020 11:51:39</t>
  </si>
  <si>
    <t>26.06.2020 11:51:53</t>
  </si>
  <si>
    <t>26.06.2020 11:51:55</t>
  </si>
  <si>
    <t>26.06.2020 11:51:56</t>
  </si>
  <si>
    <t>26.06.2020 11:52:06</t>
  </si>
  <si>
    <t>26.06.2020 11:52:08</t>
  </si>
  <si>
    <t>26.06.2020 11:52:09</t>
  </si>
  <si>
    <t>26.06.2020 11:52:10</t>
  </si>
  <si>
    <t>26.06.2020 11:52:12</t>
  </si>
  <si>
    <t>26.06.2020 11:52:13</t>
  </si>
  <si>
    <t>26.06.2020 11:52:14</t>
  </si>
  <si>
    <t>26.06.2020 11:52:15</t>
  </si>
  <si>
    <t>26.06.2020 11:52:17</t>
  </si>
  <si>
    <t>26.06.2020 11:52:18</t>
  </si>
  <si>
    <t>26.06.2020 11:52:19</t>
  </si>
  <si>
    <t>26.06.2020 11:52:44</t>
  </si>
  <si>
    <t>26.06.2020 11:52:46</t>
  </si>
  <si>
    <t>26.06.2020 11:52:47</t>
  </si>
  <si>
    <t>26.06.2020 11:52:48</t>
  </si>
  <si>
    <t>26.06.2020 11:52:50</t>
  </si>
  <si>
    <t>26.06.2020 11:52:51</t>
  </si>
  <si>
    <t>26.06.2020 11:52:52</t>
  </si>
  <si>
    <t>26.06.2020 11:52:53</t>
  </si>
  <si>
    <t>26.06.2020 11:52:55</t>
  </si>
  <si>
    <t>26.06.2020 11:52:56</t>
  </si>
  <si>
    <t>26.06.2020 11:52:57</t>
  </si>
  <si>
    <t>26.06.2020 11:52:58</t>
  </si>
  <si>
    <t>26.06.2020 11:53:00</t>
  </si>
  <si>
    <t>26.06.2020 11:53:01</t>
  </si>
  <si>
    <t>26.06.2020 11:53:02</t>
  </si>
  <si>
    <t>26.06.2020 11:53:03</t>
  </si>
  <si>
    <t>26.06.2020 11:53:05</t>
  </si>
  <si>
    <t>26.06.2020 11:53:06</t>
  </si>
  <si>
    <t>26.06.2020 11:53:07</t>
  </si>
  <si>
    <t>26.06.2020 11:53:08</t>
  </si>
  <si>
    <t>26.06.2020 11:53:16</t>
  </si>
  <si>
    <t>26.06.2020 11:53:17</t>
  </si>
  <si>
    <t>26.06.2020 11:53:19</t>
  </si>
  <si>
    <t>26.06.2020 11:53:20</t>
  </si>
  <si>
    <t>26.06.2020 11:53:22</t>
  </si>
  <si>
    <t>26.06.2020 11:53:23</t>
  </si>
  <si>
    <t>26.06.2020 11:53:49</t>
  </si>
  <si>
    <t>26.06.2020 11:53:51</t>
  </si>
  <si>
    <t>26.06.2020 11:54:02</t>
  </si>
  <si>
    <t>26.06.2020 11:54:03</t>
  </si>
  <si>
    <t>26.06.2020 11:54:05</t>
  </si>
  <si>
    <t>26.06.2020 11:54:06</t>
  </si>
  <si>
    <t>26.06.2020 11:54:07</t>
  </si>
  <si>
    <t>26.06.2020 11:54:08</t>
  </si>
  <si>
    <t>26.06.2020 11:54:44</t>
  </si>
  <si>
    <t>26.06.2020 11:54:46</t>
  </si>
  <si>
    <t>26.06.2020 11:54:47</t>
  </si>
  <si>
    <t>26.06.2020 11:54:49</t>
  </si>
  <si>
    <t>26.06.2020 11:54:50</t>
  </si>
  <si>
    <t>26.06.2020 11:54:52</t>
  </si>
  <si>
    <t>26.06.2020 11:54:53</t>
  </si>
  <si>
    <t>26.06.2020 11:55:04</t>
  </si>
  <si>
    <t>26.06.2020 11:55:05</t>
  </si>
  <si>
    <t>26.06.2020 11:55:08</t>
  </si>
  <si>
    <t>26.06.2020 11:55:09</t>
  </si>
  <si>
    <t>26.06.2020 11:55:13</t>
  </si>
  <si>
    <t>26.06.2020 11:55:15</t>
  </si>
  <si>
    <t>26.06.2020 11:55:16</t>
  </si>
  <si>
    <t>26.06.2020 11:55:18</t>
  </si>
  <si>
    <t>26.06.2020 11:55:19</t>
  </si>
  <si>
    <t>26.06.2020 11:55:21</t>
  </si>
  <si>
    <t>26.06.2020 11:55:22</t>
  </si>
  <si>
    <t>26.06.2020 11:55:24</t>
  </si>
  <si>
    <t>26.06.2020 11:55:46</t>
  </si>
  <si>
    <t>26.06.2020 11:55:49</t>
  </si>
  <si>
    <t>26.06.2020 11:55:51</t>
  </si>
  <si>
    <t>26.06.2020 11:55:52</t>
  </si>
  <si>
    <t>26.06.2020 11:56:01</t>
  </si>
  <si>
    <t>26.06.2020 11:56:03</t>
  </si>
  <si>
    <t>26.06.2020 11:56:04</t>
  </si>
  <si>
    <t>26.06.2020 11:56:06</t>
  </si>
  <si>
    <t>26.06.2020 11:56:07</t>
  </si>
  <si>
    <t>26.06.2020 11:56:10</t>
  </si>
  <si>
    <t>26.06.2020 11:56:12</t>
  </si>
  <si>
    <t>26.06.2020 11:56:13</t>
  </si>
  <si>
    <t>26.06.2020 11:56:14</t>
  </si>
  <si>
    <t>26.06.2020 11:56:16</t>
  </si>
  <si>
    <t>26.06.2020 11:56:17</t>
  </si>
  <si>
    <t>26.06.2020 11:56:18</t>
  </si>
  <si>
    <t>26.06.2020 11:56:19</t>
  </si>
  <si>
    <t>26.06.2020 11:56:21</t>
  </si>
  <si>
    <t>26.06.2020 11:56:22</t>
  </si>
  <si>
    <t>26.06.2020 11:56:23</t>
  </si>
  <si>
    <t>26.06.2020 11:56:28</t>
  </si>
  <si>
    <t>26.06.2020 11:56:29</t>
  </si>
  <si>
    <t>26.06.2020 11:56:32</t>
  </si>
  <si>
    <t>26.06.2020 11:56:33</t>
  </si>
  <si>
    <t>26.06.2020 11:56:34</t>
  </si>
  <si>
    <t>26.06.2020 11:56:36</t>
  </si>
  <si>
    <t>26.06.2020 11:56:37</t>
  </si>
  <si>
    <t>26.06.2020 11:56:43</t>
  </si>
  <si>
    <t>26.06.2020 11:56:44</t>
  </si>
  <si>
    <t>26.06.2020 11:56:47</t>
  </si>
  <si>
    <t>26.06.2020 11:56:49</t>
  </si>
  <si>
    <t>26.06.2020 11:56:50</t>
  </si>
  <si>
    <t>26.06.2020 11:56:52</t>
  </si>
  <si>
    <t>26.06.2020 11:56:53</t>
  </si>
  <si>
    <t>26.06.2020 11:56:55</t>
  </si>
  <si>
    <t>26.06.2020 11:56:56</t>
  </si>
  <si>
    <t>26.06.2020 11:57:01</t>
  </si>
  <si>
    <t>26.06.2020 11:57:02</t>
  </si>
  <si>
    <t>26.06.2020 11:57:04</t>
  </si>
  <si>
    <t>26.06.2020 11:58:04</t>
  </si>
  <si>
    <t>26.06.2020 11:58:07</t>
  </si>
  <si>
    <t>26.06.2020 11:58:10</t>
  </si>
  <si>
    <t>26.06.2020 11:58:11</t>
  </si>
  <si>
    <t>26.06.2020 11:58:13</t>
  </si>
  <si>
    <t>26.06.2020 11:58:16</t>
  </si>
  <si>
    <t>26.06.2020 11:58:17</t>
  </si>
  <si>
    <t>26.06.2020 11:58:19</t>
  </si>
  <si>
    <t>26.06.2020 11:58:20</t>
  </si>
  <si>
    <t>26.06.2020 11:58:24</t>
  </si>
  <si>
    <t>26.06.2020 11:58:26</t>
  </si>
  <si>
    <t>26.06.2020 11:58:27</t>
  </si>
  <si>
    <t>26.06.2020 11:58:29</t>
  </si>
  <si>
    <t>26.06.2020 11:58:30</t>
  </si>
  <si>
    <t>26.06.2020 11:58:32</t>
  </si>
  <si>
    <t>26.06.2020 11:58:53</t>
  </si>
  <si>
    <t>26.06.2020 11:58:54</t>
  </si>
  <si>
    <t>26.06.2020 11:58:55</t>
  </si>
  <si>
    <t>26.06.2020 11:58:58</t>
  </si>
  <si>
    <t>26.06.2020 11:59:00</t>
  </si>
  <si>
    <t>26.06.2020 11:59:11</t>
  </si>
  <si>
    <t>26.06.2020 11:59:13</t>
  </si>
  <si>
    <t>26.06.2020 11:59:14</t>
  </si>
  <si>
    <t>26.06.2020 11:59:15</t>
  </si>
  <si>
    <t>26.06.2020 11:59:20</t>
  </si>
  <si>
    <t>26.06.2020 11:59:21</t>
  </si>
  <si>
    <t>26.06.2020 11:59:22</t>
  </si>
  <si>
    <t>26.06.2020 11:59:24</t>
  </si>
  <si>
    <t>26.06.2020 11:59:25</t>
  </si>
  <si>
    <t>26.06.2020 11:59:26</t>
  </si>
  <si>
    <t>26.06.2020 11:59:27</t>
  </si>
  <si>
    <t>26.06.2020 11:59:29</t>
  </si>
  <si>
    <t>26.06.2020 11:59:33</t>
  </si>
  <si>
    <t>26.06.2020 11:59:34</t>
  </si>
  <si>
    <t>26.06.2020 11:59:42</t>
  </si>
  <si>
    <t>26.06.2020 11:59:43</t>
  </si>
  <si>
    <t>26.06.2020 11:59:45</t>
  </si>
  <si>
    <t>26.06.2020 11:59:46</t>
  </si>
  <si>
    <t>26.06.2020 11:59:55</t>
  </si>
  <si>
    <t>26.06.2020 12:00:00</t>
  </si>
  <si>
    <t>26.06.2020 12:00:01</t>
  </si>
  <si>
    <t>26.06.2020 12:01:07</t>
  </si>
  <si>
    <t>26.06.2020 12:01:09</t>
  </si>
  <si>
    <t>26.06.2020 12:01:10</t>
  </si>
  <si>
    <t>26.06.2020 12:01:12</t>
  </si>
  <si>
    <t>26.06.2020 12:01:13</t>
  </si>
  <si>
    <t>26.06.2020 12:01:15</t>
  </si>
  <si>
    <t>26.06.2020 12:01:40</t>
  </si>
  <si>
    <t>26.06.2020 12:01:42</t>
  </si>
  <si>
    <t>26.06.2020 12:01:44</t>
  </si>
  <si>
    <t>26.06.2020 12:01:49</t>
  </si>
  <si>
    <t>26.06.2020 12:01:52</t>
  </si>
  <si>
    <t>26.06.2020 12:01:53</t>
  </si>
  <si>
    <t>26.06.2020 12:01:55</t>
  </si>
  <si>
    <t>26.06.2020 12:01:56</t>
  </si>
  <si>
    <t>26.06.2020 12:02:11</t>
  </si>
  <si>
    <t>26.06.2020 12:02:13</t>
  </si>
  <si>
    <t>26.06.2020 12:02:14</t>
  </si>
  <si>
    <t>26.06.2020 12:02:16</t>
  </si>
  <si>
    <t>26.06.2020 12:02:17</t>
  </si>
  <si>
    <t>26.06.2020 12:02:38</t>
  </si>
  <si>
    <t>26.06.2020 12:02:40</t>
  </si>
  <si>
    <t>26.06.2020 12:02:41</t>
  </si>
  <si>
    <t>26.06.2020 12:02:43</t>
  </si>
  <si>
    <t>26.06.2020 12:02:44</t>
  </si>
  <si>
    <t>26.06.2020 12:02:46</t>
  </si>
  <si>
    <t>26.06.2020 12:03:01</t>
  </si>
  <si>
    <t>26.06.2020 12:03:02</t>
  </si>
  <si>
    <t>26.06.2020 12:03:04</t>
  </si>
  <si>
    <t>26.06.2020 12:03:05</t>
  </si>
  <si>
    <t>26.06.2020 12:03:06</t>
  </si>
  <si>
    <t>26.06.2020 12:03:07</t>
  </si>
  <si>
    <t>26.06.2020 12:03:09</t>
  </si>
  <si>
    <t>26.06.2020 12:03:11</t>
  </si>
  <si>
    <t>26.06.2020 12:03:13</t>
  </si>
  <si>
    <t>26.06.2020 12:03:16</t>
  </si>
  <si>
    <t>26.06.2020 12:03:17</t>
  </si>
  <si>
    <t>26.06.2020 12:03:34</t>
  </si>
  <si>
    <t>26.06.2020 12:03:35</t>
  </si>
  <si>
    <t>26.06.2020 12:03:37</t>
  </si>
  <si>
    <t>26.06.2020 12:03:38</t>
  </si>
  <si>
    <t>26.06.2020 12:03:40</t>
  </si>
  <si>
    <t>26.06.2020 12:03:41</t>
  </si>
  <si>
    <t>26.06.2020 12:03:43</t>
  </si>
  <si>
    <t>26.06.2020 12:03:44</t>
  </si>
  <si>
    <t>26.06.2020 12:03:46</t>
  </si>
  <si>
    <t>26.06.2020 12:03:49</t>
  </si>
  <si>
    <t>26.06.2020 12:03:50</t>
  </si>
  <si>
    <t>26.06.2020 12:03:52</t>
  </si>
  <si>
    <t>26.06.2020 12:03:53</t>
  </si>
  <si>
    <t>26.06.2020 12:03:58</t>
  </si>
  <si>
    <t>26.06.2020 12:03:59</t>
  </si>
  <si>
    <t>26.06.2020 12:04:01</t>
  </si>
  <si>
    <t>26.06.2020 12:04:02</t>
  </si>
  <si>
    <t>26.06.2020 12:04:04</t>
  </si>
  <si>
    <t>26.06.2020 12:04:05</t>
  </si>
  <si>
    <t>26.06.2020 12:04:08</t>
  </si>
  <si>
    <t>26.06.2020 12:04:10</t>
  </si>
  <si>
    <t>26.06.2020 12:04:11</t>
  </si>
  <si>
    <t>26.06.2020 12:04:12</t>
  </si>
  <si>
    <t>26.06.2020 12:04:14</t>
  </si>
  <si>
    <t>26.06.2020 12:04:27</t>
  </si>
  <si>
    <t>26.06.2020 12:04:28</t>
  </si>
  <si>
    <t>26.06.2020 12:04:30</t>
  </si>
  <si>
    <t>26.06.2020 12:04:31</t>
  </si>
  <si>
    <t>26.06.2020 12:04:32</t>
  </si>
  <si>
    <t>26.06.2020 12:04:33</t>
  </si>
  <si>
    <t>26.06.2020 12:04:36</t>
  </si>
  <si>
    <t>26.06.2020 12:05:54</t>
  </si>
  <si>
    <t>26.06.2020 12:06:06</t>
  </si>
  <si>
    <t>26.06.2020 12:06:09</t>
  </si>
  <si>
    <t>26.06.2020 12:06:11</t>
  </si>
  <si>
    <t>26.06.2020 12:06:12</t>
  </si>
  <si>
    <t>26.06.2020 12:06:14</t>
  </si>
  <si>
    <t>26.06.2020 12:06:15</t>
  </si>
  <si>
    <t>26.06.2020 12:06:21</t>
  </si>
  <si>
    <t>26.06.2020 12:06:23</t>
  </si>
  <si>
    <t>26.06.2020 12:06:24</t>
  </si>
  <si>
    <t>26.06.2020 12:06:25</t>
  </si>
  <si>
    <t>26.06.2020 12:06:32</t>
  </si>
  <si>
    <t>26.06.2020 12:06:34</t>
  </si>
  <si>
    <t>26.06.2020 12:06:35</t>
  </si>
  <si>
    <t>26.06.2020 12:06:41</t>
  </si>
  <si>
    <t>26.06.2020 12:06:42</t>
  </si>
  <si>
    <t>26.06.2020 12:06:44</t>
  </si>
  <si>
    <t>26.06.2020 12:06:45</t>
  </si>
  <si>
    <t>26.06.2020 12:07:06</t>
  </si>
  <si>
    <t>26.06.2020 12:07:08</t>
  </si>
  <si>
    <t>26.06.2020 12:07:09</t>
  </si>
  <si>
    <t>26.06.2020 12:07:11</t>
  </si>
  <si>
    <t>26.06.2020 12:07:12</t>
  </si>
  <si>
    <t>26.06.2020 12:07:14</t>
  </si>
  <si>
    <t>26.06.2020 12:07:18</t>
  </si>
  <si>
    <t>26.06.2020 12:07:21</t>
  </si>
  <si>
    <t>26.06.2020 12:07:23</t>
  </si>
  <si>
    <t>26.06.2020 12:07:24</t>
  </si>
  <si>
    <t>26.06.2020 12:07:26</t>
  </si>
  <si>
    <t>26.06.2020 12:07:57</t>
  </si>
  <si>
    <t>26.06.2020 12:07:59</t>
  </si>
  <si>
    <t>26.06.2020 12:08:00</t>
  </si>
  <si>
    <t>26.06.2020 12:08:01</t>
  </si>
  <si>
    <t>26.06.2020 12:08:03</t>
  </si>
  <si>
    <t>26.06.2020 12:08:04</t>
  </si>
  <si>
    <t>26.06.2020 12:08:05</t>
  </si>
  <si>
    <t>26.06.2020 12:08:08</t>
  </si>
  <si>
    <t>26.06.2020 12:08:09</t>
  </si>
  <si>
    <t>26.06.2020 12:08:11</t>
  </si>
  <si>
    <t>26.06.2020 12:08:12</t>
  </si>
  <si>
    <t>26.06.2020 12:08:13</t>
  </si>
  <si>
    <t>26.06.2020 12:08:14</t>
  </si>
  <si>
    <t>26.06.2020 12:08:16</t>
  </si>
  <si>
    <t>26.06.2020 12:08:18</t>
  </si>
  <si>
    <t>26.06.2020 12:08:20</t>
  </si>
  <si>
    <t>26.06.2020 12:08:21</t>
  </si>
  <si>
    <t>26.06.2020 12:08:22</t>
  </si>
  <si>
    <t>26.06.2020 12:08:24</t>
  </si>
  <si>
    <t>26.06.2020 12:08:25</t>
  </si>
  <si>
    <t>26.06.2020 12:09:28</t>
  </si>
  <si>
    <t>26.06.2020 12:09:29</t>
  </si>
  <si>
    <t>26.06.2020 12:09:30</t>
  </si>
  <si>
    <t>26.06.2020 12:09:32</t>
  </si>
  <si>
    <t>26.06.2020 12:09:33</t>
  </si>
  <si>
    <t>26.06.2020 12:09:34</t>
  </si>
  <si>
    <t>26.06.2020 12:09:37</t>
  </si>
  <si>
    <t>26.06.2020 12:09:38</t>
  </si>
  <si>
    <t>26.06.2020 12:09:40</t>
  </si>
  <si>
    <t>26.06.2020 12:09:41</t>
  </si>
  <si>
    <t>26.06.2020 12:09:43</t>
  </si>
  <si>
    <t>26.06.2020 12:09:44</t>
  </si>
  <si>
    <t>26.06.2020 12:09:46</t>
  </si>
  <si>
    <t>26.06.2020 12:09:47</t>
  </si>
  <si>
    <t>26.06.2020 12:09:49</t>
  </si>
  <si>
    <t>26.06.2020 12:10:08</t>
  </si>
  <si>
    <t>26.06.2020 12:10:13</t>
  </si>
  <si>
    <t>26.06.2020 12:10:19</t>
  </si>
  <si>
    <t>26.06.2020 12:10:20</t>
  </si>
  <si>
    <t>26.06.2020 12:10:22</t>
  </si>
  <si>
    <t>26.06.2020 12:10:23</t>
  </si>
  <si>
    <t>26.06.2020 12:10:25</t>
  </si>
  <si>
    <t>26.06.2020 12:10:26</t>
  </si>
  <si>
    <t>26.06.2020 12:11:13</t>
  </si>
  <si>
    <t>26.06.2020 12:11:14</t>
  </si>
  <si>
    <t>26.06.2020 12:11:15</t>
  </si>
  <si>
    <t>26.06.2020 12:11:17</t>
  </si>
  <si>
    <t>26.06.2020 12:11:19</t>
  </si>
  <si>
    <t>26.06.2020 12:11:21</t>
  </si>
  <si>
    <t>26.06.2020 12:11:22</t>
  </si>
  <si>
    <t>26.06.2020 12:11:44</t>
  </si>
  <si>
    <t>26.06.2020 12:11:46</t>
  </si>
  <si>
    <t>26.06.2020 12:11:47</t>
  </si>
  <si>
    <t>26.06.2020 12:11:49</t>
  </si>
  <si>
    <t>26.06.2020 12:11:50</t>
  </si>
  <si>
    <t>26.06.2020 12:11:52</t>
  </si>
  <si>
    <t>26.06.2020 12:11:53</t>
  </si>
  <si>
    <t>26.06.2020 12:11:55</t>
  </si>
  <si>
    <t>26.06.2020 12:12:02</t>
  </si>
  <si>
    <t>26.06.2020 12:12:04</t>
  </si>
  <si>
    <t>26.06.2020 12:12:05</t>
  </si>
  <si>
    <t>26.06.2020 12:12:06</t>
  </si>
  <si>
    <t>26.06.2020 12:12:08</t>
  </si>
  <si>
    <t>26.06.2020 12:12:09</t>
  </si>
  <si>
    <t>26.06.2020 12:12:10</t>
  </si>
  <si>
    <t>26.06.2020 12:12:43</t>
  </si>
  <si>
    <t>26.06.2020 12:12:44</t>
  </si>
  <si>
    <t>26.06.2020 12:12:46</t>
  </si>
  <si>
    <t>26.06.2020 12:12:49</t>
  </si>
  <si>
    <t>26.06.2020 12:12:50</t>
  </si>
  <si>
    <t>26.06.2020 12:12:52</t>
  </si>
  <si>
    <t>26.06.2020 12:12:53</t>
  </si>
  <si>
    <t>26.06.2020 12:12:55</t>
  </si>
  <si>
    <t>26.06.2020 12:12:56</t>
  </si>
  <si>
    <t>26.06.2020 12:13:17</t>
  </si>
  <si>
    <t>26.06.2020 12:13:19</t>
  </si>
  <si>
    <t>26.06.2020 12:13:20</t>
  </si>
  <si>
    <t>26.06.2020 12:13:40</t>
  </si>
  <si>
    <t>26.06.2020 12:13:41</t>
  </si>
  <si>
    <t>26.06.2020 12:13:44</t>
  </si>
  <si>
    <t>26.06.2020 12:13:45</t>
  </si>
  <si>
    <t>26.06.2020 12:13:53</t>
  </si>
  <si>
    <t>26.06.2020 12:13:54</t>
  </si>
  <si>
    <t>26.06.2020 12:13:56</t>
  </si>
  <si>
    <t>26.06.2020 12:13:57</t>
  </si>
  <si>
    <t>26.06.2020 12:14:03</t>
  </si>
  <si>
    <t>26.06.2020 12:14:05</t>
  </si>
  <si>
    <t>26.06.2020 12:14:06</t>
  </si>
  <si>
    <t>26.06.2020 12:14:07</t>
  </si>
  <si>
    <t>26.06.2020 12:14:08</t>
  </si>
  <si>
    <t>26.06.2020 12:14:10</t>
  </si>
  <si>
    <t>26.06.2020 12:15:21</t>
  </si>
  <si>
    <t>26.06.2020 12:15:24</t>
  </si>
  <si>
    <t>26.06.2020 12:15:26</t>
  </si>
  <si>
    <t>26.06.2020 12:15:27</t>
  </si>
  <si>
    <t>26.06.2020 12:15:29</t>
  </si>
  <si>
    <t>26.06.2020 12:15:32</t>
  </si>
  <si>
    <t>26.06.2020 12:15:33</t>
  </si>
  <si>
    <t>26.06.2020 12:15:35</t>
  </si>
  <si>
    <t>26.06.2020 12:15:36</t>
  </si>
  <si>
    <t>26.06.2020 12:15:37</t>
  </si>
  <si>
    <t>26.06.2020 12:15:40</t>
  </si>
  <si>
    <t>26.06.2020 12:15:42</t>
  </si>
  <si>
    <t>26.06.2020 12:15:43</t>
  </si>
  <si>
    <t>26.06.2020 12:15:44</t>
  </si>
  <si>
    <t>26.06.2020 12:15:47</t>
  </si>
  <si>
    <t>26.06.2020 12:15:51</t>
  </si>
  <si>
    <t>26.06.2020 12:15:53</t>
  </si>
  <si>
    <t>26.06.2020 12:15:54</t>
  </si>
  <si>
    <t>26.06.2020 12:17:35</t>
  </si>
  <si>
    <t>26.06.2020 12:17:36</t>
  </si>
  <si>
    <t>26.06.2020 12:17:38</t>
  </si>
  <si>
    <t>26.06.2020 12:17:39</t>
  </si>
  <si>
    <t>26.06.2020 12:17:40</t>
  </si>
  <si>
    <t>26.06.2020 12:17:41</t>
  </si>
  <si>
    <t>26.06.2020 12:17:43</t>
  </si>
  <si>
    <t>26.06.2020 12:17:44</t>
  </si>
  <si>
    <t>26.06.2020 12:17:45</t>
  </si>
  <si>
    <t>26.06.2020 12:18:21</t>
  </si>
  <si>
    <t>26.06.2020 12:18:22</t>
  </si>
  <si>
    <t>26.06.2020 12:18:24</t>
  </si>
  <si>
    <t>26.06.2020 12:18:25</t>
  </si>
  <si>
    <t>26.06.2020 12:18:26</t>
  </si>
  <si>
    <t>26.06.2020 12:18:27</t>
  </si>
  <si>
    <t>26.06.2020 12:18:29</t>
  </si>
  <si>
    <t>26.06.2020 12:18:36</t>
  </si>
  <si>
    <t>26.06.2020 12:18:37</t>
  </si>
  <si>
    <t>26.06.2020 12:18:39</t>
  </si>
  <si>
    <t>26.06.2020 12:18:40</t>
  </si>
  <si>
    <t>26.06.2020 12:18:41</t>
  </si>
  <si>
    <t>26.06.2020 12:18:42</t>
  </si>
  <si>
    <t>26.06.2020 12:19:02</t>
  </si>
  <si>
    <t>26.06.2020 12:19:03</t>
  </si>
  <si>
    <t>26.06.2020 12:19:04</t>
  </si>
  <si>
    <t>26.06.2020 12:19:07</t>
  </si>
  <si>
    <t>26.06.2020 12:19:10</t>
  </si>
  <si>
    <t>26.06.2020 12:19:12</t>
  </si>
  <si>
    <t>26.06.2020 12:19:13</t>
  </si>
  <si>
    <t>26.06.2020 12:19:25</t>
  </si>
  <si>
    <t>26.06.2020 12:19:27</t>
  </si>
  <si>
    <t>26.06.2020 12:19:28</t>
  </si>
  <si>
    <t>26.06.2020 12:19:30</t>
  </si>
  <si>
    <t>26.06.2020 12:19:31</t>
  </si>
  <si>
    <t>26.06.2020 12:19:33</t>
  </si>
  <si>
    <t>26.06.2020 12:19:34</t>
  </si>
  <si>
    <t>26.06.2020 12:20:19</t>
  </si>
  <si>
    <t>26.06.2020 12:20:24</t>
  </si>
  <si>
    <t>26.06.2020 12:20:25</t>
  </si>
  <si>
    <t>26.06.2020 12:20:27</t>
  </si>
  <si>
    <t>26.06.2020 12:20:31</t>
  </si>
  <si>
    <t>26.06.2020 12:20:33</t>
  </si>
  <si>
    <t>26.06.2020 12:20:37</t>
  </si>
  <si>
    <t>26.06.2020 12:20:44</t>
  </si>
  <si>
    <t>26.06.2020 12:20:47</t>
  </si>
  <si>
    <t>26.06.2020 12:20:49</t>
  </si>
  <si>
    <t>26.06.2020 12:20:50</t>
  </si>
  <si>
    <t>26.06.2020 12:20:53</t>
  </si>
  <si>
    <t>26.06.2020 12:20:55</t>
  </si>
  <si>
    <t>26.06.2020 12:20:56</t>
  </si>
  <si>
    <t>26.06.2020 12:20:58</t>
  </si>
  <si>
    <t>26.06.2020 12:21:01</t>
  </si>
  <si>
    <t>26.06.2020 12:21:02</t>
  </si>
  <si>
    <t>26.06.2020 12:21:04</t>
  </si>
  <si>
    <t>26.06.2020 12:21:05</t>
  </si>
  <si>
    <t>26.06.2020 12:21:06</t>
  </si>
  <si>
    <t>26.06.2020 12:21:12</t>
  </si>
  <si>
    <t>26.06.2020 12:21:44</t>
  </si>
  <si>
    <t>26.06.2020 12:21:45</t>
  </si>
  <si>
    <t>26.06.2020 12:21:46</t>
  </si>
  <si>
    <t>26.06.2020 12:21:48</t>
  </si>
  <si>
    <t>26.06.2020 12:21:49</t>
  </si>
  <si>
    <t>26.06.2020 12:21:50</t>
  </si>
  <si>
    <t>26.06.2020 12:21:51</t>
  </si>
  <si>
    <t>26.06.2020 12:21:53</t>
  </si>
  <si>
    <t>26.06.2020 12:21:56</t>
  </si>
  <si>
    <t>26.06.2020 12:21:57</t>
  </si>
  <si>
    <t>26.06.2020 12:22:14</t>
  </si>
  <si>
    <t>26.06.2020 12:22:15</t>
  </si>
  <si>
    <t>26.06.2020 12:22:17</t>
  </si>
  <si>
    <t>26.06.2020 12:22:18</t>
  </si>
  <si>
    <t>26.06.2020 12:22:20</t>
  </si>
  <si>
    <t>26.06.2020 12:22:21</t>
  </si>
  <si>
    <t>26.06.2020 12:22:32</t>
  </si>
  <si>
    <t>26.06.2020 12:22:33</t>
  </si>
  <si>
    <t>26.06.2020 12:22:34</t>
  </si>
  <si>
    <t>26.06.2020 12:22:36</t>
  </si>
  <si>
    <t>26.06.2020 12:23:11</t>
  </si>
  <si>
    <t>26.06.2020 12:23:19</t>
  </si>
  <si>
    <t>26.06.2020 12:23:41</t>
  </si>
  <si>
    <t>26.06.2020 12:23:44</t>
  </si>
  <si>
    <t>26.06.2020 12:23:46</t>
  </si>
  <si>
    <t>26.06.2020 12:23:47</t>
  </si>
  <si>
    <t>26.06.2020 12:23:49</t>
  </si>
  <si>
    <t>26.06.2020 12:23:50</t>
  </si>
  <si>
    <t>26.06.2020 12:23:59</t>
  </si>
  <si>
    <t>26.06.2020 12:24:01</t>
  </si>
  <si>
    <t>26.06.2020 12:24:02</t>
  </si>
  <si>
    <t>26.06.2020 12:24:03</t>
  </si>
  <si>
    <t>26.06.2020 12:24:06</t>
  </si>
  <si>
    <t>26.06.2020 12:24:17</t>
  </si>
  <si>
    <t>26.06.2020 12:24:18</t>
  </si>
  <si>
    <t>26.06.2020 12:24:19</t>
  </si>
  <si>
    <t>26.06.2020 12:24:21</t>
  </si>
  <si>
    <t>26.06.2020 12:24:22</t>
  </si>
  <si>
    <t>26.06.2020 12:24:23</t>
  </si>
  <si>
    <t>26.06.2020 12:25:23</t>
  </si>
  <si>
    <t>26.06.2020 12:25:25</t>
  </si>
  <si>
    <t>26.06.2020 12:25:29</t>
  </si>
  <si>
    <t>26.06.2020 12:25:32</t>
  </si>
  <si>
    <t>26.06.2020 12:25:34</t>
  </si>
  <si>
    <t>26.06.2020 12:25:35</t>
  </si>
  <si>
    <t>26.06.2020 12:25:37</t>
  </si>
  <si>
    <t>26.06.2020 12:25:38</t>
  </si>
  <si>
    <t>26.06.2020 12:25:49</t>
  </si>
  <si>
    <t>26.06.2020 12:25:52</t>
  </si>
  <si>
    <t>26.06.2020 12:25:55</t>
  </si>
  <si>
    <t>26.06.2020 12:25:56</t>
  </si>
  <si>
    <t>26.06.2020 12:26:40</t>
  </si>
  <si>
    <t>26.06.2020 12:26:41</t>
  </si>
  <si>
    <t>26.06.2020 12:26:43</t>
  </si>
  <si>
    <t>26.06.2020 12:26:44</t>
  </si>
  <si>
    <t>26.06.2020 12:26:46</t>
  </si>
  <si>
    <t>26.06.2020 12:26:50</t>
  </si>
  <si>
    <t>26.06.2020 12:26:52</t>
  </si>
  <si>
    <t>26.06.2020 12:26:53</t>
  </si>
  <si>
    <t>26.06.2020 12:26:54</t>
  </si>
  <si>
    <t>26.06.2020 12:26:55</t>
  </si>
  <si>
    <t>26.06.2020 12:26:57</t>
  </si>
  <si>
    <t>26.06.2020 12:26:58</t>
  </si>
  <si>
    <t>26.06.2020 12:26:59</t>
  </si>
  <si>
    <t>26.06.2020 12:27:08</t>
  </si>
  <si>
    <t>26.06.2020 12:27:09</t>
  </si>
  <si>
    <t>26.06.2020 12:27:11</t>
  </si>
  <si>
    <t>26.06.2020 12:27:12</t>
  </si>
  <si>
    <t>26.06.2020 12:27:13</t>
  </si>
  <si>
    <t>26.06.2020 12:27:14</t>
  </si>
  <si>
    <t>26.06.2020 12:27:16</t>
  </si>
  <si>
    <t>26.06.2020 12:27:32</t>
  </si>
  <si>
    <t>26.06.2020 12:27:33</t>
  </si>
  <si>
    <t>26.06.2020 12:27:35</t>
  </si>
  <si>
    <t>26.06.2020 12:27:54</t>
  </si>
  <si>
    <t>26.06.2020 12:27:55</t>
  </si>
  <si>
    <t>26.06.2020 12:27:58</t>
  </si>
  <si>
    <t>26.06.2020 12:28:00</t>
  </si>
  <si>
    <t>26.06.2020 12:28:25</t>
  </si>
  <si>
    <t>26.06.2020 12:28:30</t>
  </si>
  <si>
    <t>26.06.2020 12:28:31</t>
  </si>
  <si>
    <t>26.06.2020 12:28:33</t>
  </si>
  <si>
    <t>26.06.2020 12:28:58</t>
  </si>
  <si>
    <t>26.06.2020 12:29:00</t>
  </si>
  <si>
    <t>26.06.2020 12:29:03</t>
  </si>
  <si>
    <t>26.06.2020 12:29:04</t>
  </si>
  <si>
    <t>26.06.2020 12:29:06</t>
  </si>
  <si>
    <t>26.06.2020 12:29:34</t>
  </si>
  <si>
    <t>26.06.2020 12:29:36</t>
  </si>
  <si>
    <t>26.06.2020 12:29:37</t>
  </si>
  <si>
    <t>26.06.2020 12:29:38</t>
  </si>
  <si>
    <t>26.06.2020 12:29:39</t>
  </si>
  <si>
    <t>26.06.2020 12:29:41</t>
  </si>
  <si>
    <t>26.06.2020 12:30:07</t>
  </si>
  <si>
    <t>26.06.2020 12:30:09</t>
  </si>
  <si>
    <t>26.06.2020 12:30:10</t>
  </si>
  <si>
    <t>26.06.2020 12:30:11</t>
  </si>
  <si>
    <t>26.06.2020 12:30:13</t>
  </si>
  <si>
    <t>26.06.2020 12:30:14</t>
  </si>
  <si>
    <t>26.06.2020 12:30:16</t>
  </si>
  <si>
    <t>26.06.2020 12:30:17</t>
  </si>
  <si>
    <t>26.06.2020 12:30:20</t>
  </si>
  <si>
    <t>26.06.2020 12:30:22</t>
  </si>
  <si>
    <t>26.06.2020 12:30:25</t>
  </si>
  <si>
    <t>26.06.2020 12:30:26</t>
  </si>
  <si>
    <t>26.06.2020 12:30:27</t>
  </si>
  <si>
    <t>26.06.2020 12:30:29</t>
  </si>
  <si>
    <t>26.06.2020 12:30:30</t>
  </si>
  <si>
    <t>26.06.2020 12:30:31</t>
  </si>
  <si>
    <t>26.06.2020 12:30:44</t>
  </si>
  <si>
    <t>26.06.2020 12:30:46</t>
  </si>
  <si>
    <t>26.06.2020 12:30:47</t>
  </si>
  <si>
    <t>26.06.2020 12:30:49</t>
  </si>
  <si>
    <t>26.06.2020 12:30:50</t>
  </si>
  <si>
    <t>26.06.2020 12:30:52</t>
  </si>
  <si>
    <t>26.06.2020 12:30:53</t>
  </si>
  <si>
    <t>26.06.2020 12:30:55</t>
  </si>
  <si>
    <t>26.06.2020 12:30:56</t>
  </si>
  <si>
    <t>26.06.2020 12:30:58</t>
  </si>
  <si>
    <t>26.06.2020 12:30:59</t>
  </si>
  <si>
    <t>26.06.2020 12:31:01</t>
  </si>
  <si>
    <t>26.06.2020 12:31:37</t>
  </si>
  <si>
    <t>26.06.2020 12:31:38</t>
  </si>
  <si>
    <t>26.06.2020 12:31:41</t>
  </si>
  <si>
    <t>26.06.2020 12:31:43</t>
  </si>
  <si>
    <t>26.06.2020 12:31:44</t>
  </si>
  <si>
    <t>26.06.2020 12:31:46</t>
  </si>
  <si>
    <t>26.06.2020 12:31:47</t>
  </si>
  <si>
    <t>26.06.2020 12:31:49</t>
  </si>
  <si>
    <t>26.06.2020 12:31:50</t>
  </si>
  <si>
    <t>26.06.2020 12:31:52</t>
  </si>
  <si>
    <t>26.06.2020 12:31:53</t>
  </si>
  <si>
    <t>26.06.2020 12:31:55</t>
  </si>
  <si>
    <t>26.06.2020 12:32:24</t>
  </si>
  <si>
    <t>26.06.2020 12:32:26</t>
  </si>
  <si>
    <t>26.06.2020 12:32:27</t>
  </si>
  <si>
    <t>26.06.2020 12:32:29</t>
  </si>
  <si>
    <t>26.06.2020 12:32:30</t>
  </si>
  <si>
    <t>26.06.2020 12:32:32</t>
  </si>
  <si>
    <t>26.06.2020 12:32:33</t>
  </si>
  <si>
    <t>26.06.2020 12:32:35</t>
  </si>
  <si>
    <t>26.06.2020 12:32:41</t>
  </si>
  <si>
    <t>26.06.2020 12:32:42</t>
  </si>
  <si>
    <t>26.06.2020 12:32:44</t>
  </si>
  <si>
    <t>26.06.2020 12:32:45</t>
  </si>
  <si>
    <t>26.06.2020 12:32:46</t>
  </si>
  <si>
    <t>26.06.2020 12:32:47</t>
  </si>
  <si>
    <t>26.06.2020 12:32:49</t>
  </si>
  <si>
    <t>26.06.2020 12:33:17</t>
  </si>
  <si>
    <t>26.06.2020 12:33:18</t>
  </si>
  <si>
    <t>26.06.2020 12:33:20</t>
  </si>
  <si>
    <t>26.06.2020 12:33:21</t>
  </si>
  <si>
    <t>26.06.2020 12:33:23</t>
  </si>
  <si>
    <t>26.06.2020 12:33:24</t>
  </si>
  <si>
    <t>26.06.2020 12:33:53</t>
  </si>
  <si>
    <t>26.06.2020 12:33:54</t>
  </si>
  <si>
    <t>26.06.2020 12:33:55</t>
  </si>
  <si>
    <t>26.06.2020 12:33:57</t>
  </si>
  <si>
    <t>26.06.2020 12:33:58</t>
  </si>
  <si>
    <t>26.06.2020 12:33:59</t>
  </si>
  <si>
    <t>26.06.2020 12:34:00</t>
  </si>
  <si>
    <t>26.06.2020 12:34:38</t>
  </si>
  <si>
    <t>26.06.2020 12:34:39</t>
  </si>
  <si>
    <t>26.06.2020 12:34:41</t>
  </si>
  <si>
    <t>26.06.2020 12:34:42</t>
  </si>
  <si>
    <t>26.06.2020 12:34:44</t>
  </si>
  <si>
    <t>26.06.2020 12:34:48</t>
  </si>
  <si>
    <t>26.06.2020 12:34:50</t>
  </si>
  <si>
    <t>26.06.2020 12:34:54</t>
  </si>
  <si>
    <t>26.06.2020 12:34:55</t>
  </si>
  <si>
    <t>26.06.2020 12:34:57</t>
  </si>
  <si>
    <t>26.06.2020 12:34:59</t>
  </si>
  <si>
    <t>26.06.2020 12:35:01</t>
  </si>
  <si>
    <t>26.06.2020 12:35:02</t>
  </si>
  <si>
    <t>26.06.2020 12:35:04</t>
  </si>
  <si>
    <t>26.06.2020 12:35:08</t>
  </si>
  <si>
    <t>26.06.2020 12:35:17</t>
  </si>
  <si>
    <t>26.06.2020 12:35:19</t>
  </si>
  <si>
    <t>26.06.2020 12:35:20</t>
  </si>
  <si>
    <t>26.06.2020 12:35:22</t>
  </si>
  <si>
    <t>26.06.2020 12:35:24</t>
  </si>
  <si>
    <t>26.06.2020 12:35:36</t>
  </si>
  <si>
    <t>26.06.2020 12:35:38</t>
  </si>
  <si>
    <t>26.06.2020 12:35:39</t>
  </si>
  <si>
    <t>26.06.2020 12:35:44</t>
  </si>
  <si>
    <t>26.06.2020 12:35:45</t>
  </si>
  <si>
    <t>26.06.2020 12:35:47</t>
  </si>
  <si>
    <t>26.06.2020 12:35:48</t>
  </si>
  <si>
    <t>26.06.2020 12:35:50</t>
  </si>
  <si>
    <t>26.06.2020 12:35:56</t>
  </si>
  <si>
    <t>26.06.2020 12:35:57</t>
  </si>
  <si>
    <t>26.06.2020 12:35:58</t>
  </si>
  <si>
    <t>26.06.2020 12:36:00</t>
  </si>
  <si>
    <t>26.06.2020 12:37:26</t>
  </si>
  <si>
    <t>26.06.2020 12:37:28</t>
  </si>
  <si>
    <t>26.06.2020 12:37:29</t>
  </si>
  <si>
    <t>26.06.2020 12:37:35</t>
  </si>
  <si>
    <t>26.06.2020 12:37:36</t>
  </si>
  <si>
    <t>26.06.2020 12:37:38</t>
  </si>
  <si>
    <t>26.06.2020 12:37:39</t>
  </si>
  <si>
    <t>26.06.2020 12:37:41</t>
  </si>
  <si>
    <t>26.06.2020 12:37:47</t>
  </si>
  <si>
    <t>26.06.2020 12:37:48</t>
  </si>
  <si>
    <t>26.06.2020 12:37:50</t>
  </si>
  <si>
    <t>26.06.2020 12:37:51</t>
  </si>
  <si>
    <t>26.06.2020 12:37:52</t>
  </si>
  <si>
    <t>26.06.2020 12:37:53</t>
  </si>
  <si>
    <t>26.06.2020 12:37:59</t>
  </si>
  <si>
    <t>26.06.2020 12:38:01</t>
  </si>
  <si>
    <t>26.06.2020 12:38:02</t>
  </si>
  <si>
    <t>26.06.2020 12:38:04</t>
  </si>
  <si>
    <t>26.06.2020 12:38:35</t>
  </si>
  <si>
    <t>26.06.2020 12:38:37</t>
  </si>
  <si>
    <t>26.06.2020 12:38:38</t>
  </si>
  <si>
    <t>26.06.2020 12:38:39</t>
  </si>
  <si>
    <t>26.06.2020 12:38:40</t>
  </si>
  <si>
    <t>26.06.2020 12:38:42</t>
  </si>
  <si>
    <t>26.06.2020 12:38:43</t>
  </si>
  <si>
    <t>26.06.2020 12:38:44</t>
  </si>
  <si>
    <t>26.06.2020 12:39:42</t>
  </si>
  <si>
    <t>26.06.2020 12:39:44</t>
  </si>
  <si>
    <t>26.06.2020 12:39:45</t>
  </si>
  <si>
    <t>26.06.2020 12:39:46</t>
  </si>
  <si>
    <t>26.06.2020 12:39:48</t>
  </si>
  <si>
    <t>26.06.2020 12:39:49</t>
  </si>
  <si>
    <t>26.06.2020 12:39:50</t>
  </si>
  <si>
    <t>26.06.2020 12:39:51</t>
  </si>
  <si>
    <t>26.06.2020 12:39:53</t>
  </si>
  <si>
    <t>26.06.2020 12:40:12</t>
  </si>
  <si>
    <t>26.06.2020 12:40:13</t>
  </si>
  <si>
    <t>26.06.2020 12:40:15</t>
  </si>
  <si>
    <t>26.06.2020 12:40:16</t>
  </si>
  <si>
    <t>26.06.2020 12:40:17</t>
  </si>
  <si>
    <t>26.06.2020 12:40:18</t>
  </si>
  <si>
    <t>26.06.2020 12:40:20</t>
  </si>
  <si>
    <t>26.06.2020 12:40:23</t>
  </si>
  <si>
    <t>26.06.2020 12:40:26</t>
  </si>
  <si>
    <t>26.06.2020 12:40:27</t>
  </si>
  <si>
    <t>26.06.2020 12:41:00</t>
  </si>
  <si>
    <t>26.06.2020 12:41:02</t>
  </si>
  <si>
    <t>26.06.2020 12:41:03</t>
  </si>
  <si>
    <t>26.06.2020 12:41:05</t>
  </si>
  <si>
    <t>26.06.2020 12:41:06</t>
  </si>
  <si>
    <t>26.06.2020 12:41:08</t>
  </si>
  <si>
    <t>26.06.2020 12:41:09</t>
  </si>
  <si>
    <t>26.06.2020 12:41:15</t>
  </si>
  <si>
    <t>26.06.2020 12:41:17</t>
  </si>
  <si>
    <t>26.06.2020 12:41:18</t>
  </si>
  <si>
    <t>26.06.2020 12:41:20</t>
  </si>
  <si>
    <t>26.06.2020 12:41:21</t>
  </si>
  <si>
    <t>26.06.2020 12:41:23</t>
  </si>
  <si>
    <t>26.06.2020 12:41:24</t>
  </si>
  <si>
    <t>26.06.2020 12:42:07</t>
  </si>
  <si>
    <t>26.06.2020 12:42:10</t>
  </si>
  <si>
    <t>26.06.2020 12:42:12</t>
  </si>
  <si>
    <t>26.06.2020 12:42:13</t>
  </si>
  <si>
    <t>26.06.2020 12:42:15</t>
  </si>
  <si>
    <t>26.06.2020 12:42:16</t>
  </si>
  <si>
    <t>26.06.2020 12:42:18</t>
  </si>
  <si>
    <t>26.06.2020 12:42:19</t>
  </si>
  <si>
    <t>26.06.2020 12:42:21</t>
  </si>
  <si>
    <t>26.06.2020 12:42:22</t>
  </si>
  <si>
    <t>26.06.2020 12:42:23</t>
  </si>
  <si>
    <t>26.06.2020 12:42:25</t>
  </si>
  <si>
    <t>26.06.2020 12:42:26</t>
  </si>
  <si>
    <t>26.06.2020 12:42:27</t>
  </si>
  <si>
    <t>26.06.2020 12:42:28</t>
  </si>
  <si>
    <t>26.06.2020 12:42:30</t>
  </si>
  <si>
    <t>26.06.2020 12:42:50</t>
  </si>
  <si>
    <t>26.06.2020 12:42:52</t>
  </si>
  <si>
    <t>26.06.2020 12:42:53</t>
  </si>
  <si>
    <t>26.06.2020 12:42:55</t>
  </si>
  <si>
    <t>26.06.2020 12:42:56</t>
  </si>
  <si>
    <t>26.06.2020 12:42:58</t>
  </si>
  <si>
    <t>26.06.2020 12:42:59</t>
  </si>
  <si>
    <t>26.06.2020 12:43:01</t>
  </si>
  <si>
    <t>26.06.2020 12:43:05</t>
  </si>
  <si>
    <t>26.06.2020 12:43:07</t>
  </si>
  <si>
    <t>26.06.2020 12:43:08</t>
  </si>
  <si>
    <t>26.06.2020 12:43:10</t>
  </si>
  <si>
    <t>26.06.2020 12:43:11</t>
  </si>
  <si>
    <t>26.06.2020 12:43:50</t>
  </si>
  <si>
    <t>26.06.2020 12:43:53</t>
  </si>
  <si>
    <t>26.06.2020 12:43:55</t>
  </si>
  <si>
    <t>26.06.2020 12:43:56</t>
  </si>
  <si>
    <t>26.06.2020 12:43:58</t>
  </si>
  <si>
    <t>26.06.2020 12:43:59</t>
  </si>
  <si>
    <t>26.06.2020 12:44:01</t>
  </si>
  <si>
    <t>26.06.2020 12:44:02</t>
  </si>
  <si>
    <t>26.06.2020 12:44:04</t>
  </si>
  <si>
    <t>26.06.2020 12:44:32</t>
  </si>
  <si>
    <t>26.06.2020 12:44:35</t>
  </si>
  <si>
    <t>26.06.2020 12:44:37</t>
  </si>
  <si>
    <t>26.06.2020 12:44:38</t>
  </si>
  <si>
    <t>26.06.2020 12:44:41</t>
  </si>
  <si>
    <t>26.06.2020 12:44:52</t>
  </si>
  <si>
    <t>26.06.2020 12:44:53</t>
  </si>
  <si>
    <t>26.06.2020 12:44:55</t>
  </si>
  <si>
    <t>26.06.2020 12:44:56</t>
  </si>
  <si>
    <t>26.06.2020 12:44:57</t>
  </si>
  <si>
    <t>26.06.2020 12:44:58</t>
  </si>
  <si>
    <t>26.06.2020 12:45:01</t>
  </si>
  <si>
    <t>26.06.2020 12:45:04</t>
  </si>
  <si>
    <t>26.06.2020 12:45:06</t>
  </si>
  <si>
    <t>26.06.2020 12:45:07</t>
  </si>
  <si>
    <t>26.06.2020 12:45:09</t>
  </si>
  <si>
    <t>26.06.2020 12:45:10</t>
  </si>
  <si>
    <t>26.06.2020 12:46:23</t>
  </si>
  <si>
    <t>26.06.2020 12:46:25</t>
  </si>
  <si>
    <t>26.06.2020 12:46:26</t>
  </si>
  <si>
    <t>26.06.2020 12:46:28</t>
  </si>
  <si>
    <t>26.06.2020 12:46:29</t>
  </si>
  <si>
    <t>26.06.2020 12:46:31</t>
  </si>
  <si>
    <t>26.06.2020 12:46:55</t>
  </si>
  <si>
    <t>26.06.2020 12:46:56</t>
  </si>
  <si>
    <t>26.06.2020 12:46:58</t>
  </si>
  <si>
    <t>26.06.2020 12:46:59</t>
  </si>
  <si>
    <t>26.06.2020 12:47:00</t>
  </si>
  <si>
    <t>26.06.2020 12:47:02</t>
  </si>
  <si>
    <t>26.06.2020 12:47:03</t>
  </si>
  <si>
    <t>26.06.2020 12:47:05</t>
  </si>
  <si>
    <t>26.06.2020 12:47:44</t>
  </si>
  <si>
    <t>26.06.2020 12:47:45</t>
  </si>
  <si>
    <t>26.06.2020 12:47:46</t>
  </si>
  <si>
    <t>26.06.2020 12:47:48</t>
  </si>
  <si>
    <t>26.06.2020 12:47:49</t>
  </si>
  <si>
    <t>26.06.2020 12:48:22</t>
  </si>
  <si>
    <t>26.06.2020 12:48:23</t>
  </si>
  <si>
    <t>26.06.2020 12:48:25</t>
  </si>
  <si>
    <t>26.06.2020 12:48:26</t>
  </si>
  <si>
    <t>26.06.2020 12:48:28</t>
  </si>
  <si>
    <t>26.06.2020 12:48:29</t>
  </si>
  <si>
    <t>26.06.2020 12:48:47</t>
  </si>
  <si>
    <t>26.06.2020 12:48:48</t>
  </si>
  <si>
    <t>26.06.2020 12:48:50</t>
  </si>
  <si>
    <t>26.06.2020 12:48:51</t>
  </si>
  <si>
    <t>26.06.2020 12:48:52</t>
  </si>
  <si>
    <t>26.06.2020 12:48:53</t>
  </si>
  <si>
    <t>26.06.2020 12:48:55</t>
  </si>
  <si>
    <t>26.06.2020 12:48:56</t>
  </si>
  <si>
    <t>26.06.2020 12:49:15</t>
  </si>
  <si>
    <t>26.06.2020 12:49:17</t>
  </si>
  <si>
    <t>26.06.2020 12:49:18</t>
  </si>
  <si>
    <t>26.06.2020 12:49:20</t>
  </si>
  <si>
    <t>26.06.2020 12:49:21</t>
  </si>
  <si>
    <t>26.06.2020 12:49:23</t>
  </si>
  <si>
    <t>26.06.2020 12:49:30</t>
  </si>
  <si>
    <t>26.06.2020 12:49:32</t>
  </si>
  <si>
    <t>26.06.2020 12:49:33</t>
  </si>
  <si>
    <t>26.06.2020 12:49:34</t>
  </si>
  <si>
    <t>26.06.2020 12:49:37</t>
  </si>
  <si>
    <t>26.06.2020 12:49:38</t>
  </si>
  <si>
    <t>26.06.2020 12:49:40</t>
  </si>
  <si>
    <t>26.06.2020 12:49:47</t>
  </si>
  <si>
    <t>26.06.2020 12:49:49</t>
  </si>
  <si>
    <t>26.06.2020 12:49:50</t>
  </si>
  <si>
    <t>26.06.2020 12:49:52</t>
  </si>
  <si>
    <t>26.06.2020 12:49:53</t>
  </si>
  <si>
    <t>26.06.2020 12:49:58</t>
  </si>
  <si>
    <t>26.06.2020 12:49:59</t>
  </si>
  <si>
    <t>26.06.2020 12:50:01</t>
  </si>
  <si>
    <t>26.06.2020 12:50:02</t>
  </si>
  <si>
    <t>26.06.2020 12:50:04</t>
  </si>
  <si>
    <t>26.06.2020 12:50:05</t>
  </si>
  <si>
    <t>26.06.2020 12:50:07</t>
  </si>
  <si>
    <t>26.06.2020 12:50:08</t>
  </si>
  <si>
    <t>26.06.2020 12:50:10</t>
  </si>
  <si>
    <t>26.06.2020 12:50:11</t>
  </si>
  <si>
    <t>26.06.2020 12:50:13</t>
  </si>
  <si>
    <t>26.06.2020 12:50:14</t>
  </si>
  <si>
    <t>26.06.2020 12:50:15</t>
  </si>
  <si>
    <t>26.06.2020 12:50:16</t>
  </si>
  <si>
    <t>26.06.2020 12:50:18</t>
  </si>
  <si>
    <t>26.06.2020 12:50:19</t>
  </si>
  <si>
    <t>26.06.2020 12:50:32</t>
  </si>
  <si>
    <t>26.06.2020 12:50:33</t>
  </si>
  <si>
    <t>26.06.2020 12:50:35</t>
  </si>
  <si>
    <t>26.06.2020 12:50:36</t>
  </si>
  <si>
    <t>26.06.2020 12:50:39</t>
  </si>
  <si>
    <t>26.06.2020 12:50:40</t>
  </si>
  <si>
    <t>26.06.2020 12:50:41</t>
  </si>
  <si>
    <t>26.06.2020 12:50:43</t>
  </si>
  <si>
    <t>26.06.2020 12:50:44</t>
  </si>
  <si>
    <t>26.06.2020 12:50:45</t>
  </si>
  <si>
    <t>26.06.2020 12:50:47</t>
  </si>
  <si>
    <t>26.06.2020 12:50:48</t>
  </si>
  <si>
    <t>26.06.2020 12:50:51</t>
  </si>
  <si>
    <t>26.06.2020 12:51:33</t>
  </si>
  <si>
    <t>26.06.2020 12:51:35</t>
  </si>
  <si>
    <t>26.06.2020 12:51:36</t>
  </si>
  <si>
    <t>26.06.2020 12:51:38</t>
  </si>
  <si>
    <t>26.06.2020 12:51:39</t>
  </si>
  <si>
    <t>26.06.2020 12:51:41</t>
  </si>
  <si>
    <t>26.06.2020 12:51:42</t>
  </si>
  <si>
    <t>26.06.2020 12:53:00</t>
  </si>
  <si>
    <t>26.06.2020 12:53:02</t>
  </si>
  <si>
    <t>26.06.2020 12:53:03</t>
  </si>
  <si>
    <t>26.06.2020 12:53:04</t>
  </si>
  <si>
    <t>26.06.2020 12:53:06</t>
  </si>
  <si>
    <t>26.06.2020 12:53:07</t>
  </si>
  <si>
    <t>26.06.2020 12:53:38</t>
  </si>
  <si>
    <t>26.06.2020 12:53:40</t>
  </si>
  <si>
    <t>26.06.2020 12:53:41</t>
  </si>
  <si>
    <t>26.06.2020 12:53:43</t>
  </si>
  <si>
    <t>26.06.2020 12:53:44</t>
  </si>
  <si>
    <t>26.06.2020 12:53:46</t>
  </si>
  <si>
    <t>26.06.2020 12:53:47</t>
  </si>
  <si>
    <t>26.06.2020 12:54:31</t>
  </si>
  <si>
    <t>26.06.2020 12:54:34</t>
  </si>
  <si>
    <t>26.06.2020 12:54:37</t>
  </si>
  <si>
    <t>26.06.2020 12:54:38</t>
  </si>
  <si>
    <t>26.06.2020 12:54:40</t>
  </si>
  <si>
    <t>26.06.2020 12:54:41</t>
  </si>
  <si>
    <t>26.06.2020 12:54:43</t>
  </si>
  <si>
    <t>26.06.2020 12:55:49</t>
  </si>
  <si>
    <t>26.06.2020 12:55:50</t>
  </si>
  <si>
    <t>26.06.2020 12:55:53</t>
  </si>
  <si>
    <t>26.06.2020 12:55:55</t>
  </si>
  <si>
    <t>26.06.2020 12:55:56</t>
  </si>
  <si>
    <t>26.06.2020 12:55:58</t>
  </si>
  <si>
    <t>26.06.2020 12:55:59</t>
  </si>
  <si>
    <t>26.06.2020 12:56:01</t>
  </si>
  <si>
    <t>26.06.2020 12:56:02</t>
  </si>
  <si>
    <t>26.06.2020 12:56:04</t>
  </si>
  <si>
    <t>26.06.2020 12:56:19</t>
  </si>
  <si>
    <t>26.06.2020 12:57:11</t>
  </si>
  <si>
    <t>26.06.2020 12:57:12</t>
  </si>
  <si>
    <t>26.06.2020 12:57:14</t>
  </si>
  <si>
    <t>26.06.2020 12:57:15</t>
  </si>
  <si>
    <t>26.06.2020 12:57:17</t>
  </si>
  <si>
    <t>26.06.2020 12:57:18</t>
  </si>
  <si>
    <t>26.06.2020 12:57:20</t>
  </si>
  <si>
    <t>26.06.2020 12:57:21</t>
  </si>
  <si>
    <t>26.06.2020 12:57:23</t>
  </si>
  <si>
    <t>26.06.2020 12:57:38</t>
  </si>
  <si>
    <t>26.06.2020 12:57:39</t>
  </si>
  <si>
    <t>26.06.2020 12:57:41</t>
  </si>
  <si>
    <t>26.06.2020 12:57:42</t>
  </si>
  <si>
    <t>26.06.2020 12:57:44</t>
  </si>
  <si>
    <t>26.06.2020 12:57:45</t>
  </si>
  <si>
    <t>26.06.2020 12:57:47</t>
  </si>
  <si>
    <t>26.06.2020 12:57:51</t>
  </si>
  <si>
    <t>26.06.2020 12:57:53</t>
  </si>
  <si>
    <t>26.06.2020 12:57:54</t>
  </si>
  <si>
    <t>26.06.2020 12:57:56</t>
  </si>
  <si>
    <t>26.06.2020 12:57:57</t>
  </si>
  <si>
    <t>26.06.2020 12:57:59</t>
  </si>
  <si>
    <t>26.06.2020 12:58:00</t>
  </si>
  <si>
    <t>26.06.2020 12:58:02</t>
  </si>
  <si>
    <t>26.06.2020 12:58:15</t>
  </si>
  <si>
    <t>26.06.2020 12:58:17</t>
  </si>
  <si>
    <t>26.06.2020 12:58:18</t>
  </si>
  <si>
    <t>26.06.2020 12:58:20</t>
  </si>
  <si>
    <t>26.06.2020 12:58:21</t>
  </si>
  <si>
    <t>26.06.2020 12:58:23</t>
  </si>
  <si>
    <t>26.06.2020 12:58:35</t>
  </si>
  <si>
    <t>26.06.2020 12:58:36</t>
  </si>
  <si>
    <t>26.06.2020 12:58:38</t>
  </si>
  <si>
    <t>26.06.2020 12:58:44</t>
  </si>
  <si>
    <t>26.06.2020 12:58:45</t>
  </si>
  <si>
    <t>26.06.2020 12:58:47</t>
  </si>
  <si>
    <t>26.06.2020 12:58:48</t>
  </si>
  <si>
    <t>26.06.2020 12:59:50</t>
  </si>
  <si>
    <t>26.06.2020 12:59:51</t>
  </si>
  <si>
    <t>26.06.2020 12:59:53</t>
  </si>
  <si>
    <t>26.06.2020 12:59:54</t>
  </si>
  <si>
    <t>26.06.2020 12:59:55</t>
  </si>
  <si>
    <t>26.06.2020 12:59:56</t>
  </si>
  <si>
    <t>26.06.2020 12:59:58</t>
  </si>
  <si>
    <t>26.06.2020 12:59:59</t>
  </si>
  <si>
    <t>26.06.2020 13:00:03</t>
  </si>
  <si>
    <t>26.06.2020 13:00:05</t>
  </si>
  <si>
    <t>26.06.2020 13:00:06</t>
  </si>
  <si>
    <t>26.06.2020 13:00:15</t>
  </si>
  <si>
    <t>26.06.2020 13:00:17</t>
  </si>
  <si>
    <t>26.06.2020 13:00:18</t>
  </si>
  <si>
    <t>26.06.2020 13:00:20</t>
  </si>
  <si>
    <t>26.06.2020 13:00:21</t>
  </si>
  <si>
    <t>26.06.2020 13:00:22</t>
  </si>
  <si>
    <t>26.06.2020 13:00:23</t>
  </si>
  <si>
    <t>26.06.2020 13:00:28</t>
  </si>
  <si>
    <t>26.06.2020 13:00:29</t>
  </si>
  <si>
    <t>26.06.2020 13:00:31</t>
  </si>
  <si>
    <t>26.06.2020 13:00:32</t>
  </si>
  <si>
    <t>26.06.2020 13:00:50</t>
  </si>
  <si>
    <t>26.06.2020 13:00:52</t>
  </si>
  <si>
    <t>26.06.2020 13:00:53</t>
  </si>
  <si>
    <t>26.06.2020 13:00:54</t>
  </si>
  <si>
    <t>26.06.2020 13:00:55</t>
  </si>
  <si>
    <t>26.06.2020 13:00:58</t>
  </si>
  <si>
    <t>26.06.2020 13:02:19</t>
  </si>
  <si>
    <t>26.06.2020 13:02:20</t>
  </si>
  <si>
    <t>26.06.2020 13:02:23</t>
  </si>
  <si>
    <t>26.06.2020 13:02:25</t>
  </si>
  <si>
    <t>26.06.2020 13:03:12</t>
  </si>
  <si>
    <t>26.06.2020 13:03:14</t>
  </si>
  <si>
    <t>26.06.2020 13:03:15</t>
  </si>
  <si>
    <t>26.06.2020 13:03:18</t>
  </si>
  <si>
    <t>26.06.2020 13:03:20</t>
  </si>
  <si>
    <t>26.06.2020 13:03:21</t>
  </si>
  <si>
    <t>26.06.2020 13:03:23</t>
  </si>
  <si>
    <t>26.06.2020 13:03:24</t>
  </si>
  <si>
    <t>26.06.2020 13:03:26</t>
  </si>
  <si>
    <t>26.06.2020 13:03:27</t>
  </si>
  <si>
    <t>26.06.2020 13:04:06</t>
  </si>
  <si>
    <t>26.06.2020 13:04:08</t>
  </si>
  <si>
    <t>26.06.2020 13:04:09</t>
  </si>
  <si>
    <t>26.06.2020 13:05:02</t>
  </si>
  <si>
    <t>26.06.2020 13:05:05</t>
  </si>
  <si>
    <t>26.06.2020 13:05:06</t>
  </si>
  <si>
    <t>26.06.2020 13:05:08</t>
  </si>
  <si>
    <t>26.06.2020 13:05:09</t>
  </si>
  <si>
    <t>26.06.2020 13:05:11</t>
  </si>
  <si>
    <t>26.06.2020 13:05:12</t>
  </si>
  <si>
    <t>26.06.2020 13:05:14</t>
  </si>
  <si>
    <t>26.06.2020 13:05:21</t>
  </si>
  <si>
    <t>26.06.2020 13:05:24</t>
  </si>
  <si>
    <t>26.06.2020 13:05:26</t>
  </si>
  <si>
    <t>26.06.2020 13:05:27</t>
  </si>
  <si>
    <t>26.06.2020 13:05:30</t>
  </si>
  <si>
    <t>26.06.2020 13:05:34</t>
  </si>
  <si>
    <t>26.06.2020 13:05:36</t>
  </si>
  <si>
    <t>26.06.2020 13:05:37</t>
  </si>
  <si>
    <t>26.06.2020 13:05:38</t>
  </si>
  <si>
    <t>26.06.2020 13:05:40</t>
  </si>
  <si>
    <t>26.06.2020 13:05:41</t>
  </si>
  <si>
    <t>26.06.2020 13:05:42</t>
  </si>
  <si>
    <t>26.06.2020 13:05:43</t>
  </si>
  <si>
    <t>26.06.2020 13:05:45</t>
  </si>
  <si>
    <t>26.06.2020 13:06:07</t>
  </si>
  <si>
    <t>26.06.2020 13:06:10</t>
  </si>
  <si>
    <t>26.06.2020 13:06:11</t>
  </si>
  <si>
    <t>26.06.2020 13:06:13</t>
  </si>
  <si>
    <t>26.06.2020 13:06:14</t>
  </si>
  <si>
    <t>26.06.2020 13:06:16</t>
  </si>
  <si>
    <t>26.06.2020 13:06:19</t>
  </si>
  <si>
    <t>26.06.2020 13:06:20</t>
  </si>
  <si>
    <t>26.06.2020 13:06:22</t>
  </si>
  <si>
    <t>26.06.2020 13:06:23</t>
  </si>
  <si>
    <t>26.06.2020 13:06:25</t>
  </si>
  <si>
    <t>26.06.2020 13:06:26</t>
  </si>
  <si>
    <t>26.06.2020 13:06:29</t>
  </si>
  <si>
    <t>26.06.2020 13:06:32</t>
  </si>
  <si>
    <t>26.06.2020 13:06:34</t>
  </si>
  <si>
    <t>26.06.2020 13:06:35</t>
  </si>
  <si>
    <t>26.06.2020 13:06:37</t>
  </si>
  <si>
    <t>26.06.2020 13:06:38</t>
  </si>
  <si>
    <t>26.06.2020 13:06:40</t>
  </si>
  <si>
    <t>26.06.2020 13:06:41</t>
  </si>
  <si>
    <t>26.06.2020 13:06:43</t>
  </si>
  <si>
    <t>26.06.2020 13:06:44</t>
  </si>
  <si>
    <t>26.06.2020 13:06:46</t>
  </si>
  <si>
    <t>26.06.2020 13:06:50</t>
  </si>
  <si>
    <t>26.06.2020 13:06:51</t>
  </si>
  <si>
    <t>26.06.2020 13:06:53</t>
  </si>
  <si>
    <t>26.06.2020 13:06:54</t>
  </si>
  <si>
    <t>26.06.2020 13:06:56</t>
  </si>
  <si>
    <t>26.06.2020 13:06:57</t>
  </si>
  <si>
    <t>26.06.2020 13:06:59</t>
  </si>
  <si>
    <t>26.06.2020 13:07:00</t>
  </si>
  <si>
    <t>26.06.2020 13:07:05</t>
  </si>
  <si>
    <t>26.06.2020 13:07:06</t>
  </si>
  <si>
    <t>26.06.2020 13:07:08</t>
  </si>
  <si>
    <t>26.06.2020 13:07:09</t>
  </si>
  <si>
    <t>26.06.2020 13:07:10</t>
  </si>
  <si>
    <t>26.06.2020 13:07:11</t>
  </si>
  <si>
    <t>26.06.2020 13:07:13</t>
  </si>
  <si>
    <t>26.06.2020 13:07:33</t>
  </si>
  <si>
    <t>26.06.2020 13:07:35</t>
  </si>
  <si>
    <t>26.06.2020 13:07:36</t>
  </si>
  <si>
    <t>26.06.2020 13:07:37</t>
  </si>
  <si>
    <t>26.06.2020 13:07:38</t>
  </si>
  <si>
    <t>26.06.2020 13:07:49</t>
  </si>
  <si>
    <t>26.06.2020 13:07:50</t>
  </si>
  <si>
    <t>26.06.2020 13:07:52</t>
  </si>
  <si>
    <t>26.06.2020 13:07:53</t>
  </si>
  <si>
    <t>26.06.2020 13:07:55</t>
  </si>
  <si>
    <t>26.06.2020 13:07:56</t>
  </si>
  <si>
    <t>26.06.2020 13:08:09</t>
  </si>
  <si>
    <t>26.06.2020 13:08:11</t>
  </si>
  <si>
    <t>26.06.2020 13:08:12</t>
  </si>
  <si>
    <t>26.06.2020 13:08:13</t>
  </si>
  <si>
    <t>26.06.2020 13:08:15</t>
  </si>
  <si>
    <t>26.06.2020 13:08:26</t>
  </si>
  <si>
    <t>26.06.2020 13:08:28</t>
  </si>
  <si>
    <t>26.06.2020 13:08:29</t>
  </si>
  <si>
    <t>26.06.2020 13:08:31</t>
  </si>
  <si>
    <t>26.06.2020 13:08:32</t>
  </si>
  <si>
    <t>26.06.2020 13:08:34</t>
  </si>
  <si>
    <t>26.06.2020 13:08:35</t>
  </si>
  <si>
    <t>26.06.2020 13:08:40</t>
  </si>
  <si>
    <t>26.06.2020 13:08:41</t>
  </si>
  <si>
    <t>26.06.2020 13:08:43</t>
  </si>
  <si>
    <t>26.06.2020 13:08:44</t>
  </si>
  <si>
    <t>26.06.2020 13:08:46</t>
  </si>
  <si>
    <t>26.06.2020 13:08:47</t>
  </si>
  <si>
    <t>26.06.2020 13:08:49</t>
  </si>
  <si>
    <t>26.06.2020 13:09:05</t>
  </si>
  <si>
    <t>26.06.2020 13:09:10</t>
  </si>
  <si>
    <t>26.06.2020 13:09:11</t>
  </si>
  <si>
    <t>26.06.2020 13:09:13</t>
  </si>
  <si>
    <t>26.06.2020 13:09:14</t>
  </si>
  <si>
    <t>26.06.2020 13:09:16</t>
  </si>
  <si>
    <t>26.06.2020 13:09:17</t>
  </si>
  <si>
    <t>26.06.2020 13:09:22</t>
  </si>
  <si>
    <t>26.06.2020 13:09:59</t>
  </si>
  <si>
    <t>26.06.2020 13:10:01</t>
  </si>
  <si>
    <t>26.06.2020 13:10:02</t>
  </si>
  <si>
    <t>26.06.2020 13:10:03</t>
  </si>
  <si>
    <t>26.06.2020 13:10:05</t>
  </si>
  <si>
    <t>26.06.2020 13:10:06</t>
  </si>
  <si>
    <t>26.06.2020 13:10:07</t>
  </si>
  <si>
    <t>26.06.2020 13:10:08</t>
  </si>
  <si>
    <t>26.06.2020 13:10:10</t>
  </si>
  <si>
    <t>26.06.2020 13:10:11</t>
  </si>
  <si>
    <t>26.06.2020 13:10:12</t>
  </si>
  <si>
    <t>26.06.2020 13:10:13</t>
  </si>
  <si>
    <t>26.06.2020 13:10:15</t>
  </si>
  <si>
    <t>26.06.2020 13:10:16</t>
  </si>
  <si>
    <t>26.06.2020 13:10:20</t>
  </si>
  <si>
    <t>26.06.2020 13:10:22</t>
  </si>
  <si>
    <t>26.06.2020 13:10:43</t>
  </si>
  <si>
    <t>26.06.2020 13:10:44</t>
  </si>
  <si>
    <t>26.06.2020 13:10:45</t>
  </si>
  <si>
    <t>26.06.2020 13:10:47</t>
  </si>
  <si>
    <t>26.06.2020 13:10:48</t>
  </si>
  <si>
    <t>26.06.2020 13:10:49</t>
  </si>
  <si>
    <t>26.06.2020 13:10:55</t>
  </si>
  <si>
    <t>26.06.2020 13:11:07</t>
  </si>
  <si>
    <t>26.06.2020 13:11:10</t>
  </si>
  <si>
    <t>26.06.2020 13:11:11</t>
  </si>
  <si>
    <t>26.06.2020 13:11:14</t>
  </si>
  <si>
    <t>26.06.2020 13:11:16</t>
  </si>
  <si>
    <t>26.06.2020 13:11:17</t>
  </si>
  <si>
    <t>26.06.2020 13:11:19</t>
  </si>
  <si>
    <t>26.06.2020 13:11:20</t>
  </si>
  <si>
    <t>26.06.2020 13:11:22</t>
  </si>
  <si>
    <t>26.06.2020 13:11:23</t>
  </si>
  <si>
    <t>26.06.2020 13:11:55</t>
  </si>
  <si>
    <t>26.06.2020 13:11:56</t>
  </si>
  <si>
    <t>26.06.2020 13:11:58</t>
  </si>
  <si>
    <t>26.06.2020 13:11:59</t>
  </si>
  <si>
    <t>26.06.2020 13:12:01</t>
  </si>
  <si>
    <t>26.06.2020 13:12:02</t>
  </si>
  <si>
    <t>26.06.2020 13:12:07</t>
  </si>
  <si>
    <t>26.06.2020 13:12:08</t>
  </si>
  <si>
    <t>26.06.2020 13:12:09</t>
  </si>
  <si>
    <t>26.06.2020 13:12:11</t>
  </si>
  <si>
    <t>26.06.2020 13:12:12</t>
  </si>
  <si>
    <t>26.06.2020 13:12:13</t>
  </si>
  <si>
    <t>26.06.2020 13:12:14</t>
  </si>
  <si>
    <t>26.06.2020 13:12:52</t>
  </si>
  <si>
    <t>26.06.2020 13:12:53</t>
  </si>
  <si>
    <t>26.06.2020 13:12:55</t>
  </si>
  <si>
    <t>26.06.2020 13:12:58</t>
  </si>
  <si>
    <t>26.06.2020 13:12:59</t>
  </si>
  <si>
    <t>26.06.2020 13:13:11</t>
  </si>
  <si>
    <t>26.06.2020 13:13:12</t>
  </si>
  <si>
    <t>26.06.2020 13:13:15</t>
  </si>
  <si>
    <t>26.06.2020 13:13:17</t>
  </si>
  <si>
    <t>26.06.2020 13:13:18</t>
  </si>
  <si>
    <t>26.06.2020 13:13:20</t>
  </si>
  <si>
    <t>26.06.2020 13:14:15</t>
  </si>
  <si>
    <t>26.06.2020 13:14:17</t>
  </si>
  <si>
    <t>26.06.2020 13:14:18</t>
  </si>
  <si>
    <t>26.06.2020 13:14:29</t>
  </si>
  <si>
    <t>26.06.2020 13:14:30</t>
  </si>
  <si>
    <t>26.06.2020 13:14:31</t>
  </si>
  <si>
    <t>26.06.2020 13:14:33</t>
  </si>
  <si>
    <t>26.06.2020 13:14:34</t>
  </si>
  <si>
    <t>26.06.2020 13:14:35</t>
  </si>
  <si>
    <t>26.06.2020 13:15:48</t>
  </si>
  <si>
    <t>26.06.2020 13:15:53</t>
  </si>
  <si>
    <t>26.06.2020 13:15:54</t>
  </si>
  <si>
    <t>26.06.2020 13:15:56</t>
  </si>
  <si>
    <t>26.06.2020 13:15:57</t>
  </si>
  <si>
    <t>26.06.2020 13:15:59</t>
  </si>
  <si>
    <t>26.06.2020 13:16:00</t>
  </si>
  <si>
    <t>26.06.2020 13:16:02</t>
  </si>
  <si>
    <t>26.06.2020 13:16:15</t>
  </si>
  <si>
    <t>26.06.2020 13:16:18</t>
  </si>
  <si>
    <t>26.06.2020 13:16:20</t>
  </si>
  <si>
    <t>26.06.2020 13:16:21</t>
  </si>
  <si>
    <t>26.06.2020 13:16:23</t>
  </si>
  <si>
    <t>26.06.2020 13:16:24</t>
  </si>
  <si>
    <t>26.06.2020 13:16:26</t>
  </si>
  <si>
    <t>26.06.2020 13:17:53</t>
  </si>
  <si>
    <t>26.06.2020 13:17:54</t>
  </si>
  <si>
    <t>26.06.2020 13:17:56</t>
  </si>
  <si>
    <t>26.06.2020 13:17:57</t>
  </si>
  <si>
    <t>26.06.2020 13:17:58</t>
  </si>
  <si>
    <t>26.06.2020 13:17:59</t>
  </si>
  <si>
    <t>26.06.2020 13:18:01</t>
  </si>
  <si>
    <t>26.06.2020 13:18:02</t>
  </si>
  <si>
    <t>26.06.2020 13:18:03</t>
  </si>
  <si>
    <t>26.06.2020 13:18:04</t>
  </si>
  <si>
    <t>26.06.2020 13:18:06</t>
  </si>
  <si>
    <t>26.06.2020 13:18:07</t>
  </si>
  <si>
    <t>26.06.2020 13:18:08</t>
  </si>
  <si>
    <t>26.06.2020 13:18:11</t>
  </si>
  <si>
    <t>26.06.2020 13:18:41</t>
  </si>
  <si>
    <t>26.06.2020 13:18:42</t>
  </si>
  <si>
    <t>26.06.2020 13:18:43</t>
  </si>
  <si>
    <t>26.06.2020 13:18:45</t>
  </si>
  <si>
    <t>26.06.2020 13:18:46</t>
  </si>
  <si>
    <t>26.06.2020 13:18:47</t>
  </si>
  <si>
    <t>26.06.2020 13:18:50</t>
  </si>
  <si>
    <t>26.06.2020 13:18:51</t>
  </si>
  <si>
    <t>26.06.2020 13:18:53</t>
  </si>
  <si>
    <t>26.06.2020 13:18:54</t>
  </si>
  <si>
    <t>26.06.2020 13:18:55</t>
  </si>
  <si>
    <t>26.06.2020 13:18:56</t>
  </si>
  <si>
    <t>26.06.2020 13:18:58</t>
  </si>
  <si>
    <t>26.06.2020 13:18:59</t>
  </si>
  <si>
    <t>26.06.2020 13:19:00</t>
  </si>
  <si>
    <t>26.06.2020 13:19:01</t>
  </si>
  <si>
    <t>26.06.2020 13:19:03</t>
  </si>
  <si>
    <t>26.06.2020 13:19:11</t>
  </si>
  <si>
    <t>26.06.2020 13:19:13</t>
  </si>
  <si>
    <t>26.06.2020 13:19:14</t>
  </si>
  <si>
    <t>26.06.2020 13:19:17</t>
  </si>
  <si>
    <t>26.06.2020 13:19:18</t>
  </si>
  <si>
    <t>26.06.2020 13:19:20</t>
  </si>
  <si>
    <t>26.06.2020 13:20:03</t>
  </si>
  <si>
    <t>26.06.2020 13:20:06</t>
  </si>
  <si>
    <t>26.06.2020 13:20:08</t>
  </si>
  <si>
    <t>26.06.2020 13:20:09</t>
  </si>
  <si>
    <t>26.06.2020 13:20:11</t>
  </si>
  <si>
    <t>26.06.2020 13:20:12</t>
  </si>
  <si>
    <t>26.06.2020 13:20:18</t>
  </si>
  <si>
    <t>26.06.2020 13:20:19</t>
  </si>
  <si>
    <t>26.06.2020 13:21:12</t>
  </si>
  <si>
    <t>26.06.2020 13:21:13</t>
  </si>
  <si>
    <t>26.06.2020 13:21:14</t>
  </si>
  <si>
    <t>26.06.2020 13:21:16</t>
  </si>
  <si>
    <t>26.06.2020 13:21:17</t>
  </si>
  <si>
    <t>26.06.2020 13:21:36</t>
  </si>
  <si>
    <t>26.06.2020 13:21:38</t>
  </si>
  <si>
    <t>26.06.2020 13:21:39</t>
  </si>
  <si>
    <t>26.06.2020 13:21:40</t>
  </si>
  <si>
    <t>26.06.2020 13:21:47</t>
  </si>
  <si>
    <t>26.06.2020 13:21:50</t>
  </si>
  <si>
    <t>26.06.2020 13:21:53</t>
  </si>
  <si>
    <t>26.06.2020 13:21:55</t>
  </si>
  <si>
    <t>26.06.2020 13:21:56</t>
  </si>
  <si>
    <t>26.06.2020 13:21:59</t>
  </si>
  <si>
    <t>26.06.2020 13:22:00</t>
  </si>
  <si>
    <t>26.06.2020 13:22:02</t>
  </si>
  <si>
    <t>26.06.2020 13:22:19</t>
  </si>
  <si>
    <t>26.06.2020 13:22:21</t>
  </si>
  <si>
    <t>26.06.2020 13:22:22</t>
  </si>
  <si>
    <t>26.06.2020 13:22:24</t>
  </si>
  <si>
    <t>26.06.2020 13:22:25</t>
  </si>
  <si>
    <t>26.06.2020 13:22:27</t>
  </si>
  <si>
    <t>26.06.2020 13:23:39</t>
  </si>
  <si>
    <t>26.06.2020 13:23:40</t>
  </si>
  <si>
    <t>26.06.2020 13:23:42</t>
  </si>
  <si>
    <t>26.06.2020 13:23:43</t>
  </si>
  <si>
    <t>26.06.2020 13:23:45</t>
  </si>
  <si>
    <t>26.06.2020 13:23:46</t>
  </si>
  <si>
    <t>26.06.2020 13:23:48</t>
  </si>
  <si>
    <t>26.06.2020 13:24:10</t>
  </si>
  <si>
    <t>26.06.2020 13:24:12</t>
  </si>
  <si>
    <t>26.06.2020 13:24:15</t>
  </si>
  <si>
    <t>26.06.2020 13:24:16</t>
  </si>
  <si>
    <t>26.06.2020 13:24:19</t>
  </si>
  <si>
    <t>26.06.2020 13:24:37</t>
  </si>
  <si>
    <t>26.06.2020 13:24:40</t>
  </si>
  <si>
    <t>26.06.2020 13:24:41</t>
  </si>
  <si>
    <t>26.06.2020 13:24:46</t>
  </si>
  <si>
    <t>26.06.2020 13:24:56</t>
  </si>
  <si>
    <t>26.06.2020 13:24:58</t>
  </si>
  <si>
    <t>26.06.2020 13:24:59</t>
  </si>
  <si>
    <t>26.06.2020 13:25:01</t>
  </si>
  <si>
    <t>26.06.2020 13:25:02</t>
  </si>
  <si>
    <t>26.06.2020 13:25:04</t>
  </si>
  <si>
    <t>26.06.2020 13:25:05</t>
  </si>
  <si>
    <t>26.06.2020 13:25:07</t>
  </si>
  <si>
    <t>26.06.2020 13:25:08</t>
  </si>
  <si>
    <t>26.06.2020 13:25:16</t>
  </si>
  <si>
    <t>26.06.2020 13:25:17</t>
  </si>
  <si>
    <t>26.06.2020 13:25:18</t>
  </si>
  <si>
    <t>26.06.2020 13:25:20</t>
  </si>
  <si>
    <t>26.06.2020 13:25:21</t>
  </si>
  <si>
    <t>26.06.2020 13:25:25</t>
  </si>
  <si>
    <t>26.06.2020 13:25:42</t>
  </si>
  <si>
    <t>26.06.2020 13:25:45</t>
  </si>
  <si>
    <t>26.06.2020 13:26:33</t>
  </si>
  <si>
    <t>26.06.2020 13:26:34</t>
  </si>
  <si>
    <t>26.06.2020 13:26:36</t>
  </si>
  <si>
    <t>26.06.2020 13:26:37</t>
  </si>
  <si>
    <t>26.06.2020 13:26:38</t>
  </si>
  <si>
    <t>26.06.2020 13:26:39</t>
  </si>
  <si>
    <t>26.06.2020 13:26:41</t>
  </si>
  <si>
    <t>26.06.2020 13:26:42</t>
  </si>
  <si>
    <t>26.06.2020 13:27:03</t>
  </si>
  <si>
    <t>26.06.2020 13:27:04</t>
  </si>
  <si>
    <t>26.06.2020 13:27:05</t>
  </si>
  <si>
    <t>26.06.2020 13:27:07</t>
  </si>
  <si>
    <t>26.06.2020 13:27:08</t>
  </si>
  <si>
    <t>26.06.2020 13:27:09</t>
  </si>
  <si>
    <t>26.06.2020 13:27:10</t>
  </si>
  <si>
    <t>26.06.2020 13:27:27</t>
  </si>
  <si>
    <t>26.06.2020 13:27:28</t>
  </si>
  <si>
    <t>26.06.2020 13:27:30</t>
  </si>
  <si>
    <t>26.06.2020 13:27:31</t>
  </si>
  <si>
    <t>26.06.2020 13:27:33</t>
  </si>
  <si>
    <t>26.06.2020 13:27:34</t>
  </si>
  <si>
    <t>26.06.2020 13:27:36</t>
  </si>
  <si>
    <t>26.06.2020 13:27:37</t>
  </si>
  <si>
    <t>26.06.2020 13:28:58</t>
  </si>
  <si>
    <t>26.06.2020 13:29:03</t>
  </si>
  <si>
    <t>26.06.2020 13:29:04</t>
  </si>
  <si>
    <t>26.06.2020 13:29:13</t>
  </si>
  <si>
    <t>26.06.2020 13:29:16</t>
  </si>
  <si>
    <t>26.06.2020 13:29:18</t>
  </si>
  <si>
    <t>26.06.2020 13:29:19</t>
  </si>
  <si>
    <t>26.06.2020 13:29:46</t>
  </si>
  <si>
    <t>26.06.2020 13:29:48</t>
  </si>
  <si>
    <t>26.06.2020 13:29:49</t>
  </si>
  <si>
    <t>26.06.2020 13:29:50</t>
  </si>
  <si>
    <t>26.06.2020 13:29:51</t>
  </si>
  <si>
    <t>26.06.2020 13:29:56</t>
  </si>
  <si>
    <t>26.06.2020 13:29:57</t>
  </si>
  <si>
    <t>26.06.2020 13:29:58</t>
  </si>
  <si>
    <t>26.06.2020 13:30:03</t>
  </si>
  <si>
    <t>26.06.2020 13:30:08</t>
  </si>
  <si>
    <t>26.06.2020 13:30:10</t>
  </si>
  <si>
    <t>26.06.2020 13:30:11</t>
  </si>
  <si>
    <t>26.06.2020 13:30:12</t>
  </si>
  <si>
    <t>26.06.2020 13:30:14</t>
  </si>
  <si>
    <t>26.06.2020 13:30:15</t>
  </si>
  <si>
    <t>26.06.2020 13:30:18</t>
  </si>
  <si>
    <t>26.06.2020 13:30:25</t>
  </si>
  <si>
    <t>26.06.2020 13:30:27</t>
  </si>
  <si>
    <t>26.06.2020 13:30:28</t>
  </si>
  <si>
    <t>26.06.2020 13:30:30</t>
  </si>
  <si>
    <t>26.06.2020 13:30:31</t>
  </si>
  <si>
    <t>26.06.2020 13:30:33</t>
  </si>
  <si>
    <t>26.06.2020 13:30:34</t>
  </si>
  <si>
    <t>26.06.2020 13:30:36</t>
  </si>
  <si>
    <t>26.06.2020 13:31:01</t>
  </si>
  <si>
    <t>26.06.2020 13:31:04</t>
  </si>
  <si>
    <t>26.06.2020 13:31:05</t>
  </si>
  <si>
    <t>26.06.2020 13:31:07</t>
  </si>
  <si>
    <t>26.06.2020 13:31:08</t>
  </si>
  <si>
    <t>26.06.2020 13:31:10</t>
  </si>
  <si>
    <t>26.06.2020 13:31:11</t>
  </si>
  <si>
    <t>26.06.2020 13:31:32</t>
  </si>
  <si>
    <t>26.06.2020 13:31:34</t>
  </si>
  <si>
    <t>26.06.2020 13:31:35</t>
  </si>
  <si>
    <t>26.06.2020 13:31:36</t>
  </si>
  <si>
    <t>26.06.2020 13:31:38</t>
  </si>
  <si>
    <t>26.06.2020 13:31:39</t>
  </si>
  <si>
    <t>26.06.2020 13:31:40</t>
  </si>
  <si>
    <t>26.06.2020 13:31:52</t>
  </si>
  <si>
    <t>26.06.2020 13:31:53</t>
  </si>
  <si>
    <t>26.06.2020 13:31:55</t>
  </si>
  <si>
    <t>26.06.2020 13:31:56</t>
  </si>
  <si>
    <t>26.06.2020 13:31:57</t>
  </si>
  <si>
    <t>26.06.2020 13:31:58</t>
  </si>
  <si>
    <t>26.06.2020 13:32:00</t>
  </si>
  <si>
    <t>26.06.2020 13:32:01</t>
  </si>
  <si>
    <t>26.06.2020 13:32:02</t>
  </si>
  <si>
    <t>26.06.2020 13:32:03</t>
  </si>
  <si>
    <t>26.06.2020 13:33:27</t>
  </si>
  <si>
    <t>26.06.2020 13:33:29</t>
  </si>
  <si>
    <t>26.06.2020 13:33:30</t>
  </si>
  <si>
    <t>26.06.2020 13:33:32</t>
  </si>
  <si>
    <t>26.06.2020 13:33:33</t>
  </si>
  <si>
    <t>26.06.2020 13:33:35</t>
  </si>
  <si>
    <t>26.06.2020 13:33:50</t>
  </si>
  <si>
    <t>26.06.2020 13:33:51</t>
  </si>
  <si>
    <t>26.06.2020 13:33:52</t>
  </si>
  <si>
    <t>26.06.2020 13:33:54</t>
  </si>
  <si>
    <t>26.06.2020 13:33:55</t>
  </si>
  <si>
    <t>26.06.2020 13:33:56</t>
  </si>
  <si>
    <t>26.06.2020 13:33:57</t>
  </si>
  <si>
    <t>26.06.2020 13:33:59</t>
  </si>
  <si>
    <t>26.06.2020 13:34:01</t>
  </si>
  <si>
    <t>26.06.2020 13:34:03</t>
  </si>
  <si>
    <t>26.06.2020 13:34:04</t>
  </si>
  <si>
    <t>26.06.2020 13:34:05</t>
  </si>
  <si>
    <t>26.06.2020 13:34:07</t>
  </si>
  <si>
    <t>26.06.2020 13:34:08</t>
  </si>
  <si>
    <t>26.06.2020 13:34:12</t>
  </si>
  <si>
    <t>26.06.2020 13:34:14</t>
  </si>
  <si>
    <t>26.06.2020 13:34:15</t>
  </si>
  <si>
    <t>26.06.2020 13:34:17</t>
  </si>
  <si>
    <t>26.06.2020 13:34:30</t>
  </si>
  <si>
    <t>26.06.2020 13:34:32</t>
  </si>
  <si>
    <t>26.06.2020 13:34:33</t>
  </si>
  <si>
    <t>26.06.2020 13:34:35</t>
  </si>
  <si>
    <t>26.06.2020 13:34:36</t>
  </si>
  <si>
    <t>26.06.2020 13:34:38</t>
  </si>
  <si>
    <t>26.06.2020 13:35:35</t>
  </si>
  <si>
    <t>26.06.2020 13:35:36</t>
  </si>
  <si>
    <t>26.06.2020 13:35:38</t>
  </si>
  <si>
    <t>26.06.2020 13:35:39</t>
  </si>
  <si>
    <t>26.06.2020 13:35:41</t>
  </si>
  <si>
    <t>26.06.2020 13:35:42</t>
  </si>
  <si>
    <t>26.06.2020 13:36:17</t>
  </si>
  <si>
    <t>26.06.2020 13:36:18</t>
  </si>
  <si>
    <t>26.06.2020 13:36:19</t>
  </si>
  <si>
    <t>26.06.2020 13:36:21</t>
  </si>
  <si>
    <t>26.06.2020 13:36:22</t>
  </si>
  <si>
    <t>26.06.2020 13:36:32</t>
  </si>
  <si>
    <t>26.06.2020 13:36:34</t>
  </si>
  <si>
    <t>26.06.2020 13:36:35</t>
  </si>
  <si>
    <t>26.06.2020 13:36:37</t>
  </si>
  <si>
    <t>26.06.2020 13:36:40</t>
  </si>
  <si>
    <t>26.06.2020 13:36:41</t>
  </si>
  <si>
    <t>26.06.2020 13:36:43</t>
  </si>
  <si>
    <t>26.06.2020 13:36:44</t>
  </si>
  <si>
    <t>26.06.2020 13:36:46</t>
  </si>
  <si>
    <t>26.06.2020 13:37:08</t>
  </si>
  <si>
    <t>26.06.2020 13:37:10</t>
  </si>
  <si>
    <t>26.06.2020 13:37:11</t>
  </si>
  <si>
    <t>26.06.2020 13:37:13</t>
  </si>
  <si>
    <t>26.06.2020 13:37:14</t>
  </si>
  <si>
    <t>26.06.2020 13:37:16</t>
  </si>
  <si>
    <t>26.06.2020 13:37:17</t>
  </si>
  <si>
    <t>26.06.2020 13:37:19</t>
  </si>
  <si>
    <t>26.06.2020 13:37:47</t>
  </si>
  <si>
    <t>26.06.2020 13:37:50</t>
  </si>
  <si>
    <t>26.06.2020 13:37:52</t>
  </si>
  <si>
    <t>26.06.2020 13:37:53</t>
  </si>
  <si>
    <t>26.06.2020 13:37:55</t>
  </si>
  <si>
    <t>26.06.2020 13:37:56</t>
  </si>
  <si>
    <t>26.06.2020 13:38:01</t>
  </si>
  <si>
    <t>26.06.2020 13:38:02</t>
  </si>
  <si>
    <t>26.06.2020 13:38:04</t>
  </si>
  <si>
    <t>26.06.2020 13:38:05</t>
  </si>
  <si>
    <t>26.06.2020 13:38:06</t>
  </si>
  <si>
    <t>26.06.2020 13:38:07</t>
  </si>
  <si>
    <t>26.06.2020 13:38:09</t>
  </si>
  <si>
    <t>26.06.2020 13:38:55</t>
  </si>
  <si>
    <t>26.06.2020 13:38:58</t>
  </si>
  <si>
    <t>26.06.2020 13:38:59</t>
  </si>
  <si>
    <t>26.06.2020 13:39:01</t>
  </si>
  <si>
    <t>26.06.2020 13:39:02</t>
  </si>
  <si>
    <t>26.06.2020 13:39:04</t>
  </si>
  <si>
    <t>26.06.2020 13:39:23</t>
  </si>
  <si>
    <t>26.06.2020 13:39:26</t>
  </si>
  <si>
    <t>26.06.2020 13:39:28</t>
  </si>
  <si>
    <t>26.06.2020 13:39:29</t>
  </si>
  <si>
    <t>26.06.2020 13:39:34</t>
  </si>
  <si>
    <t>26.06.2020 13:39:35</t>
  </si>
  <si>
    <t>26.06.2020 13:39:48</t>
  </si>
  <si>
    <t>26.06.2020 13:39:50</t>
  </si>
  <si>
    <t>26.06.2020 13:39:51</t>
  </si>
  <si>
    <t>26.06.2020 13:39:52</t>
  </si>
  <si>
    <t>26.06.2020 13:39:54</t>
  </si>
  <si>
    <t>26.06.2020 13:39:55</t>
  </si>
  <si>
    <t>26.06.2020 13:39:56</t>
  </si>
  <si>
    <t>26.06.2020 13:39:57</t>
  </si>
  <si>
    <t>26.06.2020 13:40:00</t>
  </si>
  <si>
    <t>26.06.2020 13:40:02</t>
  </si>
  <si>
    <t>26.06.2020 13:40:03</t>
  </si>
  <si>
    <t>26.06.2020 13:40:05</t>
  </si>
  <si>
    <t>26.06.2020 13:40:15</t>
  </si>
  <si>
    <t>26.06.2020 13:40:18</t>
  </si>
  <si>
    <t>26.06.2020 13:40:20</t>
  </si>
  <si>
    <t>26.06.2020 13:40:21</t>
  </si>
  <si>
    <t>26.06.2020 13:40:23</t>
  </si>
  <si>
    <t>26.06.2020 13:40:26</t>
  </si>
  <si>
    <t>26.06.2020 13:40:27</t>
  </si>
  <si>
    <t>26.06.2020 13:41:24</t>
  </si>
  <si>
    <t>26.06.2020 13:41:26</t>
  </si>
  <si>
    <t>26.06.2020 13:41:27</t>
  </si>
  <si>
    <t>26.06.2020 13:41:28</t>
  </si>
  <si>
    <t>26.06.2020 13:41:29</t>
  </si>
  <si>
    <t>26.06.2020 13:41:31</t>
  </si>
  <si>
    <t>26.06.2020 13:42:35</t>
  </si>
  <si>
    <t>26.06.2020 13:42:57</t>
  </si>
  <si>
    <t>26.06.2020 13:42:59</t>
  </si>
  <si>
    <t>26.06.2020 13:43:00</t>
  </si>
  <si>
    <t>26.06.2020 13:43:02</t>
  </si>
  <si>
    <t>26.06.2020 13:43:03</t>
  </si>
  <si>
    <t>26.06.2020 13:43:05</t>
  </si>
  <si>
    <t>26.06.2020 13:44:08</t>
  </si>
  <si>
    <t>26.06.2020 13:44:09</t>
  </si>
  <si>
    <t>26.06.2020 13:44:11</t>
  </si>
  <si>
    <t>26.06.2020 13:44:14</t>
  </si>
  <si>
    <t>26.06.2020 13:44:15</t>
  </si>
  <si>
    <t>26.06.2020 13:44:17</t>
  </si>
  <si>
    <t>26.06.2020 13:44:18</t>
  </si>
  <si>
    <t>26.06.2020 13:44:58</t>
  </si>
  <si>
    <t>26.06.2020 13:45:00</t>
  </si>
  <si>
    <t>26.06.2020 13:45:01</t>
  </si>
  <si>
    <t>26.06.2020 13:45:03</t>
  </si>
  <si>
    <t>26.06.2020 13:45:04</t>
  </si>
  <si>
    <t>26.06.2020 13:45:22</t>
  </si>
  <si>
    <t>26.06.2020 13:45:25</t>
  </si>
  <si>
    <t>26.06.2020 13:45:27</t>
  </si>
  <si>
    <t>26.06.2020 13:45:31</t>
  </si>
  <si>
    <t>26.06.2020 13:45:33</t>
  </si>
  <si>
    <t>26.06.2020 13:45:34</t>
  </si>
  <si>
    <t>26.06.2020 13:45:35</t>
  </si>
  <si>
    <t>26.06.2020 13:45:36</t>
  </si>
  <si>
    <t>26.06.2020 13:45:38</t>
  </si>
  <si>
    <t>26.06.2020 13:45:39</t>
  </si>
  <si>
    <t>26.06.2020 13:45:40</t>
  </si>
  <si>
    <t>26.06.2020 13:45:41</t>
  </si>
  <si>
    <t>26.06.2020 13:45:53</t>
  </si>
  <si>
    <t>26.06.2020 13:45:55</t>
  </si>
  <si>
    <t>26.06.2020 13:45:56</t>
  </si>
  <si>
    <t>26.06.2020 13:45:57</t>
  </si>
  <si>
    <t>26.06.2020 13:45:58</t>
  </si>
  <si>
    <t>26.06.2020 13:46:03</t>
  </si>
  <si>
    <t>26.06.2020 13:46:16</t>
  </si>
  <si>
    <t>26.06.2020 13:46:19</t>
  </si>
  <si>
    <t>26.06.2020 13:46:20</t>
  </si>
  <si>
    <t>26.06.2020 13:46:22</t>
  </si>
  <si>
    <t>26.06.2020 13:46:26</t>
  </si>
  <si>
    <t>26.06.2020 13:46:28</t>
  </si>
  <si>
    <t>26.06.2020 13:46:29</t>
  </si>
  <si>
    <t>26.06.2020 13:46:31</t>
  </si>
  <si>
    <t>26.06.2020 13:47:07</t>
  </si>
  <si>
    <t>26.06.2020 13:47:08</t>
  </si>
  <si>
    <t>26.06.2020 13:47:10</t>
  </si>
  <si>
    <t>26.06.2020 13:47:11</t>
  </si>
  <si>
    <t>26.06.2020 13:47:13</t>
  </si>
  <si>
    <t>26.06.2020 13:47:14</t>
  </si>
  <si>
    <t>26.06.2020 13:48:16</t>
  </si>
  <si>
    <t>26.06.2020 13:48:19</t>
  </si>
  <si>
    <t>26.06.2020 13:48:20</t>
  </si>
  <si>
    <t>26.06.2020 13:48:22</t>
  </si>
  <si>
    <t>26.06.2020 13:48:23</t>
  </si>
  <si>
    <t>26.06.2020 13:48:26</t>
  </si>
  <si>
    <t>26.06.2020 13:48:28</t>
  </si>
  <si>
    <t>26.06.2020 13:48:29</t>
  </si>
  <si>
    <t>26.06.2020 13:48:31</t>
  </si>
  <si>
    <t>26.06.2020 13:48:32</t>
  </si>
  <si>
    <t>26.06.2020 13:48:37</t>
  </si>
  <si>
    <t>26.06.2020 13:48:40</t>
  </si>
  <si>
    <t>26.06.2020 13:48:41</t>
  </si>
  <si>
    <t>26.06.2020 13:48:43</t>
  </si>
  <si>
    <t>26.06.2020 13:48:44</t>
  </si>
  <si>
    <t>26.06.2020 13:48:46</t>
  </si>
  <si>
    <t>26.06.2020 13:48:47</t>
  </si>
  <si>
    <t>26.06.2020 13:48:50</t>
  </si>
  <si>
    <t>26.06.2020 13:48:52</t>
  </si>
  <si>
    <t>26.06.2020 13:48:53</t>
  </si>
  <si>
    <t>26.06.2020 13:48:54</t>
  </si>
  <si>
    <t>26.06.2020 13:48:56</t>
  </si>
  <si>
    <t>26.06.2020 13:48:57</t>
  </si>
  <si>
    <t>26.06.2020 13:48:58</t>
  </si>
  <si>
    <t>26.06.2020 13:48:59</t>
  </si>
  <si>
    <t>26.06.2020 13:49:01</t>
  </si>
  <si>
    <t>26.06.2020 13:49:02</t>
  </si>
  <si>
    <t>26.06.2020 13:49:03</t>
  </si>
  <si>
    <t>26.06.2020 13:49:22</t>
  </si>
  <si>
    <t>26.06.2020 13:49:24</t>
  </si>
  <si>
    <t>26.06.2020 13:49:25</t>
  </si>
  <si>
    <t>26.06.2020 13:49:26</t>
  </si>
  <si>
    <t>26.06.2020 13:49:28</t>
  </si>
  <si>
    <t>26.06.2020 13:49:29</t>
  </si>
  <si>
    <t>26.06.2020 13:49:32</t>
  </si>
  <si>
    <t>26.06.2020 13:49:33</t>
  </si>
  <si>
    <t>26.06.2020 13:49:34</t>
  </si>
  <si>
    <t>26.06.2020 13:49:36</t>
  </si>
  <si>
    <t>26.06.2020 13:49:37</t>
  </si>
  <si>
    <t>26.06.2020 13:49:38</t>
  </si>
  <si>
    <t>26.06.2020 13:49:39</t>
  </si>
  <si>
    <t>26.06.2020 13:49:41</t>
  </si>
  <si>
    <t>26.06.2020 13:50:49</t>
  </si>
  <si>
    <t>26.06.2020 13:50:58</t>
  </si>
  <si>
    <t>26.06.2020 13:51:00</t>
  </si>
  <si>
    <t>26.06.2020 13:51:01</t>
  </si>
  <si>
    <t>26.06.2020 13:51:02</t>
  </si>
  <si>
    <t>26.06.2020 13:51:04</t>
  </si>
  <si>
    <t>26.06.2020 13:51:06</t>
  </si>
  <si>
    <t>26.06.2020 13:51:23</t>
  </si>
  <si>
    <t>26.06.2020 13:51:24</t>
  </si>
  <si>
    <t>26.06.2020 13:51:26</t>
  </si>
  <si>
    <t>26.06.2020 13:51:27</t>
  </si>
  <si>
    <t>26.06.2020 13:51:29</t>
  </si>
  <si>
    <t>26.06.2020 13:51:32</t>
  </si>
  <si>
    <t>26.06.2020 13:51:33</t>
  </si>
  <si>
    <t>26.06.2020 13:51:35</t>
  </si>
  <si>
    <t>26.06.2020 13:51:36</t>
  </si>
  <si>
    <t>26.06.2020 13:51:38</t>
  </si>
  <si>
    <t>26.06.2020 13:51:39</t>
  </si>
  <si>
    <t>26.06.2020 13:52:02</t>
  </si>
  <si>
    <t>26.06.2020 13:52:05</t>
  </si>
  <si>
    <t>26.06.2020 13:52:06</t>
  </si>
  <si>
    <t>26.06.2020 13:52:08</t>
  </si>
  <si>
    <t>26.06.2020 13:52:09</t>
  </si>
  <si>
    <t>26.06.2020 13:52:29</t>
  </si>
  <si>
    <t>26.06.2020 13:52:30</t>
  </si>
  <si>
    <t>26.06.2020 13:52:32</t>
  </si>
  <si>
    <t>26.06.2020 13:52:33</t>
  </si>
  <si>
    <t>26.06.2020 13:52:35</t>
  </si>
  <si>
    <t>26.06.2020 13:52:36</t>
  </si>
  <si>
    <t>26.06.2020 13:52:47</t>
  </si>
  <si>
    <t>26.06.2020 13:52:48</t>
  </si>
  <si>
    <t>26.06.2020 13:52:50</t>
  </si>
  <si>
    <t>26.06.2020 13:52:51</t>
  </si>
  <si>
    <t>26.06.2020 13:53:03</t>
  </si>
  <si>
    <t>26.06.2020 13:53:05</t>
  </si>
  <si>
    <t>26.06.2020 13:53:06</t>
  </si>
  <si>
    <t>26.06.2020 13:53:07</t>
  </si>
  <si>
    <t>26.06.2020 13:53:09</t>
  </si>
  <si>
    <t>26.06.2020 13:53:10</t>
  </si>
  <si>
    <t>26.06.2020 13:53:11</t>
  </si>
  <si>
    <t>26.06.2020 13:53:12</t>
  </si>
  <si>
    <t>26.06.2020 13:53:14</t>
  </si>
  <si>
    <t>26.06.2020 13:53:15</t>
  </si>
  <si>
    <t>26.06.2020 13:53:16</t>
  </si>
  <si>
    <t>26.06.2020 13:53:17</t>
  </si>
  <si>
    <t>26.06.2020 13:53:31</t>
  </si>
  <si>
    <t>26.06.2020 13:53:32</t>
  </si>
  <si>
    <t>26.06.2020 13:53:34</t>
  </si>
  <si>
    <t>26.06.2020 13:53:35</t>
  </si>
  <si>
    <t>26.06.2020 13:53:37</t>
  </si>
  <si>
    <t>26.06.2020 13:53:40</t>
  </si>
  <si>
    <t>26.06.2020 13:53:41</t>
  </si>
  <si>
    <t>26.06.2020 13:53:43</t>
  </si>
  <si>
    <t>26.06.2020 13:54:07</t>
  </si>
  <si>
    <t>26.06.2020 13:54:08</t>
  </si>
  <si>
    <t>26.06.2020 13:54:10</t>
  </si>
  <si>
    <t>26.06.2020 13:54:11</t>
  </si>
  <si>
    <t>26.06.2020 13:54:13</t>
  </si>
  <si>
    <t>26.06.2020 13:54:14</t>
  </si>
  <si>
    <t>26.06.2020 13:54:28</t>
  </si>
  <si>
    <t>26.06.2020 13:54:31</t>
  </si>
  <si>
    <t>26.06.2020 13:54:32</t>
  </si>
  <si>
    <t>26.06.2020 13:54:34</t>
  </si>
  <si>
    <t>26.06.2020 13:54:35</t>
  </si>
  <si>
    <t>26.06.2020 13:54:56</t>
  </si>
  <si>
    <t>26.06.2020 13:54:58</t>
  </si>
  <si>
    <t>26.06.2020 13:54:59</t>
  </si>
  <si>
    <t>26.06.2020 13:55:02</t>
  </si>
  <si>
    <t>26.06.2020 13:55:04</t>
  </si>
  <si>
    <t>26.06.2020 13:55:05</t>
  </si>
  <si>
    <t>26.06.2020 13:55:07</t>
  </si>
  <si>
    <t>26.06.2020 13:55:30</t>
  </si>
  <si>
    <t>26.06.2020 13:55:32</t>
  </si>
  <si>
    <t>26.06.2020 13:55:33</t>
  </si>
  <si>
    <t>26.06.2020 13:55:34</t>
  </si>
  <si>
    <t>26.06.2020 13:55:36</t>
  </si>
  <si>
    <t>26.06.2020 13:55:37</t>
  </si>
  <si>
    <t>26.06.2020 13:55:38</t>
  </si>
  <si>
    <t>26.06.2020 13:55:40</t>
  </si>
  <si>
    <t>26.06.2020 13:55:42</t>
  </si>
  <si>
    <t>26.06.2020 13:55:56</t>
  </si>
  <si>
    <t>26.06.2020 13:55:57</t>
  </si>
  <si>
    <t>26.06.2020 13:55:59</t>
  </si>
  <si>
    <t>26.06.2020 13:56:00</t>
  </si>
  <si>
    <t>26.06.2020 13:56:11</t>
  </si>
  <si>
    <t>26.06.2020 13:56:12</t>
  </si>
  <si>
    <t>26.06.2020 13:56:14</t>
  </si>
  <si>
    <t>26.06.2020 13:56:17</t>
  </si>
  <si>
    <t>26.06.2020 13:56:18</t>
  </si>
  <si>
    <t>26.06.2020 13:56:30</t>
  </si>
  <si>
    <t>26.06.2020 13:56:32</t>
  </si>
  <si>
    <t>26.06.2020 13:56:36</t>
  </si>
  <si>
    <t>26.06.2020 13:56:38</t>
  </si>
  <si>
    <t>26.06.2020 13:56:41</t>
  </si>
  <si>
    <t>26.06.2020 13:56:42</t>
  </si>
  <si>
    <t>26.06.2020 13:56:44</t>
  </si>
  <si>
    <t>26.06.2020 13:57:56</t>
  </si>
  <si>
    <t>26.06.2020 13:57:59</t>
  </si>
  <si>
    <t>26.06.2020 13:58:00</t>
  </si>
  <si>
    <t>26.06.2020 13:58:02</t>
  </si>
  <si>
    <t>26.06.2020 13:58:03</t>
  </si>
  <si>
    <t>26.06.2020 13:58:05</t>
  </si>
  <si>
    <t>26.06.2020 13:58:21</t>
  </si>
  <si>
    <t>26.06.2020 13:58:23</t>
  </si>
  <si>
    <t>26.06.2020 13:58:24</t>
  </si>
  <si>
    <t>26.06.2020 13:59:17</t>
  </si>
  <si>
    <t>26.06.2020 13:59:18</t>
  </si>
  <si>
    <t>26.06.2020 13:59:20</t>
  </si>
  <si>
    <t>26.06.2020 13:59:24</t>
  </si>
  <si>
    <t>26.06.2020 13:59:26</t>
  </si>
  <si>
    <t>26.06.2020 14:00:47</t>
  </si>
  <si>
    <t>26.06.2020 14:00:48</t>
  </si>
  <si>
    <t>26.06.2020 14:00:55</t>
  </si>
  <si>
    <t>26.06.2020 14:01:09</t>
  </si>
  <si>
    <t>26.06.2020 14:01:10</t>
  </si>
  <si>
    <t>26.06.2020 14:01:12</t>
  </si>
  <si>
    <t>26.06.2020 14:01:13</t>
  </si>
  <si>
    <t>26.06.2020 14:01:15</t>
  </si>
  <si>
    <t>26.06.2020 14:01:16</t>
  </si>
  <si>
    <t>26.06.2020 14:01:46</t>
  </si>
  <si>
    <t>26.06.2020 14:01:48</t>
  </si>
  <si>
    <t>26.06.2020 14:01:49</t>
  </si>
  <si>
    <t>26.06.2020 14:01:50</t>
  </si>
  <si>
    <t>26.06.2020 14:01:52</t>
  </si>
  <si>
    <t>26.06.2020 14:01:56</t>
  </si>
  <si>
    <t>26.06.2020 14:01:59</t>
  </si>
  <si>
    <t>26.06.2020 14:02:00</t>
  </si>
  <si>
    <t>26.06.2020 14:02:02</t>
  </si>
  <si>
    <t>26.06.2020 14:02:03</t>
  </si>
  <si>
    <t>26.06.2020 14:02:05</t>
  </si>
  <si>
    <t>26.06.2020 14:02:06</t>
  </si>
  <si>
    <t>26.06.2020 14:02:45</t>
  </si>
  <si>
    <t>26.06.2020 14:02:47</t>
  </si>
  <si>
    <t>26.06.2020 14:02:48</t>
  </si>
  <si>
    <t>26.06.2020 14:02:49</t>
  </si>
  <si>
    <t>26.06.2020 14:02:51</t>
  </si>
  <si>
    <t>26.06.2020 14:02:52</t>
  </si>
  <si>
    <t>26.06.2020 14:02:54</t>
  </si>
  <si>
    <t>26.06.2020 14:02:55</t>
  </si>
  <si>
    <t>26.06.2020 14:03:03</t>
  </si>
  <si>
    <t>26.06.2020 14:03:04</t>
  </si>
  <si>
    <t>26.06.2020 14:03:06</t>
  </si>
  <si>
    <t>26.06.2020 14:03:07</t>
  </si>
  <si>
    <t>26.06.2020 14:03:10</t>
  </si>
  <si>
    <t>26.06.2020 14:03:13</t>
  </si>
  <si>
    <t>26.06.2020 14:03:22</t>
  </si>
  <si>
    <t>26.06.2020 14:03:25</t>
  </si>
  <si>
    <t>26.06.2020 14:03:26</t>
  </si>
  <si>
    <t>26.06.2020 14:03:28</t>
  </si>
  <si>
    <t>26.06.2020 14:03:31</t>
  </si>
  <si>
    <t>26.06.2020 14:04:28</t>
  </si>
  <si>
    <t>26.06.2020 14:04:29</t>
  </si>
  <si>
    <t>26.06.2020 14:04:31</t>
  </si>
  <si>
    <t>26.06.2020 14:04:32</t>
  </si>
  <si>
    <t>26.06.2020 14:04:37</t>
  </si>
  <si>
    <t>26.06.2020 14:04:38</t>
  </si>
  <si>
    <t>26.06.2020 14:04:39</t>
  </si>
  <si>
    <t>26.06.2020 14:04:41</t>
  </si>
  <si>
    <t>26.06.2020 14:04:42</t>
  </si>
  <si>
    <t>26.06.2020 14:04:43</t>
  </si>
  <si>
    <t>26.06.2020 14:04:50</t>
  </si>
  <si>
    <t>26.06.2020 14:04:52</t>
  </si>
  <si>
    <t>26.06.2020 14:04:53</t>
  </si>
  <si>
    <t>26.06.2020 14:04:55</t>
  </si>
  <si>
    <t>26.06.2020 14:04:56</t>
  </si>
  <si>
    <t>26.06.2020 14:04:58</t>
  </si>
  <si>
    <t>26.06.2020 14:05:46</t>
  </si>
  <si>
    <t>26.06.2020 14:05:47</t>
  </si>
  <si>
    <t>26.06.2020 14:05:49</t>
  </si>
  <si>
    <t>26.06.2020 14:05:50</t>
  </si>
  <si>
    <t>26.06.2020 14:05:51</t>
  </si>
  <si>
    <t>26.06.2020 14:06:00</t>
  </si>
  <si>
    <t>26.06.2020 14:06:01</t>
  </si>
  <si>
    <t>26.06.2020 14:06:03</t>
  </si>
  <si>
    <t>26.06.2020 14:06:04</t>
  </si>
  <si>
    <t>26.06.2020 14:06:05</t>
  </si>
  <si>
    <t>26.06.2020 14:06:07</t>
  </si>
  <si>
    <t>26.06.2020 14:06:08</t>
  </si>
  <si>
    <t>26.06.2020 14:06:10</t>
  </si>
  <si>
    <t>26.06.2020 14:06:11</t>
  </si>
  <si>
    <t>26.06.2020 14:06:34</t>
  </si>
  <si>
    <t>26.06.2020 14:06:37</t>
  </si>
  <si>
    <t>26.06.2020 14:06:38</t>
  </si>
  <si>
    <t>26.06.2020 14:06:40</t>
  </si>
  <si>
    <t>26.06.2020 14:06:41</t>
  </si>
  <si>
    <t>26.06.2020 14:06:43</t>
  </si>
  <si>
    <t>26.06.2020 14:06:44</t>
  </si>
  <si>
    <t>26.06.2020 14:06:46</t>
  </si>
  <si>
    <t>26.06.2020 14:06:47</t>
  </si>
  <si>
    <t>26.06.2020 14:08:08</t>
  </si>
  <si>
    <t>26.06.2020 14:08:11</t>
  </si>
  <si>
    <t>26.06.2020 14:08:14</t>
  </si>
  <si>
    <t>26.06.2020 14:08:16</t>
  </si>
  <si>
    <t>26.06.2020 14:08:17</t>
  </si>
  <si>
    <t>26.06.2020 14:08:41</t>
  </si>
  <si>
    <t>26.06.2020 14:08:43</t>
  </si>
  <si>
    <t>26.06.2020 14:08:44</t>
  </si>
  <si>
    <t>26.06.2020 14:08:45</t>
  </si>
  <si>
    <t>26.06.2020 14:08:46</t>
  </si>
  <si>
    <t>26.06.2020 14:09:18</t>
  </si>
  <si>
    <t>26.06.2020 14:09:19</t>
  </si>
  <si>
    <t>26.06.2020 14:09:22</t>
  </si>
  <si>
    <t>26.06.2020 14:09:24</t>
  </si>
  <si>
    <t>26.06.2020 14:09:25</t>
  </si>
  <si>
    <t>26.06.2020 14:09:30</t>
  </si>
  <si>
    <t>26.06.2020 14:09:33</t>
  </si>
  <si>
    <t>26.06.2020 14:09:36</t>
  </si>
  <si>
    <t>26.06.2020 14:09:37</t>
  </si>
  <si>
    <t>26.06.2020 14:09:39</t>
  </si>
  <si>
    <t>26.06.2020 14:10:49</t>
  </si>
  <si>
    <t>26.06.2020 14:10:51</t>
  </si>
  <si>
    <t>26.06.2020 14:10:52</t>
  </si>
  <si>
    <t>26.06.2020 14:10:54</t>
  </si>
  <si>
    <t>26.06.2020 14:10:55</t>
  </si>
  <si>
    <t>26.06.2020 14:10:57</t>
  </si>
  <si>
    <t>26.06.2020 14:11:03</t>
  </si>
  <si>
    <t>26.06.2020 14:11:04</t>
  </si>
  <si>
    <t>26.06.2020 14:11:06</t>
  </si>
  <si>
    <t>26.06.2020 14:11:07</t>
  </si>
  <si>
    <t>26.06.2020 14:11:12</t>
  </si>
  <si>
    <t>26.06.2020 14:11:13</t>
  </si>
  <si>
    <t>26.06.2020 14:11:16</t>
  </si>
  <si>
    <t>26.06.2020 14:11:19</t>
  </si>
  <si>
    <t>26.06.2020 14:11:22</t>
  </si>
  <si>
    <t>26.06.2020 14:11:24</t>
  </si>
  <si>
    <t>26.06.2020 14:11:25</t>
  </si>
  <si>
    <t>26.06.2020 14:11:27</t>
  </si>
  <si>
    <t>26.06.2020 14:11:28</t>
  </si>
  <si>
    <t>26.06.2020 14:12:13</t>
  </si>
  <si>
    <t>26.06.2020 14:12:14</t>
  </si>
  <si>
    <t>26.06.2020 14:12:16</t>
  </si>
  <si>
    <t>26.06.2020 14:12:17</t>
  </si>
  <si>
    <t>26.06.2020 14:12:18</t>
  </si>
  <si>
    <t>26.06.2020 14:12:19</t>
  </si>
  <si>
    <t>26.06.2020 14:12:21</t>
  </si>
  <si>
    <t>26.06.2020 14:12:31</t>
  </si>
  <si>
    <t>26.06.2020 14:12:33</t>
  </si>
  <si>
    <t>26.06.2020 14:12:34</t>
  </si>
  <si>
    <t>26.06.2020 14:12:35</t>
  </si>
  <si>
    <t>26.06.2020 14:12:51</t>
  </si>
  <si>
    <t>26.06.2020 14:12:53</t>
  </si>
  <si>
    <t>26.06.2020 14:12:56</t>
  </si>
  <si>
    <t>26.06.2020 14:12:57</t>
  </si>
  <si>
    <t>26.06.2020 14:12:59</t>
  </si>
  <si>
    <t>26.06.2020 14:13:11</t>
  </si>
  <si>
    <t>26.06.2020 14:13:12</t>
  </si>
  <si>
    <t>26.06.2020 14:13:14</t>
  </si>
  <si>
    <t>26.06.2020 14:13:15</t>
  </si>
  <si>
    <t>26.06.2020 14:13:16</t>
  </si>
  <si>
    <t>26.06.2020 14:13:19</t>
  </si>
  <si>
    <t>26.06.2020 14:13:22</t>
  </si>
  <si>
    <t>26.06.2020 14:13:58</t>
  </si>
  <si>
    <t>26.06.2020 14:13:59</t>
  </si>
  <si>
    <t>26.06.2020 14:14:01</t>
  </si>
  <si>
    <t>26.06.2020 14:14:02</t>
  </si>
  <si>
    <t>26.06.2020 14:14:03</t>
  </si>
  <si>
    <t>26.06.2020 14:14:04</t>
  </si>
  <si>
    <t>26.06.2020 14:14:06</t>
  </si>
  <si>
    <t>26.06.2020 14:14:07</t>
  </si>
  <si>
    <t>26.06.2020 14:14:13</t>
  </si>
  <si>
    <t>26.06.2020 14:14:14</t>
  </si>
  <si>
    <t>26.06.2020 14:14:15</t>
  </si>
  <si>
    <t>26.06.2020 14:14:16</t>
  </si>
  <si>
    <t>26.06.2020 14:14:18</t>
  </si>
  <si>
    <t>26.06.2020 14:14:19</t>
  </si>
  <si>
    <t>26.06.2020 14:14:20</t>
  </si>
  <si>
    <t>26.06.2020 14:14:22</t>
  </si>
  <si>
    <t>26.06.2020 14:14:30</t>
  </si>
  <si>
    <t>26.06.2020 14:14:32</t>
  </si>
  <si>
    <t>26.06.2020 14:14:33</t>
  </si>
  <si>
    <t>26.06.2020 14:14:34</t>
  </si>
  <si>
    <t>26.06.2020 14:14:39</t>
  </si>
  <si>
    <t>26.06.2020 14:14:40</t>
  </si>
  <si>
    <t>26.06.2020 14:14:42</t>
  </si>
  <si>
    <t>26.06.2020 14:14:43</t>
  </si>
  <si>
    <t>26.06.2020 14:15:13</t>
  </si>
  <si>
    <t>26.06.2020 14:15:15</t>
  </si>
  <si>
    <t>26.06.2020 14:15:23</t>
  </si>
  <si>
    <t>26.06.2020 14:15:26</t>
  </si>
  <si>
    <t>26.06.2020 14:15:28</t>
  </si>
  <si>
    <t>26.06.2020 14:15:29</t>
  </si>
  <si>
    <t>26.06.2020 14:15:31</t>
  </si>
  <si>
    <t>26.06.2020 14:15:32</t>
  </si>
  <si>
    <t>26.06.2020 14:15:34</t>
  </si>
  <si>
    <t>26.06.2020 14:15:35</t>
  </si>
  <si>
    <t>26.06.2020 14:16:08</t>
  </si>
  <si>
    <t>26.06.2020 14:16:10</t>
  </si>
  <si>
    <t>26.06.2020 14:16:11</t>
  </si>
  <si>
    <t>26.06.2020 14:16:12</t>
  </si>
  <si>
    <t>26.06.2020 14:16:14</t>
  </si>
  <si>
    <t>26.06.2020 14:16:15</t>
  </si>
  <si>
    <t>26.06.2020 14:16:16</t>
  </si>
  <si>
    <t>26.06.2020 14:16:17</t>
  </si>
  <si>
    <t>26.06.2020 14:16:19</t>
  </si>
  <si>
    <t>26.06.2020 14:16:20</t>
  </si>
  <si>
    <t>26.06.2020 14:16:21</t>
  </si>
  <si>
    <t>26.06.2020 14:16:23</t>
  </si>
  <si>
    <t>26.06.2020 14:16:28</t>
  </si>
  <si>
    <t>26.06.2020 14:16:30</t>
  </si>
  <si>
    <t>26.06.2020 14:16:31</t>
  </si>
  <si>
    <t>26.06.2020 14:16:33</t>
  </si>
  <si>
    <t>26.06.2020 14:16:34</t>
  </si>
  <si>
    <t>26.06.2020 14:16:36</t>
  </si>
  <si>
    <t>26.06.2020 14:16:37</t>
  </si>
  <si>
    <t>26.06.2020 14:16:39</t>
  </si>
  <si>
    <t>26.06.2020 14:16:45</t>
  </si>
  <si>
    <t>26.06.2020 14:16:48</t>
  </si>
  <si>
    <t>26.06.2020 14:16:49</t>
  </si>
  <si>
    <t>26.06.2020 14:16:51</t>
  </si>
  <si>
    <t>26.06.2020 14:16:52</t>
  </si>
  <si>
    <t>26.06.2020 14:16:54</t>
  </si>
  <si>
    <t>26.06.2020 14:17:21</t>
  </si>
  <si>
    <t>26.06.2020 14:17:22</t>
  </si>
  <si>
    <t>26.06.2020 14:17:23</t>
  </si>
  <si>
    <t>26.06.2020 14:17:25</t>
  </si>
  <si>
    <t>26.06.2020 14:17:26</t>
  </si>
  <si>
    <t>26.06.2020 14:17:29</t>
  </si>
  <si>
    <t>26.06.2020 14:17:54</t>
  </si>
  <si>
    <t>26.06.2020 14:17:56</t>
  </si>
  <si>
    <t>26.06.2020 14:17:57</t>
  </si>
  <si>
    <t>26.06.2020 14:17:58</t>
  </si>
  <si>
    <t>26.06.2020 14:17:59</t>
  </si>
  <si>
    <t>26.06.2020 14:18:13</t>
  </si>
  <si>
    <t>26.06.2020 14:18:16</t>
  </si>
  <si>
    <t>26.06.2020 14:18:17</t>
  </si>
  <si>
    <t>26.06.2020 14:18:19</t>
  </si>
  <si>
    <t>26.06.2020 14:18:20</t>
  </si>
  <si>
    <t>26.06.2020 14:18:49</t>
  </si>
  <si>
    <t>26.06.2020 14:18:52</t>
  </si>
  <si>
    <t>26.06.2020 14:18:53</t>
  </si>
  <si>
    <t>26.06.2020 14:18:55</t>
  </si>
  <si>
    <t>26.06.2020 14:18:56</t>
  </si>
  <si>
    <t>26.06.2020 14:18:58</t>
  </si>
  <si>
    <t>26.06.2020 14:18:59</t>
  </si>
  <si>
    <t>26.06.2020 14:19:01</t>
  </si>
  <si>
    <t>26.06.2020 14:19:38</t>
  </si>
  <si>
    <t>26.06.2020 14:19:40</t>
  </si>
  <si>
    <t>26.06.2020 14:19:41</t>
  </si>
  <si>
    <t>26.06.2020 14:19:43</t>
  </si>
  <si>
    <t>26.06.2020 14:19:47</t>
  </si>
  <si>
    <t>26.06.2020 14:19:49</t>
  </si>
  <si>
    <t>26.06.2020 14:19:50</t>
  </si>
  <si>
    <t>26.06.2020 14:19:51</t>
  </si>
  <si>
    <t>26.06.2020 14:20:31</t>
  </si>
  <si>
    <t>26.06.2020 14:20:33</t>
  </si>
  <si>
    <t>26.06.2020 14:20:34</t>
  </si>
  <si>
    <t>26.06.2020 14:20:37</t>
  </si>
  <si>
    <t>26.06.2020 14:21:04</t>
  </si>
  <si>
    <t>26.06.2020 14:21:05</t>
  </si>
  <si>
    <t>26.06.2020 14:21:06</t>
  </si>
  <si>
    <t>26.06.2020 14:21:08</t>
  </si>
  <si>
    <t>26.06.2020 14:21:09</t>
  </si>
  <si>
    <t>26.06.2020 14:22:48</t>
  </si>
  <si>
    <t>26.06.2020 14:22:49</t>
  </si>
  <si>
    <t>26.06.2020 14:22:50</t>
  </si>
  <si>
    <t>26.06.2020 14:22:52</t>
  </si>
  <si>
    <t>26.06.2020 14:22:53</t>
  </si>
  <si>
    <t>26.06.2020 14:22:54</t>
  </si>
  <si>
    <t>26.06.2020 14:22:55</t>
  </si>
  <si>
    <t>26.06.2020 14:22:57</t>
  </si>
  <si>
    <t>26.06.2020 14:22:58</t>
  </si>
  <si>
    <t>26.06.2020 14:23:10</t>
  </si>
  <si>
    <t>26.06.2020 14:23:11</t>
  </si>
  <si>
    <t>26.06.2020 14:23:12</t>
  </si>
  <si>
    <t>26.06.2020 14:23:14</t>
  </si>
  <si>
    <t>26.06.2020 14:23:15</t>
  </si>
  <si>
    <t>26.06.2020 14:23:16</t>
  </si>
  <si>
    <t>26.06.2020 14:23:22</t>
  </si>
  <si>
    <t>26.06.2020 14:23:23</t>
  </si>
  <si>
    <t>26.06.2020 14:23:25</t>
  </si>
  <si>
    <t>26.06.2020 14:23:26</t>
  </si>
  <si>
    <t>26.06.2020 14:23:28</t>
  </si>
  <si>
    <t>26.06.2020 14:23:29</t>
  </si>
  <si>
    <t>26.06.2020 14:23:31</t>
  </si>
  <si>
    <t>26.06.2020 14:23:32</t>
  </si>
  <si>
    <t>26.06.2020 14:23:34</t>
  </si>
  <si>
    <t>26.06.2020 14:23:35</t>
  </si>
  <si>
    <t>26.06.2020 14:23:37</t>
  </si>
  <si>
    <t>26.06.2020 14:23:40</t>
  </si>
  <si>
    <t>26.06.2020 14:23:41</t>
  </si>
  <si>
    <t>26.06.2020 14:23:43</t>
  </si>
  <si>
    <t>26.06.2020 14:23:58</t>
  </si>
  <si>
    <t>26.06.2020 14:24:01</t>
  </si>
  <si>
    <t>26.06.2020 14:24:04</t>
  </si>
  <si>
    <t>26.06.2020 14:24:05</t>
  </si>
  <si>
    <t>26.06.2020 14:24:07</t>
  </si>
  <si>
    <t>26.06.2020 14:24:08</t>
  </si>
  <si>
    <t>26.06.2020 14:24:11</t>
  </si>
  <si>
    <t>26.06.2020 14:24:13</t>
  </si>
  <si>
    <t>26.06.2020 14:24:16</t>
  </si>
  <si>
    <t>26.06.2020 14:24:17</t>
  </si>
  <si>
    <t>26.06.2020 14:24:19</t>
  </si>
  <si>
    <t>26.06.2020 14:24:22</t>
  </si>
  <si>
    <t>26.06.2020 14:24:23</t>
  </si>
  <si>
    <t>26.06.2020 14:24:25</t>
  </si>
  <si>
    <t>26.06.2020 14:24:39</t>
  </si>
  <si>
    <t>26.06.2020 14:24:41</t>
  </si>
  <si>
    <t>26.06.2020 14:24:42</t>
  </si>
  <si>
    <t>26.06.2020 14:24:44</t>
  </si>
  <si>
    <t>26.06.2020 14:24:45</t>
  </si>
  <si>
    <t>26.06.2020 14:24:47</t>
  </si>
  <si>
    <t>26.06.2020 14:25:18</t>
  </si>
  <si>
    <t>26.06.2020 14:25:20</t>
  </si>
  <si>
    <t>26.06.2020 14:25:21</t>
  </si>
  <si>
    <t>26.06.2020 14:25:23</t>
  </si>
  <si>
    <t>26.06.2020 14:25:25</t>
  </si>
  <si>
    <t>26.06.2020 14:25:27</t>
  </si>
  <si>
    <t>26.06.2020 14:25:28</t>
  </si>
  <si>
    <t>26.06.2020 14:25:29</t>
  </si>
  <si>
    <t>26.06.2020 14:25:30</t>
  </si>
  <si>
    <t>26.06.2020 14:25:32</t>
  </si>
  <si>
    <t>26.06.2020 14:25:37</t>
  </si>
  <si>
    <t>26.06.2020 14:25:39</t>
  </si>
  <si>
    <t>26.06.2020 14:25:40</t>
  </si>
  <si>
    <t>26.06.2020 14:25:42</t>
  </si>
  <si>
    <t>26.06.2020 14:25:43</t>
  </si>
  <si>
    <t>26.06.2020 14:25:57</t>
  </si>
  <si>
    <t>26.06.2020 14:25:58</t>
  </si>
  <si>
    <t>26.06.2020 14:26:00</t>
  </si>
  <si>
    <t>26.06.2020 14:26:01</t>
  </si>
  <si>
    <t>26.06.2020 14:26:07</t>
  </si>
  <si>
    <t>26.06.2020 14:26:08</t>
  </si>
  <si>
    <t>26.06.2020 14:26:10</t>
  </si>
  <si>
    <t>26.06.2020 14:26:13</t>
  </si>
  <si>
    <t>26.06.2020 14:26:14</t>
  </si>
  <si>
    <t>26.06.2020 14:26:16</t>
  </si>
  <si>
    <t>26.06.2020 14:26:17</t>
  </si>
  <si>
    <t>26.06.2020 14:26:18</t>
  </si>
  <si>
    <t>26.06.2020 14:26:20</t>
  </si>
  <si>
    <t>26.06.2020 14:26:21</t>
  </si>
  <si>
    <t>26.06.2020 14:26:23</t>
  </si>
  <si>
    <t>26.06.2020 14:26:24</t>
  </si>
  <si>
    <t>26.06.2020 14:27:09</t>
  </si>
  <si>
    <t>26.06.2020 14:27:12</t>
  </si>
  <si>
    <t>26.06.2020 14:27:15</t>
  </si>
  <si>
    <t>26.06.2020 14:27:45</t>
  </si>
  <si>
    <t>26.06.2020 14:27:47</t>
  </si>
  <si>
    <t>26.06.2020 14:27:48</t>
  </si>
  <si>
    <t>26.06.2020 14:27:50</t>
  </si>
  <si>
    <t>26.06.2020 14:27:51</t>
  </si>
  <si>
    <t>26.06.2020 14:27:53</t>
  </si>
  <si>
    <t>26.06.2020 14:29:35</t>
  </si>
  <si>
    <t>26.06.2020 14:29:36</t>
  </si>
  <si>
    <t>26.06.2020 14:29:38</t>
  </si>
  <si>
    <t>26.06.2020 14:29:39</t>
  </si>
  <si>
    <t>26.06.2020 14:29:40</t>
  </si>
  <si>
    <t>26.06.2020 14:29:42</t>
  </si>
  <si>
    <t>26.06.2020 14:29:49</t>
  </si>
  <si>
    <t>26.06.2020 14:29:51</t>
  </si>
  <si>
    <t>26.06.2020 14:29:52</t>
  </si>
  <si>
    <t>26.06.2020 14:29:58</t>
  </si>
  <si>
    <t>26.06.2020 14:30:00</t>
  </si>
  <si>
    <t>26.06.2020 14:30:01</t>
  </si>
  <si>
    <t>26.06.2020 14:30:02</t>
  </si>
  <si>
    <t>26.06.2020 14:30:05</t>
  </si>
  <si>
    <t>26.06.2020 14:30:06</t>
  </si>
  <si>
    <t>26.06.2020 14:30:08</t>
  </si>
  <si>
    <t>26.06.2020 14:30:09</t>
  </si>
  <si>
    <t>26.06.2020 14:30:15</t>
  </si>
  <si>
    <t>26.06.2020 14:30:16</t>
  </si>
  <si>
    <t>26.06.2020 14:30:18</t>
  </si>
  <si>
    <t>26.06.2020 14:30:19</t>
  </si>
  <si>
    <t>26.06.2020 14:30:21</t>
  </si>
  <si>
    <t>26.06.2020 14:30:23</t>
  </si>
  <si>
    <t>26.06.2020 14:30:25</t>
  </si>
  <si>
    <t>26.06.2020 14:30:26</t>
  </si>
  <si>
    <t>26.06.2020 14:30:27</t>
  </si>
  <si>
    <t>26.06.2020 14:30:38</t>
  </si>
  <si>
    <t>26.06.2020 14:30:39</t>
  </si>
  <si>
    <t>26.06.2020 14:30:41</t>
  </si>
  <si>
    <t>26.06.2020 14:30:42</t>
  </si>
  <si>
    <t>26.06.2020 14:30:44</t>
  </si>
  <si>
    <t>26.06.2020 14:30:45</t>
  </si>
  <si>
    <t>26.06.2020 14:30:57</t>
  </si>
  <si>
    <t>26.06.2020 14:30:59</t>
  </si>
  <si>
    <t>26.06.2020 14:31:00</t>
  </si>
  <si>
    <t>26.06.2020 14:31:01</t>
  </si>
  <si>
    <t>26.06.2020 14:31:02</t>
  </si>
  <si>
    <t>26.06.2020 14:31:04</t>
  </si>
  <si>
    <t>26.06.2020 14:31:05</t>
  </si>
  <si>
    <t>26.06.2020 14:31:06</t>
  </si>
  <si>
    <t>26.06.2020 14:31:07</t>
  </si>
  <si>
    <t>26.06.2020 14:31:19</t>
  </si>
  <si>
    <t>26.06.2020 14:31:21</t>
  </si>
  <si>
    <t>26.06.2020 14:31:22</t>
  </si>
  <si>
    <t>26.06.2020 14:31:23</t>
  </si>
  <si>
    <t>26.06.2020 14:31:31</t>
  </si>
  <si>
    <t>26.06.2020 14:31:32</t>
  </si>
  <si>
    <t>26.06.2020 14:31:33</t>
  </si>
  <si>
    <t>26.06.2020 14:31:35</t>
  </si>
  <si>
    <t>26.06.2020 14:31:36</t>
  </si>
  <si>
    <t>26.06.2020 14:31:37</t>
  </si>
  <si>
    <t>26.06.2020 14:31:38</t>
  </si>
  <si>
    <t>26.06.2020 14:32:02</t>
  </si>
  <si>
    <t>26.06.2020 14:32:04</t>
  </si>
  <si>
    <t>26.06.2020 14:32:05</t>
  </si>
  <si>
    <t>26.06.2020 14:32:07</t>
  </si>
  <si>
    <t>26.06.2020 14:32:08</t>
  </si>
  <si>
    <t>26.06.2020 14:32:10</t>
  </si>
  <si>
    <t>26.06.2020 14:32:11</t>
  </si>
  <si>
    <t>26.06.2020 14:32:32</t>
  </si>
  <si>
    <t>26.06.2020 14:32:35</t>
  </si>
  <si>
    <t>26.06.2020 14:32:37</t>
  </si>
  <si>
    <t>26.06.2020 14:32:38</t>
  </si>
  <si>
    <t>26.06.2020 14:32:40</t>
  </si>
  <si>
    <t>26.06.2020 14:33:10</t>
  </si>
  <si>
    <t>26.06.2020 14:33:11</t>
  </si>
  <si>
    <t>26.06.2020 14:33:13</t>
  </si>
  <si>
    <t>26.06.2020 14:33:14</t>
  </si>
  <si>
    <t>26.06.2020 14:33:35</t>
  </si>
  <si>
    <t>26.06.2020 14:33:37</t>
  </si>
  <si>
    <t>26.06.2020 14:33:38</t>
  </si>
  <si>
    <t>26.06.2020 14:33:39</t>
  </si>
  <si>
    <t>26.06.2020 14:34:16</t>
  </si>
  <si>
    <t>26.06.2020 14:34:18</t>
  </si>
  <si>
    <t>26.06.2020 14:34:21</t>
  </si>
  <si>
    <t>26.06.2020 14:34:22</t>
  </si>
  <si>
    <t>26.06.2020 14:34:24</t>
  </si>
  <si>
    <t>26.06.2020 14:34:25</t>
  </si>
  <si>
    <t>26.06.2020 14:34:28</t>
  </si>
  <si>
    <t>26.06.2020 14:34:30</t>
  </si>
  <si>
    <t>26.06.2020 14:34:46</t>
  </si>
  <si>
    <t>26.06.2020 14:34:49</t>
  </si>
  <si>
    <t>26.06.2020 14:35:16</t>
  </si>
  <si>
    <t>26.06.2020 14:35:19</t>
  </si>
  <si>
    <t>26.06.2020 14:35:21</t>
  </si>
  <si>
    <t>26.06.2020 14:35:22</t>
  </si>
  <si>
    <t>26.06.2020 14:35:23</t>
  </si>
  <si>
    <t>26.06.2020 14:35:25</t>
  </si>
  <si>
    <t>26.06.2020 14:35:26</t>
  </si>
  <si>
    <t>26.06.2020 14:35:27</t>
  </si>
  <si>
    <t>26.06.2020 14:35:30</t>
  </si>
  <si>
    <t>26.06.2020 14:35:39</t>
  </si>
  <si>
    <t>26.06.2020 14:35:40</t>
  </si>
  <si>
    <t>26.06.2020 14:35:42</t>
  </si>
  <si>
    <t>26.06.2020 14:35:43</t>
  </si>
  <si>
    <t>26.06.2020 14:35:45</t>
  </si>
  <si>
    <t>26.06.2020 14:35:46</t>
  </si>
  <si>
    <t>26.06.2020 14:35:48</t>
  </si>
  <si>
    <t>26.06.2020 14:36:19</t>
  </si>
  <si>
    <t>26.06.2020 14:36:21</t>
  </si>
  <si>
    <t>26.06.2020 14:36:22</t>
  </si>
  <si>
    <t>26.06.2020 14:36:31</t>
  </si>
  <si>
    <t>26.06.2020 14:36:32</t>
  </si>
  <si>
    <t>26.06.2020 14:36:34</t>
  </si>
  <si>
    <t>26.06.2020 14:36:35</t>
  </si>
  <si>
    <t>26.06.2020 14:36:37</t>
  </si>
  <si>
    <t>26.06.2020 14:36:38</t>
  </si>
  <si>
    <t>26.06.2020 14:36:40</t>
  </si>
  <si>
    <t>26.06.2020 14:36:41</t>
  </si>
  <si>
    <t>26.06.2020 14:37:19</t>
  </si>
  <si>
    <t>26.06.2020 14:37:20</t>
  </si>
  <si>
    <t>26.06.2020 14:37:22</t>
  </si>
  <si>
    <t>26.06.2020 14:37:25</t>
  </si>
  <si>
    <t>26.06.2020 14:37:26</t>
  </si>
  <si>
    <t>26.06.2020 14:37:28</t>
  </si>
  <si>
    <t>26.06.2020 14:37:52</t>
  </si>
  <si>
    <t>26.06.2020 14:37:53</t>
  </si>
  <si>
    <t>26.06.2020 14:37:55</t>
  </si>
  <si>
    <t>26.06.2020 14:37:56</t>
  </si>
  <si>
    <t>26.06.2020 14:37:57</t>
  </si>
  <si>
    <t>26.06.2020 14:37:58</t>
  </si>
  <si>
    <t>26.06.2020 14:38:00</t>
  </si>
  <si>
    <t>26.06.2020 14:38:01</t>
  </si>
  <si>
    <t>26.06.2020 14:38:05</t>
  </si>
  <si>
    <t>26.06.2020 14:38:07</t>
  </si>
  <si>
    <t>26.06.2020 14:38:08</t>
  </si>
  <si>
    <t>26.06.2020 14:38:10</t>
  </si>
  <si>
    <t>26.06.2020 14:38:11</t>
  </si>
  <si>
    <t>26.06.2020 14:38:13</t>
  </si>
  <si>
    <t>26.06.2020 14:38:14</t>
  </si>
  <si>
    <t>26.06.2020 14:38:16</t>
  </si>
  <si>
    <t>26.06.2020 14:38:17</t>
  </si>
  <si>
    <t>26.06.2020 14:38:19</t>
  </si>
  <si>
    <t>26.06.2020 14:38:20</t>
  </si>
  <si>
    <t>26.06.2020 14:38:22</t>
  </si>
  <si>
    <t>26.06.2020 14:38:27</t>
  </si>
  <si>
    <t>26.06.2020 14:38:29</t>
  </si>
  <si>
    <t>26.06.2020 14:38:30</t>
  </si>
  <si>
    <t>26.06.2020 14:38:32</t>
  </si>
  <si>
    <t>26.06.2020 14:38:33</t>
  </si>
  <si>
    <t>26.06.2020 14:38:35</t>
  </si>
  <si>
    <t>26.06.2020 14:38:36</t>
  </si>
  <si>
    <t>26.06.2020 14:39:57</t>
  </si>
  <si>
    <t>26.06.2020 14:40:05</t>
  </si>
  <si>
    <t>26.06.2020 14:40:06</t>
  </si>
  <si>
    <t>26.06.2020 14:40:08</t>
  </si>
  <si>
    <t>26.06.2020 14:40:09</t>
  </si>
  <si>
    <t>26.06.2020 14:40:12</t>
  </si>
  <si>
    <t>26.06.2020 14:40:17</t>
  </si>
  <si>
    <t>26.06.2020 14:40:18</t>
  </si>
  <si>
    <t>26.06.2020 14:40:20</t>
  </si>
  <si>
    <t>26.06.2020 14:40:21</t>
  </si>
  <si>
    <t>26.06.2020 14:40:23</t>
  </si>
  <si>
    <t>26.06.2020 14:40:24</t>
  </si>
  <si>
    <t>26.06.2020 14:40:26</t>
  </si>
  <si>
    <t>26.06.2020 14:40:27</t>
  </si>
  <si>
    <t>26.06.2020 14:40:29</t>
  </si>
  <si>
    <t>26.06.2020 14:40:30</t>
  </si>
  <si>
    <t>26.06.2020 14:40:45</t>
  </si>
  <si>
    <t>26.06.2020 14:40:47</t>
  </si>
  <si>
    <t>26.06.2020 14:40:48</t>
  </si>
  <si>
    <t>26.06.2020 14:41:24</t>
  </si>
  <si>
    <t>26.06.2020 14:41:26</t>
  </si>
  <si>
    <t>26.06.2020 14:41:27</t>
  </si>
  <si>
    <t>26.06.2020 14:41:28</t>
  </si>
  <si>
    <t>26.06.2020 14:41:31</t>
  </si>
  <si>
    <t>26.06.2020 14:41:33</t>
  </si>
  <si>
    <t>26.06.2020 14:41:34</t>
  </si>
  <si>
    <t>26.06.2020 14:41:37</t>
  </si>
  <si>
    <t>26.06.2020 14:41:39</t>
  </si>
  <si>
    <t>26.06.2020 14:41:40</t>
  </si>
  <si>
    <t>26.06.2020 14:41:51</t>
  </si>
  <si>
    <t>26.06.2020 14:41:52</t>
  </si>
  <si>
    <t>26.06.2020 14:41:54</t>
  </si>
  <si>
    <t>26.06.2020 14:41:57</t>
  </si>
  <si>
    <t>26.06.2020 14:41:58</t>
  </si>
  <si>
    <t>26.06.2020 14:42:06</t>
  </si>
  <si>
    <t>26.06.2020 14:42:07</t>
  </si>
  <si>
    <t>26.06.2020 14:42:08</t>
  </si>
  <si>
    <t>26.06.2020 14:42:13</t>
  </si>
  <si>
    <t>26.06.2020 14:42:14</t>
  </si>
  <si>
    <t>26.06.2020 14:42:16</t>
  </si>
  <si>
    <t>26.06.2020 14:42:17</t>
  </si>
  <si>
    <t>26.06.2020 14:42:19</t>
  </si>
  <si>
    <t>26.06.2020 14:42:35</t>
  </si>
  <si>
    <t>26.06.2020 14:42:40</t>
  </si>
  <si>
    <t>26.06.2020 14:42:41</t>
  </si>
  <si>
    <t>26.06.2020 14:42:43</t>
  </si>
  <si>
    <t>26.06.2020 14:42:49</t>
  </si>
  <si>
    <t>26.06.2020 14:42:50</t>
  </si>
  <si>
    <t>26.06.2020 14:42:51</t>
  </si>
  <si>
    <t>26.06.2020 14:42:53</t>
  </si>
  <si>
    <t>26.06.2020 14:42:54</t>
  </si>
  <si>
    <t>26.06.2020 14:42:55</t>
  </si>
  <si>
    <t>26.06.2020 14:42:56</t>
  </si>
  <si>
    <t>26.06.2020 14:42:58</t>
  </si>
  <si>
    <t>26.06.2020 14:43:11</t>
  </si>
  <si>
    <t>26.06.2020 14:43:12</t>
  </si>
  <si>
    <t>26.06.2020 14:43:14</t>
  </si>
  <si>
    <t>26.06.2020 14:43:15</t>
  </si>
  <si>
    <t>26.06.2020 14:43:16</t>
  </si>
  <si>
    <t>26.06.2020 14:43:17</t>
  </si>
  <si>
    <t>26.06.2020 14:43:23</t>
  </si>
  <si>
    <t>26.06.2020 14:43:25</t>
  </si>
  <si>
    <t>26.06.2020 14:43:26</t>
  </si>
  <si>
    <t>26.06.2020 14:43:27</t>
  </si>
  <si>
    <t>26.06.2020 14:43:28</t>
  </si>
  <si>
    <t>26.06.2020 14:43:30</t>
  </si>
  <si>
    <t>26.06.2020 14:43:44</t>
  </si>
  <si>
    <t>26.06.2020 14:43:46</t>
  </si>
  <si>
    <t>26.06.2020 14:44:14</t>
  </si>
  <si>
    <t>26.06.2020 14:44:16</t>
  </si>
  <si>
    <t>26.06.2020 14:44:26</t>
  </si>
  <si>
    <t>26.06.2020 14:44:28</t>
  </si>
  <si>
    <t>26.06.2020 14:44:29</t>
  </si>
  <si>
    <t>26.06.2020 14:44:31</t>
  </si>
  <si>
    <t>26.06.2020 14:44:32</t>
  </si>
  <si>
    <t>26.06.2020 14:44:34</t>
  </si>
  <si>
    <t>26.06.2020 14:44:35</t>
  </si>
  <si>
    <t>26.06.2020 14:44:37</t>
  </si>
  <si>
    <t>26.06.2020 14:44:38</t>
  </si>
  <si>
    <t>26.06.2020 14:44:40</t>
  </si>
  <si>
    <t>26.06.2020 14:44:41</t>
  </si>
  <si>
    <t>26.06.2020 14:45:08</t>
  </si>
  <si>
    <t>26.06.2020 14:45:10</t>
  </si>
  <si>
    <t>26.06.2020 14:45:11</t>
  </si>
  <si>
    <t>26.06.2020 14:45:13</t>
  </si>
  <si>
    <t>26.06.2020 14:45:32</t>
  </si>
  <si>
    <t>26.06.2020 14:45:34</t>
  </si>
  <si>
    <t>26.06.2020 14:45:35</t>
  </si>
  <si>
    <t>26.06.2020 14:45:36</t>
  </si>
  <si>
    <t>26.06.2020 14:45:38</t>
  </si>
  <si>
    <t>26.06.2020 14:45:39</t>
  </si>
  <si>
    <t>26.06.2020 14:45:49</t>
  </si>
  <si>
    <t>26.06.2020 14:45:51</t>
  </si>
  <si>
    <t>26.06.2020 14:45:52</t>
  </si>
  <si>
    <t>26.06.2020 14:45:53</t>
  </si>
  <si>
    <t>26.06.2020 14:45:54</t>
  </si>
  <si>
    <t>26.06.2020 14:46:42</t>
  </si>
  <si>
    <t>26.06.2020 14:46:44</t>
  </si>
  <si>
    <t>26.06.2020 14:46:45</t>
  </si>
  <si>
    <t>26.06.2020 14:46:46</t>
  </si>
  <si>
    <t>26.06.2020 14:46:47</t>
  </si>
  <si>
    <t>26.06.2020 14:46:50</t>
  </si>
  <si>
    <t>26.06.2020 14:46:52</t>
  </si>
  <si>
    <t>26.06.2020 14:46:53</t>
  </si>
  <si>
    <t>26.06.2020 14:46:54</t>
  </si>
  <si>
    <t>26.06.2020 14:46:55</t>
  </si>
  <si>
    <t>26.06.2020 14:46:57</t>
  </si>
  <si>
    <t>26.06.2020 14:46:58</t>
  </si>
  <si>
    <t>26.06.2020 14:46:59</t>
  </si>
  <si>
    <t>26.06.2020 14:47:00</t>
  </si>
  <si>
    <t>26.06.2020 14:47:02</t>
  </si>
  <si>
    <t>26.06.2020 14:47:03</t>
  </si>
  <si>
    <t>26.06.2020 14:47:04</t>
  </si>
  <si>
    <t>26.06.2020 14:47:05</t>
  </si>
  <si>
    <t>26.06.2020 14:47:08</t>
  </si>
  <si>
    <t>26.06.2020 14:47:45</t>
  </si>
  <si>
    <t>26.06.2020 14:47:47</t>
  </si>
  <si>
    <t>26.06.2020 14:47:48</t>
  </si>
  <si>
    <t>26.06.2020 14:47:49</t>
  </si>
  <si>
    <t>26.06.2020 14:47:51</t>
  </si>
  <si>
    <t>26.06.2020 14:47:52</t>
  </si>
  <si>
    <t>26.06.2020 14:47:53</t>
  </si>
  <si>
    <t>26.06.2020 14:47:54</t>
  </si>
  <si>
    <t>26.06.2020 14:47:57</t>
  </si>
  <si>
    <t>26.06.2020 14:48:18</t>
  </si>
  <si>
    <t>26.06.2020 14:48:20</t>
  </si>
  <si>
    <t>26.06.2020 14:48:21</t>
  </si>
  <si>
    <t>26.06.2020 14:48:23</t>
  </si>
  <si>
    <t>26.06.2020 14:48:24</t>
  </si>
  <si>
    <t>26.06.2020 14:48:25</t>
  </si>
  <si>
    <t>26.06.2020 14:48:28</t>
  </si>
  <si>
    <t>26.06.2020 14:48:41</t>
  </si>
  <si>
    <t>26.06.2020 14:48:43</t>
  </si>
  <si>
    <t>26.06.2020 14:48:44</t>
  </si>
  <si>
    <t>26.06.2020 14:48:45</t>
  </si>
  <si>
    <t>26.06.2020 14:48:47</t>
  </si>
  <si>
    <t>26.06.2020 14:48:48</t>
  </si>
  <si>
    <t>26.06.2020 14:48:49</t>
  </si>
  <si>
    <t>26.06.2020 14:49:19</t>
  </si>
  <si>
    <t>26.06.2020 14:49:20</t>
  </si>
  <si>
    <t>26.06.2020 14:49:22</t>
  </si>
  <si>
    <t>26.06.2020 14:49:23</t>
  </si>
  <si>
    <t>26.06.2020 14:49:24</t>
  </si>
  <si>
    <t>26.06.2020 14:49:26</t>
  </si>
  <si>
    <t>26.06.2020 14:49:27</t>
  </si>
  <si>
    <t>26.06.2020 14:49:42</t>
  </si>
  <si>
    <t>26.06.2020 14:49:43</t>
  </si>
  <si>
    <t>26.06.2020 14:49:44</t>
  </si>
  <si>
    <t>26.06.2020 14:50:01</t>
  </si>
  <si>
    <t>26.06.2020 14:50:02</t>
  </si>
  <si>
    <t>26.06.2020 14:50:03</t>
  </si>
  <si>
    <t>26.06.2020 14:50:04</t>
  </si>
  <si>
    <t>26.06.2020 14:50:06</t>
  </si>
  <si>
    <t>26.06.2020 14:50:07</t>
  </si>
  <si>
    <t>26.06.2020 14:50:08</t>
  </si>
  <si>
    <t>26.06.2020 14:50:32</t>
  </si>
  <si>
    <t>26.06.2020 14:50:35</t>
  </si>
  <si>
    <t>26.06.2020 14:50:36</t>
  </si>
  <si>
    <t>26.06.2020 14:50:38</t>
  </si>
  <si>
    <t>26.06.2020 14:50:39</t>
  </si>
  <si>
    <t>26.06.2020 14:50:42</t>
  </si>
  <si>
    <t>26.06.2020 14:50:44</t>
  </si>
  <si>
    <t>26.06.2020 14:50:47</t>
  </si>
  <si>
    <t>26.06.2020 14:50:48</t>
  </si>
  <si>
    <t>26.06.2020 14:50:50</t>
  </si>
  <si>
    <t>26.06.2020 14:50:51</t>
  </si>
  <si>
    <t>26.06.2020 14:50:53</t>
  </si>
  <si>
    <t>26.06.2020 14:50:54</t>
  </si>
  <si>
    <t>26.06.2020 14:50:56</t>
  </si>
  <si>
    <t>26.06.2020 14:51:26</t>
  </si>
  <si>
    <t>26.06.2020 14:51:27</t>
  </si>
  <si>
    <t>26.06.2020 14:51:29</t>
  </si>
  <si>
    <t>26.06.2020 14:51:30</t>
  </si>
  <si>
    <t>26.06.2020 14:51:32</t>
  </si>
  <si>
    <t>26.06.2020 14:51:33</t>
  </si>
  <si>
    <t>26.06.2020 14:51:35</t>
  </si>
  <si>
    <t>26.06.2020 14:51:57</t>
  </si>
  <si>
    <t>26.06.2020 14:51:59</t>
  </si>
  <si>
    <t>26.06.2020 14:52:00</t>
  </si>
  <si>
    <t>26.06.2020 14:52:01</t>
  </si>
  <si>
    <t>26.06.2020 14:52:07</t>
  </si>
  <si>
    <t>26.06.2020 14:52:08</t>
  </si>
  <si>
    <t>26.06.2020 14:52:47</t>
  </si>
  <si>
    <t>26.06.2020 14:52:49</t>
  </si>
  <si>
    <t>26.06.2020 14:52:50</t>
  </si>
  <si>
    <t>26.06.2020 14:52:51</t>
  </si>
  <si>
    <t>26.06.2020 14:52:53</t>
  </si>
  <si>
    <t>26.06.2020 14:52:54</t>
  </si>
  <si>
    <t>26.06.2020 14:52:55</t>
  </si>
  <si>
    <t>26.06.2020 14:52:56</t>
  </si>
  <si>
    <t>26.06.2020 14:52:59</t>
  </si>
  <si>
    <t>26.06.2020 14:53:05</t>
  </si>
  <si>
    <t>26.06.2020 14:53:07</t>
  </si>
  <si>
    <t>26.06.2020 14:53:08</t>
  </si>
  <si>
    <t>26.06.2020 14:53:09</t>
  </si>
  <si>
    <t>26.06.2020 14:53:10</t>
  </si>
  <si>
    <t>26.06.2020 14:53:12</t>
  </si>
  <si>
    <t>26.06.2020 14:53:17</t>
  </si>
  <si>
    <t>26.06.2020 14:53:20</t>
  </si>
  <si>
    <t>26.06.2020 14:53:22</t>
  </si>
  <si>
    <t>26.06.2020 14:53:23</t>
  </si>
  <si>
    <t>26.06.2020 14:53:25</t>
  </si>
  <si>
    <t>26.06.2020 14:53:26</t>
  </si>
  <si>
    <t>26.06.2020 14:53:28</t>
  </si>
  <si>
    <t>26.06.2020 14:53:29</t>
  </si>
  <si>
    <t>26.06.2020 14:53:31</t>
  </si>
  <si>
    <t>26.06.2020 14:53:32</t>
  </si>
  <si>
    <t>26.06.2020 14:53:35</t>
  </si>
  <si>
    <t>26.06.2020 14:53:37</t>
  </si>
  <si>
    <t>26.06.2020 14:53:38</t>
  </si>
  <si>
    <t>26.06.2020 14:53:40</t>
  </si>
  <si>
    <t>26.06.2020 14:53:50</t>
  </si>
  <si>
    <t>26.06.2020 14:53:52</t>
  </si>
  <si>
    <t>26.06.2020 14:53:53</t>
  </si>
  <si>
    <t>26.06.2020 14:53:54</t>
  </si>
  <si>
    <t>26.06.2020 14:53:55</t>
  </si>
  <si>
    <t>26.06.2020 14:53:57</t>
  </si>
  <si>
    <t>26.06.2020 14:54:19</t>
  </si>
  <si>
    <t>26.06.2020 14:54:20</t>
  </si>
  <si>
    <t>26.06.2020 14:54:22</t>
  </si>
  <si>
    <t>26.06.2020 14:54:23</t>
  </si>
  <si>
    <t>26.06.2020 14:54:24</t>
  </si>
  <si>
    <t>26.06.2020 14:54:26</t>
  </si>
  <si>
    <t>26.06.2020 14:54:27</t>
  </si>
  <si>
    <t>26.06.2020 14:55:06</t>
  </si>
  <si>
    <t>26.06.2020 14:55:07</t>
  </si>
  <si>
    <t>26.06.2020 14:55:08</t>
  </si>
  <si>
    <t>26.06.2020 14:55:10</t>
  </si>
  <si>
    <t>26.06.2020 14:55:11</t>
  </si>
  <si>
    <t>26.06.2020 14:55:12</t>
  </si>
  <si>
    <t>26.06.2020 14:55:13</t>
  </si>
  <si>
    <t>26.06.2020 14:55:15</t>
  </si>
  <si>
    <t>26.06.2020 14:56:23</t>
  </si>
  <si>
    <t>26.06.2020 14:56:25</t>
  </si>
  <si>
    <t>26.06.2020 14:56:26</t>
  </si>
  <si>
    <t>26.06.2020 14:56:27</t>
  </si>
  <si>
    <t>26.06.2020 14:56:29</t>
  </si>
  <si>
    <t>26.06.2020 14:56:34</t>
  </si>
  <si>
    <t>26.06.2020 14:56:36</t>
  </si>
  <si>
    <t>26.06.2020 14:56:37</t>
  </si>
  <si>
    <t>26.06.2020 14:56:39</t>
  </si>
  <si>
    <t>26.06.2020 14:56:40</t>
  </si>
  <si>
    <t>26.06.2020 14:56:57</t>
  </si>
  <si>
    <t>26.06.2020 14:56:58</t>
  </si>
  <si>
    <t>26.06.2020 14:57:00</t>
  </si>
  <si>
    <t>26.06.2020 14:57:01</t>
  </si>
  <si>
    <t>26.06.2020 14:57:43</t>
  </si>
  <si>
    <t>26.06.2020 14:57:45</t>
  </si>
  <si>
    <t>26.06.2020 14:57:46</t>
  </si>
  <si>
    <t>26.06.2020 14:57:47</t>
  </si>
  <si>
    <t>26.06.2020 14:57:50</t>
  </si>
  <si>
    <t>26.06.2020 14:58:23</t>
  </si>
  <si>
    <t>26.06.2020 14:58:26</t>
  </si>
  <si>
    <t>26.06.2020 14:58:28</t>
  </si>
  <si>
    <t>26.06.2020 14:58:29</t>
  </si>
  <si>
    <t>26.06.2020 14:58:31</t>
  </si>
  <si>
    <t>26.06.2020 14:58:32</t>
  </si>
  <si>
    <t>26.06.2020 14:58:34</t>
  </si>
  <si>
    <t>26.06.2020 14:58:35</t>
  </si>
  <si>
    <t>26.06.2020 14:59:30</t>
  </si>
  <si>
    <t>26.06.2020 14:59:32</t>
  </si>
  <si>
    <t>26.06.2020 14:59:33</t>
  </si>
  <si>
    <t>26.06.2020 14:59:34</t>
  </si>
  <si>
    <t>26.06.2020 14:59:36</t>
  </si>
  <si>
    <t>26.06.2020 14:59:37</t>
  </si>
  <si>
    <t>26.06.2020 14:59:38</t>
  </si>
  <si>
    <t>26.06.2020 14:59:39</t>
  </si>
  <si>
    <t>26.06.2020 14:59:41</t>
  </si>
  <si>
    <t>26.06.2020 14:59:51</t>
  </si>
  <si>
    <t>26.06.2020 14:59:54</t>
  </si>
  <si>
    <t>26.06.2020 14:59:55</t>
  </si>
  <si>
    <t>26.06.2020 14:59:57</t>
  </si>
  <si>
    <t>26.06.2020 14:59:58</t>
  </si>
  <si>
    <t>26.06.2020 15:00:00</t>
  </si>
  <si>
    <t>26.06.2020 15:00:01</t>
  </si>
  <si>
    <t>26.06.2020 15:00:03</t>
  </si>
  <si>
    <t>26.06.2020 15:00:25</t>
  </si>
  <si>
    <t>26.06.2020 15:00:27</t>
  </si>
  <si>
    <t>26.06.2020 15:00:28</t>
  </si>
  <si>
    <t>26.06.2020 15:00:30</t>
  </si>
  <si>
    <t>26.06.2020 15:00:31</t>
  </si>
  <si>
    <t>26.06.2020 15:02:15</t>
  </si>
  <si>
    <t>26.06.2020 15:02:16</t>
  </si>
  <si>
    <t>26.06.2020 15:02:17</t>
  </si>
  <si>
    <t>26.06.2020 15:02:19</t>
  </si>
  <si>
    <t>26.06.2020 15:02:20</t>
  </si>
  <si>
    <t>26.06.2020 15:02:21</t>
  </si>
  <si>
    <t>26.06.2020 15:02:23</t>
  </si>
  <si>
    <t>26.06.2020 15:02:24</t>
  </si>
  <si>
    <t>26.06.2020 15:02:25</t>
  </si>
  <si>
    <t>26.06.2020 15:02:26</t>
  </si>
  <si>
    <t>26.06.2020 15:02:28</t>
  </si>
  <si>
    <t>26.06.2020 15:02:57</t>
  </si>
  <si>
    <t>26.06.2020 15:02:59</t>
  </si>
  <si>
    <t>26.06.2020 15:03:00</t>
  </si>
  <si>
    <t>26.06.2020 15:03:01</t>
  </si>
  <si>
    <t>26.06.2020 15:03:03</t>
  </si>
  <si>
    <t>26.06.2020 15:03:04</t>
  </si>
  <si>
    <t>26.06.2020 15:03:05</t>
  </si>
  <si>
    <t>26.06.2020 15:03:06</t>
  </si>
  <si>
    <t>26.06.2020 15:03:23</t>
  </si>
  <si>
    <t>26.06.2020 15:03:24</t>
  </si>
  <si>
    <t>26.06.2020 15:03:25</t>
  </si>
  <si>
    <t>26.06.2020 15:03:27</t>
  </si>
  <si>
    <t>26.06.2020 15:03:28</t>
  </si>
  <si>
    <t>26.06.2020 15:03:29</t>
  </si>
  <si>
    <t>26.06.2020 15:03:36</t>
  </si>
  <si>
    <t>26.06.2020 15:03:38</t>
  </si>
  <si>
    <t>26.06.2020 15:03:39</t>
  </si>
  <si>
    <t>26.06.2020 15:03:40</t>
  </si>
  <si>
    <t>26.06.2020 15:03:42</t>
  </si>
  <si>
    <t>26.06.2020 15:03:43</t>
  </si>
  <si>
    <t>26.06.2020 15:03:45</t>
  </si>
  <si>
    <t>26.06.2020 15:03:46</t>
  </si>
  <si>
    <t>26.06.2020 15:04:03</t>
  </si>
  <si>
    <t>26.06.2020 15:04:06</t>
  </si>
  <si>
    <t>26.06.2020 15:04:07</t>
  </si>
  <si>
    <t>26.06.2020 15:04:09</t>
  </si>
  <si>
    <t>26.06.2020 15:04:10</t>
  </si>
  <si>
    <t>26.06.2020 15:04:12</t>
  </si>
  <si>
    <t>26.06.2020 15:04:13</t>
  </si>
  <si>
    <t>26.06.2020 15:04:15</t>
  </si>
  <si>
    <t>26.06.2020 15:04:16</t>
  </si>
  <si>
    <t>26.06.2020 15:04:42</t>
  </si>
  <si>
    <t>26.06.2020 15:04:43</t>
  </si>
  <si>
    <t>26.06.2020 15:04:45</t>
  </si>
  <si>
    <t>26.06.2020 15:04:46</t>
  </si>
  <si>
    <t>26.06.2020 15:04:47</t>
  </si>
  <si>
    <t>26.06.2020 15:04:48</t>
  </si>
  <si>
    <t>26.06.2020 15:04:51</t>
  </si>
  <si>
    <t>26.06.2020 15:04:57</t>
  </si>
  <si>
    <t>26.06.2020 15:04:59</t>
  </si>
  <si>
    <t>26.06.2020 15:05:00</t>
  </si>
  <si>
    <t>26.06.2020 15:05:01</t>
  </si>
  <si>
    <t>26.06.2020 15:05:34</t>
  </si>
  <si>
    <t>26.06.2020 15:05:37</t>
  </si>
  <si>
    <t>26.06.2020 15:05:38</t>
  </si>
  <si>
    <t>26.06.2020 15:05:40</t>
  </si>
  <si>
    <t>26.06.2020 15:05:41</t>
  </si>
  <si>
    <t>26.06.2020 15:05:43</t>
  </si>
  <si>
    <t>26.06.2020 15:05:53</t>
  </si>
  <si>
    <t>26.06.2020 15:05:55</t>
  </si>
  <si>
    <t>26.06.2020 15:05:56</t>
  </si>
  <si>
    <t>26.06.2020 15:05:57</t>
  </si>
  <si>
    <t>26.06.2020 15:05:59</t>
  </si>
  <si>
    <t>26.06.2020 15:06:00</t>
  </si>
  <si>
    <t>26.06.2020 15:06:01</t>
  </si>
  <si>
    <t>26.06.2020 15:06:02</t>
  </si>
  <si>
    <t>26.06.2020 15:06:04</t>
  </si>
  <si>
    <t>26.06.2020 15:06:05</t>
  </si>
  <si>
    <t>26.06.2020 15:06:08</t>
  </si>
  <si>
    <t>26.06.2020 15:06:09</t>
  </si>
  <si>
    <t>26.06.2020 15:06:10</t>
  </si>
  <si>
    <t>26.06.2020 15:06:12</t>
  </si>
  <si>
    <t>26.06.2020 15:06:13</t>
  </si>
  <si>
    <t>26.06.2020 15:06:14</t>
  </si>
  <si>
    <t>26.06.2020 15:06:15</t>
  </si>
  <si>
    <t>26.06.2020 15:06:17</t>
  </si>
  <si>
    <t>26.06.2020 15:06:18</t>
  </si>
  <si>
    <t>26.06.2020 15:06:24</t>
  </si>
  <si>
    <t>26.06.2020 15:06:25</t>
  </si>
  <si>
    <t>26.06.2020 15:06:27</t>
  </si>
  <si>
    <t>26.06.2020 15:06:28</t>
  </si>
  <si>
    <t>26.06.2020 15:06:30</t>
  </si>
  <si>
    <t>26.06.2020 15:06:31</t>
  </si>
  <si>
    <t>26.06.2020 15:06:33</t>
  </si>
  <si>
    <t>26.06.2020 15:07:10</t>
  </si>
  <si>
    <t>26.06.2020 15:07:12</t>
  </si>
  <si>
    <t>26.06.2020 15:07:44</t>
  </si>
  <si>
    <t>26.06.2020 15:07:46</t>
  </si>
  <si>
    <t>26.06.2020 15:07:47</t>
  </si>
  <si>
    <t>26.06.2020 15:07:52</t>
  </si>
  <si>
    <t>26.06.2020 15:07:53</t>
  </si>
  <si>
    <t>26.06.2020 15:07:55</t>
  </si>
  <si>
    <t>26.06.2020 15:07:56</t>
  </si>
  <si>
    <t>26.06.2020 15:07:59</t>
  </si>
  <si>
    <t>26.06.2020 15:08:01</t>
  </si>
  <si>
    <t>26.06.2020 15:08:04</t>
  </si>
  <si>
    <t>26.06.2020 15:08:07</t>
  </si>
  <si>
    <t>26.06.2020 15:08:08</t>
  </si>
  <si>
    <t>26.06.2020 15:08:10</t>
  </si>
  <si>
    <t>26.06.2020 15:08:11</t>
  </si>
  <si>
    <t>26.06.2020 15:08:41</t>
  </si>
  <si>
    <t>26.06.2020 15:08:43</t>
  </si>
  <si>
    <t>26.06.2020 15:08:44</t>
  </si>
  <si>
    <t>26.06.2020 15:08:45</t>
  </si>
  <si>
    <t>26.06.2020 15:08:47</t>
  </si>
  <si>
    <t>26.06.2020 15:08:48</t>
  </si>
  <si>
    <t>26.06.2020 15:08:49</t>
  </si>
  <si>
    <t>26.06.2020 15:08:50</t>
  </si>
  <si>
    <t>26.06.2020 15:08:53</t>
  </si>
  <si>
    <t>26.06.2020 15:09:01</t>
  </si>
  <si>
    <t>26.06.2020 15:09:02</t>
  </si>
  <si>
    <t>26.06.2020 15:09:03</t>
  </si>
  <si>
    <t>26.06.2020 15:09:05</t>
  </si>
  <si>
    <t>26.06.2020 15:09:06</t>
  </si>
  <si>
    <t>26.06.2020 15:09:07</t>
  </si>
  <si>
    <t>26.06.2020 15:09:10</t>
  </si>
  <si>
    <t>26.06.2020 15:09:12</t>
  </si>
  <si>
    <t>26.06.2020 15:09:13</t>
  </si>
  <si>
    <t>26.06.2020 15:09:19</t>
  </si>
  <si>
    <t>26.06.2020 15:09:21</t>
  </si>
  <si>
    <t>26.06.2020 15:09:22</t>
  </si>
  <si>
    <t>26.06.2020 15:09:23</t>
  </si>
  <si>
    <t>26.06.2020 15:09:26</t>
  </si>
  <si>
    <t>26.06.2020 15:09:41</t>
  </si>
  <si>
    <t>26.06.2020 15:09:43</t>
  </si>
  <si>
    <t>26.06.2020 15:09:44</t>
  </si>
  <si>
    <t>26.06.2020 15:09:46</t>
  </si>
  <si>
    <t>26.06.2020 15:09:53</t>
  </si>
  <si>
    <t>26.06.2020 15:09:56</t>
  </si>
  <si>
    <t>26.06.2020 15:09:57</t>
  </si>
  <si>
    <t>26.06.2020 15:09:59</t>
  </si>
  <si>
    <t>26.06.2020 15:10:00</t>
  </si>
  <si>
    <t>26.06.2020 15:10:27</t>
  </si>
  <si>
    <t>26.06.2020 15:10:29</t>
  </si>
  <si>
    <t>26.06.2020 15:10:30</t>
  </si>
  <si>
    <t>26.06.2020 15:10:31</t>
  </si>
  <si>
    <t>26.06.2020 15:10:33</t>
  </si>
  <si>
    <t>26.06.2020 15:10:34</t>
  </si>
  <si>
    <t>26.06.2020 15:10:35</t>
  </si>
  <si>
    <t>26.06.2020 15:10:41</t>
  </si>
  <si>
    <t>26.06.2020 15:10:57</t>
  </si>
  <si>
    <t>26.06.2020 15:10:59</t>
  </si>
  <si>
    <t>26.06.2020 15:11:00</t>
  </si>
  <si>
    <t>26.06.2020 15:11:01</t>
  </si>
  <si>
    <t>26.06.2020 15:11:03</t>
  </si>
  <si>
    <t>26.06.2020 15:11:04</t>
  </si>
  <si>
    <t>26.06.2020 15:11:05</t>
  </si>
  <si>
    <t>26.06.2020 15:11:06</t>
  </si>
  <si>
    <t>26.06.2020 15:11:45</t>
  </si>
  <si>
    <t>26.06.2020 15:11:47</t>
  </si>
  <si>
    <t>26.06.2020 15:11:48</t>
  </si>
  <si>
    <t>26.06.2020 15:11:50</t>
  </si>
  <si>
    <t>26.06.2020 15:11:51</t>
  </si>
  <si>
    <t>26.06.2020 15:11:53</t>
  </si>
  <si>
    <t>26.06.2020 15:11:54</t>
  </si>
  <si>
    <t>26.06.2020 15:11:56</t>
  </si>
  <si>
    <t>26.06.2020 15:11:57</t>
  </si>
  <si>
    <t>26.06.2020 15:12:02</t>
  </si>
  <si>
    <t>26.06.2020 15:12:03</t>
  </si>
  <si>
    <t>26.06.2020 15:12:04</t>
  </si>
  <si>
    <t>26.06.2020 15:12:06</t>
  </si>
  <si>
    <t>26.06.2020 15:12:07</t>
  </si>
  <si>
    <t>26.06.2020 15:12:10</t>
  </si>
  <si>
    <t>26.06.2020 15:12:22</t>
  </si>
  <si>
    <t>26.06.2020 15:12:23</t>
  </si>
  <si>
    <t>26.06.2020 15:12:24</t>
  </si>
  <si>
    <t>26.06.2020 15:12:30</t>
  </si>
  <si>
    <t>26.06.2020 15:12:32</t>
  </si>
  <si>
    <t>26.06.2020 15:12:33</t>
  </si>
  <si>
    <t>26.06.2020 15:12:35</t>
  </si>
  <si>
    <t>26.06.2020 15:12:36</t>
  </si>
  <si>
    <t>26.06.2020 15:12:38</t>
  </si>
  <si>
    <t>26.06.2020 15:12:39</t>
  </si>
  <si>
    <t>26.06.2020 15:12:57</t>
  </si>
  <si>
    <t>26.06.2020 15:12:58</t>
  </si>
  <si>
    <t>26.06.2020 15:12:59</t>
  </si>
  <si>
    <t>26.06.2020 15:13:01</t>
  </si>
  <si>
    <t>26.06.2020 15:13:02</t>
  </si>
  <si>
    <t>26.06.2020 15:13:03</t>
  </si>
  <si>
    <t>26.06.2020 15:13:37</t>
  </si>
  <si>
    <t>26.06.2020 15:13:39</t>
  </si>
  <si>
    <t>26.06.2020 15:13:40</t>
  </si>
  <si>
    <t>26.06.2020 15:13:41</t>
  </si>
  <si>
    <t>26.06.2020 15:13:43</t>
  </si>
  <si>
    <t>26.06.2020 15:13:44</t>
  </si>
  <si>
    <t>26.06.2020 15:13:45</t>
  </si>
  <si>
    <t>26.06.2020 15:14:36</t>
  </si>
  <si>
    <t>26.06.2020 15:14:37</t>
  </si>
  <si>
    <t>26.06.2020 15:14:39</t>
  </si>
  <si>
    <t>26.06.2020 15:14:40</t>
  </si>
  <si>
    <t>26.06.2020 15:14:41</t>
  </si>
  <si>
    <t>26.06.2020 15:14:42</t>
  </si>
  <si>
    <t>26.06.2020 15:14:44</t>
  </si>
  <si>
    <t>26.06.2020 15:14:45</t>
  </si>
  <si>
    <t>26.06.2020 15:15:03</t>
  </si>
  <si>
    <t>26.06.2020 15:15:04</t>
  </si>
  <si>
    <t>26.06.2020 15:15:05</t>
  </si>
  <si>
    <t>26.06.2020 15:15:07</t>
  </si>
  <si>
    <t>26.06.2020 15:15:08</t>
  </si>
  <si>
    <t>26.06.2020 15:15:09</t>
  </si>
  <si>
    <t>26.06.2020 15:15:12</t>
  </si>
  <si>
    <t>26.06.2020 15:15:40</t>
  </si>
  <si>
    <t>26.06.2020 15:15:42</t>
  </si>
  <si>
    <t>26.06.2020 15:15:46</t>
  </si>
  <si>
    <t>26.06.2020 15:15:47</t>
  </si>
  <si>
    <t>26.06.2020 15:15:49</t>
  </si>
  <si>
    <t>26.06.2020 15:15:50</t>
  </si>
  <si>
    <t>26.06.2020 15:16:05</t>
  </si>
  <si>
    <t>26.06.2020 15:16:07</t>
  </si>
  <si>
    <t>26.06.2020 15:16:08</t>
  </si>
  <si>
    <t>26.06.2020 15:16:18</t>
  </si>
  <si>
    <t>26.06.2020 15:16:20</t>
  </si>
  <si>
    <t>26.06.2020 15:16:21</t>
  </si>
  <si>
    <t>26.06.2020 15:16:22</t>
  </si>
  <si>
    <t>26.06.2020 15:16:24</t>
  </si>
  <si>
    <t>26.06.2020 15:16:25</t>
  </si>
  <si>
    <t>26.06.2020 15:16:55</t>
  </si>
  <si>
    <t>26.06.2020 15:16:56</t>
  </si>
  <si>
    <t>26.06.2020 15:16:59</t>
  </si>
  <si>
    <t>26.06.2020 15:17:00</t>
  </si>
  <si>
    <t>26.06.2020 15:17:02</t>
  </si>
  <si>
    <t>26.06.2020 15:17:03</t>
  </si>
  <si>
    <t>26.06.2020 15:17:04</t>
  </si>
  <si>
    <t>26.06.2020 15:17:08</t>
  </si>
  <si>
    <t>26.06.2020 15:17:56</t>
  </si>
  <si>
    <t>26.06.2020 15:17:58</t>
  </si>
  <si>
    <t>26.06.2020 15:18:01</t>
  </si>
  <si>
    <t>26.06.2020 15:18:02</t>
  </si>
  <si>
    <t>26.06.2020 15:18:04</t>
  </si>
  <si>
    <t>26.06.2020 15:18:08</t>
  </si>
  <si>
    <t>26.06.2020 15:18:10</t>
  </si>
  <si>
    <t>26.06.2020 15:18:13</t>
  </si>
  <si>
    <t>26.06.2020 15:18:14</t>
  </si>
  <si>
    <t>26.06.2020 15:18:16</t>
  </si>
  <si>
    <t>26.06.2020 15:18:17</t>
  </si>
  <si>
    <t>26.06.2020 15:18:19</t>
  </si>
  <si>
    <t>26.06.2020 15:18:20</t>
  </si>
  <si>
    <t>26.06.2020 15:18:22</t>
  </si>
  <si>
    <t>26.06.2020 15:18:58</t>
  </si>
  <si>
    <t>26.06.2020 15:18:59</t>
  </si>
  <si>
    <t>26.06.2020 15:19:01</t>
  </si>
  <si>
    <t>26.06.2020 15:19:02</t>
  </si>
  <si>
    <t>26.06.2020 15:19:03</t>
  </si>
  <si>
    <t>26.06.2020 15:19:04</t>
  </si>
  <si>
    <t>26.06.2020 15:19:06</t>
  </si>
  <si>
    <t>26.06.2020 15:19:07</t>
  </si>
  <si>
    <t>26.06.2020 15:19:08</t>
  </si>
  <si>
    <t>26.06.2020 15:19:09</t>
  </si>
  <si>
    <t>26.06.2020 15:19:11</t>
  </si>
  <si>
    <t>26.06.2020 15:20:48</t>
  </si>
  <si>
    <t>26.06.2020 15:21:13</t>
  </si>
  <si>
    <t>26.06.2020 15:21:15</t>
  </si>
  <si>
    <t>26.06.2020 15:21:16</t>
  </si>
  <si>
    <t>26.06.2020 15:21:18</t>
  </si>
  <si>
    <t>26.06.2020 15:21:19</t>
  </si>
  <si>
    <t>26.06.2020 15:21:21</t>
  </si>
  <si>
    <t>26.06.2020 15:21:42</t>
  </si>
  <si>
    <t>26.06.2020 15:21:43</t>
  </si>
  <si>
    <t>26.06.2020 15:21:45</t>
  </si>
  <si>
    <t>26.06.2020 15:21:46</t>
  </si>
  <si>
    <t>26.06.2020 15:21:47</t>
  </si>
  <si>
    <t>26.06.2020 15:22:00</t>
  </si>
  <si>
    <t>26.06.2020 15:22:02</t>
  </si>
  <si>
    <t>26.06.2020 15:22:03</t>
  </si>
  <si>
    <t>26.06.2020 15:22:04</t>
  </si>
  <si>
    <t>26.06.2020 15:22:06</t>
  </si>
  <si>
    <t>26.06.2020 15:22:07</t>
  </si>
  <si>
    <t>26.06.2020 15:22:16</t>
  </si>
  <si>
    <t>26.06.2020 15:22:17</t>
  </si>
  <si>
    <t>26.06.2020 15:23:19</t>
  </si>
  <si>
    <t>26.06.2020 15:23:25</t>
  </si>
  <si>
    <t>26.06.2020 15:23:26</t>
  </si>
  <si>
    <t>26.06.2020 15:23:41</t>
  </si>
  <si>
    <t>26.06.2020 15:23:43</t>
  </si>
  <si>
    <t>26.06.2020 15:23:44</t>
  </si>
  <si>
    <t>26.06.2020 15:23:46</t>
  </si>
  <si>
    <t>26.06.2020 15:23:47</t>
  </si>
  <si>
    <t>26.06.2020 15:25:08</t>
  </si>
  <si>
    <t>26.06.2020 15:25:10</t>
  </si>
  <si>
    <t>26.06.2020 15:25:11</t>
  </si>
  <si>
    <t>26.06.2020 15:25:13</t>
  </si>
  <si>
    <t>26.06.2020 15:25:14</t>
  </si>
  <si>
    <t>26.06.2020 15:25:44</t>
  </si>
  <si>
    <t>26.06.2020 15:25:46</t>
  </si>
  <si>
    <t>26.06.2020 15:25:47</t>
  </si>
  <si>
    <t>26.06.2020 15:25:48</t>
  </si>
  <si>
    <t>26.06.2020 15:26:46</t>
  </si>
  <si>
    <t>26.06.2020 15:26:48</t>
  </si>
  <si>
    <t>26.06.2020 15:26:49</t>
  </si>
  <si>
    <t>26.06.2020 15:26:50</t>
  </si>
  <si>
    <t>26.06.2020 15:26:52</t>
  </si>
  <si>
    <t>26.06.2020 15:26:53</t>
  </si>
  <si>
    <t>26.06.2020 15:26:54</t>
  </si>
  <si>
    <t>26.06.2020 15:27:10</t>
  </si>
  <si>
    <t>26.06.2020 15:27:12</t>
  </si>
  <si>
    <t>26.06.2020 15:27:13</t>
  </si>
  <si>
    <t>26.06.2020 15:27:14</t>
  </si>
  <si>
    <t>26.06.2020 15:27:41</t>
  </si>
  <si>
    <t>26.06.2020 15:28:08</t>
  </si>
  <si>
    <t>26.06.2020 15:28:10</t>
  </si>
  <si>
    <t>26.06.2020 15:28:11</t>
  </si>
  <si>
    <t>26.06.2020 15:28:13</t>
  </si>
  <si>
    <t>26.06.2020 15:28:14</t>
  </si>
  <si>
    <t>26.06.2020 15:29:14</t>
  </si>
  <si>
    <t>26.06.2020 15:29:16</t>
  </si>
  <si>
    <t>26.06.2020 15:29:17</t>
  </si>
  <si>
    <t>26.06.2020 15:29:19</t>
  </si>
  <si>
    <t>26.06.2020 15:29:20</t>
  </si>
  <si>
    <t>26.06.2020 15:29:22</t>
  </si>
  <si>
    <t>26.06.2020 15:29:23</t>
  </si>
  <si>
    <t>26.06.2020 15:29:25</t>
  </si>
  <si>
    <t>26.06.2020 15:29:52</t>
  </si>
  <si>
    <t>26.06.2020 15:29:55</t>
  </si>
  <si>
    <t>26.06.2020 15:29:56</t>
  </si>
  <si>
    <t>26.06.2020 15:29:58</t>
  </si>
  <si>
    <t>26.06.2020 15:29:59</t>
  </si>
  <si>
    <t>26.06.2020 15:30:01</t>
  </si>
  <si>
    <t>26.06.2020 15:30:02</t>
  </si>
  <si>
    <t>26.06.2020 15:30:04</t>
  </si>
  <si>
    <t>26.06.2020 15:30:05</t>
  </si>
  <si>
    <t>26.06.2020 15:30:22</t>
  </si>
  <si>
    <t>26.06.2020 15:30:25</t>
  </si>
  <si>
    <t>26.06.2020 15:30:26</t>
  </si>
  <si>
    <t>26.06.2020 15:30:28</t>
  </si>
  <si>
    <t>26.06.2020 15:30:29</t>
  </si>
  <si>
    <t>26.06.2020 15:30:31</t>
  </si>
  <si>
    <t>26.06.2020 15:30:34</t>
  </si>
  <si>
    <t>26.06.2020 15:30:35</t>
  </si>
  <si>
    <t>26.06.2020 15:30:37</t>
  </si>
  <si>
    <t>26.06.2020 15:30:38</t>
  </si>
  <si>
    <t>26.06.2020 15:31:46</t>
  </si>
  <si>
    <t>26.06.2020 15:31:47</t>
  </si>
  <si>
    <t>26.06.2020 15:31:48</t>
  </si>
  <si>
    <t>26.06.2020 15:31:50</t>
  </si>
  <si>
    <t>26.06.2020 15:31:52</t>
  </si>
  <si>
    <t>26.06.2020 15:31:54</t>
  </si>
  <si>
    <t>26.06.2020 15:31:55</t>
  </si>
  <si>
    <t>26.06.2020 15:31:57</t>
  </si>
  <si>
    <t>26.06.2020 15:31:58</t>
  </si>
  <si>
    <t>26.06.2020 15:32:01</t>
  </si>
  <si>
    <t>26.06.2020 15:32:03</t>
  </si>
  <si>
    <t>26.06.2020 15:32:04</t>
  </si>
  <si>
    <t>26.06.2020 15:32:07</t>
  </si>
  <si>
    <t>26.06.2020 15:32:09</t>
  </si>
  <si>
    <t>26.06.2020 15:32:13</t>
  </si>
  <si>
    <t>26.06.2020 15:32:15</t>
  </si>
  <si>
    <t>26.06.2020 15:32:16</t>
  </si>
  <si>
    <t>26.06.2020 15:32:17</t>
  </si>
  <si>
    <t>26.06.2020 15:32:18</t>
  </si>
  <si>
    <t>26.06.2020 15:32:20</t>
  </si>
  <si>
    <t>26.06.2020 15:32:21</t>
  </si>
  <si>
    <t>26.06.2020 15:32:23</t>
  </si>
  <si>
    <t>26.06.2020 15:32:26</t>
  </si>
  <si>
    <t>26.06.2020 15:32:39</t>
  </si>
  <si>
    <t>26.06.2020 15:32:42</t>
  </si>
  <si>
    <t>26.06.2020 15:32:44</t>
  </si>
  <si>
    <t>26.06.2020 15:32:45</t>
  </si>
  <si>
    <t>26.06.2020 15:32:47</t>
  </si>
  <si>
    <t>26.06.2020 15:32:56</t>
  </si>
  <si>
    <t>26.06.2020 15:32:57</t>
  </si>
  <si>
    <t>26.06.2020 15:32:58</t>
  </si>
  <si>
    <t>26.06.2020 15:33:00</t>
  </si>
  <si>
    <t>26.06.2020 15:33:01</t>
  </si>
  <si>
    <t>26.06.2020 15:33:02</t>
  </si>
  <si>
    <t>26.06.2020 15:33:18</t>
  </si>
  <si>
    <t>26.06.2020 15:33:20</t>
  </si>
  <si>
    <t>26.06.2020 15:33:21</t>
  </si>
  <si>
    <t>26.06.2020 15:33:23</t>
  </si>
  <si>
    <t>26.06.2020 15:33:27</t>
  </si>
  <si>
    <t>26.06.2020 15:33:48</t>
  </si>
  <si>
    <t>26.06.2020 15:33:51</t>
  </si>
  <si>
    <t>26.06.2020 15:33:54</t>
  </si>
  <si>
    <t>26.06.2020 15:33:55</t>
  </si>
  <si>
    <t>26.06.2020 15:33:57</t>
  </si>
  <si>
    <t>26.06.2020 15:34:00</t>
  </si>
  <si>
    <t>26.06.2020 15:34:01</t>
  </si>
  <si>
    <t>26.06.2020 15:34:03</t>
  </si>
  <si>
    <t>26.06.2020 15:34:04</t>
  </si>
  <si>
    <t>26.06.2020 15:34:55</t>
  </si>
  <si>
    <t>26.06.2020 15:34:57</t>
  </si>
  <si>
    <t>26.06.2020 15:34:58</t>
  </si>
  <si>
    <t>26.06.2020 15:35:00</t>
  </si>
  <si>
    <t>26.06.2020 15:35:01</t>
  </si>
  <si>
    <t>26.06.2020 15:35:03</t>
  </si>
  <si>
    <t>26.06.2020 15:35:04</t>
  </si>
  <si>
    <t>26.06.2020 15:35:06</t>
  </si>
  <si>
    <t>26.06.2020 15:35:07</t>
  </si>
  <si>
    <t>26.06.2020 15:35:09</t>
  </si>
  <si>
    <t>26.06.2020 15:35:12</t>
  </si>
  <si>
    <t>26.06.2020 15:35:13</t>
  </si>
  <si>
    <t>26.06.2020 15:35:15</t>
  </si>
  <si>
    <t>26.06.2020 15:35:25</t>
  </si>
  <si>
    <t>26.06.2020 15:35:27</t>
  </si>
  <si>
    <t>26.06.2020 15:35:28</t>
  </si>
  <si>
    <t>26.06.2020 15:36:02</t>
  </si>
  <si>
    <t>26.06.2020 15:36:05</t>
  </si>
  <si>
    <t>26.06.2020 15:36:07</t>
  </si>
  <si>
    <t>26.06.2020 15:36:08</t>
  </si>
  <si>
    <t>26.06.2020 15:36:10</t>
  </si>
  <si>
    <t>26.06.2020 15:36:11</t>
  </si>
  <si>
    <t>26.06.2020 15:37:17</t>
  </si>
  <si>
    <t>26.06.2020 15:37:19</t>
  </si>
  <si>
    <t>26.06.2020 15:37:20</t>
  </si>
  <si>
    <t>26.06.2020 15:37:21</t>
  </si>
  <si>
    <t>26.06.2020 15:37:23</t>
  </si>
  <si>
    <t>26.06.2020 15:37:24</t>
  </si>
  <si>
    <t>26.06.2020 15:37:25</t>
  </si>
  <si>
    <t>26.06.2020 15:37:26</t>
  </si>
  <si>
    <t>26.06.2020 15:38:22</t>
  </si>
  <si>
    <t>26.06.2020 15:38:23</t>
  </si>
  <si>
    <t>26.06.2020 15:38:25</t>
  </si>
  <si>
    <t>26.06.2020 15:38:34</t>
  </si>
  <si>
    <t>26.06.2020 15:38:35</t>
  </si>
  <si>
    <t>26.06.2020 15:38:37</t>
  </si>
  <si>
    <t>26.06.2020 15:38:38</t>
  </si>
  <si>
    <t>26.06.2020 15:38:41</t>
  </si>
  <si>
    <t>26.06.2020 15:38:43</t>
  </si>
  <si>
    <t>26.06.2020 15:38:44</t>
  </si>
  <si>
    <t>26.06.2020 15:38:46</t>
  </si>
  <si>
    <t>26.06.2020 15:38:47</t>
  </si>
  <si>
    <t>26.06.2020 15:39:15</t>
  </si>
  <si>
    <t>26.06.2020 15:39:17</t>
  </si>
  <si>
    <t>26.06.2020 15:39:18</t>
  </si>
  <si>
    <t>26.06.2020 15:39:20</t>
  </si>
  <si>
    <t>26.06.2020 15:39:21</t>
  </si>
  <si>
    <t>26.06.2020 15:39:23</t>
  </si>
  <si>
    <t>26.06.2020 15:39:24</t>
  </si>
  <si>
    <t>26.06.2020 15:39:33</t>
  </si>
  <si>
    <t>26.06.2020 15:39:35</t>
  </si>
  <si>
    <t>26.06.2020 15:39:38</t>
  </si>
  <si>
    <t>26.06.2020 15:39:39</t>
  </si>
  <si>
    <t>26.06.2020 15:39:40</t>
  </si>
  <si>
    <t>26.06.2020 15:39:42</t>
  </si>
  <si>
    <t>26.06.2020 15:39:43</t>
  </si>
  <si>
    <t>26.06.2020 15:39:44</t>
  </si>
  <si>
    <t>26.06.2020 15:39:47</t>
  </si>
  <si>
    <t>26.06.2020 15:39:48</t>
  </si>
  <si>
    <t>26.06.2020 15:39:50</t>
  </si>
  <si>
    <t>26.06.2020 15:39:55</t>
  </si>
  <si>
    <t>26.06.2020 15:39:57</t>
  </si>
  <si>
    <t>26.06.2020 15:39:58</t>
  </si>
  <si>
    <t>26.06.2020 15:39:59</t>
  </si>
  <si>
    <t>26.06.2020 15:40:01</t>
  </si>
  <si>
    <t>26.06.2020 15:40:02</t>
  </si>
  <si>
    <t>26.06.2020 15:40:03</t>
  </si>
  <si>
    <t>26.06.2020 15:40:04</t>
  </si>
  <si>
    <t>26.06.2020 15:40:43</t>
  </si>
  <si>
    <t>26.06.2020 15:40:45</t>
  </si>
  <si>
    <t>26.06.2020 15:40:46</t>
  </si>
  <si>
    <t>26.06.2020 15:40:47</t>
  </si>
  <si>
    <t>26.06.2020 15:40:48</t>
  </si>
  <si>
    <t>26.06.2020 15:40:53</t>
  </si>
  <si>
    <t>26.06.2020 15:40:54</t>
  </si>
  <si>
    <t>26.06.2020 15:40:56</t>
  </si>
  <si>
    <t>26.06.2020 15:40:57</t>
  </si>
  <si>
    <t>26.06.2020 15:40:59</t>
  </si>
  <si>
    <t>26.06.2020 15:41:00</t>
  </si>
  <si>
    <t>26.06.2020 15:41:02</t>
  </si>
  <si>
    <t>26.06.2020 15:41:51</t>
  </si>
  <si>
    <t>26.06.2020 15:41:53</t>
  </si>
  <si>
    <t>26.06.2020 15:41:54</t>
  </si>
  <si>
    <t>26.06.2020 15:41:56</t>
  </si>
  <si>
    <t>26.06.2020 15:41:57</t>
  </si>
  <si>
    <t>26.06.2020 15:41:59</t>
  </si>
  <si>
    <t>26.06.2020 15:42:00</t>
  </si>
  <si>
    <t>26.06.2020 15:42:02</t>
  </si>
  <si>
    <t>26.06.2020 15:42:03</t>
  </si>
  <si>
    <t>26.06.2020 15:42:33</t>
  </si>
  <si>
    <t>26.06.2020 15:42:35</t>
  </si>
  <si>
    <t>26.06.2020 15:42:36</t>
  </si>
  <si>
    <t>26.06.2020 15:42:38</t>
  </si>
  <si>
    <t>26.06.2020 15:42:39</t>
  </si>
  <si>
    <t>26.06.2020 15:42:41</t>
  </si>
  <si>
    <t>26.06.2020 15:43:06</t>
  </si>
  <si>
    <t>26.06.2020 15:43:38</t>
  </si>
  <si>
    <t>26.06.2020 15:43:41</t>
  </si>
  <si>
    <t>26.06.2020 15:43:42</t>
  </si>
  <si>
    <t>26.06.2020 15:43:44</t>
  </si>
  <si>
    <t>26.06.2020 15:43:45</t>
  </si>
  <si>
    <t>26.06.2020 15:43:47</t>
  </si>
  <si>
    <t>26.06.2020 15:43:48</t>
  </si>
  <si>
    <t>26.06.2020 15:43:50</t>
  </si>
  <si>
    <t>26.06.2020 15:43:51</t>
  </si>
  <si>
    <t>26.06.2020 15:43:53</t>
  </si>
  <si>
    <t>26.06.2020 15:43:54</t>
  </si>
  <si>
    <t>26.06.2020 15:44:14</t>
  </si>
  <si>
    <t>26.06.2020 15:44:15</t>
  </si>
  <si>
    <t>26.06.2020 15:44:17</t>
  </si>
  <si>
    <t>26.06.2020 15:44:18</t>
  </si>
  <si>
    <t>26.06.2020 15:44:20</t>
  </si>
  <si>
    <t>26.06.2020 15:44:21</t>
  </si>
  <si>
    <t>26.06.2020 15:44:23</t>
  </si>
  <si>
    <t>26.06.2020 15:45:32</t>
  </si>
  <si>
    <t>26.06.2020 15:45:33</t>
  </si>
  <si>
    <t>26.06.2020 15:45:35</t>
  </si>
  <si>
    <t>26.06.2020 15:45:36</t>
  </si>
  <si>
    <t>26.06.2020 15:45:38</t>
  </si>
  <si>
    <t>26.06.2020 15:45:39</t>
  </si>
  <si>
    <t>26.06.2020 15:45:42</t>
  </si>
  <si>
    <t>26.06.2020 15:45:44</t>
  </si>
  <si>
    <t>26.06.2020 15:45:45</t>
  </si>
  <si>
    <t>26.06.2020 15:47:14</t>
  </si>
  <si>
    <t>26.06.2020 15:47:15</t>
  </si>
  <si>
    <t>26.06.2020 15:47:17</t>
  </si>
  <si>
    <t>26.06.2020 15:47:18</t>
  </si>
  <si>
    <t>26.06.2020 15:47:20</t>
  </si>
  <si>
    <t>26.06.2020 15:47:21</t>
  </si>
  <si>
    <t>26.06.2020 15:47:23</t>
  </si>
  <si>
    <t>26.06.2020 15:47:24</t>
  </si>
  <si>
    <t>26.06.2020 15:47:27</t>
  </si>
  <si>
    <t>26.06.2020 15:47:28</t>
  </si>
  <si>
    <t>26.06.2020 15:47:30</t>
  </si>
  <si>
    <t>26.06.2020 15:47:46</t>
  </si>
  <si>
    <t>26.06.2020 15:47:48</t>
  </si>
  <si>
    <t>26.06.2020 15:47:49</t>
  </si>
  <si>
    <t>26.06.2020 15:47:51</t>
  </si>
  <si>
    <t>26.06.2020 15:47:52</t>
  </si>
  <si>
    <t>26.06.2020 15:48:54</t>
  </si>
  <si>
    <t>26.06.2020 15:48:55</t>
  </si>
  <si>
    <t>26.06.2020 15:48:57</t>
  </si>
  <si>
    <t>26.06.2020 15:48:58</t>
  </si>
  <si>
    <t>26.06.2020 15:48:59</t>
  </si>
  <si>
    <t>26.06.2020 15:49:00</t>
  </si>
  <si>
    <t>26.06.2020 15:49:02</t>
  </si>
  <si>
    <t>26.06.2020 15:49:03</t>
  </si>
  <si>
    <t>26.06.2020 15:49:04</t>
  </si>
  <si>
    <t>26.06.2020 15:49:05</t>
  </si>
  <si>
    <t>26.06.2020 15:49:32</t>
  </si>
  <si>
    <t>26.06.2020 15:49:36</t>
  </si>
  <si>
    <t>26.06.2020 15:49:38</t>
  </si>
  <si>
    <t>26.06.2020 15:49:39</t>
  </si>
  <si>
    <t>26.06.2020 15:49:41</t>
  </si>
  <si>
    <t>26.06.2020 15:49:42</t>
  </si>
  <si>
    <t>26.06.2020 15:49:44</t>
  </si>
  <si>
    <t>26.06.2020 15:49:45</t>
  </si>
  <si>
    <t>26.06.2020 15:50:19</t>
  </si>
  <si>
    <t>26.06.2020 15:50:21</t>
  </si>
  <si>
    <t>26.06.2020 15:50:22</t>
  </si>
  <si>
    <t>26.06.2020 15:50:24</t>
  </si>
  <si>
    <t>26.06.2020 15:50:25</t>
  </si>
  <si>
    <t>26.06.2020 15:50:27</t>
  </si>
  <si>
    <t>26.06.2020 15:50:36</t>
  </si>
  <si>
    <t>26.06.2020 15:50:37</t>
  </si>
  <si>
    <t>26.06.2020 15:50:38</t>
  </si>
  <si>
    <t>26.06.2020 15:50:40</t>
  </si>
  <si>
    <t>26.06.2020 15:50:41</t>
  </si>
  <si>
    <t>26.06.2020 15:50:42</t>
  </si>
  <si>
    <t>26.06.2020 15:50:45</t>
  </si>
  <si>
    <t>26.06.2020 15:50:48</t>
  </si>
  <si>
    <t>26.06.2020 15:50:58</t>
  </si>
  <si>
    <t>26.06.2020 15:51:00</t>
  </si>
  <si>
    <t>26.06.2020 15:51:02</t>
  </si>
  <si>
    <t>26.06.2020 15:51:04</t>
  </si>
  <si>
    <t>26.06.2020 15:51:05</t>
  </si>
  <si>
    <t>26.06.2020 15:51:06</t>
  </si>
  <si>
    <t>26.06.2020 15:51:08</t>
  </si>
  <si>
    <t>26.06.2020 15:51:09</t>
  </si>
  <si>
    <t>26.06.2020 15:51:21</t>
  </si>
  <si>
    <t>26.06.2020 15:51:22</t>
  </si>
  <si>
    <t>26.06.2020 15:51:23</t>
  </si>
  <si>
    <t>26.06.2020 15:51:25</t>
  </si>
  <si>
    <t>26.06.2020 15:51:26</t>
  </si>
  <si>
    <t>26.06.2020 15:51:27</t>
  </si>
  <si>
    <t>26.06.2020 15:51:28</t>
  </si>
  <si>
    <t>26.06.2020 15:51:30</t>
  </si>
  <si>
    <t>26.06.2020 15:51:31</t>
  </si>
  <si>
    <t>26.06.2020 15:51:32</t>
  </si>
  <si>
    <t>26.06.2020 15:51:33</t>
  </si>
  <si>
    <t>26.06.2020 15:52:32</t>
  </si>
  <si>
    <t>26.06.2020 15:52:33</t>
  </si>
  <si>
    <t>26.06.2020 15:52:35</t>
  </si>
  <si>
    <t>26.06.2020 15:52:36</t>
  </si>
  <si>
    <t>26.06.2020 15:52:38</t>
  </si>
  <si>
    <t>26.06.2020 15:52:39</t>
  </si>
  <si>
    <t>26.06.2020 15:52:41</t>
  </si>
  <si>
    <t>26.06.2020 15:52:42</t>
  </si>
  <si>
    <t>26.06.2020 15:52:53</t>
  </si>
  <si>
    <t>26.06.2020 15:52:54</t>
  </si>
  <si>
    <t>26.06.2020 15:52:56</t>
  </si>
  <si>
    <t>26.06.2020 15:52:57</t>
  </si>
  <si>
    <t>26.06.2020 15:52:59</t>
  </si>
  <si>
    <t>26.06.2020 15:53:00</t>
  </si>
  <si>
    <t>26.06.2020 15:53:02</t>
  </si>
  <si>
    <t>26.06.2020 15:53:51</t>
  </si>
  <si>
    <t>26.06.2020 15:53:54</t>
  </si>
  <si>
    <t>26.06.2020 15:53:56</t>
  </si>
  <si>
    <t>26.06.2020 15:53:57</t>
  </si>
  <si>
    <t>26.06.2020 15:53:59</t>
  </si>
  <si>
    <t>26.06.2020 15:54:00</t>
  </si>
  <si>
    <t>26.06.2020 15:54:02</t>
  </si>
  <si>
    <t>26.06.2020 15:54:03</t>
  </si>
  <si>
    <t>26.06.2020 15:54:05</t>
  </si>
  <si>
    <t>26.06.2020 15:54:06</t>
  </si>
  <si>
    <t>26.06.2020 15:54:08</t>
  </si>
  <si>
    <t>26.06.2020 15:54:09</t>
  </si>
  <si>
    <t>26.06.2020 15:54:12</t>
  </si>
  <si>
    <t>26.06.2020 15:54:14</t>
  </si>
  <si>
    <t>26.06.2020 15:54:18</t>
  </si>
  <si>
    <t>26.06.2020 15:54:20</t>
  </si>
  <si>
    <t>26.06.2020 15:54:47</t>
  </si>
  <si>
    <t>26.06.2020 15:54:48</t>
  </si>
  <si>
    <t>26.06.2020 15:54:50</t>
  </si>
  <si>
    <t>26.06.2020 15:54:51</t>
  </si>
  <si>
    <t>26.06.2020 15:54:53</t>
  </si>
  <si>
    <t>26.06.2020 15:54:54</t>
  </si>
  <si>
    <t>26.06.2020 15:54:56</t>
  </si>
  <si>
    <t>26.06.2020 15:54:57</t>
  </si>
  <si>
    <t>26.06.2020 15:54:59</t>
  </si>
  <si>
    <t>26.06.2020 15:55:00</t>
  </si>
  <si>
    <t>26.06.2020 15:55:27</t>
  </si>
  <si>
    <t>26.06.2020 15:55:30</t>
  </si>
  <si>
    <t>26.06.2020 15:55:31</t>
  </si>
  <si>
    <t>26.06.2020 15:55:33</t>
  </si>
  <si>
    <t>26.06.2020 15:55:34</t>
  </si>
  <si>
    <t>26.06.2020 15:55:36</t>
  </si>
  <si>
    <t>26.06.2020 15:55:51</t>
  </si>
  <si>
    <t>26.06.2020 15:55:55</t>
  </si>
  <si>
    <t>26.06.2020 15:55:57</t>
  </si>
  <si>
    <t>26.06.2020 15:55:58</t>
  </si>
  <si>
    <t>26.06.2020 15:56:54</t>
  </si>
  <si>
    <t>26.06.2020 15:56:55</t>
  </si>
  <si>
    <t>26.06.2020 15:56:57</t>
  </si>
  <si>
    <t>26.06.2020 15:57:00</t>
  </si>
  <si>
    <t>26.06.2020 15:57:01</t>
  </si>
  <si>
    <t>26.06.2020 15:57:03</t>
  </si>
  <si>
    <t>26.06.2020 15:57:04</t>
  </si>
  <si>
    <t>26.06.2020 15:57:06</t>
  </si>
  <si>
    <t>26.06.2020 15:57:07</t>
  </si>
  <si>
    <t>26.06.2020 15:57:09</t>
  </si>
  <si>
    <t>26.06.2020 15:57:10</t>
  </si>
  <si>
    <t>26.06.2020 15:57:54</t>
  </si>
  <si>
    <t>26.06.2020 15:57:57</t>
  </si>
  <si>
    <t>26.06.2020 15:57:58</t>
  </si>
  <si>
    <t>26.06.2020 15:58:00</t>
  </si>
  <si>
    <t>26.06.2020 15:58:01</t>
  </si>
  <si>
    <t>26.06.2020 15:58:03</t>
  </si>
  <si>
    <t>26.06.2020 15:58:04</t>
  </si>
  <si>
    <t>26.06.2020 15:58:12</t>
  </si>
  <si>
    <t>26.06.2020 15:58:13</t>
  </si>
  <si>
    <t>26.06.2020 15:58:15</t>
  </si>
  <si>
    <t>26.06.2020 15:58:16</t>
  </si>
  <si>
    <t>26.06.2020 15:58:18</t>
  </si>
  <si>
    <t>26.06.2020 15:58:19</t>
  </si>
  <si>
    <t>26.06.2020 15:58:21</t>
  </si>
  <si>
    <t>26.06.2020 15:58:22</t>
  </si>
  <si>
    <t>26.06.2020 15:58:24</t>
  </si>
  <si>
    <t>26.06.2020 15:59:34</t>
  </si>
  <si>
    <t>26.06.2020 15:59:36</t>
  </si>
  <si>
    <t>26.06.2020 15:59:37</t>
  </si>
  <si>
    <t>26.06.2020 15:59:38</t>
  </si>
  <si>
    <t>26.06.2020 15:59:40</t>
  </si>
  <si>
    <t>26.06.2020 15:59:44</t>
  </si>
  <si>
    <t>26.06.2020 15:59:47</t>
  </si>
  <si>
    <t>26.06.2020 15:59:48</t>
  </si>
  <si>
    <t>26.06.2020 15:59:50</t>
  </si>
  <si>
    <t>26.06.2020 15:59:51</t>
  </si>
  <si>
    <t>26.06.2020 15:59:54</t>
  </si>
  <si>
    <t>26.06.2020 15:59:56</t>
  </si>
  <si>
    <t>26.06.2020 15:59:57</t>
  </si>
  <si>
    <t>26.06.2020 15:59:59</t>
  </si>
  <si>
    <t>26.06.2020 16:00:00</t>
  </si>
  <si>
    <t>26.06.2020 16:00:01</t>
  </si>
  <si>
    <t>26.06.2020 16:00:02</t>
  </si>
  <si>
    <t>26.06.2020 16:00:05</t>
  </si>
  <si>
    <t>26.06.2020 16:00:16</t>
  </si>
  <si>
    <t>26.06.2020 16:00:17</t>
  </si>
  <si>
    <t>26.06.2020 16:00:19</t>
  </si>
  <si>
    <t>26.06.2020 16:00:20</t>
  </si>
  <si>
    <t>26.06.2020 16:00:22</t>
  </si>
  <si>
    <t>26.06.2020 16:00:23</t>
  </si>
  <si>
    <t>26.06.2020 16:00:25</t>
  </si>
  <si>
    <t>26.06.2020 16:00:26</t>
  </si>
  <si>
    <t>26.06.2020 16:00:27</t>
  </si>
  <si>
    <t>26.06.2020 16:00:30</t>
  </si>
  <si>
    <t>26.06.2020 16:00:32</t>
  </si>
  <si>
    <t>26.06.2020 16:01:04</t>
  </si>
  <si>
    <t>26.06.2020 16:01:06</t>
  </si>
  <si>
    <t>26.06.2020 16:01:07</t>
  </si>
  <si>
    <t>26.06.2020 16:01:10</t>
  </si>
  <si>
    <t>26.06.2020 16:01:11</t>
  </si>
  <si>
    <t>26.06.2020 16:01:20</t>
  </si>
  <si>
    <t>26.06.2020 16:01:23</t>
  </si>
  <si>
    <t>26.06.2020 16:01:25</t>
  </si>
  <si>
    <t>26.06.2020 16:02:10</t>
  </si>
  <si>
    <t>26.06.2020 16:02:11</t>
  </si>
  <si>
    <t>26.06.2020 16:02:12</t>
  </si>
  <si>
    <t>26.06.2020 16:02:14</t>
  </si>
  <si>
    <t>26.06.2020 16:02:15</t>
  </si>
  <si>
    <t>26.06.2020 16:02:16</t>
  </si>
  <si>
    <t>26.06.2020 16:02:17</t>
  </si>
  <si>
    <t>26.06.2020 16:02:19</t>
  </si>
  <si>
    <t>26.06.2020 16:02:24</t>
  </si>
  <si>
    <t>26.06.2020 16:02:42</t>
  </si>
  <si>
    <t>26.06.2020 16:02:44</t>
  </si>
  <si>
    <t>26.06.2020 16:02:47</t>
  </si>
  <si>
    <t>26.06.2020 16:02:48</t>
  </si>
  <si>
    <t>26.06.2020 16:02:50</t>
  </si>
  <si>
    <t>26.06.2020 16:02:51</t>
  </si>
  <si>
    <t>26.06.2020 16:02:53</t>
  </si>
  <si>
    <t>26.06.2020 16:02:54</t>
  </si>
  <si>
    <t>26.06.2020 16:02:56</t>
  </si>
  <si>
    <t>26.06.2020 16:02:57</t>
  </si>
  <si>
    <t>26.06.2020 16:02:59</t>
  </si>
  <si>
    <t>26.06.2020 16:03:00</t>
  </si>
  <si>
    <t>26.06.2020 16:03:01</t>
  </si>
  <si>
    <t>26.06.2020 16:03:02</t>
  </si>
  <si>
    <t>26.06.2020 16:03:35</t>
  </si>
  <si>
    <t>26.06.2020 16:03:37</t>
  </si>
  <si>
    <t>26.06.2020 16:03:38</t>
  </si>
  <si>
    <t>26.06.2020 16:03:39</t>
  </si>
  <si>
    <t>26.06.2020 16:03:40</t>
  </si>
  <si>
    <t>26.06.2020 16:03:42</t>
  </si>
  <si>
    <t>26.06.2020 16:03:43</t>
  </si>
  <si>
    <t>26.06.2020 16:03:44</t>
  </si>
  <si>
    <t>26.06.2020 16:04:17</t>
  </si>
  <si>
    <t>26.06.2020 16:04:20</t>
  </si>
  <si>
    <t>26.06.2020 16:04:21</t>
  </si>
  <si>
    <t>26.06.2020 16:04:23</t>
  </si>
  <si>
    <t>26.06.2020 16:04:24</t>
  </si>
  <si>
    <t>26.06.2020 16:04:26</t>
  </si>
  <si>
    <t>26.06.2020 16:04:27</t>
  </si>
  <si>
    <t>26.06.2020 16:04:29</t>
  </si>
  <si>
    <t>26.06.2020 16:04:56</t>
  </si>
  <si>
    <t>26.06.2020 16:04:57</t>
  </si>
  <si>
    <t>26.06.2020 16:04:59</t>
  </si>
  <si>
    <t>26.06.2020 16:05:00</t>
  </si>
  <si>
    <t>26.06.2020 16:05:02</t>
  </si>
  <si>
    <t>26.06.2020 16:05:03</t>
  </si>
  <si>
    <t>26.06.2020 16:05:05</t>
  </si>
  <si>
    <t>26.06.2020 16:05:12</t>
  </si>
  <si>
    <t>26.06.2020 16:05:14</t>
  </si>
  <si>
    <t>26.06.2020 16:05:15</t>
  </si>
  <si>
    <t>26.06.2020 16:05:17</t>
  </si>
  <si>
    <t>26.06.2020 16:05:18</t>
  </si>
  <si>
    <t>26.06.2020 16:06:06</t>
  </si>
  <si>
    <t>26.06.2020 16:06:09</t>
  </si>
  <si>
    <t>26.06.2020 16:06:11</t>
  </si>
  <si>
    <t>26.06.2020 16:06:12</t>
  </si>
  <si>
    <t>26.06.2020 16:06:14</t>
  </si>
  <si>
    <t>26.06.2020 16:06:15</t>
  </si>
  <si>
    <t>26.06.2020 16:06:17</t>
  </si>
  <si>
    <t>26.06.2020 16:06:18</t>
  </si>
  <si>
    <t>26.06.2020 16:06:20</t>
  </si>
  <si>
    <t>26.06.2020 16:06:21</t>
  </si>
  <si>
    <t>26.06.2020 16:06:22</t>
  </si>
  <si>
    <t>26.06.2020 16:06:28</t>
  </si>
  <si>
    <t>26.06.2020 16:06:30</t>
  </si>
  <si>
    <t>26.06.2020 16:06:31</t>
  </si>
  <si>
    <t>26.06.2020 16:06:32</t>
  </si>
  <si>
    <t>26.06.2020 16:06:33</t>
  </si>
  <si>
    <t>26.06.2020 16:06:35</t>
  </si>
  <si>
    <t>26.06.2020 16:06:36</t>
  </si>
  <si>
    <t>26.06.2020 16:06:37</t>
  </si>
  <si>
    <t>26.06.2020 16:06:43</t>
  </si>
  <si>
    <t>26.06.2020 16:06:44</t>
  </si>
  <si>
    <t>26.06.2020 16:06:46</t>
  </si>
  <si>
    <t>26.06.2020 16:06:47</t>
  </si>
  <si>
    <t>26.06.2020 16:06:49</t>
  </si>
  <si>
    <t>26.06.2020 16:06:50</t>
  </si>
  <si>
    <t>26.06.2020 16:06:52</t>
  </si>
  <si>
    <t>26.06.2020 16:06:53</t>
  </si>
  <si>
    <t>26.06.2020 16:07:01</t>
  </si>
  <si>
    <t>26.06.2020 16:07:02</t>
  </si>
  <si>
    <t>26.06.2020 16:07:04</t>
  </si>
  <si>
    <t>26.06.2020 16:07:05</t>
  </si>
  <si>
    <t>26.06.2020 16:07:09</t>
  </si>
  <si>
    <t>26.06.2020 16:07:11</t>
  </si>
  <si>
    <t>26.06.2020 16:07:12</t>
  </si>
  <si>
    <t>26.06.2020 16:07:42</t>
  </si>
  <si>
    <t>26.06.2020 16:07:45</t>
  </si>
  <si>
    <t>26.06.2020 16:07:46</t>
  </si>
  <si>
    <t>26.06.2020 16:07:48</t>
  </si>
  <si>
    <t>26.06.2020 16:07:49</t>
  </si>
  <si>
    <t>26.06.2020 16:07:51</t>
  </si>
  <si>
    <t>26.06.2020 16:07:52</t>
  </si>
  <si>
    <t>26.06.2020 16:08:15</t>
  </si>
  <si>
    <t>26.06.2020 16:08:25</t>
  </si>
  <si>
    <t>26.06.2020 16:08:27</t>
  </si>
  <si>
    <t>26.06.2020 16:08:28</t>
  </si>
  <si>
    <t>26.06.2020 16:08:30</t>
  </si>
  <si>
    <t>26.06.2020 16:08:31</t>
  </si>
  <si>
    <t>26.06.2020 16:08:33</t>
  </si>
  <si>
    <t>26.06.2020 16:08:34</t>
  </si>
  <si>
    <t>26.06.2020 16:09:25</t>
  </si>
  <si>
    <t>26.06.2020 16:09:27</t>
  </si>
  <si>
    <t>26.06.2020 16:09:28</t>
  </si>
  <si>
    <t>26.06.2020 16:09:29</t>
  </si>
  <si>
    <t>26.06.2020 16:09:30</t>
  </si>
  <si>
    <t>26.06.2020 16:09:32</t>
  </si>
  <si>
    <t>26.06.2020 16:09:33</t>
  </si>
  <si>
    <t>26.06.2020 16:09:34</t>
  </si>
  <si>
    <t>26.06.2020 16:09:35</t>
  </si>
  <si>
    <t>26.06.2020 16:09:37</t>
  </si>
  <si>
    <t>26.06.2020 16:09:48</t>
  </si>
  <si>
    <t>26.06.2020 16:10:09</t>
  </si>
  <si>
    <t>26.06.2020 16:10:11</t>
  </si>
  <si>
    <t>26.06.2020 16:10:12</t>
  </si>
  <si>
    <t>26.06.2020 16:10:13</t>
  </si>
  <si>
    <t>26.06.2020 16:10:15</t>
  </si>
  <si>
    <t>26.06.2020 16:10:17</t>
  </si>
  <si>
    <t>26.06.2020 16:10:20</t>
  </si>
  <si>
    <t>26.06.2020 16:10:22</t>
  </si>
  <si>
    <t>26.06.2020 16:10:23</t>
  </si>
  <si>
    <t>26.06.2020 16:10:25</t>
  </si>
  <si>
    <t>26.06.2020 16:10:56</t>
  </si>
  <si>
    <t>26.06.2020 16:10:58</t>
  </si>
  <si>
    <t>26.06.2020 16:10:59</t>
  </si>
  <si>
    <t>26.06.2020 16:11:01</t>
  </si>
  <si>
    <t>26.06.2020 16:11:04</t>
  </si>
  <si>
    <t>26.06.2020 16:11:05</t>
  </si>
  <si>
    <t>26.06.2020 16:11:07</t>
  </si>
  <si>
    <t>26.06.2020 16:11:08</t>
  </si>
  <si>
    <t>26.06.2020 16:11:10</t>
  </si>
  <si>
    <t>26.06.2020 16:11:13</t>
  </si>
  <si>
    <t>26.06.2020 16:11:14</t>
  </si>
  <si>
    <t>26.06.2020 16:11:17</t>
  </si>
  <si>
    <t>26.06.2020 16:11:19</t>
  </si>
  <si>
    <t>26.06.2020 16:11:20</t>
  </si>
  <si>
    <t>26.06.2020 16:11:21</t>
  </si>
  <si>
    <t>26.06.2020 16:11:33</t>
  </si>
  <si>
    <t>26.06.2020 16:11:35</t>
  </si>
  <si>
    <t>26.06.2020 16:11:36</t>
  </si>
  <si>
    <t>26.06.2020 16:11:37</t>
  </si>
  <si>
    <t>26.06.2020 16:11:38</t>
  </si>
  <si>
    <t>26.06.2020 16:11:40</t>
  </si>
  <si>
    <t>26.06.2020 16:11:41</t>
  </si>
  <si>
    <t>26.06.2020 16:12:24</t>
  </si>
  <si>
    <t>26.06.2020 16:12:26</t>
  </si>
  <si>
    <t>26.06.2020 16:12:27</t>
  </si>
  <si>
    <t>26.06.2020 16:12:42</t>
  </si>
  <si>
    <t>26.06.2020 16:12:44</t>
  </si>
  <si>
    <t>26.06.2020 16:12:45</t>
  </si>
  <si>
    <t>26.06.2020 16:12:46</t>
  </si>
  <si>
    <t>26.06.2020 16:12:47</t>
  </si>
  <si>
    <t>26.06.2020 16:12:49</t>
  </si>
  <si>
    <t>26.06.2020 16:12:51</t>
  </si>
  <si>
    <t>26.06.2020 16:13:42</t>
  </si>
  <si>
    <t>26.06.2020 16:13:45</t>
  </si>
  <si>
    <t>26.06.2020 16:13:51</t>
  </si>
  <si>
    <t>26.06.2020 16:13:53</t>
  </si>
  <si>
    <t>26.06.2020 16:13:54</t>
  </si>
  <si>
    <t>26.06.2020 16:13:56</t>
  </si>
  <si>
    <t>26.06.2020 16:13:57</t>
  </si>
  <si>
    <t>26.06.2020 16:14:24</t>
  </si>
  <si>
    <t>26.06.2020 16:14:26</t>
  </si>
  <si>
    <t>26.06.2020 16:14:27</t>
  </si>
  <si>
    <t>26.06.2020 16:14:29</t>
  </si>
  <si>
    <t>26.06.2020 16:14:30</t>
  </si>
  <si>
    <t>26.06.2020 16:14:33</t>
  </si>
  <si>
    <t>26.06.2020 16:14:35</t>
  </si>
  <si>
    <t>26.06.2020 16:14:36</t>
  </si>
  <si>
    <t>26.06.2020 16:14:38</t>
  </si>
  <si>
    <t>26.06.2020 16:14:39</t>
  </si>
  <si>
    <t>26.06.2020 16:15:30</t>
  </si>
  <si>
    <t>26.06.2020 16:15:32</t>
  </si>
  <si>
    <t>26.06.2020 16:15:33</t>
  </si>
  <si>
    <t>26.06.2020 16:15:47</t>
  </si>
  <si>
    <t>26.06.2020 16:15:48</t>
  </si>
  <si>
    <t>26.06.2020 16:15:50</t>
  </si>
  <si>
    <t>26.06.2020 16:15:51</t>
  </si>
  <si>
    <t>26.06.2020 16:15:52</t>
  </si>
  <si>
    <t>26.06.2020 16:15:53</t>
  </si>
  <si>
    <t>26.06.2020 16:15:56</t>
  </si>
  <si>
    <t>26.06.2020 16:15:59</t>
  </si>
  <si>
    <t>26.06.2020 16:16:01</t>
  </si>
  <si>
    <t>26.06.2020 16:16:02</t>
  </si>
  <si>
    <t>26.06.2020 16:16:14</t>
  </si>
  <si>
    <t>26.06.2020 16:16:16</t>
  </si>
  <si>
    <t>26.06.2020 16:16:17</t>
  </si>
  <si>
    <t>26.06.2020 16:16:18</t>
  </si>
  <si>
    <t>26.06.2020 16:16:19</t>
  </si>
  <si>
    <t>26.06.2020 16:16:21</t>
  </si>
  <si>
    <t>26.06.2020 16:16:22</t>
  </si>
  <si>
    <t>26.06.2020 16:16:34</t>
  </si>
  <si>
    <t>26.06.2020 16:16:36</t>
  </si>
  <si>
    <t>26.06.2020 16:16:37</t>
  </si>
  <si>
    <t>26.06.2020 16:16:38</t>
  </si>
  <si>
    <t>26.06.2020 16:16:40</t>
  </si>
  <si>
    <t>26.06.2020 16:16:42</t>
  </si>
  <si>
    <t>26.06.2020 16:16:44</t>
  </si>
  <si>
    <t>26.06.2020 16:16:47</t>
  </si>
  <si>
    <t>26.06.2020 16:16:48</t>
  </si>
  <si>
    <t>26.06.2020 16:16:50</t>
  </si>
  <si>
    <t>26.06.2020 16:16:53</t>
  </si>
  <si>
    <t>26.06.2020 16:16:54</t>
  </si>
  <si>
    <t>26.06.2020 16:18:35</t>
  </si>
  <si>
    <t>26.06.2020 16:18:36</t>
  </si>
  <si>
    <t>26.06.2020 16:18:38</t>
  </si>
  <si>
    <t>26.06.2020 16:18:39</t>
  </si>
  <si>
    <t>26.06.2020 16:18:41</t>
  </si>
  <si>
    <t>26.06.2020 16:18:56</t>
  </si>
  <si>
    <t>26.06.2020 16:18:59</t>
  </si>
  <si>
    <t>26.06.2020 16:19:00</t>
  </si>
  <si>
    <t>26.06.2020 16:19:02</t>
  </si>
  <si>
    <t>26.06.2020 16:19:03</t>
  </si>
  <si>
    <t>26.06.2020 16:19:05</t>
  </si>
  <si>
    <t>26.06.2020 16:19:06</t>
  </si>
  <si>
    <t>26.06.2020 16:19:30</t>
  </si>
  <si>
    <t>26.06.2020 16:19:32</t>
  </si>
  <si>
    <t>26.06.2020 16:19:33</t>
  </si>
  <si>
    <t>26.06.2020 16:19:34</t>
  </si>
  <si>
    <t>26.06.2020 16:19:35</t>
  </si>
  <si>
    <t>26.06.2020 16:19:37</t>
  </si>
  <si>
    <t>26.06.2020 16:19:38</t>
  </si>
  <si>
    <t>26.06.2020 16:19:57</t>
  </si>
  <si>
    <t>26.06.2020 16:19:59</t>
  </si>
  <si>
    <t>26.06.2020 16:20:00</t>
  </si>
  <si>
    <t>26.06.2020 16:20:02</t>
  </si>
  <si>
    <t>26.06.2020 16:20:03</t>
  </si>
  <si>
    <t>26.06.2020 16:20:05</t>
  </si>
  <si>
    <t>26.06.2020 16:20:06</t>
  </si>
  <si>
    <t>26.06.2020 16:20:08</t>
  </si>
  <si>
    <t>26.06.2020 16:20:09</t>
  </si>
  <si>
    <t>26.06.2020 16:20:11</t>
  </si>
  <si>
    <t>26.06.2020 16:20:12</t>
  </si>
  <si>
    <t>26.06.2020 16:20:14</t>
  </si>
  <si>
    <t>26.06.2020 16:20:15</t>
  </si>
  <si>
    <t>26.06.2020 16:20:17</t>
  </si>
  <si>
    <t>26.06.2020 16:20:18</t>
  </si>
  <si>
    <t>26.06.2020 16:20:20</t>
  </si>
  <si>
    <t>26.06.2020 16:20:21</t>
  </si>
  <si>
    <t>26.06.2020 16:20:22</t>
  </si>
  <si>
    <t>26.06.2020 16:20:23</t>
  </si>
  <si>
    <t>26.06.2020 16:20:25</t>
  </si>
  <si>
    <t>26.06.2020 16:20:26</t>
  </si>
  <si>
    <t>26.06.2020 16:20:27</t>
  </si>
  <si>
    <t>26.06.2020 16:20:28</t>
  </si>
  <si>
    <t>26.06.2020 16:20:30</t>
  </si>
  <si>
    <t>26.06.2020 16:21:02</t>
  </si>
  <si>
    <t>26.06.2020 16:21:04</t>
  </si>
  <si>
    <t>26.06.2020 16:21:05</t>
  </si>
  <si>
    <t>26.06.2020 16:21:07</t>
  </si>
  <si>
    <t>26.06.2020 16:21:08</t>
  </si>
  <si>
    <t>26.06.2020 16:21:10</t>
  </si>
  <si>
    <t>26.06.2020 16:21:11</t>
  </si>
  <si>
    <t>26.06.2020 16:21:14</t>
  </si>
  <si>
    <t>26.06.2020 16:21:16</t>
  </si>
  <si>
    <t>26.06.2020 16:21:17</t>
  </si>
  <si>
    <t>26.06.2020 16:21:18</t>
  </si>
  <si>
    <t>26.06.2020 16:21:20</t>
  </si>
  <si>
    <t>26.06.2020 16:21:21</t>
  </si>
  <si>
    <t>26.06.2020 16:21:22</t>
  </si>
  <si>
    <t>26.06.2020 16:21:27</t>
  </si>
  <si>
    <t>26.06.2020 16:21:28</t>
  </si>
  <si>
    <t>26.06.2020 16:21:30</t>
  </si>
  <si>
    <t>26.06.2020 16:21:31</t>
  </si>
  <si>
    <t>26.06.2020 16:21:33</t>
  </si>
  <si>
    <t>26.06.2020 16:21:36</t>
  </si>
  <si>
    <t>26.06.2020 16:21:43</t>
  </si>
  <si>
    <t>26.06.2020 16:21:45</t>
  </si>
  <si>
    <t>26.06.2020 16:21:46</t>
  </si>
  <si>
    <t>26.06.2020 16:21:48</t>
  </si>
  <si>
    <t>26.06.2020 16:21:49</t>
  </si>
  <si>
    <t>26.06.2020 16:21:51</t>
  </si>
  <si>
    <t>26.06.2020 16:21:55</t>
  </si>
  <si>
    <t>26.06.2020 16:21:57</t>
  </si>
  <si>
    <t>26.06.2020 16:21:58</t>
  </si>
  <si>
    <t>26.06.2020 16:22:17</t>
  </si>
  <si>
    <t>26.06.2020 16:22:19</t>
  </si>
  <si>
    <t>26.06.2020 16:22:20</t>
  </si>
  <si>
    <t>26.06.2020 16:22:22</t>
  </si>
  <si>
    <t>26.06.2020 16:22:23</t>
  </si>
  <si>
    <t>26.06.2020 16:22:24</t>
  </si>
  <si>
    <t>26.06.2020 16:22:25</t>
  </si>
  <si>
    <t>26.06.2020 16:22:27</t>
  </si>
  <si>
    <t>26.06.2020 16:23:05</t>
  </si>
  <si>
    <t>26.06.2020 16:23:07</t>
  </si>
  <si>
    <t>26.06.2020 16:23:08</t>
  </si>
  <si>
    <t>26.06.2020 16:23:10</t>
  </si>
  <si>
    <t>26.06.2020 16:23:11</t>
  </si>
  <si>
    <t>26.06.2020 16:23:13</t>
  </si>
  <si>
    <t>26.06.2020 16:23:14</t>
  </si>
  <si>
    <t>26.06.2020 16:23:16</t>
  </si>
  <si>
    <t>26.06.2020 16:23:47</t>
  </si>
  <si>
    <t>26.06.2020 16:23:50</t>
  </si>
  <si>
    <t>26.06.2020 16:23:52</t>
  </si>
  <si>
    <t>26.06.2020 16:23:53</t>
  </si>
  <si>
    <t>26.06.2020 16:23:55</t>
  </si>
  <si>
    <t>26.06.2020 16:23:56</t>
  </si>
  <si>
    <t>26.06.2020 16:23:58</t>
  </si>
  <si>
    <t>26.06.2020 16:23:59</t>
  </si>
  <si>
    <t>26.06.2020 16:24:01</t>
  </si>
  <si>
    <t>26.06.2020 16:24:02</t>
  </si>
  <si>
    <t>26.06.2020 16:24:04</t>
  </si>
  <si>
    <t>26.06.2020 16:24:05</t>
  </si>
  <si>
    <t>26.06.2020 16:24:07</t>
  </si>
  <si>
    <t>26.06.2020 16:24:08</t>
  </si>
  <si>
    <t>26.06.2020 16:24:10</t>
  </si>
  <si>
    <t>26.06.2020 16:24:11</t>
  </si>
  <si>
    <t>26.06.2020 16:24:13</t>
  </si>
  <si>
    <t>26.06.2020 16:24:14</t>
  </si>
  <si>
    <t>26.06.2020 16:24:25</t>
  </si>
  <si>
    <t>26.06.2020 16:24:28</t>
  </si>
  <si>
    <t>26.06.2020 16:24:29</t>
  </si>
  <si>
    <t>26.06.2020 16:24:31</t>
  </si>
  <si>
    <t>26.06.2020 16:25:19</t>
  </si>
  <si>
    <t>26.06.2020 16:25:20</t>
  </si>
  <si>
    <t>26.06.2020 16:25:22</t>
  </si>
  <si>
    <t>26.06.2020 16:25:23</t>
  </si>
  <si>
    <t>26.06.2020 16:25:24</t>
  </si>
  <si>
    <t>26.06.2020 16:25:26</t>
  </si>
  <si>
    <t>26.06.2020 16:25:33</t>
  </si>
  <si>
    <t>26.06.2020 16:25:35</t>
  </si>
  <si>
    <t>26.06.2020 16:25:36</t>
  </si>
  <si>
    <t>26.06.2020 16:25:37</t>
  </si>
  <si>
    <t>26.06.2020 16:25:38</t>
  </si>
  <si>
    <t>26.06.2020 16:25:40</t>
  </si>
  <si>
    <t>26.06.2020 16:25:41</t>
  </si>
  <si>
    <t>26.06.2020 16:25:42</t>
  </si>
  <si>
    <t>26.06.2020 16:25:43</t>
  </si>
  <si>
    <t>26.06.2020 16:25:45</t>
  </si>
  <si>
    <t>26.06.2020 16:25:46</t>
  </si>
  <si>
    <t>26.06.2020 16:25:50</t>
  </si>
  <si>
    <t>26.06.2020 16:25:52</t>
  </si>
  <si>
    <t>26.06.2020 16:25:53</t>
  </si>
  <si>
    <t>26.06.2020 16:25:55</t>
  </si>
  <si>
    <t>26.06.2020 16:25:56</t>
  </si>
  <si>
    <t>26.06.2020 16:25:58</t>
  </si>
  <si>
    <t>26.06.2020 16:25:59</t>
  </si>
  <si>
    <t>26.06.2020 16:26:20</t>
  </si>
  <si>
    <t>26.06.2020 16:26:22</t>
  </si>
  <si>
    <t>26.06.2020 16:26:23</t>
  </si>
  <si>
    <t>26.06.2020 16:26:25</t>
  </si>
  <si>
    <t>26.06.2020 16:26:26</t>
  </si>
  <si>
    <t>26.06.2020 16:26:35</t>
  </si>
  <si>
    <t>26.06.2020 16:26:37</t>
  </si>
  <si>
    <t>26.06.2020 16:26:38</t>
  </si>
  <si>
    <t>26.06.2020 16:26:40</t>
  </si>
  <si>
    <t>26.06.2020 16:26:41</t>
  </si>
  <si>
    <t>26.06.2020 16:26:43</t>
  </si>
  <si>
    <t>26.06.2020 16:26:55</t>
  </si>
  <si>
    <t>26.06.2020 16:26:56</t>
  </si>
  <si>
    <t>26.06.2020 16:26:57</t>
  </si>
  <si>
    <t>26.06.2020 16:26:59</t>
  </si>
  <si>
    <t>26.06.2020 16:27:00</t>
  </si>
  <si>
    <t>26.06.2020 16:27:01</t>
  </si>
  <si>
    <t>26.06.2020 16:27:02</t>
  </si>
  <si>
    <t>26.06.2020 16:27:04</t>
  </si>
  <si>
    <t>26.06.2020 16:27:05</t>
  </si>
  <si>
    <t>26.06.2020 16:27:06</t>
  </si>
  <si>
    <t>26.06.2020 16:27:07</t>
  </si>
  <si>
    <t>26.06.2020 16:27:09</t>
  </si>
  <si>
    <t>26.06.2020 16:27:10</t>
  </si>
  <si>
    <t>26.06.2020 16:27:11</t>
  </si>
  <si>
    <t>26.06.2020 16:27:12</t>
  </si>
  <si>
    <t>26.06.2020 16:27:14</t>
  </si>
  <si>
    <t>26.06.2020 16:27:15</t>
  </si>
  <si>
    <t>26.06.2020 16:27:16</t>
  </si>
  <si>
    <t>26.06.2020 16:27:17</t>
  </si>
  <si>
    <t>26.06.2020 16:27:19</t>
  </si>
  <si>
    <t>26.06.2020 16:27:20</t>
  </si>
  <si>
    <t>26.06.2020 16:27:35</t>
  </si>
  <si>
    <t>26.06.2020 16:27:36</t>
  </si>
  <si>
    <t>26.06.2020 16:27:38</t>
  </si>
  <si>
    <t>26.06.2020 16:27:39</t>
  </si>
  <si>
    <t>26.06.2020 16:27:41</t>
  </si>
  <si>
    <t>26.06.2020 16:28:15</t>
  </si>
  <si>
    <t>26.06.2020 16:28:21</t>
  </si>
  <si>
    <t>26.06.2020 16:28:24</t>
  </si>
  <si>
    <t>26.06.2020 16:28:26</t>
  </si>
  <si>
    <t>26.06.2020 16:28:27</t>
  </si>
  <si>
    <t>26.06.2020 16:28:29</t>
  </si>
  <si>
    <t>26.06.2020 16:28:30</t>
  </si>
  <si>
    <t>26.06.2020 16:28:39</t>
  </si>
  <si>
    <t>26.06.2020 16:28:41</t>
  </si>
  <si>
    <t>26.06.2020 16:28:42</t>
  </si>
  <si>
    <t>26.06.2020 16:28:44</t>
  </si>
  <si>
    <t>26.06.2020 16:28:45</t>
  </si>
  <si>
    <t>26.06.2020 16:28:47</t>
  </si>
  <si>
    <t>26.06.2020 16:28:48</t>
  </si>
  <si>
    <t>26.06.2020 16:28:50</t>
  </si>
  <si>
    <t>26.06.2020 16:28:51</t>
  </si>
  <si>
    <t>26.06.2020 16:28:53</t>
  </si>
  <si>
    <t>26.06.2020 16:29:00</t>
  </si>
  <si>
    <t>26.06.2020 16:29:03</t>
  </si>
  <si>
    <t>26.06.2020 16:29:04</t>
  </si>
  <si>
    <t>26.06.2020 16:29:06</t>
  </si>
  <si>
    <t>26.06.2020 16:29:07</t>
  </si>
  <si>
    <t>26.06.2020 16:29:09</t>
  </si>
  <si>
    <t>26.06.2020 16:29:18</t>
  </si>
  <si>
    <t>26.06.2020 16:29:19</t>
  </si>
  <si>
    <t>26.06.2020 16:29:21</t>
  </si>
  <si>
    <t>26.06.2020 16:29:22</t>
  </si>
  <si>
    <t>26.06.2020 16:29:25</t>
  </si>
  <si>
    <t>26.06.2020 16:29:41</t>
  </si>
  <si>
    <t>26.06.2020 16:29:43</t>
  </si>
  <si>
    <t>26.06.2020 16:29:44</t>
  </si>
  <si>
    <t>26.06.2020 16:29:47</t>
  </si>
  <si>
    <t>26.06.2020 16:29:49</t>
  </si>
  <si>
    <t>26.06.2020 16:29:50</t>
  </si>
  <si>
    <t>26.06.2020 16:30:02</t>
  </si>
  <si>
    <t>26.06.2020 16:30:04</t>
  </si>
  <si>
    <t>26.06.2020 16:30:05</t>
  </si>
  <si>
    <t>26.06.2020 16:30:06</t>
  </si>
  <si>
    <t>26.06.2020 16:30:08</t>
  </si>
  <si>
    <t>26.06.2020 16:30:09</t>
  </si>
  <si>
    <t>26.06.2020 16:30:13</t>
  </si>
  <si>
    <t>26.06.2020 16:30:15</t>
  </si>
  <si>
    <t>26.06.2020 16:30:16</t>
  </si>
  <si>
    <t>26.06.2020 16:30:17</t>
  </si>
  <si>
    <t>26.06.2020 16:30:18</t>
  </si>
  <si>
    <t>26.06.2020 16:30:20</t>
  </si>
  <si>
    <t>26.06.2020 16:30:21</t>
  </si>
  <si>
    <t>26.06.2020 16:30:23</t>
  </si>
  <si>
    <t>26.06.2020 16:30:24</t>
  </si>
  <si>
    <t>26.06.2020 16:30:26</t>
  </si>
  <si>
    <t>26.06.2020 16:30:27</t>
  </si>
  <si>
    <t>26.06.2020 16:30:29</t>
  </si>
  <si>
    <t>26.06.2020 16:30:53</t>
  </si>
  <si>
    <t>26.06.2020 16:30:54</t>
  </si>
  <si>
    <t>26.06.2020 16:30:56</t>
  </si>
  <si>
    <t>26.06.2020 16:30:57</t>
  </si>
  <si>
    <t>26.06.2020 16:31:45</t>
  </si>
  <si>
    <t>26.06.2020 16:31:47</t>
  </si>
  <si>
    <t>26.06.2020 16:31:48</t>
  </si>
  <si>
    <t>26.06.2020 16:31:49</t>
  </si>
  <si>
    <t>26.06.2020 16:31:50</t>
  </si>
  <si>
    <t>26.06.2020 16:31:52</t>
  </si>
  <si>
    <t>26.06.2020 16:31:54</t>
  </si>
  <si>
    <t>26.06.2020 16:31:57</t>
  </si>
  <si>
    <t>26.06.2020 16:32:00</t>
  </si>
  <si>
    <t>26.06.2020 16:32:02</t>
  </si>
  <si>
    <t>26.06.2020 16:32:06</t>
  </si>
  <si>
    <t>26.06.2020 16:32:27</t>
  </si>
  <si>
    <t>26.06.2020 16:32:30</t>
  </si>
  <si>
    <t>26.06.2020 16:32:32</t>
  </si>
  <si>
    <t>26.06.2020 16:32:33</t>
  </si>
  <si>
    <t>26.06.2020 16:32:35</t>
  </si>
  <si>
    <t>26.06.2020 16:32:36</t>
  </si>
  <si>
    <t>26.06.2020 16:32:38</t>
  </si>
  <si>
    <t>26.06.2020 16:32:42</t>
  </si>
  <si>
    <t>26.06.2020 16:32:44</t>
  </si>
  <si>
    <t>26.06.2020 16:32:45</t>
  </si>
  <si>
    <t>26.06.2020 16:32:47</t>
  </si>
  <si>
    <t>26.06.2020 16:32:48</t>
  </si>
  <si>
    <t>26.06.2020 16:32:50</t>
  </si>
  <si>
    <t>26.06.2020 16:32:51</t>
  </si>
  <si>
    <t>26.06.2020 16:32:56</t>
  </si>
  <si>
    <t>26.06.2020 16:32:57</t>
  </si>
  <si>
    <t>26.06.2020 16:32:59</t>
  </si>
  <si>
    <t>26.06.2020 16:33:00</t>
  </si>
  <si>
    <t>26.06.2020 16:33:17</t>
  </si>
  <si>
    <t>26.06.2020 16:33:18</t>
  </si>
  <si>
    <t>26.06.2020 16:33:20</t>
  </si>
  <si>
    <t>26.06.2020 16:33:21</t>
  </si>
  <si>
    <t>26.06.2020 16:33:23</t>
  </si>
  <si>
    <t>26.06.2020 16:33:41</t>
  </si>
  <si>
    <t>26.06.2020 16:34:12</t>
  </si>
  <si>
    <t>26.06.2020 16:34:14</t>
  </si>
  <si>
    <t>26.06.2020 16:34:15</t>
  </si>
  <si>
    <t>26.06.2020 16:34:16</t>
  </si>
  <si>
    <t>26.06.2020 16:34:19</t>
  </si>
  <si>
    <t>26.06.2020 16:34:25</t>
  </si>
  <si>
    <t>26.06.2020 16:34:27</t>
  </si>
  <si>
    <t>26.06.2020 16:34:28</t>
  </si>
  <si>
    <t>26.06.2020 16:34:30</t>
  </si>
  <si>
    <t>26.06.2020 16:34:31</t>
  </si>
  <si>
    <t>26.06.2020 16:34:33</t>
  </si>
  <si>
    <t>26.06.2020 16:34:34</t>
  </si>
  <si>
    <t>26.06.2020 16:34:36</t>
  </si>
  <si>
    <t>26.06.2020 16:35:15</t>
  </si>
  <si>
    <t>26.06.2020 16:35:16</t>
  </si>
  <si>
    <t>26.06.2020 16:35:17</t>
  </si>
  <si>
    <t>26.06.2020 16:35:19</t>
  </si>
  <si>
    <t>26.06.2020 16:35:20</t>
  </si>
  <si>
    <t>26.06.2020 16:35:23</t>
  </si>
  <si>
    <t>26.06.2020 16:36:33</t>
  </si>
  <si>
    <t>26.06.2020 16:36:35</t>
  </si>
  <si>
    <t>26.06.2020 16:36:36</t>
  </si>
  <si>
    <t>26.06.2020 16:36:38</t>
  </si>
  <si>
    <t>26.06.2020 16:36:39</t>
  </si>
  <si>
    <t>26.06.2020 16:36:41</t>
  </si>
  <si>
    <t>26.06.2020 16:36:42</t>
  </si>
  <si>
    <t>26.06.2020 16:36:45</t>
  </si>
  <si>
    <t>26.06.2020 16:36:47</t>
  </si>
  <si>
    <t>26.06.2020 16:36:48</t>
  </si>
  <si>
    <t>26.06.2020 16:36:50</t>
  </si>
  <si>
    <t>26.06.2020 16:36:53</t>
  </si>
  <si>
    <t>26.06.2020 16:36:54</t>
  </si>
  <si>
    <t>26.06.2020 16:36:56</t>
  </si>
  <si>
    <t>26.06.2020 16:36:57</t>
  </si>
  <si>
    <t>26.06.2020 16:37:26</t>
  </si>
  <si>
    <t>26.06.2020 16:37:27</t>
  </si>
  <si>
    <t>26.06.2020 16:37:29</t>
  </si>
  <si>
    <t>26.06.2020 16:37:30</t>
  </si>
  <si>
    <t>26.06.2020 16:37:32</t>
  </si>
  <si>
    <t>26.06.2020 16:37:33</t>
  </si>
  <si>
    <t>26.06.2020 16:37:35</t>
  </si>
  <si>
    <t>26.06.2020 16:37:38</t>
  </si>
  <si>
    <t>26.06.2020 16:37:39</t>
  </si>
  <si>
    <t>26.06.2020 16:37:41</t>
  </si>
  <si>
    <t>26.06.2020 16:37:42</t>
  </si>
  <si>
    <t>26.06.2020 16:37:43</t>
  </si>
  <si>
    <t>26.06.2020 16:37:44</t>
  </si>
  <si>
    <t>26.06.2020 16:37:46</t>
  </si>
  <si>
    <t>26.06.2020 16:37:47</t>
  </si>
  <si>
    <t>26.06.2020 16:37:48</t>
  </si>
  <si>
    <t>26.06.2020 16:37:49</t>
  </si>
  <si>
    <t>26.06.2020 16:37:51</t>
  </si>
  <si>
    <t>26.06.2020 16:37:58</t>
  </si>
  <si>
    <t>26.06.2020 16:37:59</t>
  </si>
  <si>
    <t>26.06.2020 16:38:01</t>
  </si>
  <si>
    <t>26.06.2020 16:38:02</t>
  </si>
  <si>
    <t>26.06.2020 16:38:04</t>
  </si>
  <si>
    <t>26.06.2020 16:38:05</t>
  </si>
  <si>
    <t>26.06.2020 16:38:07</t>
  </si>
  <si>
    <t>26.06.2020 16:38:08</t>
  </si>
  <si>
    <t>26.06.2020 16:38:10</t>
  </si>
  <si>
    <t>26.06.2020 16:38:11</t>
  </si>
  <si>
    <t>26.06.2020 16:38:13</t>
  </si>
  <si>
    <t>26.06.2020 16:38:14</t>
  </si>
  <si>
    <t>26.06.2020 16:38:15</t>
  </si>
  <si>
    <t>26.06.2020 16:38:16</t>
  </si>
  <si>
    <t>26.06.2020 16:38:18</t>
  </si>
  <si>
    <t>26.06.2020 16:38:19</t>
  </si>
  <si>
    <t>26.06.2020 16:38:20</t>
  </si>
  <si>
    <t>26.06.2020 16:38:22</t>
  </si>
  <si>
    <t>26.06.2020 16:38:23</t>
  </si>
  <si>
    <t>26.06.2020 16:38:26</t>
  </si>
  <si>
    <t>26.06.2020 16:38:29</t>
  </si>
  <si>
    <t>26.06.2020 16:38:30</t>
  </si>
  <si>
    <t>26.06.2020 16:38:32</t>
  </si>
  <si>
    <t>26.06.2020 16:38:33</t>
  </si>
  <si>
    <t>26.06.2020 16:38:35</t>
  </si>
  <si>
    <t>26.06.2020 16:38:36</t>
  </si>
  <si>
    <t>26.06.2020 16:38:38</t>
  </si>
  <si>
    <t>26.06.2020 16:38:47</t>
  </si>
  <si>
    <t>26.06.2020 16:38:48</t>
  </si>
  <si>
    <t>26.06.2020 16:38:50</t>
  </si>
  <si>
    <t>26.06.2020 16:38:51</t>
  </si>
  <si>
    <t>26.06.2020 16:38:53</t>
  </si>
  <si>
    <t>26.06.2020 16:38:54</t>
  </si>
  <si>
    <t>26.06.2020 16:39:00</t>
  </si>
  <si>
    <t>26.06.2020 16:39:02</t>
  </si>
  <si>
    <t>26.06.2020 16:39:03</t>
  </si>
  <si>
    <t>26.06.2020 16:39:04</t>
  </si>
  <si>
    <t>26.06.2020 16:39:05</t>
  </si>
  <si>
    <t>26.06.2020 16:39:07</t>
  </si>
  <si>
    <t>26.06.2020 16:39:11</t>
  </si>
  <si>
    <t>26.06.2020 16:39:12</t>
  </si>
  <si>
    <t>26.06.2020 16:39:14</t>
  </si>
  <si>
    <t>26.06.2020 16:39:15</t>
  </si>
  <si>
    <t>26.06.2020 16:39:17</t>
  </si>
  <si>
    <t>26.06.2020 16:39:18</t>
  </si>
  <si>
    <t>26.06.2020 16:39:20</t>
  </si>
  <si>
    <t>26.06.2020 16:39:24</t>
  </si>
  <si>
    <t>26.06.2020 16:39:26</t>
  </si>
  <si>
    <t>26.06.2020 16:39:27</t>
  </si>
  <si>
    <t>26.06.2020 16:40:11</t>
  </si>
  <si>
    <t>26.06.2020 16:40:12</t>
  </si>
  <si>
    <t>26.06.2020 16:40:13</t>
  </si>
  <si>
    <t>26.06.2020 16:40:15</t>
  </si>
  <si>
    <t>26.06.2020 16:40:16</t>
  </si>
  <si>
    <t>26.06.2020 16:40:17</t>
  </si>
  <si>
    <t>26.06.2020 16:40:18</t>
  </si>
  <si>
    <t>26.06.2020 16:40:20</t>
  </si>
  <si>
    <t>26.06.2020 16:40:21</t>
  </si>
  <si>
    <t>26.06.2020 16:40:22</t>
  </si>
  <si>
    <t>26.06.2020 16:41:04</t>
  </si>
  <si>
    <t>26.06.2020 16:41:06</t>
  </si>
  <si>
    <t>26.06.2020 16:41:07</t>
  </si>
  <si>
    <t>26.06.2020 16:41:09</t>
  </si>
  <si>
    <t>26.06.2020 16:41:10</t>
  </si>
  <si>
    <t>26.06.2020 16:41:12</t>
  </si>
  <si>
    <t>26.06.2020 16:41:13</t>
  </si>
  <si>
    <t>26.06.2020 16:41:15</t>
  </si>
  <si>
    <t>26.06.2020 16:41:19</t>
  </si>
  <si>
    <t>26.06.2020 16:41:21</t>
  </si>
  <si>
    <t>26.06.2020 16:41:24</t>
  </si>
  <si>
    <t>26.06.2020 16:41:25</t>
  </si>
  <si>
    <t>26.06.2020 16:41:27</t>
  </si>
  <si>
    <t>26.06.2020 16:41:28</t>
  </si>
  <si>
    <t>26.06.2020 16:41:30</t>
  </si>
  <si>
    <t>26.06.2020 16:41:31</t>
  </si>
  <si>
    <t>26.06.2020 16:41:33</t>
  </si>
  <si>
    <t>26.06.2020 16:41:34</t>
  </si>
  <si>
    <t>26.06.2020 16:41:36</t>
  </si>
  <si>
    <t>26.06.2020 16:41:37</t>
  </si>
  <si>
    <t>26.06.2020 16:41:39</t>
  </si>
  <si>
    <t>26.06.2020 16:42:07</t>
  </si>
  <si>
    <t>26.06.2020 16:42:09</t>
  </si>
  <si>
    <t>26.06.2020 16:42:10</t>
  </si>
  <si>
    <t>26.06.2020 16:42:11</t>
  </si>
  <si>
    <t>26.06.2020 16:42:12</t>
  </si>
  <si>
    <t>26.06.2020 16:42:14</t>
  </si>
  <si>
    <t>26.06.2020 16:42:15</t>
  </si>
  <si>
    <t>26.06.2020 16:42:16</t>
  </si>
  <si>
    <t>26.06.2020 16:42:17</t>
  </si>
  <si>
    <t>26.06.2020 16:42:19</t>
  </si>
  <si>
    <t>26.06.2020 16:42:21</t>
  </si>
  <si>
    <t>26.06.2020 16:42:23</t>
  </si>
  <si>
    <t>26.06.2020 16:42:29</t>
  </si>
  <si>
    <t>26.06.2020 16:42:30</t>
  </si>
  <si>
    <t>26.06.2020 16:42:31</t>
  </si>
  <si>
    <t>26.06.2020 16:42:33</t>
  </si>
  <si>
    <t>26.06.2020 16:42:34</t>
  </si>
  <si>
    <t>26.06.2020 16:42:35</t>
  </si>
  <si>
    <t>26.06.2020 16:42:36</t>
  </si>
  <si>
    <t>26.06.2020 16:43:05</t>
  </si>
  <si>
    <t>26.06.2020 16:43:06</t>
  </si>
  <si>
    <t>26.06.2020 16:43:07</t>
  </si>
  <si>
    <t>26.06.2020 16:43:09</t>
  </si>
  <si>
    <t>26.06.2020 16:43:10</t>
  </si>
  <si>
    <t>26.06.2020 16:43:16</t>
  </si>
  <si>
    <t>26.06.2020 16:43:17</t>
  </si>
  <si>
    <t>26.06.2020 16:43:18</t>
  </si>
  <si>
    <t>26.06.2020 16:43:20</t>
  </si>
  <si>
    <t>26.06.2020 16:43:21</t>
  </si>
  <si>
    <t>26.06.2020 16:43:24</t>
  </si>
  <si>
    <t>26.06.2020 16:43:25</t>
  </si>
  <si>
    <t>26.06.2020 16:43:27</t>
  </si>
  <si>
    <t>26.06.2020 16:43:28</t>
  </si>
  <si>
    <t>26.06.2020 16:43:30</t>
  </si>
  <si>
    <t>26.06.2020 16:43:31</t>
  </si>
  <si>
    <t>26.06.2020 16:43:43</t>
  </si>
  <si>
    <t>26.06.2020 16:43:45</t>
  </si>
  <si>
    <t>26.06.2020 16:43:46</t>
  </si>
  <si>
    <t>26.06.2020 16:43:47</t>
  </si>
  <si>
    <t>26.06.2020 16:44:03</t>
  </si>
  <si>
    <t>26.06.2020 16:44:05</t>
  </si>
  <si>
    <t>26.06.2020 16:44:06</t>
  </si>
  <si>
    <t>26.06.2020 16:44:07</t>
  </si>
  <si>
    <t>26.06.2020 16:44:09</t>
  </si>
  <si>
    <t>26.06.2020 16:44:16</t>
  </si>
  <si>
    <t>26.06.2020 16:44:28</t>
  </si>
  <si>
    <t>26.06.2020 16:44:29</t>
  </si>
  <si>
    <t>26.06.2020 16:45:07</t>
  </si>
  <si>
    <t>26.06.2020 16:45:08</t>
  </si>
  <si>
    <t>26.06.2020 16:45:10</t>
  </si>
  <si>
    <t>26.06.2020 16:45:11</t>
  </si>
  <si>
    <t>26.06.2020 16:45:13</t>
  </si>
  <si>
    <t>26.06.2020 16:45:26</t>
  </si>
  <si>
    <t>26.06.2020 16:45:28</t>
  </si>
  <si>
    <t>26.06.2020 16:45:29</t>
  </si>
  <si>
    <t>26.06.2020 16:45:30</t>
  </si>
  <si>
    <t>26.06.2020 16:46:42</t>
  </si>
  <si>
    <t>26.06.2020 16:46:43</t>
  </si>
  <si>
    <t>26.06.2020 16:46:45</t>
  </si>
  <si>
    <t>26.06.2020 16:46:46</t>
  </si>
  <si>
    <t>26.06.2020 16:46:47</t>
  </si>
  <si>
    <t>26.06.2020 16:46:57</t>
  </si>
  <si>
    <t>26.06.2020 16:46:59</t>
  </si>
  <si>
    <t>26.06.2020 16:47:00</t>
  </si>
  <si>
    <t>26.06.2020 16:47:01</t>
  </si>
  <si>
    <t>26.06.2020 16:47:03</t>
  </si>
  <si>
    <t>26.06.2020 16:47:04</t>
  </si>
  <si>
    <t>26.06.2020 16:47:05</t>
  </si>
  <si>
    <t>26.06.2020 16:47:07</t>
  </si>
  <si>
    <t>26.06.2020 16:47:08</t>
  </si>
  <si>
    <t>26.06.2020 16:47:11</t>
  </si>
  <si>
    <t>26.06.2020 16:47:12</t>
  </si>
  <si>
    <t>26.06.2020 16:47:13</t>
  </si>
  <si>
    <t>26.06.2020 16:47:16</t>
  </si>
  <si>
    <t>26.06.2020 16:47:21</t>
  </si>
  <si>
    <t>26.06.2020 16:47:22</t>
  </si>
  <si>
    <t>26.06.2020 16:47:24</t>
  </si>
  <si>
    <t>26.06.2020 16:47:25</t>
  </si>
  <si>
    <t>26.06.2020 16:47:27</t>
  </si>
  <si>
    <t>26.06.2020 16:47:42</t>
  </si>
  <si>
    <t>26.06.2020 16:47:43</t>
  </si>
  <si>
    <t>26.06.2020 16:47:46</t>
  </si>
  <si>
    <t>26.06.2020 16:48:13</t>
  </si>
  <si>
    <t>26.06.2020 16:48:14</t>
  </si>
  <si>
    <t>26.06.2020 16:48:16</t>
  </si>
  <si>
    <t>26.06.2020 16:48:17</t>
  </si>
  <si>
    <t>26.06.2020 16:48:19</t>
  </si>
  <si>
    <t>26.06.2020 16:48:20</t>
  </si>
  <si>
    <t>26.06.2020 16:48:22</t>
  </si>
  <si>
    <t>26.06.2020 16:48:23</t>
  </si>
  <si>
    <t>26.06.2020 16:48:37</t>
  </si>
  <si>
    <t>26.06.2020 16:48:38</t>
  </si>
  <si>
    <t>26.06.2020 16:48:39</t>
  </si>
  <si>
    <t>26.06.2020 16:48:41</t>
  </si>
  <si>
    <t>26.06.2020 16:48:42</t>
  </si>
  <si>
    <t>26.06.2020 16:48:43</t>
  </si>
  <si>
    <t>26.06.2020 16:49:08</t>
  </si>
  <si>
    <t>26.06.2020 16:49:10</t>
  </si>
  <si>
    <t>26.06.2020 16:49:11</t>
  </si>
  <si>
    <t>26.06.2020 16:49:12</t>
  </si>
  <si>
    <t>26.06.2020 16:49:14</t>
  </si>
  <si>
    <t>26.06.2020 16:49:15</t>
  </si>
  <si>
    <t>26.06.2020 16:49:43</t>
  </si>
  <si>
    <t>26.06.2020 16:49:45</t>
  </si>
  <si>
    <t>26.06.2020 16:49:46</t>
  </si>
  <si>
    <t>26.06.2020 16:49:47</t>
  </si>
  <si>
    <t>26.06.2020 16:49:48</t>
  </si>
  <si>
    <t>26.06.2020 16:49:50</t>
  </si>
  <si>
    <t>26.06.2020 16:51:28</t>
  </si>
  <si>
    <t>26.06.2020 16:51:30</t>
  </si>
  <si>
    <t>26.06.2020 16:51:31</t>
  </si>
  <si>
    <t>26.06.2020 16:51:32</t>
  </si>
  <si>
    <t>26.06.2020 16:51:34</t>
  </si>
  <si>
    <t>26.06.2020 16:51:35</t>
  </si>
  <si>
    <t>26.06.2020 16:51:36</t>
  </si>
  <si>
    <t>26.06.2020 16:51:37</t>
  </si>
  <si>
    <t>26.06.2020 16:51:39</t>
  </si>
  <si>
    <t>26.06.2020 16:53:13</t>
  </si>
  <si>
    <t>26.06.2020 16:53:14</t>
  </si>
  <si>
    <t>26.06.2020 16:53:16</t>
  </si>
  <si>
    <t>26.06.2020 16:53:17</t>
  </si>
  <si>
    <t>26.06.2020 16:53:18</t>
  </si>
  <si>
    <t>26.06.2020 16:53:19</t>
  </si>
  <si>
    <t>26.06.2020 16:53:21</t>
  </si>
  <si>
    <t>26.06.2020 16:53:22</t>
  </si>
  <si>
    <t>26.06.2020 16:53:26</t>
  </si>
  <si>
    <t>26.06.2020 16:53:29</t>
  </si>
  <si>
    <t>26.06.2020 16:53:34</t>
  </si>
  <si>
    <t>26.06.2020 16:53:41</t>
  </si>
  <si>
    <t>26.06.2020 16:53:43</t>
  </si>
  <si>
    <t>26.06.2020 16:53:44</t>
  </si>
  <si>
    <t>26.06.2020 16:53:45</t>
  </si>
  <si>
    <t>26.06.2020 16:53:47</t>
  </si>
  <si>
    <t>26.06.2020 16:54:01</t>
  </si>
  <si>
    <t>26.06.2020 16:54:03</t>
  </si>
  <si>
    <t>26.06.2020 16:54:04</t>
  </si>
  <si>
    <t>26.06.2020 16:54:05</t>
  </si>
  <si>
    <t>26.06.2020 16:54:07</t>
  </si>
  <si>
    <t>26.06.2020 16:54:08</t>
  </si>
  <si>
    <t>26.06.2020 16:54:09</t>
  </si>
  <si>
    <t>26.06.2020 16:54:13</t>
  </si>
  <si>
    <t>26.06.2020 16:54:15</t>
  </si>
  <si>
    <t>26.06.2020 16:54:16</t>
  </si>
  <si>
    <t>26.06.2020 16:54:18</t>
  </si>
  <si>
    <t>26.06.2020 16:54:19</t>
  </si>
  <si>
    <t>26.06.2020 16:54:21</t>
  </si>
  <si>
    <t>26.06.2020 16:54:46</t>
  </si>
  <si>
    <t>26.06.2020 16:54:48</t>
  </si>
  <si>
    <t>26.06.2020 16:54:49</t>
  </si>
  <si>
    <t>26.06.2020 16:54:50</t>
  </si>
  <si>
    <t>26.06.2020 16:54:52</t>
  </si>
  <si>
    <t>26.06.2020 16:54:54</t>
  </si>
  <si>
    <t>26.06.2020 16:55:23</t>
  </si>
  <si>
    <t>26.06.2020 16:55:24</t>
  </si>
  <si>
    <t>26.06.2020 16:55:26</t>
  </si>
  <si>
    <t>26.06.2020 16:55:27</t>
  </si>
  <si>
    <t>26.06.2020 16:55:29</t>
  </si>
  <si>
    <t>26.06.2020 16:55:32</t>
  </si>
  <si>
    <t>26.06.2020 16:55:33</t>
  </si>
  <si>
    <t>26.06.2020 16:55:35</t>
  </si>
  <si>
    <t>26.06.2020 16:55:36</t>
  </si>
  <si>
    <t>26.06.2020 16:55:37</t>
  </si>
  <si>
    <t>26.06.2020 16:55:39</t>
  </si>
  <si>
    <t>26.06.2020 16:55:40</t>
  </si>
  <si>
    <t>26.06.2020 16:55:41</t>
  </si>
  <si>
    <t>26.06.2020 16:55:42</t>
  </si>
  <si>
    <t>26.06.2020 16:55:44</t>
  </si>
  <si>
    <t>26.06.2020 16:55:45</t>
  </si>
  <si>
    <t>26.06.2020 16:56:07</t>
  </si>
  <si>
    <t>26.06.2020 16:56:51</t>
  </si>
  <si>
    <t>26.06.2020 16:56:52</t>
  </si>
  <si>
    <t>26.06.2020 16:56:53</t>
  </si>
  <si>
    <t>26.06.2020 16:56:55</t>
  </si>
  <si>
    <t>26.06.2020 16:56:56</t>
  </si>
  <si>
    <t>26.06.2020 16:56:59</t>
  </si>
  <si>
    <t>26.06.2020 16:57:01</t>
  </si>
  <si>
    <t>26.06.2020 16:57:03</t>
  </si>
  <si>
    <t>26.06.2020 16:57:04</t>
  </si>
  <si>
    <t>26.06.2020 16:57:05</t>
  </si>
  <si>
    <t>26.06.2020 16:57:09</t>
  </si>
  <si>
    <t>26.06.2020 16:57:29</t>
  </si>
  <si>
    <t>26.06.2020 16:57:30</t>
  </si>
  <si>
    <t>26.06.2020 16:57:32</t>
  </si>
  <si>
    <t>26.06.2020 16:58:07</t>
  </si>
  <si>
    <t>26.06.2020 16:58:09</t>
  </si>
  <si>
    <t>26.06.2020 16:58:10</t>
  </si>
  <si>
    <t>26.06.2020 16:58:11</t>
  </si>
  <si>
    <t>26.06.2020 16:58:13</t>
  </si>
  <si>
    <t>26.06.2020 16:58:14</t>
  </si>
  <si>
    <t>26.06.2020 16:58:15</t>
  </si>
  <si>
    <t>26.06.2020 16:58:18</t>
  </si>
  <si>
    <t>26.06.2020 16:58:34</t>
  </si>
  <si>
    <t>26.06.2020 16:58:36</t>
  </si>
  <si>
    <t>26.06.2020 16:58:37</t>
  </si>
  <si>
    <t>26.06.2020 16:58:39</t>
  </si>
  <si>
    <t>26.06.2020 16:58:40</t>
  </si>
  <si>
    <t>26.06.2020 16:58:51</t>
  </si>
  <si>
    <t>26.06.2020 16:58:52</t>
  </si>
  <si>
    <t>26.06.2020 16:58:54</t>
  </si>
  <si>
    <t>26.06.2020 16:58:55</t>
  </si>
  <si>
    <t>26.06.2020 16:58:57</t>
  </si>
  <si>
    <t>26.06.2020 16:58:58</t>
  </si>
  <si>
    <t>26.06.2020 16:59:00</t>
  </si>
  <si>
    <t>26.06.2020 16:59:01</t>
  </si>
  <si>
    <t>26.06.2020 16:59:10</t>
  </si>
  <si>
    <t>26.06.2020 16:59:12</t>
  </si>
  <si>
    <t>26.06.2020 16:59:13</t>
  </si>
  <si>
    <t>26.06.2020 16:59:16</t>
  </si>
  <si>
    <t>26.06.2020 16:59:37</t>
  </si>
  <si>
    <t>26.06.2020 16:59:38</t>
  </si>
  <si>
    <t>26.06.2020 16:59:40</t>
  </si>
  <si>
    <t>26.06.2020 16:59:41</t>
  </si>
  <si>
    <t>26.06.2020 16:59:43</t>
  </si>
  <si>
    <t>26.06.2020 16:59:44</t>
  </si>
  <si>
    <t>26.06.2020 16:59:46</t>
  </si>
  <si>
    <t>26.06.2020 16:59:47</t>
  </si>
  <si>
    <t>26.06.2020 16:59:50</t>
  </si>
  <si>
    <t>26.06.2020 17:00:51</t>
  </si>
  <si>
    <t>26.06.2020 17:00:55</t>
  </si>
  <si>
    <t>26.06.2020 17:00:57</t>
  </si>
  <si>
    <t>26.06.2020 17:00:58</t>
  </si>
  <si>
    <t>26.06.2020 17:01:30</t>
  </si>
  <si>
    <t>26.06.2020 17:01:31</t>
  </si>
  <si>
    <t>26.06.2020 17:01:33</t>
  </si>
  <si>
    <t>26.06.2020 17:01:35</t>
  </si>
  <si>
    <t>26.06.2020 17:01:37</t>
  </si>
  <si>
    <t>26.06.2020 17:01:38</t>
  </si>
  <si>
    <t>26.06.2020 17:01:39</t>
  </si>
  <si>
    <t>26.06.2020 17:01:40</t>
  </si>
  <si>
    <t>26.06.2020 17:01:52</t>
  </si>
  <si>
    <t>26.06.2020 17:01:53</t>
  </si>
  <si>
    <t>26.06.2020 17:01:55</t>
  </si>
  <si>
    <t>26.06.2020 17:01:56</t>
  </si>
  <si>
    <t>26.06.2020 17:01:57</t>
  </si>
  <si>
    <t>26.06.2020 17:02:00</t>
  </si>
  <si>
    <t>26.06.2020 17:02:13</t>
  </si>
  <si>
    <t>26.06.2020 17:02:18</t>
  </si>
  <si>
    <t>26.06.2020 17:02:19</t>
  </si>
  <si>
    <t>26.06.2020 17:02:21</t>
  </si>
  <si>
    <t>26.06.2020 17:02:22</t>
  </si>
  <si>
    <t>26.06.2020 17:02:24</t>
  </si>
  <si>
    <t>26.06.2020 17:02:45</t>
  </si>
  <si>
    <t>26.06.2020 17:02:46</t>
  </si>
  <si>
    <t>26.06.2020 17:02:48</t>
  </si>
  <si>
    <t>26.06.2020 17:02:49</t>
  </si>
  <si>
    <t>26.06.2020 17:02:52</t>
  </si>
  <si>
    <t>26.06.2020 17:02:53</t>
  </si>
  <si>
    <t>26.06.2020 17:03:18</t>
  </si>
  <si>
    <t>26.06.2020 17:03:21</t>
  </si>
  <si>
    <t>26.06.2020 17:03:24</t>
  </si>
  <si>
    <t>26.06.2020 17:03:26</t>
  </si>
  <si>
    <t>26.06.2020 17:03:27</t>
  </si>
  <si>
    <t>26.06.2020 17:03:29</t>
  </si>
  <si>
    <t>26.06.2020 17:03:33</t>
  </si>
  <si>
    <t>26.06.2020 17:03:36</t>
  </si>
  <si>
    <t>26.06.2020 17:03:42</t>
  </si>
  <si>
    <t>26.06.2020 17:03:45</t>
  </si>
  <si>
    <t>26.06.2020 17:03:47</t>
  </si>
  <si>
    <t>26.06.2020 17:03:48</t>
  </si>
  <si>
    <t>26.06.2020 17:03:50</t>
  </si>
  <si>
    <t>26.06.2020 17:03:51</t>
  </si>
  <si>
    <t>26.06.2020 17:04:17</t>
  </si>
  <si>
    <t>26.06.2020 17:04:18</t>
  </si>
  <si>
    <t>26.06.2020 17:04:23</t>
  </si>
  <si>
    <t>26.06.2020 17:04:24</t>
  </si>
  <si>
    <t>26.06.2020 17:04:27</t>
  </si>
  <si>
    <t>26.06.2020 17:04:29</t>
  </si>
  <si>
    <t>26.06.2020 17:04:30</t>
  </si>
  <si>
    <t>26.06.2020 17:04:36</t>
  </si>
  <si>
    <t>26.06.2020 17:04:37</t>
  </si>
  <si>
    <t>26.06.2020 17:04:39</t>
  </si>
  <si>
    <t>26.06.2020 17:04:40</t>
  </si>
  <si>
    <t>26.06.2020 17:05:14</t>
  </si>
  <si>
    <t>26.06.2020 17:05:16</t>
  </si>
  <si>
    <t>26.06.2020 17:05:17</t>
  </si>
  <si>
    <t>26.06.2020 17:05:19</t>
  </si>
  <si>
    <t>26.06.2020 17:05:20</t>
  </si>
  <si>
    <t>26.06.2020 17:05:22</t>
  </si>
  <si>
    <t>26.06.2020 17:05:25</t>
  </si>
  <si>
    <t>26.06.2020 17:05:26</t>
  </si>
  <si>
    <t>26.06.2020 17:05:28</t>
  </si>
  <si>
    <t>26.06.2020 17:05:29</t>
  </si>
  <si>
    <t>26.06.2020 17:05:31</t>
  </si>
  <si>
    <t>26.06.2020 17:05:32</t>
  </si>
  <si>
    <t>26.06.2020 17:06:05</t>
  </si>
  <si>
    <t>26.06.2020 17:06:06</t>
  </si>
  <si>
    <t>26.06.2020 17:06:08</t>
  </si>
  <si>
    <t>26.06.2020 17:06:09</t>
  </si>
  <si>
    <t>26.06.2020 17:06:12</t>
  </si>
  <si>
    <t>26.06.2020 17:06:13</t>
  </si>
  <si>
    <t>26.06.2020 17:06:15</t>
  </si>
  <si>
    <t>26.06.2020 17:06:16</t>
  </si>
  <si>
    <t>26.06.2020 17:06:18</t>
  </si>
  <si>
    <t>26.06.2020 17:06:19</t>
  </si>
  <si>
    <t>26.06.2020 17:06:21</t>
  </si>
  <si>
    <t>26.06.2020 17:06:22</t>
  </si>
  <si>
    <t>26.06.2020 17:06:24</t>
  </si>
  <si>
    <t>26.06.2020 17:06:25</t>
  </si>
  <si>
    <t>26.06.2020 17:06:52</t>
  </si>
  <si>
    <t>26.06.2020 17:06:54</t>
  </si>
  <si>
    <t>26.06.2020 17:06:55</t>
  </si>
  <si>
    <t>26.06.2020 17:06:56</t>
  </si>
  <si>
    <t>26.06.2020 17:06:57</t>
  </si>
  <si>
    <t>26.06.2020 17:06:59</t>
  </si>
  <si>
    <t>26.06.2020 17:07:00</t>
  </si>
  <si>
    <t>26.06.2020 17:07:01</t>
  </si>
  <si>
    <t>26.06.2020 17:07:02</t>
  </si>
  <si>
    <t>26.06.2020 17:07:28</t>
  </si>
  <si>
    <t>26.06.2020 17:07:29</t>
  </si>
  <si>
    <t>26.06.2020 17:07:31</t>
  </si>
  <si>
    <t>26.06.2020 17:07:47</t>
  </si>
  <si>
    <t>26.06.2020 17:07:50</t>
  </si>
  <si>
    <t>26.06.2020 17:07:52</t>
  </si>
  <si>
    <t>26.06.2020 17:07:53</t>
  </si>
  <si>
    <t>26.06.2020 17:07:55</t>
  </si>
  <si>
    <t>26.06.2020 17:07:56</t>
  </si>
  <si>
    <t>26.06.2020 17:08:04</t>
  </si>
  <si>
    <t>26.06.2020 17:08:05</t>
  </si>
  <si>
    <t>26.06.2020 17:08:07</t>
  </si>
  <si>
    <t>26.06.2020 17:08:08</t>
  </si>
  <si>
    <t>26.06.2020 17:08:10</t>
  </si>
  <si>
    <t>26.06.2020 17:08:11</t>
  </si>
  <si>
    <t>26.06.2020 17:08:13</t>
  </si>
  <si>
    <t>26.06.2020 17:08:23</t>
  </si>
  <si>
    <t>26.06.2020 17:08:24</t>
  </si>
  <si>
    <t>26.06.2020 17:08:26</t>
  </si>
  <si>
    <t>26.06.2020 17:08:27</t>
  </si>
  <si>
    <t>26.06.2020 17:08:29</t>
  </si>
  <si>
    <t>26.06.2020 17:08:30</t>
  </si>
  <si>
    <t>26.06.2020 17:08:32</t>
  </si>
  <si>
    <t>26.06.2020 17:09:06</t>
  </si>
  <si>
    <t>26.06.2020 17:09:08</t>
  </si>
  <si>
    <t>26.06.2020 17:09:09</t>
  </si>
  <si>
    <t>26.06.2020 17:09:11</t>
  </si>
  <si>
    <t>26.06.2020 17:09:12</t>
  </si>
  <si>
    <t>26.06.2020 17:09:14</t>
  </si>
  <si>
    <t>26.06.2020 17:10:20</t>
  </si>
  <si>
    <t>26.06.2020 17:10:21</t>
  </si>
  <si>
    <t>26.06.2020 17:10:23</t>
  </si>
  <si>
    <t>26.06.2020 17:10:24</t>
  </si>
  <si>
    <t>26.06.2020 17:10:25</t>
  </si>
  <si>
    <t>26.06.2020 17:11:13</t>
  </si>
  <si>
    <t>26.06.2020 17:11:14</t>
  </si>
  <si>
    <t>26.06.2020 17:11:16</t>
  </si>
  <si>
    <t>26.06.2020 17:11:17</t>
  </si>
  <si>
    <t>26.06.2020 17:11:20</t>
  </si>
  <si>
    <t>26.06.2020 17:11:21</t>
  </si>
  <si>
    <t>26.06.2020 17:11:39</t>
  </si>
  <si>
    <t>26.06.2020 17:11:40</t>
  </si>
  <si>
    <t>26.06.2020 17:11:42</t>
  </si>
  <si>
    <t>26.06.2020 17:11:43</t>
  </si>
  <si>
    <t>26.06.2020 17:11:50</t>
  </si>
  <si>
    <t>26.06.2020 17:11:51</t>
  </si>
  <si>
    <t>26.06.2020 17:11:53</t>
  </si>
  <si>
    <t>26.06.2020 17:11:54</t>
  </si>
  <si>
    <t>26.06.2020 17:11:55</t>
  </si>
  <si>
    <t>26.06.2020 17:11:57</t>
  </si>
  <si>
    <t>26.06.2020 17:11:58</t>
  </si>
  <si>
    <t>26.06.2020 17:12:00</t>
  </si>
  <si>
    <t>26.06.2020 17:12:01</t>
  </si>
  <si>
    <t>26.06.2020 17:13:52</t>
  </si>
  <si>
    <t>26.06.2020 17:13:54</t>
  </si>
  <si>
    <t>26.06.2020 17:13:55</t>
  </si>
  <si>
    <t>26.06.2020 17:13:56</t>
  </si>
  <si>
    <t>26.06.2020 17:13:57</t>
  </si>
  <si>
    <t>26.06.2020 17:13:59</t>
  </si>
  <si>
    <t>26.06.2020 17:14:45</t>
  </si>
  <si>
    <t>26.06.2020 17:14:48</t>
  </si>
  <si>
    <t>26.06.2020 17:14:55</t>
  </si>
  <si>
    <t>26.06.2020 17:15:01</t>
  </si>
  <si>
    <t>26.06.2020 17:15:03</t>
  </si>
  <si>
    <t>26.06.2020 17:15:09</t>
  </si>
  <si>
    <t>26.06.2020 17:15:10</t>
  </si>
  <si>
    <t>26.06.2020 17:15:12</t>
  </si>
  <si>
    <t>26.06.2020 17:15:13</t>
  </si>
  <si>
    <t>26.06.2020 17:15:15</t>
  </si>
  <si>
    <t>26.06.2020 17:15:40</t>
  </si>
  <si>
    <t>26.06.2020 17:15:42</t>
  </si>
  <si>
    <t>26.06.2020 17:15:43</t>
  </si>
  <si>
    <t>26.06.2020 17:16:13</t>
  </si>
  <si>
    <t>26.06.2020 17:16:15</t>
  </si>
  <si>
    <t>26.06.2020 17:16:16</t>
  </si>
  <si>
    <t>26.06.2020 17:16:18</t>
  </si>
  <si>
    <t>26.06.2020 17:16:19</t>
  </si>
  <si>
    <t>26.06.2020 17:16:46</t>
  </si>
  <si>
    <t>26.06.2020 17:16:48</t>
  </si>
  <si>
    <t>26.06.2020 17:16:49</t>
  </si>
  <si>
    <t>26.06.2020 17:16:51</t>
  </si>
  <si>
    <t>26.06.2020 17:16:52</t>
  </si>
  <si>
    <t>26.06.2020 17:16:54</t>
  </si>
  <si>
    <t>26.06.2020 17:16:55</t>
  </si>
  <si>
    <t>26.06.2020 17:16:58</t>
  </si>
  <si>
    <t>26.06.2020 17:17:00</t>
  </si>
  <si>
    <t>26.06.2020 17:17:03</t>
  </si>
  <si>
    <t>26.06.2020 17:17:04</t>
  </si>
  <si>
    <t>26.06.2020 17:17:06</t>
  </si>
  <si>
    <t>26.06.2020 17:17:07</t>
  </si>
  <si>
    <t>26.06.2020 17:17:10</t>
  </si>
  <si>
    <t>26.06.2020 17:17:12</t>
  </si>
  <si>
    <t>26.06.2020 17:17:13</t>
  </si>
  <si>
    <t>26.06.2020 17:17:16</t>
  </si>
  <si>
    <t>26.06.2020 17:17:17</t>
  </si>
  <si>
    <t>26.06.2020 17:17:19</t>
  </si>
  <si>
    <t>26.06.2020 17:17:20</t>
  </si>
  <si>
    <t>26.06.2020 17:18:01</t>
  </si>
  <si>
    <t>26.06.2020 17:18:04</t>
  </si>
  <si>
    <t>26.06.2020 17:18:05</t>
  </si>
  <si>
    <t>26.06.2020 17:18:08</t>
  </si>
  <si>
    <t>26.06.2020 17:18:10</t>
  </si>
  <si>
    <t>26.06.2020 17:18:13</t>
  </si>
  <si>
    <t>26.06.2020 17:18:14</t>
  </si>
  <si>
    <t>26.06.2020 17:18:16</t>
  </si>
  <si>
    <t>26.06.2020 17:18:17</t>
  </si>
  <si>
    <t>26.06.2020 17:18:18</t>
  </si>
  <si>
    <t>26.06.2020 17:18:20</t>
  </si>
  <si>
    <t>26.06.2020 17:18:21</t>
  </si>
  <si>
    <t>26.06.2020 17:18:22</t>
  </si>
  <si>
    <t>26.06.2020 17:18:24</t>
  </si>
  <si>
    <t>26.06.2020 17:18:25</t>
  </si>
  <si>
    <t>26.06.2020 17:18:26</t>
  </si>
  <si>
    <t>26.06.2020 17:18:27</t>
  </si>
  <si>
    <t>26.06.2020 17:18:29</t>
  </si>
  <si>
    <t>26.06.2020 17:18:30</t>
  </si>
  <si>
    <t>26.06.2020 17:18:33</t>
  </si>
  <si>
    <t>26.06.2020 17:18:34</t>
  </si>
  <si>
    <t>26.06.2020 17:18:36</t>
  </si>
  <si>
    <t>26.06.2020 17:18:37</t>
  </si>
  <si>
    <t>26.06.2020 17:18:39</t>
  </si>
  <si>
    <t>26.06.2020 17:18:40</t>
  </si>
  <si>
    <t>26.06.2020 17:18:52</t>
  </si>
  <si>
    <t>26.06.2020 17:18:54</t>
  </si>
  <si>
    <t>26.06.2020 17:18:55</t>
  </si>
  <si>
    <t>26.06.2020 17:18:56</t>
  </si>
  <si>
    <t>26.06.2020 17:18:58</t>
  </si>
  <si>
    <t>26.06.2020 17:19:00</t>
  </si>
  <si>
    <t>26.06.2020 17:19:03</t>
  </si>
  <si>
    <t>26.06.2020 17:19:05</t>
  </si>
  <si>
    <t>26.06.2020 17:19:06</t>
  </si>
  <si>
    <t>26.06.2020 17:19:08</t>
  </si>
  <si>
    <t>26.06.2020 17:19:12</t>
  </si>
  <si>
    <t>26.06.2020 17:19:14</t>
  </si>
  <si>
    <t>26.06.2020 17:19:15</t>
  </si>
  <si>
    <t>26.06.2020 17:19:38</t>
  </si>
  <si>
    <t>26.06.2020 17:19:39</t>
  </si>
  <si>
    <t>26.06.2020 17:19:41</t>
  </si>
  <si>
    <t>26.06.2020 17:19:43</t>
  </si>
  <si>
    <t>26.06.2020 17:19:45</t>
  </si>
  <si>
    <t>26.06.2020 17:19:46</t>
  </si>
  <si>
    <t>26.06.2020 17:19:48</t>
  </si>
  <si>
    <t>26.06.2020 17:20:06</t>
  </si>
  <si>
    <t>26.06.2020 17:20:07</t>
  </si>
  <si>
    <t>26.06.2020 17:20:09</t>
  </si>
  <si>
    <t>26.06.2020 17:20:12</t>
  </si>
  <si>
    <t>26.06.2020 17:20:13</t>
  </si>
  <si>
    <t>26.06.2020 17:20:15</t>
  </si>
  <si>
    <t>26.06.2020 17:20:16</t>
  </si>
  <si>
    <t>26.06.2020 17:20:17</t>
  </si>
  <si>
    <t>26.06.2020 17:20:20</t>
  </si>
  <si>
    <t>26.06.2020 17:21:56</t>
  </si>
  <si>
    <t>26.06.2020 17:21:59</t>
  </si>
  <si>
    <t>26.06.2020 17:22:00</t>
  </si>
  <si>
    <t>26.06.2020 17:22:02</t>
  </si>
  <si>
    <t>26.06.2020 17:22:03</t>
  </si>
  <si>
    <t>26.06.2020 17:22:05</t>
  </si>
  <si>
    <t>26.06.2020 17:22:06</t>
  </si>
  <si>
    <t>26.06.2020 17:22:08</t>
  </si>
  <si>
    <t>26.06.2020 17:22:09</t>
  </si>
  <si>
    <t>26.06.2020 17:22:32</t>
  </si>
  <si>
    <t>26.06.2020 17:22:33</t>
  </si>
  <si>
    <t>26.06.2020 17:22:35</t>
  </si>
  <si>
    <t>26.06.2020 17:22:36</t>
  </si>
  <si>
    <t>26.06.2020 17:22:37</t>
  </si>
  <si>
    <t>26.06.2020 17:22:38</t>
  </si>
  <si>
    <t>26.06.2020 17:22:40</t>
  </si>
  <si>
    <t>26.06.2020 17:22:41</t>
  </si>
  <si>
    <t>26.06.2020 17:22:42</t>
  </si>
  <si>
    <t>26.06.2020 17:22:45</t>
  </si>
  <si>
    <t>26.06.2020 17:24:24</t>
  </si>
  <si>
    <t>26.06.2020 17:24:25</t>
  </si>
  <si>
    <t>26.06.2020 17:24:27</t>
  </si>
  <si>
    <t>26.06.2020 17:24:28</t>
  </si>
  <si>
    <t>26.06.2020 17:24:30</t>
  </si>
  <si>
    <t>26.06.2020 17:24:31</t>
  </si>
  <si>
    <t>26.06.2020 17:24:33</t>
  </si>
  <si>
    <t>26.06.2020 17:24:34</t>
  </si>
  <si>
    <t>26.06.2020 17:24:36</t>
  </si>
  <si>
    <t>26.06.2020 17:24:37</t>
  </si>
  <si>
    <t>26.06.2020 17:25:25</t>
  </si>
  <si>
    <t>26.06.2020 17:25:26</t>
  </si>
  <si>
    <t>26.06.2020 17:25:27</t>
  </si>
  <si>
    <t>26.06.2020 17:25:29</t>
  </si>
  <si>
    <t>26.06.2020 17:25:30</t>
  </si>
  <si>
    <t>26.06.2020 17:25:54</t>
  </si>
  <si>
    <t>26.06.2020 17:25:55</t>
  </si>
  <si>
    <t>26.06.2020 17:25:56</t>
  </si>
  <si>
    <t>26.06.2020 17:25:58</t>
  </si>
  <si>
    <t>26.06.2020 17:25:59</t>
  </si>
  <si>
    <t>26.06.2020 17:26:02</t>
  </si>
  <si>
    <t>26.06.2020 17:26:03</t>
  </si>
  <si>
    <t>26.06.2020 17:26:05</t>
  </si>
  <si>
    <t>26.06.2020 17:26:06</t>
  </si>
  <si>
    <t>26.06.2020 17:26:45</t>
  </si>
  <si>
    <t>26.06.2020 17:26:47</t>
  </si>
  <si>
    <t>26.06.2020 17:26:48</t>
  </si>
  <si>
    <t>26.06.2020 17:26:49</t>
  </si>
  <si>
    <t>26.06.2020 17:26:51</t>
  </si>
  <si>
    <t>26.06.2020 17:26:55</t>
  </si>
  <si>
    <t>26.06.2020 17:27:22</t>
  </si>
  <si>
    <t>26.06.2020 17:27:23</t>
  </si>
  <si>
    <t>26.06.2020 17:28:34</t>
  </si>
  <si>
    <t>26.06.2020 17:28:35</t>
  </si>
  <si>
    <t>26.06.2020 17:28:37</t>
  </si>
  <si>
    <t>26.06.2020 17:28:38</t>
  </si>
  <si>
    <t>26.06.2020 17:28:41</t>
  </si>
  <si>
    <t>26.06.2020 17:29:27</t>
  </si>
  <si>
    <t>26.06.2020 17:29:29</t>
  </si>
  <si>
    <t>26.06.2020 17:29:30</t>
  </si>
  <si>
    <t>26.06.2020 17:30:20</t>
  </si>
  <si>
    <t>26.06.2020 17:30:21</t>
  </si>
  <si>
    <t>26.06.2020 17:30:22</t>
  </si>
  <si>
    <t>26.06.2020 17:30:24</t>
  </si>
  <si>
    <t>26.06.2020 17:30:25</t>
  </si>
  <si>
    <t>26.06.2020 17:30:28</t>
  </si>
  <si>
    <t>26.06.2020 17:31:53</t>
  </si>
  <si>
    <t>26.06.2020 17:31:55</t>
  </si>
  <si>
    <t>26.06.2020 17:31:58</t>
  </si>
  <si>
    <t>26.06.2020 17:31:59</t>
  </si>
  <si>
    <t>26.06.2020 17:32:01</t>
  </si>
  <si>
    <t>26.06.2020 17:32:11</t>
  </si>
  <si>
    <t>26.06.2020 17:32:12</t>
  </si>
  <si>
    <t>26.06.2020 17:32:14</t>
  </si>
  <si>
    <t>26.06.2020 17:32:15</t>
  </si>
  <si>
    <t>26.06.2020 17:32:17</t>
  </si>
  <si>
    <t>26.06.2020 17:32:33</t>
  </si>
  <si>
    <t>26.06.2020 17:32:35</t>
  </si>
  <si>
    <t>26.06.2020 17:32:38</t>
  </si>
  <si>
    <t>26.06.2020 17:32:39</t>
  </si>
  <si>
    <t>26.06.2020 17:32:41</t>
  </si>
  <si>
    <t>26.06.2020 17:32:59</t>
  </si>
  <si>
    <t>26.06.2020 17:33:45</t>
  </si>
  <si>
    <t>26.06.2020 17:33:47</t>
  </si>
  <si>
    <t>26.06.2020 17:33:48</t>
  </si>
  <si>
    <t>26.06.2020 17:33:49</t>
  </si>
  <si>
    <t>26.06.2020 17:33:54</t>
  </si>
  <si>
    <t>26.06.2020 17:33:55</t>
  </si>
  <si>
    <t>26.06.2020 17:33:57</t>
  </si>
  <si>
    <t>26.06.2020 17:33:58</t>
  </si>
  <si>
    <t>26.06.2020 17:34:00</t>
  </si>
  <si>
    <t>26.06.2020 17:34:01</t>
  </si>
  <si>
    <t>26.06.2020 17:34:03</t>
  </si>
  <si>
    <t>26.06.2020 17:34:04</t>
  </si>
  <si>
    <t>26.06.2020 17:34:06</t>
  </si>
  <si>
    <t>26.06.2020 17:34:07</t>
  </si>
  <si>
    <t>26.06.2020 17:34:09</t>
  </si>
  <si>
    <t>26.06.2020 17:34:10</t>
  </si>
  <si>
    <t>26.06.2020 17:34:11</t>
  </si>
  <si>
    <t>26.06.2020 17:34:26</t>
  </si>
  <si>
    <t>26.06.2020 17:34:27</t>
  </si>
  <si>
    <t>26.06.2020 17:34:29</t>
  </si>
  <si>
    <t>26.06.2020 17:34:30</t>
  </si>
  <si>
    <t>26.06.2020 17:34:43</t>
  </si>
  <si>
    <t>26.06.2020 17:34:45</t>
  </si>
  <si>
    <t>26.06.2020 17:34:46</t>
  </si>
  <si>
    <t>26.06.2020 17:34:47</t>
  </si>
  <si>
    <t>26.06.2020 17:36:00</t>
  </si>
  <si>
    <t>26.06.2020 17:36:20</t>
  </si>
  <si>
    <t>26.06.2020 17:36:21</t>
  </si>
  <si>
    <t>26.06.2020 17:36:22</t>
  </si>
  <si>
    <t>26.06.2020 17:36:24</t>
  </si>
  <si>
    <t>26.06.2020 17:37:59</t>
  </si>
  <si>
    <t>26.06.2020 17:38:01</t>
  </si>
  <si>
    <t>26.06.2020 17:38:02</t>
  </si>
  <si>
    <t>26.06.2020 17:38:04</t>
  </si>
  <si>
    <t>26.06.2020 17:38:46</t>
  </si>
  <si>
    <t>26.06.2020 17:38:47</t>
  </si>
  <si>
    <t>26.06.2020 17:38:50</t>
  </si>
  <si>
    <t>26.06.2020 17:38:52</t>
  </si>
  <si>
    <t>26.06.2020 17:38:53</t>
  </si>
  <si>
    <t>26.06.2020 17:38:54</t>
  </si>
  <si>
    <t>26.06.2020 17:39:05</t>
  </si>
  <si>
    <t>26.06.2020 17:39:06</t>
  </si>
  <si>
    <t>26.06.2020 17:39:08</t>
  </si>
  <si>
    <t>26.06.2020 17:39:09</t>
  </si>
  <si>
    <t>26.06.2020 17:39:12</t>
  </si>
  <si>
    <t>26.06.2020 17:39:19</t>
  </si>
  <si>
    <t>26.06.2020 17:39:28</t>
  </si>
  <si>
    <t>26.06.2020 17:39:30</t>
  </si>
  <si>
    <t>26.06.2020 17:39:31</t>
  </si>
  <si>
    <t>26.06.2020 17:40:11</t>
  </si>
  <si>
    <t>26.06.2020 17:40:13</t>
  </si>
  <si>
    <t>26.06.2020 17:40:14</t>
  </si>
  <si>
    <t>26.06.2020 17:40:23</t>
  </si>
  <si>
    <t>26.06.2020 17:40:40</t>
  </si>
  <si>
    <t>26.06.2020 17:40:41</t>
  </si>
  <si>
    <t>26.06.2020 17:40:43</t>
  </si>
  <si>
    <t>26.06.2020 17:40:44</t>
  </si>
  <si>
    <t>26.06.2020 17:40:45</t>
  </si>
  <si>
    <t>26.06.2020 17:41:10</t>
  </si>
  <si>
    <t>26.06.2020 17:41:12</t>
  </si>
  <si>
    <t>26.06.2020 17:41:13</t>
  </si>
  <si>
    <t>26.06.2020 17:41:15</t>
  </si>
  <si>
    <t>26.06.2020 17:41:16</t>
  </si>
  <si>
    <t>26.06.2020 17:41:22</t>
  </si>
  <si>
    <t>26.06.2020 17:41:24</t>
  </si>
  <si>
    <t>26.06.2020 17:41:25</t>
  </si>
  <si>
    <t>26.06.2020 17:41:27</t>
  </si>
  <si>
    <t>26.06.2020 17:41:28</t>
  </si>
  <si>
    <t>26.06.2020 17:41:30</t>
  </si>
  <si>
    <t>26.06.2020 17:41:31</t>
  </si>
  <si>
    <t>26.06.2020 17:42:21</t>
  </si>
  <si>
    <t>26.06.2020 17:42:22</t>
  </si>
  <si>
    <t>26.06.2020 17:42:24</t>
  </si>
  <si>
    <t>26.06.2020 17:42:25</t>
  </si>
  <si>
    <t>26.06.2020 17:42:26</t>
  </si>
  <si>
    <t>26.06.2020 17:42:32</t>
  </si>
  <si>
    <t>26.06.2020 17:42:34</t>
  </si>
  <si>
    <t>26.06.2020 17:42:35</t>
  </si>
  <si>
    <t>26.06.2020 17:42:36</t>
  </si>
  <si>
    <t>26.06.2020 17:43:19</t>
  </si>
  <si>
    <t>26.06.2020 17:43:21</t>
  </si>
  <si>
    <t>26.06.2020 17:43:22</t>
  </si>
  <si>
    <t>26.06.2020 17:43:24</t>
  </si>
  <si>
    <t>26.06.2020 17:43:25</t>
  </si>
  <si>
    <t>26.06.2020 17:44:43</t>
  </si>
  <si>
    <t>26.06.2020 17:44:45</t>
  </si>
  <si>
    <t>26.06.2020 17:44:46</t>
  </si>
  <si>
    <t>26.06.2020 17:44:49</t>
  </si>
  <si>
    <t>26.06.2020 17:45:07</t>
  </si>
  <si>
    <t>26.06.2020 17:45:09</t>
  </si>
  <si>
    <t>26.06.2020 17:45:10</t>
  </si>
  <si>
    <t>26.06.2020 17:45:11</t>
  </si>
  <si>
    <t>26.06.2020 17:45:15</t>
  </si>
  <si>
    <t>26.06.2020 17:45:48</t>
  </si>
  <si>
    <t>26.06.2020 17:45:51</t>
  </si>
  <si>
    <t>26.06.2020 17:45:53</t>
  </si>
  <si>
    <t>26.06.2020 17:45:54</t>
  </si>
  <si>
    <t>26.06.2020 17:45:56</t>
  </si>
  <si>
    <t>26.06.2020 17:45:57</t>
  </si>
  <si>
    <t>26.06.2020 17:46:05</t>
  </si>
  <si>
    <t>26.06.2020 17:46:08</t>
  </si>
  <si>
    <t>26.06.2020 17:46:09</t>
  </si>
  <si>
    <t>26.06.2020 17:46:11</t>
  </si>
  <si>
    <t>26.06.2020 17:46:12</t>
  </si>
  <si>
    <t>26.06.2020 17:46:14</t>
  </si>
  <si>
    <t>26.06.2020 17:46:15</t>
  </si>
  <si>
    <t>26.06.2020 17:46:21</t>
  </si>
  <si>
    <t>26.06.2020 17:46:23</t>
  </si>
  <si>
    <t>26.06.2020 17:46:24</t>
  </si>
  <si>
    <t>26.06.2020 17:46:26</t>
  </si>
  <si>
    <t>26.06.2020 17:46:30</t>
  </si>
  <si>
    <t>26.06.2020 17:46:33</t>
  </si>
  <si>
    <t>26.06.2020 17:46:36</t>
  </si>
  <si>
    <t>26.06.2020 17:46:38</t>
  </si>
  <si>
    <t>26.06.2020 17:46:39</t>
  </si>
  <si>
    <t>26.06.2020 17:47:15</t>
  </si>
  <si>
    <t>26.06.2020 17:47:17</t>
  </si>
  <si>
    <t>26.06.2020 17:47:18</t>
  </si>
  <si>
    <t>26.06.2020 17:47:20</t>
  </si>
  <si>
    <t>26.06.2020 17:47:21</t>
  </si>
  <si>
    <t>26.06.2020 17:47:23</t>
  </si>
  <si>
    <t>26.06.2020 17:47:30</t>
  </si>
  <si>
    <t>26.06.2020 17:47:32</t>
  </si>
  <si>
    <t>26.06.2020 17:47:33</t>
  </si>
  <si>
    <t>26.06.2020 17:47:35</t>
  </si>
  <si>
    <t>26.06.2020 17:47:36</t>
  </si>
  <si>
    <t>26.06.2020 17:47:38</t>
  </si>
  <si>
    <t>26.06.2020 17:47:45</t>
  </si>
  <si>
    <t>26.06.2020 17:47:47</t>
  </si>
  <si>
    <t>26.06.2020 17:47:48</t>
  </si>
  <si>
    <t>26.06.2020 17:47:49</t>
  </si>
  <si>
    <t>26.06.2020 17:47:50</t>
  </si>
  <si>
    <t>26.06.2020 17:47:52</t>
  </si>
  <si>
    <t>26.06.2020 17:47:53</t>
  </si>
  <si>
    <t>26.06.2020 17:47:54</t>
  </si>
  <si>
    <t>26.06.2020 17:48:39</t>
  </si>
  <si>
    <t>26.06.2020 17:48:40</t>
  </si>
  <si>
    <t>26.06.2020 17:48:57</t>
  </si>
  <si>
    <t>26.06.2020 17:48:58</t>
  </si>
  <si>
    <t>26.06.2020 17:49:00</t>
  </si>
  <si>
    <t>26.06.2020 17:49:01</t>
  </si>
  <si>
    <t>26.06.2020 17:49:13</t>
  </si>
  <si>
    <t>26.06.2020 17:49:15</t>
  </si>
  <si>
    <t>26.06.2020 17:49:16</t>
  </si>
  <si>
    <t>26.06.2020 17:49:18</t>
  </si>
  <si>
    <t>26.06.2020 17:49:19</t>
  </si>
  <si>
    <t>26.06.2020 17:49:21</t>
  </si>
  <si>
    <t>26.06.2020 17:49:22</t>
  </si>
  <si>
    <t>26.06.2020 17:49:24</t>
  </si>
  <si>
    <t>26.06.2020 17:49:25</t>
  </si>
  <si>
    <t>26.06.2020 17:49:31</t>
  </si>
  <si>
    <t>26.06.2020 17:49:34</t>
  </si>
  <si>
    <t>26.06.2020 17:49:36</t>
  </si>
  <si>
    <t>26.06.2020 17:49:37</t>
  </si>
  <si>
    <t>26.06.2020 17:49:39</t>
  </si>
  <si>
    <t>26.06.2020 17:49:40</t>
  </si>
  <si>
    <t>26.06.2020 17:49:42</t>
  </si>
  <si>
    <t>26.06.2020 17:49:43</t>
  </si>
  <si>
    <t>26.06.2020 17:49:55</t>
  </si>
  <si>
    <t>26.06.2020 17:49:57</t>
  </si>
  <si>
    <t>26.06.2020 17:49:58</t>
  </si>
  <si>
    <t>26.06.2020 17:49:59</t>
  </si>
  <si>
    <t>26.06.2020 17:50:00</t>
  </si>
  <si>
    <t>26.06.2020 17:50:30</t>
  </si>
  <si>
    <t>26.06.2020 17:50:32</t>
  </si>
  <si>
    <t>26.06.2020 17:51:36</t>
  </si>
  <si>
    <t>26.06.2020 17:51:38</t>
  </si>
  <si>
    <t>26.06.2020 17:51:39</t>
  </si>
  <si>
    <t>26.06.2020 17:51:40</t>
  </si>
  <si>
    <t>26.06.2020 17:51:42</t>
  </si>
  <si>
    <t>26.06.2020 17:51:43</t>
  </si>
  <si>
    <t>26.06.2020 17:51:44</t>
  </si>
  <si>
    <t>26.06.2020 17:52:41</t>
  </si>
  <si>
    <t>26.06.2020 17:52:43</t>
  </si>
  <si>
    <t>26.06.2020 17:52:44</t>
  </si>
  <si>
    <t>26.06.2020 17:52:45</t>
  </si>
  <si>
    <t>26.06.2020 17:52:47</t>
  </si>
  <si>
    <t>26.06.2020 17:52:48</t>
  </si>
  <si>
    <t>26.06.2020 17:52:49</t>
  </si>
  <si>
    <t>26.06.2020 17:53:44</t>
  </si>
  <si>
    <t>26.06.2020 17:53:46</t>
  </si>
  <si>
    <t>26.06.2020 17:53:49</t>
  </si>
  <si>
    <t>26.06.2020 17:53:50</t>
  </si>
  <si>
    <t>26.06.2020 17:53:52</t>
  </si>
  <si>
    <t>26.06.2020 17:53:53</t>
  </si>
  <si>
    <t>26.06.2020 17:53:54</t>
  </si>
  <si>
    <t>26.06.2020 17:54:30</t>
  </si>
  <si>
    <t>26.06.2020 17:54:32</t>
  </si>
  <si>
    <t>26.06.2020 17:54:33</t>
  </si>
  <si>
    <t>26.06.2020 17:54:37</t>
  </si>
  <si>
    <t>26.06.2020 17:54:40</t>
  </si>
  <si>
    <t>26.06.2020 17:54:42</t>
  </si>
  <si>
    <t>26.06.2020 17:54:43</t>
  </si>
  <si>
    <t>26.06.2020 17:54:45</t>
  </si>
  <si>
    <t>26.06.2020 17:55:15</t>
  </si>
  <si>
    <t>26.06.2020 17:55:16</t>
  </si>
  <si>
    <t>26.06.2020 17:55:18</t>
  </si>
  <si>
    <t>26.06.2020 17:55:19</t>
  </si>
  <si>
    <t>26.06.2020 17:55:20</t>
  </si>
  <si>
    <t>26.06.2020 17:55:22</t>
  </si>
  <si>
    <t>26.06.2020 17:55:28</t>
  </si>
  <si>
    <t>26.06.2020 17:55:29</t>
  </si>
  <si>
    <t>26.06.2020 17:55:30</t>
  </si>
  <si>
    <t>26.06.2020 17:55:32</t>
  </si>
  <si>
    <t>26.06.2020 17:55:33</t>
  </si>
  <si>
    <t>26.06.2020 17:56:15</t>
  </si>
  <si>
    <t>26.06.2020 17:56:16</t>
  </si>
  <si>
    <t>26.06.2020 17:56:18</t>
  </si>
  <si>
    <t>26.06.2020 17:56:19</t>
  </si>
  <si>
    <t>26.06.2020 17:56:22</t>
  </si>
  <si>
    <t>26.06.2020 17:56:24</t>
  </si>
  <si>
    <t>26.06.2020 17:56:25</t>
  </si>
  <si>
    <t>26.06.2020 17:56:42</t>
  </si>
  <si>
    <t>26.06.2020 17:56:43</t>
  </si>
  <si>
    <t>26.06.2020 17:56:45</t>
  </si>
  <si>
    <t>26.06.2020 17:56:46</t>
  </si>
  <si>
    <t>26.06.2020 17:56:47</t>
  </si>
  <si>
    <t>26.06.2020 17:56:49</t>
  </si>
  <si>
    <t>26.06.2020 17:56:50</t>
  </si>
  <si>
    <t>26.06.2020 17:58:11</t>
  </si>
  <si>
    <t>26.06.2020 17:58:14</t>
  </si>
  <si>
    <t>26.06.2020 17:58:15</t>
  </si>
  <si>
    <t>26.06.2020 17:58:17</t>
  </si>
  <si>
    <t>26.06.2020 17:58:18</t>
  </si>
  <si>
    <t>26.06.2020 17:58:54</t>
  </si>
  <si>
    <t>26.06.2020 17:58:59</t>
  </si>
  <si>
    <t>26.06.2020 17:59:00</t>
  </si>
  <si>
    <t>26.06.2020 17:59:02</t>
  </si>
  <si>
    <t>26.06.2020 17:59:03</t>
  </si>
  <si>
    <t>26.06.2020 17:59:16</t>
  </si>
  <si>
    <t>26.06.2020 17:59:18</t>
  </si>
  <si>
    <t>26.06.2020 17:59:19</t>
  </si>
  <si>
    <t>26.06.2020 17:59:21</t>
  </si>
  <si>
    <t>26.06.2020 17:59:22</t>
  </si>
  <si>
    <t>26.06.2020 17:59:25</t>
  </si>
  <si>
    <t>26.06.2020 18:00:52</t>
  </si>
  <si>
    <t>26.06.2020 18:00:53</t>
  </si>
  <si>
    <t>26.06.2020 18:00:55</t>
  </si>
  <si>
    <t>26.06.2020 18:00:56</t>
  </si>
  <si>
    <t>26.06.2020 18:00:58</t>
  </si>
  <si>
    <t>26.06.2020 18:00:59</t>
  </si>
  <si>
    <t>26.06.2020 18:01:00</t>
  </si>
  <si>
    <t>26.06.2020 18:01:02</t>
  </si>
  <si>
    <t>26.06.2020 18:01:03</t>
  </si>
  <si>
    <t>26.06.2020 18:01:06</t>
  </si>
  <si>
    <t>26.06.2020 18:01:07</t>
  </si>
  <si>
    <t>26.06.2020 18:01:39</t>
  </si>
  <si>
    <t>26.06.2020 18:01:40</t>
  </si>
  <si>
    <t>26.06.2020 18:01:45</t>
  </si>
  <si>
    <t>26.06.2020 18:01:46</t>
  </si>
  <si>
    <t>26.06.2020 18:02:42</t>
  </si>
  <si>
    <t>26.06.2020 18:02:43</t>
  </si>
  <si>
    <t>26.06.2020 18:02:52</t>
  </si>
  <si>
    <t>26.06.2020 18:02:54</t>
  </si>
  <si>
    <t>26.06.2020 18:02:55</t>
  </si>
  <si>
    <t>26.06.2020 18:03:09</t>
  </si>
  <si>
    <t>26.06.2020 18:03:10</t>
  </si>
  <si>
    <t>26.06.2020 18:03:11</t>
  </si>
  <si>
    <t>26.06.2020 18:03:13</t>
  </si>
  <si>
    <t>26.06.2020 18:03:14</t>
  </si>
  <si>
    <t>26.06.2020 18:03:20</t>
  </si>
  <si>
    <t>26.06.2020 18:03:22</t>
  </si>
  <si>
    <t>26.06.2020 18:03:23</t>
  </si>
  <si>
    <t>26.06.2020 18:03:25</t>
  </si>
  <si>
    <t>26.06.2020 18:04:31</t>
  </si>
  <si>
    <t>26.06.2020 18:04:34</t>
  </si>
  <si>
    <t>26.06.2020 18:04:35</t>
  </si>
  <si>
    <t>26.06.2020 18:04:37</t>
  </si>
  <si>
    <t>26.06.2020 18:05:35</t>
  </si>
  <si>
    <t>26.06.2020 18:05:37</t>
  </si>
  <si>
    <t>26.06.2020 18:05:38</t>
  </si>
  <si>
    <t>26.06.2020 18:05:39</t>
  </si>
  <si>
    <t>26.06.2020 18:05:41</t>
  </si>
  <si>
    <t>26.06.2020 18:05:42</t>
  </si>
  <si>
    <t>26.06.2020 18:05:44</t>
  </si>
  <si>
    <t>26.06.2020 18:06:24</t>
  </si>
  <si>
    <t>26.06.2020 18:06:26</t>
  </si>
  <si>
    <t>26.06.2020 18:06:27</t>
  </si>
  <si>
    <t>26.06.2020 18:06:28</t>
  </si>
  <si>
    <t>26.06.2020 18:06:30</t>
  </si>
  <si>
    <t>26.06.2020 18:07:26</t>
  </si>
  <si>
    <t>26.06.2020 18:07:28</t>
  </si>
  <si>
    <t>26.06.2020 18:07:29</t>
  </si>
  <si>
    <t>26.06.2020 18:07:31</t>
  </si>
  <si>
    <t>26.06.2020 18:07:32</t>
  </si>
  <si>
    <t>26.06.2020 18:08:29</t>
  </si>
  <si>
    <t>26.06.2020 18:08:31</t>
  </si>
  <si>
    <t>26.06.2020 18:08:32</t>
  </si>
  <si>
    <t>26.06.2020 18:08:33</t>
  </si>
  <si>
    <t>26.06.2020 18:08:35</t>
  </si>
  <si>
    <t>26.06.2020 18:09:36</t>
  </si>
  <si>
    <t>26.06.2020 18:09:38</t>
  </si>
  <si>
    <t>26.06.2020 18:09:39</t>
  </si>
  <si>
    <t>26.06.2020 18:09:41</t>
  </si>
  <si>
    <t>26.06.2020 18:09:45</t>
  </si>
  <si>
    <t>26.06.2020 18:10:07</t>
  </si>
  <si>
    <t>26.06.2020 18:10:09</t>
  </si>
  <si>
    <t>26.06.2020 18:10:10</t>
  </si>
  <si>
    <t>26.06.2020 18:10:12</t>
  </si>
  <si>
    <t>26.06.2020 18:10:13</t>
  </si>
  <si>
    <t>26.06.2020 18:10:14</t>
  </si>
  <si>
    <t>26.06.2020 18:10:16</t>
  </si>
  <si>
    <t>26.06.2020 18:10:53</t>
  </si>
  <si>
    <t>26.06.2020 18:10:54</t>
  </si>
  <si>
    <t>26.06.2020 18:10:56</t>
  </si>
  <si>
    <t>26.06.2020 18:10:57</t>
  </si>
  <si>
    <t>26.06.2020 18:10:59</t>
  </si>
  <si>
    <t>26.06.2020 18:11:01</t>
  </si>
  <si>
    <t>26.06.2020 18:12:04</t>
  </si>
  <si>
    <t>26.06.2020 18:12:07</t>
  </si>
  <si>
    <t>26.06.2020 18:12:10</t>
  </si>
  <si>
    <t>26.06.2020 18:12:12</t>
  </si>
  <si>
    <t>26.06.2020 18:12:13</t>
  </si>
  <si>
    <t>26.06.2020 18:15:03</t>
  </si>
  <si>
    <t>26.06.2020 18:15:04</t>
  </si>
  <si>
    <t>26.06.2020 18:15:06</t>
  </si>
  <si>
    <t>26.06.2020 18:15:36</t>
  </si>
  <si>
    <t>26.06.2020 18:15:37</t>
  </si>
  <si>
    <t>26.06.2020 18:15:39</t>
  </si>
  <si>
    <t>26.06.2020 18:15:40</t>
  </si>
  <si>
    <t>26.06.2020 18:15:41</t>
  </si>
  <si>
    <t>26.06.2020 18:15:43</t>
  </si>
  <si>
    <t>26.06.2020 18:15:44</t>
  </si>
  <si>
    <t>26.06.2020 18:15:45</t>
  </si>
  <si>
    <t>26.06.2020 18:15:48</t>
  </si>
  <si>
    <t>26.06.2020 18:16:54</t>
  </si>
  <si>
    <t>26.06.2020 18:16:56</t>
  </si>
  <si>
    <t>26.06.2020 18:17:30</t>
  </si>
  <si>
    <t>26.06.2020 18:17:32</t>
  </si>
  <si>
    <t>26.06.2020 18:17:33</t>
  </si>
  <si>
    <t>26.06.2020 18:17:35</t>
  </si>
  <si>
    <t>26.06.2020 18:17:36</t>
  </si>
  <si>
    <t>26.06.2020 18:19:10</t>
  </si>
  <si>
    <t>26.06.2020 18:19:12</t>
  </si>
  <si>
    <t>26.06.2020 18:19:13</t>
  </si>
  <si>
    <t>26.06.2020 18:19:15</t>
  </si>
  <si>
    <t>26.06.2020 18:19:16</t>
  </si>
  <si>
    <t>26.06.2020 18:19:18</t>
  </si>
  <si>
    <t>26.06.2020 18:19:19</t>
  </si>
  <si>
    <t>26.06.2020 18:19:32</t>
  </si>
  <si>
    <t>26.06.2020 18:19:34</t>
  </si>
  <si>
    <t>26.06.2020 18:19:35</t>
  </si>
  <si>
    <t>26.06.2020 18:19:36</t>
  </si>
  <si>
    <t>26.06.2020 18:19:38</t>
  </si>
  <si>
    <t>26.06.2020 18:19:39</t>
  </si>
  <si>
    <t>26.06.2020 18:19:41</t>
  </si>
  <si>
    <t>26.06.2020 18:19:42</t>
  </si>
  <si>
    <t>26.06.2020 18:20:28</t>
  </si>
  <si>
    <t>26.06.2020 18:20:30</t>
  </si>
  <si>
    <t>26.06.2020 18:20:31</t>
  </si>
  <si>
    <t>26.06.2020 18:20:33</t>
  </si>
  <si>
    <t>26.06.2020 18:20:34</t>
  </si>
  <si>
    <t>26.06.2020 18:20:42</t>
  </si>
  <si>
    <t>26.06.2020 18:20:43</t>
  </si>
  <si>
    <t>26.06.2020 18:20:45</t>
  </si>
  <si>
    <t>26.06.2020 18:20:46</t>
  </si>
  <si>
    <t>26.06.2020 18:22:10</t>
  </si>
  <si>
    <t>26.06.2020 18:22:11</t>
  </si>
  <si>
    <t>26.06.2020 18:22:13</t>
  </si>
  <si>
    <t>26.06.2020 18:22:14</t>
  </si>
  <si>
    <t>26.06.2020 18:23:00</t>
  </si>
  <si>
    <t>26.06.2020 18:23:03</t>
  </si>
  <si>
    <t>26.06.2020 18:23:05</t>
  </si>
  <si>
    <t>26.06.2020 18:23:06</t>
  </si>
  <si>
    <t>26.06.2020 18:24:26</t>
  </si>
  <si>
    <t>26.06.2020 18:24:27</t>
  </si>
  <si>
    <t>26.06.2020 18:24:29</t>
  </si>
  <si>
    <t>26.06.2020 18:24:30</t>
  </si>
  <si>
    <t>26.06.2020 18:25:47</t>
  </si>
  <si>
    <t>26.06.2020 18:25:48</t>
  </si>
  <si>
    <t>26.06.2020 18:25:50</t>
  </si>
  <si>
    <t>26.06.2020 18:25:53</t>
  </si>
  <si>
    <t>26.06.2020 18:25:54</t>
  </si>
  <si>
    <t>26.06.2020 18:25:55</t>
  </si>
  <si>
    <t>26.06.2020 18:25:58</t>
  </si>
  <si>
    <t>26.06.2020 18:26:00</t>
  </si>
  <si>
    <t>26.06.2020 18:26:21</t>
  </si>
  <si>
    <t>26.06.2020 18:26:22</t>
  </si>
  <si>
    <t>26.06.2020 18:26:24</t>
  </si>
  <si>
    <t>26.06.2020 18:26:25</t>
  </si>
  <si>
    <t>26.06.2020 18:26:26</t>
  </si>
  <si>
    <t>26.06.2020 18:26:28</t>
  </si>
  <si>
    <t>26.06.2020 18:27:55</t>
  </si>
  <si>
    <t>26.06.2020 18:27:56</t>
  </si>
  <si>
    <t>26.06.2020 18:27:58</t>
  </si>
  <si>
    <t>26.06.2020 18:27:59</t>
  </si>
  <si>
    <t>26.06.2020 18:29:06</t>
  </si>
  <si>
    <t>26.06.2020 18:29:08</t>
  </si>
  <si>
    <t>26.06.2020 18:29:09</t>
  </si>
  <si>
    <t>26.06.2020 18:29:11</t>
  </si>
  <si>
    <t>26.06.2020 18:29:12</t>
  </si>
  <si>
    <t>26.06.2020 18:29:14</t>
  </si>
  <si>
    <t>26.06.2020 18:29:15</t>
  </si>
  <si>
    <t>26.06.2020 18:29:17</t>
  </si>
  <si>
    <t>26.06.2020 18:30:45</t>
  </si>
  <si>
    <t>26.06.2020 18:30:48</t>
  </si>
  <si>
    <t>26.06.2020 18:30:50</t>
  </si>
  <si>
    <t>26.06.2020 18:30:51</t>
  </si>
  <si>
    <t>26.06.2020 18:30:53</t>
  </si>
  <si>
    <t>26.06.2020 18:31:33</t>
  </si>
  <si>
    <t>26.06.2020 18:31:35</t>
  </si>
  <si>
    <t>26.06.2020 18:31:36</t>
  </si>
  <si>
    <t>26.06.2020 18:31:38</t>
  </si>
  <si>
    <t>26.06.2020 18:33:15</t>
  </si>
  <si>
    <t>26.06.2020 18:33:17</t>
  </si>
  <si>
    <t>26.06.2020 18:33:20</t>
  </si>
  <si>
    <t>26.06.2020 18:33:21</t>
  </si>
  <si>
    <t>26.06.2020 18:33:23</t>
  </si>
  <si>
    <t>26.06.2020 18:35:24</t>
  </si>
  <si>
    <t>26.06.2020 18:35:27</t>
  </si>
  <si>
    <t>26.06.2020 18:35:28</t>
  </si>
  <si>
    <t>26.06.2020 18:37:10</t>
  </si>
  <si>
    <t>26.06.2020 18:37:12</t>
  </si>
  <si>
    <t>26.06.2020 18:37:13</t>
  </si>
  <si>
    <t>26.06.2020 18:37:15</t>
  </si>
  <si>
    <t>26.06.2020 18:37:16</t>
  </si>
  <si>
    <t>26.06.2020 18:37:19</t>
  </si>
  <si>
    <t>26.06.2020 18:37:21</t>
  </si>
  <si>
    <t>26.06.2020 18:37:22</t>
  </si>
  <si>
    <t>26.06.2020 18:37:24</t>
  </si>
  <si>
    <t>26.06.2020 18:37:27</t>
  </si>
  <si>
    <t>26.06.2020 18:37:28</t>
  </si>
  <si>
    <t>26.06.2020 18:40:34</t>
  </si>
  <si>
    <t>26.06.2020 18:40:36</t>
  </si>
  <si>
    <t>26.06.2020 18:40:37</t>
  </si>
  <si>
    <t>26.06.2020 18:40:39</t>
  </si>
  <si>
    <t>26.06.2020 18:40:40</t>
  </si>
  <si>
    <t>26.06.2020 18:40:42</t>
  </si>
  <si>
    <t>26.06.2020 18:40:43</t>
  </si>
  <si>
    <t>26.06.2020 18:40:51</t>
  </si>
  <si>
    <t>26.06.2020 18:40:54</t>
  </si>
  <si>
    <t>26.06.2020 18:40:55</t>
  </si>
  <si>
    <t>26.06.2020 18:40:57</t>
  </si>
  <si>
    <t>26.06.2020 18:40:58</t>
  </si>
  <si>
    <t>26.06.2020 18:41:00</t>
  </si>
  <si>
    <t>26.06.2020 18:41:01</t>
  </si>
  <si>
    <t>26.06.2020 18:41:03</t>
  </si>
  <si>
    <t>26.06.2020 18:41:13</t>
  </si>
  <si>
    <t>26.06.2020 18:41:15</t>
  </si>
  <si>
    <t>26.06.2020 18:41:16</t>
  </si>
  <si>
    <t>26.06.2020 18:41:18</t>
  </si>
  <si>
    <t>26.06.2020 18:41:49</t>
  </si>
  <si>
    <t>26.06.2020 18:41:51</t>
  </si>
  <si>
    <t>26.06.2020 18:41:52</t>
  </si>
  <si>
    <t>26.06.2020 18:41:54</t>
  </si>
  <si>
    <t>26.06.2020 18:41:55</t>
  </si>
  <si>
    <t>26.06.2020 18:41:57</t>
  </si>
  <si>
    <t>26.06.2020 18:43:09</t>
  </si>
  <si>
    <t>26.06.2020 18:43:10</t>
  </si>
  <si>
    <t>26.06.2020 18:43:12</t>
  </si>
  <si>
    <t>26.06.2020 18:43:13</t>
  </si>
  <si>
    <t>26.06.2020 18:43:15</t>
  </si>
  <si>
    <t>26.06.2020 18:43:16</t>
  </si>
  <si>
    <t>26.06.2020 18:43:18</t>
  </si>
  <si>
    <t>26.06.2020 18:43:19</t>
  </si>
  <si>
    <t>26.06.2020 18:43:21</t>
  </si>
  <si>
    <t>26.06.2020 18:43:22</t>
  </si>
  <si>
    <t>26.06.2020 18:43:24</t>
  </si>
  <si>
    <t>26.06.2020 18:43:25</t>
  </si>
  <si>
    <t>26.06.2020 18:43:27</t>
  </si>
  <si>
    <t>26.06.2020 18:43:28</t>
  </si>
  <si>
    <t>26.06.2020 18:43:30</t>
  </si>
  <si>
    <t>26.06.2020 18:43:31</t>
  </si>
  <si>
    <t>26.06.2020 18:44:04</t>
  </si>
  <si>
    <t>26.06.2020 18:44:06</t>
  </si>
  <si>
    <t>26.06.2020 18:44:07</t>
  </si>
  <si>
    <t>26.06.2020 18:44:09</t>
  </si>
  <si>
    <t>26.06.2020 18:44:10</t>
  </si>
  <si>
    <t>26.06.2020 18:44:12</t>
  </si>
  <si>
    <t>26.06.2020 18:44:13</t>
  </si>
  <si>
    <t>26.06.2020 18:44:39</t>
  </si>
  <si>
    <t>26.06.2020 18:44:40</t>
  </si>
  <si>
    <t>26.06.2020 18:44:42</t>
  </si>
  <si>
    <t>26.06.2020 18:44:43</t>
  </si>
  <si>
    <t>26.06.2020 18:44:45</t>
  </si>
  <si>
    <t>26.06.2020 18:44:46</t>
  </si>
  <si>
    <t>26.06.2020 18:45:55</t>
  </si>
  <si>
    <t>26.06.2020 18:45:57</t>
  </si>
  <si>
    <t>26.06.2020 18:45:58</t>
  </si>
  <si>
    <t>26.06.2020 18:46:00</t>
  </si>
  <si>
    <t>26.06.2020 18:46:01</t>
  </si>
  <si>
    <t>26.06.2020 18:46:03</t>
  </si>
  <si>
    <t>26.06.2020 18:46:18</t>
  </si>
  <si>
    <t>26.06.2020 18:46:19</t>
  </si>
  <si>
    <t>26.06.2020 18:46:21</t>
  </si>
  <si>
    <t>26.06.2020 18:46:22</t>
  </si>
  <si>
    <t>26.06.2020 18:46:24</t>
  </si>
  <si>
    <t>26.06.2020 18:46:25</t>
  </si>
  <si>
    <t>26.06.2020 18:46:46</t>
  </si>
  <si>
    <t>26.06.2020 18:46:48</t>
  </si>
  <si>
    <t>26.06.2020 18:46:49</t>
  </si>
  <si>
    <t>26.06.2020 18:48:04</t>
  </si>
  <si>
    <t>26.06.2020 18:48:06</t>
  </si>
  <si>
    <t>26.06.2020 18:48:07</t>
  </si>
  <si>
    <t>26.06.2020 18:48:09</t>
  </si>
  <si>
    <t>26.06.2020 18:48:10</t>
  </si>
  <si>
    <t>26.06.2020 18:48:12</t>
  </si>
  <si>
    <t>26.06.2020 18:48:42</t>
  </si>
  <si>
    <t>26.06.2020 18:48:43</t>
  </si>
  <si>
    <t>26.06.2020 18:48:45</t>
  </si>
  <si>
    <t>26.06.2020 18:48:46</t>
  </si>
  <si>
    <t>26.06.2020 18:48:48</t>
  </si>
  <si>
    <t>26.06.2020 18:48:49</t>
  </si>
  <si>
    <t>26.06.2020 18:48:51</t>
  </si>
  <si>
    <t>26.06.2020 18:48:52</t>
  </si>
  <si>
    <t>26.06.2020 18:49:21</t>
  </si>
  <si>
    <t>26.06.2020 18:49:22</t>
  </si>
  <si>
    <t>26.06.2020 18:49:24</t>
  </si>
  <si>
    <t>26.06.2020 18:50:28</t>
  </si>
  <si>
    <t>26.06.2020 18:50:30</t>
  </si>
  <si>
    <t>26.06.2020 18:50:31</t>
  </si>
  <si>
    <t>26.06.2020 18:50:33</t>
  </si>
  <si>
    <t>26.06.2020 18:50:34</t>
  </si>
  <si>
    <t>26.06.2020 18:50:36</t>
  </si>
  <si>
    <t>26.06.2020 18:50:37</t>
  </si>
  <si>
    <t>26.06.2020 18:50:48</t>
  </si>
  <si>
    <t>26.06.2020 18:50:49</t>
  </si>
  <si>
    <t>26.06.2020 18:50:51</t>
  </si>
  <si>
    <t>26.06.2020 18:50:52</t>
  </si>
  <si>
    <t>26.06.2020 18:51:19</t>
  </si>
  <si>
    <t>26.06.2020 18:51:24</t>
  </si>
  <si>
    <t>26.06.2020 18:51:28</t>
  </si>
  <si>
    <t>26.06.2020 18:51:30</t>
  </si>
  <si>
    <t>26.06.2020 18:51:31</t>
  </si>
  <si>
    <t>26.06.2020 18:51:33</t>
  </si>
  <si>
    <t>26.06.2020 18:51:34</t>
  </si>
  <si>
    <t>26.06.2020 18:52:45</t>
  </si>
  <si>
    <t>26.06.2020 18:52:48</t>
  </si>
  <si>
    <t>26.06.2020 18:52:49</t>
  </si>
  <si>
    <t>26.06.2020 18:52:51</t>
  </si>
  <si>
    <t>26.06.2020 18:52:52</t>
  </si>
  <si>
    <t>26.06.2020 18:52:54</t>
  </si>
  <si>
    <t>26.06.2020 18:53:19</t>
  </si>
  <si>
    <t>26.06.2020 18:53:21</t>
  </si>
  <si>
    <t>26.06.2020 18:53:22</t>
  </si>
  <si>
    <t>26.06.2020 18:53:25</t>
  </si>
  <si>
    <t>26.06.2020 18:56:10</t>
  </si>
  <si>
    <t>26.06.2020 18:56:16</t>
  </si>
  <si>
    <t>26.06.2020 18:56:18</t>
  </si>
  <si>
    <t>26.06.2020 18:57:39</t>
  </si>
  <si>
    <t>26.06.2020 18:57:40</t>
  </si>
  <si>
    <t>26.06.2020 18:57:42</t>
  </si>
  <si>
    <t>26.06.2020 18:57:43</t>
  </si>
  <si>
    <t>26.06.2020 18:58:49</t>
  </si>
  <si>
    <t>26.06.2020 18:58:51</t>
  </si>
  <si>
    <t>26.06.2020 18:58:52</t>
  </si>
  <si>
    <t>26.06.2020 18:58:54</t>
  </si>
  <si>
    <t>26.06.2020 18:58:55</t>
  </si>
  <si>
    <t>26.06.2020 18:58:57</t>
  </si>
  <si>
    <t>26.06.2020 19:00:10</t>
  </si>
  <si>
    <t>26.06.2020 19:00:12</t>
  </si>
  <si>
    <t>26.06.2020 19:00:45</t>
  </si>
  <si>
    <t>26.06.2020 19:00:46</t>
  </si>
  <si>
    <t>26.06.2020 19:00:48</t>
  </si>
  <si>
    <t>26.06.2020 19:00:49</t>
  </si>
  <si>
    <t>26.06.2020 19:00:51</t>
  </si>
  <si>
    <t>26.06.2020 19:00:52</t>
  </si>
  <si>
    <t>26.06.2020 19:01:00</t>
  </si>
  <si>
    <t>26.06.2020 19:01:01</t>
  </si>
  <si>
    <t>26.06.2020 19:01:03</t>
  </si>
  <si>
    <t>26.06.2020 19:01:04</t>
  </si>
  <si>
    <t>26.06.2020 19:01:06</t>
  </si>
  <si>
    <t>26.06.2020 19:01:07</t>
  </si>
  <si>
    <t>26.06.2020 19:01:09</t>
  </si>
  <si>
    <t>26.06.2020 19:01:10</t>
  </si>
  <si>
    <t>26.06.2020 19:01:30</t>
  </si>
  <si>
    <t>26.06.2020 19:01:31</t>
  </si>
  <si>
    <t>26.06.2020 19:01:33</t>
  </si>
  <si>
    <t>26.06.2020 19:01:36</t>
  </si>
  <si>
    <t>26.06.2020 19:01:37</t>
  </si>
  <si>
    <t>26.06.2020 19:03:30</t>
  </si>
  <si>
    <t>26.06.2020 19:03:31</t>
  </si>
  <si>
    <t>26.06.2020 19:03:33</t>
  </si>
  <si>
    <t>26.06.2020 19:03:34</t>
  </si>
  <si>
    <t>26.06.2020 19:03:36</t>
  </si>
  <si>
    <t>26.06.2020 19:03:37</t>
  </si>
  <si>
    <t>26.06.2020 19:03:39</t>
  </si>
  <si>
    <t>26.06.2020 19:04:22</t>
  </si>
  <si>
    <t>26.06.2020 19:04:24</t>
  </si>
  <si>
    <t>26.06.2020 19:04:25</t>
  </si>
  <si>
    <t>26.06.2020 19:04:27</t>
  </si>
  <si>
    <t>26.06.2020 19:06:00</t>
  </si>
  <si>
    <t>26.06.2020 19:06:01</t>
  </si>
  <si>
    <t>26.06.2020 19:06:03</t>
  </si>
  <si>
    <t>26.06.2020 19:06:04</t>
  </si>
  <si>
    <t>26.06.2020 19:06:06</t>
  </si>
  <si>
    <t>26.06.2020 19:06:07</t>
  </si>
  <si>
    <t>26.06.2020 19:06:30</t>
  </si>
  <si>
    <t>26.06.2020 19:06:31</t>
  </si>
  <si>
    <t>26.06.2020 19:06:33</t>
  </si>
  <si>
    <t>26.06.2020 19:06:34</t>
  </si>
  <si>
    <t>26.06.2020 19:06:36</t>
  </si>
  <si>
    <t>26.06.2020 19:06:37</t>
  </si>
  <si>
    <t>26.06.2020 19:06:39</t>
  </si>
  <si>
    <t>26.06.2020 19:06:40</t>
  </si>
  <si>
    <t>26.06.2020 19:06:42</t>
  </si>
  <si>
    <t>26.06.2020 19:07:45</t>
  </si>
  <si>
    <t>26.06.2020 19:07:46</t>
  </si>
  <si>
    <t>26.06.2020 19:07:48</t>
  </si>
  <si>
    <t>26.06.2020 19:07:49</t>
  </si>
  <si>
    <t>26.06.2020 19:07:51</t>
  </si>
  <si>
    <t>26.06.2020 19:09:13</t>
  </si>
  <si>
    <t>26.06.2020 19:09:15</t>
  </si>
  <si>
    <t>26.06.2020 19:09:16</t>
  </si>
  <si>
    <t>26.06.2020 19:09:18</t>
  </si>
  <si>
    <t>26.06.2020 19:09:19</t>
  </si>
  <si>
    <t>26.06.2020 19:09:21</t>
  </si>
  <si>
    <t>26.06.2020 19:09:22</t>
  </si>
  <si>
    <t>26.06.2020 19:09:27</t>
  </si>
  <si>
    <t>26.06.2020 19:09:28</t>
  </si>
  <si>
    <t>26.06.2020 19:09:30</t>
  </si>
  <si>
    <t>26.06.2020 19:09:31</t>
  </si>
  <si>
    <t>26.06.2020 19:11:31</t>
  </si>
  <si>
    <t>26.06.2020 19:11:33</t>
  </si>
  <si>
    <t>26.06.2020 19:11:34</t>
  </si>
  <si>
    <t>26.06.2020 19:11:36</t>
  </si>
  <si>
    <t>26.06.2020 19:11:37</t>
  </si>
  <si>
    <t>26.06.2020 19:11:39</t>
  </si>
  <si>
    <t>26.06.2020 19:11:40</t>
  </si>
  <si>
    <t>26.06.2020 19:11:42</t>
  </si>
  <si>
    <t>26.06.2020 19:11:58</t>
  </si>
  <si>
    <t>26.06.2020 19:12:00</t>
  </si>
  <si>
    <t>26.06.2020 19:12:01</t>
  </si>
  <si>
    <t>26.06.2020 19:12:03</t>
  </si>
  <si>
    <t>26.06.2020 19:12:04</t>
  </si>
  <si>
    <t>26.06.2020 19:12:06</t>
  </si>
  <si>
    <t>26.06.2020 19:14:19</t>
  </si>
  <si>
    <t>26.06.2020 19:14:21</t>
  </si>
  <si>
    <t>26.06.2020 19:14:22</t>
  </si>
  <si>
    <t>26.06.2020 19:14:24</t>
  </si>
  <si>
    <t>26.06.2020 19:14:25</t>
  </si>
  <si>
    <t>26.06.2020 19:14:27</t>
  </si>
  <si>
    <t>26.06.2020 19:14:40</t>
  </si>
  <si>
    <t>26.06.2020 19:14:45</t>
  </si>
  <si>
    <t>26.06.2020 19:14:46</t>
  </si>
  <si>
    <t>26.06.2020 19:14:48</t>
  </si>
  <si>
    <t>26.06.2020 19:14:49</t>
  </si>
  <si>
    <t>26.06.2020 19:14:51</t>
  </si>
  <si>
    <t>26.06.2020 19:15:00</t>
  </si>
  <si>
    <t>26.06.2020 19:15:01</t>
  </si>
  <si>
    <t>26.06.2020 19:15:03</t>
  </si>
  <si>
    <t>26.06.2020 19:15:04</t>
  </si>
  <si>
    <t>26.06.2020 19:15:06</t>
  </si>
  <si>
    <t>26.06.2020 19:15:15</t>
  </si>
  <si>
    <t>26.06.2020 19:15:16</t>
  </si>
  <si>
    <t>26.06.2020 19:15:19</t>
  </si>
  <si>
    <t>26.06.2020 19:15:21</t>
  </si>
  <si>
    <t>26.06.2020 19:15:22</t>
  </si>
  <si>
    <t>26.06.2020 19:15:24</t>
  </si>
  <si>
    <t>26.06.2020 19:17:16</t>
  </si>
  <si>
    <t>26.06.2020 19:17:19</t>
  </si>
  <si>
    <t>26.06.2020 19:17:21</t>
  </si>
  <si>
    <t>26.06.2020 19:17:22</t>
  </si>
  <si>
    <t>26.06.2020 19:17:24</t>
  </si>
  <si>
    <t>26.06.2020 19:17:27</t>
  </si>
  <si>
    <t>26.06.2020 19:17:28</t>
  </si>
  <si>
    <t>26.06.2020 19:17:30</t>
  </si>
  <si>
    <t>26.06.2020 19:17:52</t>
  </si>
  <si>
    <t>26.06.2020 19:17:54</t>
  </si>
  <si>
    <t>26.06.2020 19:17:55</t>
  </si>
  <si>
    <t>26.06.2020 19:17:57</t>
  </si>
  <si>
    <t>26.06.2020 19:18:39</t>
  </si>
  <si>
    <t>26.06.2020 19:18:40</t>
  </si>
  <si>
    <t>26.06.2020 19:18:42</t>
  </si>
  <si>
    <t>26.06.2020 19:18:43</t>
  </si>
  <si>
    <t>26.06.2020 19:18:45</t>
  </si>
  <si>
    <t>26.06.2020 19:18:46</t>
  </si>
  <si>
    <t>26.06.2020 19:18:48</t>
  </si>
  <si>
    <t>26.06.2020 19:18:49</t>
  </si>
  <si>
    <t>26.06.2020 19:18:51</t>
  </si>
  <si>
    <t>26.06.2020 19:18:52</t>
  </si>
  <si>
    <t>26.06.2020 19:22:49</t>
  </si>
  <si>
    <t>26.06.2020 19:22:51</t>
  </si>
  <si>
    <t>26.06.2020 19:22:52</t>
  </si>
  <si>
    <t>26.06.2020 19:22:54</t>
  </si>
  <si>
    <t>26.06.2020 19:22:55</t>
  </si>
  <si>
    <t>26.06.2020 19:22:57</t>
  </si>
  <si>
    <t>26.06.2020 19:22:58</t>
  </si>
  <si>
    <t>26.06.2020 19:24:57</t>
  </si>
  <si>
    <t>26.06.2020 19:25:00</t>
  </si>
  <si>
    <t>26.06.2020 19:25:01</t>
  </si>
  <si>
    <t>26.06.2020 19:25:03</t>
  </si>
  <si>
    <t>26.06.2020 19:25:04</t>
  </si>
  <si>
    <t>26.06.2020 19:25:06</t>
  </si>
  <si>
    <t>26.06.2020 19:25:30</t>
  </si>
  <si>
    <t>26.06.2020 19:25:31</t>
  </si>
  <si>
    <t>26.06.2020 19:25:33</t>
  </si>
  <si>
    <t>26.06.2020 19:25:34</t>
  </si>
  <si>
    <t>26.06.2020 19:25:36</t>
  </si>
  <si>
    <t>26.06.2020 19:25:37</t>
  </si>
  <si>
    <t>26.06.2020 19:25:39</t>
  </si>
  <si>
    <t>26.06.2020 19:26:12</t>
  </si>
  <si>
    <t>26.06.2020 19:26:13</t>
  </si>
  <si>
    <t>26.06.2020 19:26:15</t>
  </si>
  <si>
    <t>26.06.2020 19:26:18</t>
  </si>
  <si>
    <t>26.06.2020 19:26:19</t>
  </si>
  <si>
    <t>26.06.2020 19:26:21</t>
  </si>
  <si>
    <t>26.06.2020 19:27:06</t>
  </si>
  <si>
    <t>26.06.2020 19:27:07</t>
  </si>
  <si>
    <t>26.06.2020 19:27:09</t>
  </si>
  <si>
    <t>26.06.2020 19:27:10</t>
  </si>
  <si>
    <t>26.06.2020 19:27:12</t>
  </si>
  <si>
    <t>26.06.2020 19:27:13</t>
  </si>
  <si>
    <t>26.06.2020 19:27:19</t>
  </si>
  <si>
    <t>26.06.2020 19:28:23</t>
  </si>
  <si>
    <t>26.06.2020 19:28:25</t>
  </si>
  <si>
    <t>26.06.2020 19:28:26</t>
  </si>
  <si>
    <t>26.06.2020 19:28:28</t>
  </si>
  <si>
    <t>26.06.2020 19:28:29</t>
  </si>
  <si>
    <t>26.06.2020 19:28:31</t>
  </si>
  <si>
    <t>26.06.2020 19:28:32</t>
  </si>
  <si>
    <t>26.06.2020 19:28:50</t>
  </si>
  <si>
    <t>26.06.2020 19:30:34</t>
  </si>
  <si>
    <t>26.06.2020 19:30:37</t>
  </si>
  <si>
    <t>26.06.2020 19:30:38</t>
  </si>
  <si>
    <t>26.06.2020 19:30:40</t>
  </si>
  <si>
    <t>26.06.2020 19:30:41</t>
  </si>
  <si>
    <t>26.06.2020 19:30:43</t>
  </si>
  <si>
    <t>26.06.2020 19:30:44</t>
  </si>
  <si>
    <t>26.06.2020 19:30:46</t>
  </si>
  <si>
    <t>26.06.2020 19:30:47</t>
  </si>
  <si>
    <t>26.06.2020 19:30:49</t>
  </si>
  <si>
    <t>26.06.2020 19:31:37</t>
  </si>
  <si>
    <t>26.06.2020 19:31:40</t>
  </si>
  <si>
    <t>26.06.2020 19:31:41</t>
  </si>
  <si>
    <t>26.06.2020 19:31:43</t>
  </si>
  <si>
    <t>26.06.2020 19:31:44</t>
  </si>
  <si>
    <t>26.06.2020 19:31:46</t>
  </si>
  <si>
    <t>26.06.2020 19:31:47</t>
  </si>
  <si>
    <t>26.06.2020 19:31:49</t>
  </si>
  <si>
    <t>26.06.2020 19:31:50</t>
  </si>
  <si>
    <t>26.06.2020 19:31:52</t>
  </si>
  <si>
    <t>26.06.2020 19:34:53</t>
  </si>
  <si>
    <t>26.06.2020 19:34:55</t>
  </si>
  <si>
    <t>26.06.2020 19:34:56</t>
  </si>
  <si>
    <t>26.06.2020 19:34:58</t>
  </si>
  <si>
    <t>26.06.2020 19:34:59</t>
  </si>
  <si>
    <t>26.06.2020 19:35:01</t>
  </si>
  <si>
    <t>26.06.2020 19:35:02</t>
  </si>
  <si>
    <t>26.06.2020 19:35:05</t>
  </si>
  <si>
    <t>26.06.2020 19:35:53</t>
  </si>
  <si>
    <t>26.06.2020 19:35:54</t>
  </si>
  <si>
    <t>26.06.2020 19:35:56</t>
  </si>
  <si>
    <t>26.06.2020 19:35:57</t>
  </si>
  <si>
    <t>26.06.2020 19:35:59</t>
  </si>
  <si>
    <t>26.06.2020 19:36:02</t>
  </si>
  <si>
    <t>26.06.2020 19:36:03</t>
  </si>
  <si>
    <t>26.06.2020 19:36:09</t>
  </si>
  <si>
    <t>26.06.2020 19:36:12</t>
  </si>
  <si>
    <t>26.06.2020 19:36:15</t>
  </si>
  <si>
    <t>26.06.2020 19:36:17</t>
  </si>
  <si>
    <t>26.06.2020 19:37:47</t>
  </si>
  <si>
    <t>26.06.2020 19:37:48</t>
  </si>
  <si>
    <t>26.06.2020 19:37:51</t>
  </si>
  <si>
    <t>26.06.2020 19:37:53</t>
  </si>
  <si>
    <t>26.06.2020 19:37:54</t>
  </si>
  <si>
    <t>26.06.2020 19:37:56</t>
  </si>
  <si>
    <t>26.06.2020 19:40:26</t>
  </si>
  <si>
    <t>26.06.2020 19:40:27</t>
  </si>
  <si>
    <t>26.06.2020 19:40:29</t>
  </si>
  <si>
    <t>26.06.2020 19:40:30</t>
  </si>
  <si>
    <t>26.06.2020 19:40:32</t>
  </si>
  <si>
    <t>26.06.2020 19:41:05</t>
  </si>
  <si>
    <t>26.06.2020 19:41:06</t>
  </si>
  <si>
    <t>26.06.2020 19:41:08</t>
  </si>
  <si>
    <t>26.06.2020 19:41:09</t>
  </si>
  <si>
    <t>26.06.2020 19:41:59</t>
  </si>
  <si>
    <t>26.06.2020 19:42:00</t>
  </si>
  <si>
    <t>26.06.2020 19:42:03</t>
  </si>
  <si>
    <t>26.06.2020 19:45:12</t>
  </si>
  <si>
    <t>26.06.2020 19:45:14</t>
  </si>
  <si>
    <t>26.06.2020 19:45:15</t>
  </si>
  <si>
    <t>26.06.2020 19:45:17</t>
  </si>
  <si>
    <t>26.06.2020 19:45:18</t>
  </si>
  <si>
    <t>26.06.2020 19:45:48</t>
  </si>
  <si>
    <t>26.06.2020 19:45:50</t>
  </si>
  <si>
    <t>26.06.2020 19:45:51</t>
  </si>
  <si>
    <t>26.06.2020 19:45:53</t>
  </si>
  <si>
    <t>26.06.2020 19:45:54</t>
  </si>
  <si>
    <t>26.06.2020 19:51:20</t>
  </si>
  <si>
    <t>26.06.2020 19:51:21</t>
  </si>
  <si>
    <t>26.06.2020 19:51:23</t>
  </si>
  <si>
    <t>26.06.2020 19:51:32</t>
  </si>
  <si>
    <t>26.06.2020 19:51:33</t>
  </si>
  <si>
    <t>26.06.2020 19:51:35</t>
  </si>
  <si>
    <t>26.06.2020 19:51:36</t>
  </si>
  <si>
    <t>26.06.2020 19:51:38</t>
  </si>
  <si>
    <t>26.06.2020 19:51:39</t>
  </si>
  <si>
    <t>26.06.2020 19:51:54</t>
  </si>
  <si>
    <t>26.06.2020 19:51:56</t>
  </si>
  <si>
    <t>26.06.2020 19:51:57</t>
  </si>
  <si>
    <t>26.06.2020 19:51:59</t>
  </si>
  <si>
    <t>26.06.2020 19:52:24</t>
  </si>
  <si>
    <t>26.06.2020 19:52:26</t>
  </si>
  <si>
    <t>26.06.2020 19:52:27</t>
  </si>
  <si>
    <t>26.06.2020 19:52:29</t>
  </si>
  <si>
    <t>26.06.2020 19:52:30</t>
  </si>
  <si>
    <t>26.06.2020 19:52:32</t>
  </si>
  <si>
    <t>26.06.2020 19:53:53</t>
  </si>
  <si>
    <t>26.06.2020 19:53:54</t>
  </si>
  <si>
    <t>26.06.2020 19:53:56</t>
  </si>
  <si>
    <t>26.06.2020 19:53:57</t>
  </si>
  <si>
    <t>26.06.2020 19:53:59</t>
  </si>
  <si>
    <t>26.06.2020 19:54:00</t>
  </si>
  <si>
    <t>26.06.2020 19:55:29</t>
  </si>
  <si>
    <t>26.06.2020 19:55:30</t>
  </si>
  <si>
    <t>26.06.2020 19:55:32</t>
  </si>
  <si>
    <t>26.06.2020 19:55:33</t>
  </si>
  <si>
    <t>26.06.2020 19:55:35</t>
  </si>
  <si>
    <t>26.06.2020 19:55:38</t>
  </si>
  <si>
    <t>26.06.2020 19:56:27</t>
  </si>
  <si>
    <t>26.06.2020 19:56:29</t>
  </si>
  <si>
    <t>26.06.2020 19:56:30</t>
  </si>
  <si>
    <t>26.06.2020 19:56:32</t>
  </si>
  <si>
    <t>26.06.2020 19:57:36</t>
  </si>
  <si>
    <t>26.06.2020 19:57:45</t>
  </si>
  <si>
    <t>26.06.2020 19:57:47</t>
  </si>
  <si>
    <t>26.06.2020 19:57:48</t>
  </si>
  <si>
    <t>26.06.2020 19:57:50</t>
  </si>
  <si>
    <t>26.06.2020 19:57:51</t>
  </si>
  <si>
    <t>26.06.2020 19:57:53</t>
  </si>
  <si>
    <t>26.06.2020 20:00:05</t>
  </si>
  <si>
    <t>26.06.2020 20:00:08</t>
  </si>
  <si>
    <t>26.06.2020 20:00:09</t>
  </si>
  <si>
    <t>26.06.2020 20:00:10</t>
  </si>
  <si>
    <t>26.06.2020 20:00:12</t>
  </si>
  <si>
    <t>26.06.2020 20:00:16</t>
  </si>
  <si>
    <t>26.06.2020 20:00:18</t>
  </si>
  <si>
    <t>26.06.2020 20:00:19</t>
  </si>
  <si>
    <t>26.06.2020 20:00:22</t>
  </si>
  <si>
    <t>26.06.2020 20:00:24</t>
  </si>
  <si>
    <t>26.06.2020 20:02:46</t>
  </si>
  <si>
    <t>26.06.2020 20:02:48</t>
  </si>
  <si>
    <t>26.06.2020 20:02:49</t>
  </si>
  <si>
    <t>26.06.2020 20:02:51</t>
  </si>
  <si>
    <t>26.06.2020 20:02:52</t>
  </si>
  <si>
    <t>26.06.2020 20:02:54</t>
  </si>
  <si>
    <t>26.06.2020 20:03:16</t>
  </si>
  <si>
    <t>26.06.2020 20:03:18</t>
  </si>
  <si>
    <t>26.06.2020 20:03:19</t>
  </si>
  <si>
    <t>26.06.2020 20:03:21</t>
  </si>
  <si>
    <t>26.06.2020 20:05:36</t>
  </si>
  <si>
    <t>26.06.2020 20:05:37</t>
  </si>
  <si>
    <t>26.06.2020 20:05:39</t>
  </si>
  <si>
    <t>26.06.2020 20:05:40</t>
  </si>
  <si>
    <t>26.06.2020 20:05:42</t>
  </si>
  <si>
    <t>26.06.2020 20:05:43</t>
  </si>
  <si>
    <t>26.06.2020 20:05:49</t>
  </si>
  <si>
    <t>26.06.2020 20:05:51</t>
  </si>
  <si>
    <t>26.06.2020 20:05:52</t>
  </si>
  <si>
    <t>26.06.2020 20:05:54</t>
  </si>
  <si>
    <t>26.06.2020 20:05:55</t>
  </si>
  <si>
    <t>26.06.2020 20:09:40</t>
  </si>
  <si>
    <t>26.06.2020 20:09:42</t>
  </si>
  <si>
    <t>26.06.2020 20:09:43</t>
  </si>
  <si>
    <t>26.06.2020 20:09:45</t>
  </si>
  <si>
    <t>26.06.2020 20:10:45</t>
  </si>
  <si>
    <t>26.06.2020 20:10:46</t>
  </si>
  <si>
    <t>26.06.2020 20:10:48</t>
  </si>
  <si>
    <t>26.06.2020 20:10:49</t>
  </si>
  <si>
    <t>26.06.2020 20:10:51</t>
  </si>
  <si>
    <t>26.06.2020 20:11:24</t>
  </si>
  <si>
    <t>26.06.2020 20:11:25</t>
  </si>
  <si>
    <t>26.06.2020 20:11:27</t>
  </si>
  <si>
    <t>26.06.2020 20:11:28</t>
  </si>
  <si>
    <t>26.06.2020 20:11:30</t>
  </si>
  <si>
    <t>26.06.2020 20:11:31</t>
  </si>
  <si>
    <t>26.06.2020 20:11:40</t>
  </si>
  <si>
    <t>26.06.2020 20:11:42</t>
  </si>
  <si>
    <t>26.06.2020 20:11:45</t>
  </si>
  <si>
    <t>26.06.2020 20:12:42</t>
  </si>
  <si>
    <t>26.06.2020 20:12:43</t>
  </si>
  <si>
    <t>26.06.2020 20:12:45</t>
  </si>
  <si>
    <t>26.06.2020 20:12:46</t>
  </si>
  <si>
    <t>26.06.2020 20:12:48</t>
  </si>
  <si>
    <t>26.06.2020 20:12:49</t>
  </si>
  <si>
    <t>26.06.2020 20:12:51</t>
  </si>
  <si>
    <t>26.06.2020 20:13:38</t>
  </si>
  <si>
    <t>26.06.2020 20:13:41</t>
  </si>
  <si>
    <t>26.06.2020 20:13:43</t>
  </si>
  <si>
    <t>26.06.2020 20:13:44</t>
  </si>
  <si>
    <t>26.06.2020 20:13:46</t>
  </si>
  <si>
    <t>26.06.2020 20:16:22</t>
  </si>
  <si>
    <t>26.06.2020 20:16:25</t>
  </si>
  <si>
    <t>26.06.2020 20:16:26</t>
  </si>
  <si>
    <t>26.06.2020 20:16:28</t>
  </si>
  <si>
    <t>26.06.2020 20:16:29</t>
  </si>
  <si>
    <t>26.06.2020 20:17:22</t>
  </si>
  <si>
    <t>26.06.2020 20:17:23</t>
  </si>
  <si>
    <t>26.06.2020 20:17:25</t>
  </si>
  <si>
    <t>26.06.2020 20:17:26</t>
  </si>
  <si>
    <t>26.06.2020 20:17:28</t>
  </si>
  <si>
    <t>26.06.2020 20:17:29</t>
  </si>
  <si>
    <t>26.06.2020 20:17:31</t>
  </si>
  <si>
    <t>26.06.2020 20:18:55</t>
  </si>
  <si>
    <t>26.06.2020 20:18:56</t>
  </si>
  <si>
    <t>26.06.2020 20:18:58</t>
  </si>
  <si>
    <t>26.06.2020 20:18:59</t>
  </si>
  <si>
    <t>26.06.2020 20:19:01</t>
  </si>
  <si>
    <t>26.06.2020 20:19:02</t>
  </si>
  <si>
    <t>26.06.2020 20:19:04</t>
  </si>
  <si>
    <t>26.06.2020 20:19:05</t>
  </si>
  <si>
    <t>26.06.2020 20:19:07</t>
  </si>
  <si>
    <t>26.06.2020 20:20:14</t>
  </si>
  <si>
    <t>26.06.2020 20:20:16</t>
  </si>
  <si>
    <t>26.06.2020 20:20:17</t>
  </si>
  <si>
    <t>26.06.2020 20:20:20</t>
  </si>
  <si>
    <t>26.06.2020 20:20:22</t>
  </si>
  <si>
    <t>26.06.2020 20:23:34</t>
  </si>
  <si>
    <t>26.06.2020 20:23:35</t>
  </si>
  <si>
    <t>26.06.2020 20:23:37</t>
  </si>
  <si>
    <t>26.06.2020 20:23:38</t>
  </si>
  <si>
    <t>26.06.2020 20:23:40</t>
  </si>
  <si>
    <t>26.06.2020 20:26:53</t>
  </si>
  <si>
    <t>26.06.2020 20:26:55</t>
  </si>
  <si>
    <t>26.06.2020 20:26:56</t>
  </si>
  <si>
    <t>26.06.2020 20:26:58</t>
  </si>
  <si>
    <t>26.06.2020 20:26:59</t>
  </si>
  <si>
    <t>26.06.2020 20:27:02</t>
  </si>
  <si>
    <t>26.06.2020 20:27:18</t>
  </si>
  <si>
    <t>26.06.2020 20:27:21</t>
  </si>
  <si>
    <t>26.06.2020 20:27:23</t>
  </si>
  <si>
    <t>26.06.2020 20:27:24</t>
  </si>
  <si>
    <t>26.06.2020 20:27:26</t>
  </si>
  <si>
    <t>26.06.2020 20:27:27</t>
  </si>
  <si>
    <t>26.06.2020 20:29:11</t>
  </si>
  <si>
    <t>26.06.2020 20:29:12</t>
  </si>
  <si>
    <t>26.06.2020 20:29:14</t>
  </si>
  <si>
    <t>26.06.2020 20:29:15</t>
  </si>
  <si>
    <t>26.06.2020 20:29:17</t>
  </si>
  <si>
    <t>26.06.2020 20:29:18</t>
  </si>
  <si>
    <t>26.06.2020 20:29:20</t>
  </si>
  <si>
    <t>26.06.2020 20:29:21</t>
  </si>
  <si>
    <t>26.06.2020 20:29:23</t>
  </si>
  <si>
    <t>26.06.2020 20:29:24</t>
  </si>
  <si>
    <t>26.06.2020 20:29:26</t>
  </si>
  <si>
    <t>26.06.2020 20:29:27</t>
  </si>
  <si>
    <t>26.06.2020 20:29:29</t>
  </si>
  <si>
    <t>26.06.2020 20:32:45</t>
  </si>
  <si>
    <t>26.06.2020 20:32:46</t>
  </si>
  <si>
    <t>26.06.2020 20:32:48</t>
  </si>
  <si>
    <t>26.06.2020 20:32:51</t>
  </si>
  <si>
    <t>26.06.2020 20:32:52</t>
  </si>
  <si>
    <t>26.06.2020 20:32:54</t>
  </si>
  <si>
    <t>26.06.2020 20:32:55</t>
  </si>
  <si>
    <t>26.06.2020 20:32:58</t>
  </si>
  <si>
    <t>26.06.2020 20:33:42</t>
  </si>
  <si>
    <t>26.06.2020 20:33:43</t>
  </si>
  <si>
    <t>26.06.2020 20:33:46</t>
  </si>
  <si>
    <t>26.06.2020 20:33:48</t>
  </si>
  <si>
    <t>26.06.2020 20:33:51</t>
  </si>
  <si>
    <t>26.06.2020 20:33:52</t>
  </si>
  <si>
    <t>26.06.2020 20:33:54</t>
  </si>
  <si>
    <t>26.06.2020 20:33:55</t>
  </si>
  <si>
    <t>26.06.2020 20:33:57</t>
  </si>
  <si>
    <t>26.06.2020 20:34:01</t>
  </si>
  <si>
    <t>26.06.2020 20:34:02</t>
  </si>
  <si>
    <t>26.06.2020 20:35:08</t>
  </si>
  <si>
    <t>26.06.2020 20:35:11</t>
  </si>
  <si>
    <t>26.06.2020 20:35:13</t>
  </si>
  <si>
    <t>26.06.2020 20:35:14</t>
  </si>
  <si>
    <t>26.06.2020 20:35:16</t>
  </si>
  <si>
    <t>26.06.2020 20:35:17</t>
  </si>
  <si>
    <t>26.06.2020 20:35:19</t>
  </si>
  <si>
    <t>26.06.2020 20:35:20</t>
  </si>
  <si>
    <t>26.06.2020 20:35:40</t>
  </si>
  <si>
    <t>26.06.2020 20:35:41</t>
  </si>
  <si>
    <t>26.06.2020 20:35:43</t>
  </si>
  <si>
    <t>26.06.2020 20:35:44</t>
  </si>
  <si>
    <t>26.06.2020 20:36:23</t>
  </si>
  <si>
    <t>26.06.2020 20:36:25</t>
  </si>
  <si>
    <t>26.06.2020 20:36:26</t>
  </si>
  <si>
    <t>26.06.2020 20:36:28</t>
  </si>
  <si>
    <t>26.06.2020 20:36:29</t>
  </si>
  <si>
    <t>26.06.2020 20:36:31</t>
  </si>
  <si>
    <t>26.06.2020 20:36:44</t>
  </si>
  <si>
    <t>26.06.2020 20:36:47</t>
  </si>
  <si>
    <t>26.06.2020 20:36:49</t>
  </si>
  <si>
    <t>26.06.2020 20:36:50</t>
  </si>
  <si>
    <t>26.06.2020 20:36:52</t>
  </si>
  <si>
    <t>26.06.2020 20:36:53</t>
  </si>
  <si>
    <t>26.06.2020 20:36:55</t>
  </si>
  <si>
    <t>26.06.2020 20:36:56</t>
  </si>
  <si>
    <t>26.06.2020 20:39:16</t>
  </si>
  <si>
    <t>26.06.2020 20:39:17</t>
  </si>
  <si>
    <t>26.06.2020 20:39:19</t>
  </si>
  <si>
    <t>26.06.2020 20:39:20</t>
  </si>
  <si>
    <t>26.06.2020 20:39:22</t>
  </si>
  <si>
    <t>26.06.2020 20:39:25</t>
  </si>
  <si>
    <t>26.06.2020 20:39:34</t>
  </si>
  <si>
    <t>26.06.2020 20:39:35</t>
  </si>
  <si>
    <t>26.06.2020 20:39:37</t>
  </si>
  <si>
    <t>26.06.2020 20:39:38</t>
  </si>
  <si>
    <t>26.06.2020 20:39:40</t>
  </si>
  <si>
    <t>26.06.2020 20:39:41</t>
  </si>
  <si>
    <t>26.06.2020 20:39:43</t>
  </si>
  <si>
    <t>26.06.2020 20:41:47</t>
  </si>
  <si>
    <t>26.06.2020 20:41:49</t>
  </si>
  <si>
    <t>26.06.2020 20:41:50</t>
  </si>
  <si>
    <t>26.06.2020 20:41:52</t>
  </si>
  <si>
    <t>26.06.2020 20:43:02</t>
  </si>
  <si>
    <t>26.06.2020 20:43:04</t>
  </si>
  <si>
    <t>26.06.2020 20:43:05</t>
  </si>
  <si>
    <t>26.06.2020 20:43:07</t>
  </si>
  <si>
    <t>26.06.2020 20:43:08</t>
  </si>
  <si>
    <t>26.06.2020 20:46:29</t>
  </si>
  <si>
    <t>26.06.2020 20:46:31</t>
  </si>
  <si>
    <t>26.06.2020 20:46:32</t>
  </si>
  <si>
    <t>26.06.2020 20:46:34</t>
  </si>
  <si>
    <t>26.06.2020 20:46:35</t>
  </si>
  <si>
    <t>26.06.2020 20:46:37</t>
  </si>
  <si>
    <t>26.06.2020 20:47:04</t>
  </si>
  <si>
    <t>26.06.2020 20:47:08</t>
  </si>
  <si>
    <t>26.06.2020 20:47:10</t>
  </si>
  <si>
    <t>26.06.2020 20:47:11</t>
  </si>
  <si>
    <t>26.06.2020 20:47:13</t>
  </si>
  <si>
    <t>26.06.2020 20:47:14</t>
  </si>
  <si>
    <t>26.06.2020 20:47:16</t>
  </si>
  <si>
    <t>26.06.2020 20:50:41</t>
  </si>
  <si>
    <t>26.06.2020 20:52:59</t>
  </si>
  <si>
    <t>26.06.2020 20:53:01</t>
  </si>
  <si>
    <t>26.06.2020 20:53:02</t>
  </si>
  <si>
    <t>26.06.2020 20:53:04</t>
  </si>
  <si>
    <t>26.06.2020 20:53:05</t>
  </si>
  <si>
    <t>26.06.2020 20:54:28</t>
  </si>
  <si>
    <t>26.06.2020 20:54:29</t>
  </si>
  <si>
    <t>26.06.2020 20:54:31</t>
  </si>
  <si>
    <t>26.06.2020 20:54:32</t>
  </si>
  <si>
    <t>26.06.2020 20:54:34</t>
  </si>
  <si>
    <t>26.06.2020 20:54:37</t>
  </si>
  <si>
    <t>26.06.2020 20:56:22</t>
  </si>
  <si>
    <t>26.06.2020 20:56:23</t>
  </si>
  <si>
    <t>26.06.2020 20:56:25</t>
  </si>
  <si>
    <t>26.06.2020 20:56:26</t>
  </si>
  <si>
    <t>26.06.2020 20:56:29</t>
  </si>
  <si>
    <t>26.06.2020 20:56:31</t>
  </si>
  <si>
    <t>26.06.2020 20:56:32</t>
  </si>
  <si>
    <t>26.06.2020 20:56:34</t>
  </si>
  <si>
    <t>26.06.2020 20:56:35</t>
  </si>
  <si>
    <t>26.06.2020 20:56:37</t>
  </si>
  <si>
    <t>26.06.2020 20:56:38</t>
  </si>
  <si>
    <t>26.06.2020 20:56:47</t>
  </si>
  <si>
    <t>26.06.2020 20:56:49</t>
  </si>
  <si>
    <t>26.06.2020 20:56:50</t>
  </si>
  <si>
    <t>26.06.2020 20:59:25</t>
  </si>
  <si>
    <t>26.06.2020 21:02:25</t>
  </si>
  <si>
    <t>26.06.2020 21:02:26</t>
  </si>
  <si>
    <t>26.06.2020 21:02:28</t>
  </si>
  <si>
    <t>26.06.2020 21:02:29</t>
  </si>
  <si>
    <t>26.06.2020 21:02:31</t>
  </si>
  <si>
    <t>26.06.2020 21:04:46</t>
  </si>
  <si>
    <t>26.06.2020 21:04:47</t>
  </si>
  <si>
    <t>26.06.2020 21:04:49</t>
  </si>
  <si>
    <t>26.06.2020 21:04:50</t>
  </si>
  <si>
    <t>26.06.2020 21:04:52</t>
  </si>
  <si>
    <t>26.06.2020 21:04:53</t>
  </si>
  <si>
    <t>26.06.2020 21:04:55</t>
  </si>
  <si>
    <t>26.06.2020 21:04:56</t>
  </si>
  <si>
    <t>26.06.2020 21:06:56</t>
  </si>
  <si>
    <t>26.06.2020 21:06:59</t>
  </si>
  <si>
    <t>26.06.2020 21:07:00</t>
  </si>
  <si>
    <t>26.06.2020 21:07:02</t>
  </si>
  <si>
    <t>26.06.2020 21:07:03</t>
  </si>
  <si>
    <t>26.06.2020 21:07:05</t>
  </si>
  <si>
    <t>26.06.2020 21:07:06</t>
  </si>
  <si>
    <t>26.06.2020 21:07:50</t>
  </si>
  <si>
    <t>26.06.2020 21:07:54</t>
  </si>
  <si>
    <t>26.06.2020 21:08:20</t>
  </si>
  <si>
    <t>26.06.2020 21:08:21</t>
  </si>
  <si>
    <t>26.06.2020 21:08:23</t>
  </si>
  <si>
    <t>26.06.2020 21:08:24</t>
  </si>
  <si>
    <t>26.06.2020 21:08:26</t>
  </si>
  <si>
    <t>26.06.2020 21:08:27</t>
  </si>
  <si>
    <t>26.06.2020 21:08:29</t>
  </si>
  <si>
    <t>26.06.2020 21:13:30</t>
  </si>
  <si>
    <t>26.06.2020 21:13:32</t>
  </si>
  <si>
    <t>26.06.2020 21:13:33</t>
  </si>
  <si>
    <t>26.06.2020 21:13:35</t>
  </si>
  <si>
    <t>26.06.2020 21:13:36</t>
  </si>
  <si>
    <t>26.06.2020 21:13:38</t>
  </si>
  <si>
    <t>26.06.2020 21:13:39</t>
  </si>
  <si>
    <t>26.06.2020 21:13:41</t>
  </si>
  <si>
    <t>26.06.2020 21:18:30</t>
  </si>
  <si>
    <t>26.06.2020 21:18:32</t>
  </si>
  <si>
    <t>26.06.2020 21:18:33</t>
  </si>
  <si>
    <t>26.06.2020 21:18:35</t>
  </si>
  <si>
    <t>26.06.2020 21:18:36</t>
  </si>
  <si>
    <t>26.06.2020 21:18:39</t>
  </si>
  <si>
    <t>26.06.2020 21:25:09</t>
  </si>
  <si>
    <t>26.06.2020 21:25:12</t>
  </si>
  <si>
    <t>26.06.2020 21:25:14</t>
  </si>
  <si>
    <t>26.06.2020 21:25:15</t>
  </si>
  <si>
    <t>26.06.2020 21:25:17</t>
  </si>
  <si>
    <t>26.06.2020 21:25:18</t>
  </si>
  <si>
    <t>26.06.2020 21:25:20</t>
  </si>
  <si>
    <t>26.06.2020 21:25:21</t>
  </si>
  <si>
    <t>26.06.2020 21:26:12</t>
  </si>
  <si>
    <t>26.06.2020 21:26:14</t>
  </si>
  <si>
    <t>26.06.2020 21:26:15</t>
  </si>
  <si>
    <t>26.06.2020 21:26:17</t>
  </si>
  <si>
    <t>26.06.2020 21:26:35</t>
  </si>
  <si>
    <t>26.06.2020 21:26:38</t>
  </si>
  <si>
    <t>26.06.2020 21:26:39</t>
  </si>
  <si>
    <t>26.06.2020 21:26:41</t>
  </si>
  <si>
    <t>26.06.2020 21:26:42</t>
  </si>
  <si>
    <t>26.06.2020 21:26:44</t>
  </si>
  <si>
    <t>26.06.2020 21:26:45</t>
  </si>
  <si>
    <t>26.06.2020 21:26:47</t>
  </si>
  <si>
    <t>26.06.2020 21:26:48</t>
  </si>
  <si>
    <t>26.06.2020 21:26:50</t>
  </si>
  <si>
    <t>26.06.2020 21:26:51</t>
  </si>
  <si>
    <t>26.06.2020 21:26:53</t>
  </si>
  <si>
    <t>26.06.2020 21:27:27</t>
  </si>
  <si>
    <t>26.06.2020 21:27:29</t>
  </si>
  <si>
    <t>26.06.2020 21:27:30</t>
  </si>
  <si>
    <t>26.06.2020 21:27:32</t>
  </si>
  <si>
    <t>26.06.2020 21:27:33</t>
  </si>
  <si>
    <t>26.06.2020 21:27:35</t>
  </si>
  <si>
    <t>26.06.2020 21:30:03</t>
  </si>
  <si>
    <t>26.06.2020 21:30:05</t>
  </si>
  <si>
    <t>26.06.2020 21:30:06</t>
  </si>
  <si>
    <t>26.06.2020 21:30:08</t>
  </si>
  <si>
    <t>26.06.2020 21:30:11</t>
  </si>
  <si>
    <t>26.06.2020 21:31:24</t>
  </si>
  <si>
    <t>26.06.2020 21:31:25</t>
  </si>
  <si>
    <t>26.06.2020 21:32:43</t>
  </si>
  <si>
    <t>26.06.2020 21:32:45</t>
  </si>
  <si>
    <t>26.06.2020 21:32:46</t>
  </si>
  <si>
    <t>26.06.2020 21:32:48</t>
  </si>
  <si>
    <t>26.06.2020 21:32:49</t>
  </si>
  <si>
    <t>26.06.2020 21:32:51</t>
  </si>
  <si>
    <t>26.06.2020 21:35:48</t>
  </si>
  <si>
    <t>26.06.2020 21:35:51</t>
  </si>
  <si>
    <t>26.06.2020 21:35:52</t>
  </si>
  <si>
    <t>26.06.2020 21:35:54</t>
  </si>
  <si>
    <t>26.06.2020 21:35:55</t>
  </si>
  <si>
    <t>26.06.2020 21:35:57</t>
  </si>
  <si>
    <t>26.06.2020 21:38:19</t>
  </si>
  <si>
    <t>26.06.2020 21:38:22</t>
  </si>
  <si>
    <t>26.06.2020 21:38:24</t>
  </si>
  <si>
    <t>26.06.2020 21:41:12</t>
  </si>
  <si>
    <t>26.06.2020 21:41:13</t>
  </si>
  <si>
    <t>26.06.2020 21:41:15</t>
  </si>
  <si>
    <t>26.06.2020 21:41:16</t>
  </si>
  <si>
    <t>26.06.2020 21:41:18</t>
  </si>
  <si>
    <t>26.06.2020 21:41:19</t>
  </si>
  <si>
    <t>26.06.2020 21:41:21</t>
  </si>
  <si>
    <t>26.06.2020 21:41:22</t>
  </si>
  <si>
    <t>26.06.2020 21:41:24</t>
  </si>
  <si>
    <t>26.06.2020 21:41:25</t>
  </si>
  <si>
    <t>26.06.2020 21:41:27</t>
  </si>
  <si>
    <t>26.06.2020 21:43:49</t>
  </si>
  <si>
    <t>26.06.2020 21:43:51</t>
  </si>
  <si>
    <t>26.06.2020 21:43:52</t>
  </si>
  <si>
    <t>26.06.2020 21:43:54</t>
  </si>
  <si>
    <t>26.06.2020 21:43:55</t>
  </si>
  <si>
    <t>26.06.2020 21:50:36</t>
  </si>
  <si>
    <t>26.06.2020 21:50:39</t>
  </si>
  <si>
    <t>26.06.2020 21:50:40</t>
  </si>
  <si>
    <t>26.06.2020 21:50:42</t>
  </si>
  <si>
    <t>26.06.2020 21:50:43</t>
  </si>
  <si>
    <t>26.06.2020 21:50:45</t>
  </si>
  <si>
    <t>26.06.2020 21:50:46</t>
  </si>
  <si>
    <t>26.06.2020 21:50:48</t>
  </si>
  <si>
    <t>26.06.2020 21:51:42</t>
  </si>
  <si>
    <t>26.06.2020 21:51:43</t>
  </si>
  <si>
    <t>26.06.2020 21:51:45</t>
  </si>
  <si>
    <t>26.06.2020 21:51:46</t>
  </si>
  <si>
    <t>26.06.2020 21:51:48</t>
  </si>
  <si>
    <t>26.06.2020 21:51:52</t>
  </si>
  <si>
    <t>26.06.2020 21:51:54</t>
  </si>
  <si>
    <t>26.06.2020 21:51:55</t>
  </si>
  <si>
    <t>26.06.2020 21:52:30</t>
  </si>
  <si>
    <t>26.06.2020 21:52:33</t>
  </si>
  <si>
    <t>26.06.2020 21:52:34</t>
  </si>
  <si>
    <t>26.06.2020 21:52:36</t>
  </si>
  <si>
    <t>26.06.2020 21:52:37</t>
  </si>
  <si>
    <t>26.06.2020 21:52:39</t>
  </si>
  <si>
    <t>26.06.2020 21:56:16</t>
  </si>
  <si>
    <t>26.06.2020 21:56:18</t>
  </si>
  <si>
    <t>26.06.2020 21:56:19</t>
  </si>
  <si>
    <t>26.06.2020 21:56:21</t>
  </si>
  <si>
    <t>26.06.2020 22:02:00</t>
  </si>
  <si>
    <t>26.06.2020 22:02:01</t>
  </si>
  <si>
    <t>26.06.2020 22:02:03</t>
  </si>
  <si>
    <t>26.06.2020 22:02:04</t>
  </si>
  <si>
    <t>26.06.2020 22:02:06</t>
  </si>
  <si>
    <t>26.06.2020 22:03:40</t>
  </si>
  <si>
    <t>26.06.2020 22:03:42</t>
  </si>
  <si>
    <t>26.06.2020 22:03:43</t>
  </si>
  <si>
    <t>26.06.2020 22:03:45</t>
  </si>
  <si>
    <t>26.06.2020 22:03:46</t>
  </si>
  <si>
    <t>26.06.2020 22:03:48</t>
  </si>
  <si>
    <t>26.06.2020 22:04:19</t>
  </si>
  <si>
    <t>26.06.2020 22:04:21</t>
  </si>
  <si>
    <t>26.06.2020 22:04:22</t>
  </si>
  <si>
    <t>26.06.2020 22:04:24</t>
  </si>
  <si>
    <t>26.06.2020 22:04:27</t>
  </si>
  <si>
    <t>26.06.2020 22:06:10</t>
  </si>
  <si>
    <t>26.06.2020 22:06:12</t>
  </si>
  <si>
    <t>26.06.2020 22:06:13</t>
  </si>
  <si>
    <t>26.06.2020 22:06:15</t>
  </si>
  <si>
    <t>26.06.2020 22:06:16</t>
  </si>
  <si>
    <t>26.06.2020 22:06:18</t>
  </si>
  <si>
    <t>26.06.2020 22:06:19</t>
  </si>
  <si>
    <t>26.06.2020 22:06:21</t>
  </si>
  <si>
    <t>26.06.2020 22:06:46</t>
  </si>
  <si>
    <t>26.06.2020 22:06:48</t>
  </si>
  <si>
    <t>26.06.2020 22:06:49</t>
  </si>
  <si>
    <t>26.06.2020 22:06:51</t>
  </si>
  <si>
    <t>26.06.2020 22:06:52</t>
  </si>
  <si>
    <t>26.06.2020 22:06:54</t>
  </si>
  <si>
    <t>26.06.2020 22:06:55</t>
  </si>
  <si>
    <t>26.06.2020 22:06:57</t>
  </si>
  <si>
    <t>26.06.2020 22:06:58</t>
  </si>
  <si>
    <t>26.06.2020 22:07:00</t>
  </si>
  <si>
    <t>26.06.2020 22:09:31</t>
  </si>
  <si>
    <t>26.06.2020 22:09:36</t>
  </si>
  <si>
    <t>26.06.2020 22:09:37</t>
  </si>
  <si>
    <t>26.06.2020 22:09:39</t>
  </si>
  <si>
    <t>26.06.2020 22:09:40</t>
  </si>
  <si>
    <t>26.06.2020 22:11:06</t>
  </si>
  <si>
    <t>26.06.2020 22:11:07</t>
  </si>
  <si>
    <t>26.06.2020 22:11:09</t>
  </si>
  <si>
    <t>26.06.2020 22:11:10</t>
  </si>
  <si>
    <t>26.06.2020 22:11:12</t>
  </si>
  <si>
    <t>26.06.2020 22:11:13</t>
  </si>
  <si>
    <t>26.06.2020 22:15:18</t>
  </si>
  <si>
    <t>26.06.2020 22:15:19</t>
  </si>
  <si>
    <t>26.06.2020 22:15:21</t>
  </si>
  <si>
    <t>26.06.2020 22:15:22</t>
  </si>
  <si>
    <t>26.06.2020 22:22:28</t>
  </si>
  <si>
    <t>26.06.2020 22:22:30</t>
  </si>
  <si>
    <t>26.06.2020 22:22:31</t>
  </si>
  <si>
    <t>26.06.2020 22:22:33</t>
  </si>
  <si>
    <t>26.06.2020 22:22:36</t>
  </si>
  <si>
    <t>26.06.2020 22:26:16</t>
  </si>
  <si>
    <t>26.06.2020 22:26:18</t>
  </si>
  <si>
    <t>26.06.2020 22:26:19</t>
  </si>
  <si>
    <t>26.06.2020 22:26:21</t>
  </si>
  <si>
    <t>26.06.2020 22:26:22</t>
  </si>
  <si>
    <t>26.06.2020 22:31:09</t>
  </si>
  <si>
    <t>26.06.2020 22:31:12</t>
  </si>
  <si>
    <t>26.06.2020 22:31:13</t>
  </si>
  <si>
    <t>26.06.2020 22:31:15</t>
  </si>
  <si>
    <t>26.06.2020 22:31:16</t>
  </si>
  <si>
    <t>26.06.2020 22:31:18</t>
  </si>
  <si>
    <t>26.06.2020 22:31:40</t>
  </si>
  <si>
    <t>26.06.2020 22:31:42</t>
  </si>
  <si>
    <t>26.06.2020 22:31:43</t>
  </si>
  <si>
    <t>26.06.2020 22:31:45</t>
  </si>
  <si>
    <t>26.06.2020 22:31:46</t>
  </si>
  <si>
    <t>26.06.2020 22:31:48</t>
  </si>
  <si>
    <t>26.06.2020 22:31:49</t>
  </si>
  <si>
    <t>26.06.2020 22:31:51</t>
  </si>
  <si>
    <t>26.06.2020 22:31:52</t>
  </si>
  <si>
    <t>26.06.2020 22:35:09</t>
  </si>
  <si>
    <t>26.06.2020 22:35:10</t>
  </si>
  <si>
    <t>26.06.2020 22:35:12</t>
  </si>
  <si>
    <t>26.06.2020 22:35:13</t>
  </si>
  <si>
    <t>26.06.2020 22:35:15</t>
  </si>
  <si>
    <t>26.06.2020 22:35:16</t>
  </si>
  <si>
    <t>26.06.2020 22:35:19</t>
  </si>
  <si>
    <t>26.06.2020 22:36:46</t>
  </si>
  <si>
    <t>26.06.2020 22:36:48</t>
  </si>
  <si>
    <t>26.06.2020 22:36:49</t>
  </si>
  <si>
    <t>26.06.2020 22:36:51</t>
  </si>
  <si>
    <t>26.06.2020 22:36:52</t>
  </si>
  <si>
    <t>26.06.2020 22:36:54</t>
  </si>
  <si>
    <t>26.06.2020 22:42:00</t>
  </si>
  <si>
    <t>26.06.2020 22:42:01</t>
  </si>
  <si>
    <t>26.06.2020 22:42:03</t>
  </si>
  <si>
    <t>26.06.2020 22:42:04</t>
  </si>
  <si>
    <t>26.06.2020 22:42:06</t>
  </si>
  <si>
    <t>26.06.2020 22:56:52</t>
  </si>
  <si>
    <t>26.06.2020 22:56:54</t>
  </si>
  <si>
    <t>26.06.2020 22:56:55</t>
  </si>
  <si>
    <t>26.06.2020 22:56:57</t>
  </si>
  <si>
    <t>26.06.2020 22:56:58</t>
  </si>
  <si>
    <t>26.06.2020 22:57:00</t>
  </si>
  <si>
    <t>26.06.2020 22:59:16</t>
  </si>
  <si>
    <t>26.06.2020 22:59:18</t>
  </si>
  <si>
    <t>26.06.2020 22:59:19</t>
  </si>
  <si>
    <t>26.06.2020 22:59:21</t>
  </si>
  <si>
    <t>26.06.2020 22:59:22</t>
  </si>
  <si>
    <t>26.06.2020 23:01:07</t>
  </si>
  <si>
    <t>26.06.2020 23:01:09</t>
  </si>
  <si>
    <t>26.06.2020 23:01:10</t>
  </si>
  <si>
    <t>26.06.2020 23:01:12</t>
  </si>
  <si>
    <t>26.06.2020 23:01:13</t>
  </si>
  <si>
    <t>26.06.2020 23:01:15</t>
  </si>
  <si>
    <t>26.06.2020 23:01:16</t>
  </si>
  <si>
    <t>26.06.2020 23:01:18</t>
  </si>
  <si>
    <t>26.06.2020 23:07:06</t>
  </si>
  <si>
    <t>26.06.2020 23:07:07</t>
  </si>
  <si>
    <t>26.06.2020 23:07:09</t>
  </si>
  <si>
    <t>26.06.2020 23:07:10</t>
  </si>
  <si>
    <t>26.06.2020 23:07:12</t>
  </si>
  <si>
    <t>26.06.2020 23:07:13</t>
  </si>
  <si>
    <t>26.06.2020 23:13:27</t>
  </si>
  <si>
    <t>26.06.2020 23:13:28</t>
  </si>
  <si>
    <t>26.06.2020 23:13:30</t>
  </si>
  <si>
    <t>26.06.2020 23:13:31</t>
  </si>
  <si>
    <t>26.06.2020 23:13:33</t>
  </si>
  <si>
    <t>26.06.2020 23:17:57</t>
  </si>
  <si>
    <t>26.06.2020 23:17:58</t>
  </si>
  <si>
    <t>26.06.2020 23:18:00</t>
  </si>
  <si>
    <t>26.06.2020 23:18:01</t>
  </si>
  <si>
    <t>26.06.2020 23:18:03</t>
  </si>
  <si>
    <t>26.06.2020 23:18:04</t>
  </si>
  <si>
    <t>26.06.2020 23:18:07</t>
  </si>
  <si>
    <t>26.06.2020 23:21:01</t>
  </si>
  <si>
    <t>26.06.2020 23:21:02</t>
  </si>
  <si>
    <t>26.06.2020 23:21:04</t>
  </si>
  <si>
    <t>26.06.2020 23:21:05</t>
  </si>
  <si>
    <t>26.06.2020 23:21:07</t>
  </si>
  <si>
    <t>26.06.2020 23:26:37</t>
  </si>
  <si>
    <t>26.06.2020 23:26:38</t>
  </si>
  <si>
    <t>26.06.2020 23:26:40</t>
  </si>
  <si>
    <t>26.06.2020 23:26:41</t>
  </si>
  <si>
    <t>26.06.2020 23:26:43</t>
  </si>
  <si>
    <t>26.06.2020 23:26:44</t>
  </si>
  <si>
    <t>26.06.2020 23:26:47</t>
  </si>
  <si>
    <t>26.06.2020 23:26:49</t>
  </si>
  <si>
    <t>26.06.2020 23:34:26</t>
  </si>
  <si>
    <t>26.06.2020 23:34:28</t>
  </si>
  <si>
    <t>26.06.2020 23:34:29</t>
  </si>
  <si>
    <t>26.06.2020 23:34:31</t>
  </si>
  <si>
    <t>26.06.2020 23:34:32</t>
  </si>
  <si>
    <t>26.06.2020 23:34:34</t>
  </si>
  <si>
    <t>26.06.2020 23:34:35</t>
  </si>
  <si>
    <t>26.06.2020 23:34:38</t>
  </si>
  <si>
    <t>26.06.2020 23:34:40</t>
  </si>
  <si>
    <t>26.06.2020 23:34:52</t>
  </si>
  <si>
    <t>26.06.2020 23:34:53</t>
  </si>
  <si>
    <t>26.06.2020 23:34:55</t>
  </si>
  <si>
    <t>26.06.2020 23:34:56</t>
  </si>
  <si>
    <t>26.06.2020 23:34:59</t>
  </si>
  <si>
    <t>26.06.2020 23:36:05</t>
  </si>
  <si>
    <t>26.06.2020 23:36:07</t>
  </si>
  <si>
    <t>26.06.2020 23:36:08</t>
  </si>
  <si>
    <t>26.06.2020 23:36:10</t>
  </si>
  <si>
    <t>26.06.2020 23:39:04</t>
  </si>
  <si>
    <t>26.06.2020 23:39:05</t>
  </si>
  <si>
    <t>26.06.2020 23:39:07</t>
  </si>
  <si>
    <t>26.06.2020 23:39:08</t>
  </si>
  <si>
    <t>26.06.2020 23:39:10</t>
  </si>
  <si>
    <t>26.06.2020 23:39:11</t>
  </si>
  <si>
    <t>26.06.2020 23:51:23</t>
  </si>
  <si>
    <t>26.06.2020 23:51:25</t>
  </si>
  <si>
    <t>26.06.2020 23:51:26</t>
  </si>
  <si>
    <t>26.06.2020 23:51:28</t>
  </si>
  <si>
    <t>26.06.2020 23:54:37</t>
  </si>
  <si>
    <t>26.06.2020 23:54:38</t>
  </si>
  <si>
    <t>26.06.2020 23:54:39</t>
  </si>
  <si>
    <t>26.06.2020 23:54:41</t>
  </si>
  <si>
    <t>26.06.2020 23:54:42</t>
  </si>
  <si>
    <t>26.06.2020 23:54:44</t>
  </si>
  <si>
    <t>26.06.2020 23:54:45</t>
  </si>
  <si>
    <t>27.06.2020 00:00:42</t>
  </si>
  <si>
    <t>27.06.2020 00:00:45</t>
  </si>
  <si>
    <t>27.06.2020 00:00:47</t>
  </si>
  <si>
    <t>27.06.2020 00:00:48</t>
  </si>
  <si>
    <t>27.06.2020 00:00:50</t>
  </si>
  <si>
    <t>27.06.2020 00:03:32</t>
  </si>
  <si>
    <t>27.06.2020 00:03:33</t>
  </si>
  <si>
    <t>27.06.2020 00:03:35</t>
  </si>
  <si>
    <t>27.06.2020 00:03:36</t>
  </si>
  <si>
    <t>27.06.2020 00:03:38</t>
  </si>
  <si>
    <t>27.06.2020 00:03:39</t>
  </si>
  <si>
    <t>27.06.2020 00:03:41</t>
  </si>
  <si>
    <t>27.06.2020 00:03:42</t>
  </si>
  <si>
    <t>27.06.2020 00:11:35</t>
  </si>
  <si>
    <t>27.06.2020 00:11:39</t>
  </si>
  <si>
    <t>27.06.2020 00:11:41</t>
  </si>
  <si>
    <t>27.06.2020 00:11:42</t>
  </si>
  <si>
    <t>27.06.2020 00:11:44</t>
  </si>
  <si>
    <t>27.06.2020 00:11:45</t>
  </si>
  <si>
    <t>27.06.2020 00:13:48</t>
  </si>
  <si>
    <t>27.06.2020 00:13:50</t>
  </si>
  <si>
    <t>27.06.2020 00:13:51</t>
  </si>
  <si>
    <t>27.06.2020 00:13:53</t>
  </si>
  <si>
    <t>27.06.2020 00:13:54</t>
  </si>
  <si>
    <t>27.06.2020 00:16:00</t>
  </si>
  <si>
    <t>27.06.2020 00:16:02</t>
  </si>
  <si>
    <t>27.06.2020 00:16:03</t>
  </si>
  <si>
    <t>27.06.2020 00:16:05</t>
  </si>
  <si>
    <t>27.06.2020 00:16:06</t>
  </si>
  <si>
    <t>27.06.2020 00:16:08</t>
  </si>
  <si>
    <t>27.06.2020 00:16:12</t>
  </si>
  <si>
    <t>27.06.2020 00:16:14</t>
  </si>
  <si>
    <t>27.06.2020 00:16:15</t>
  </si>
  <si>
    <t>27.06.2020 00:16:17</t>
  </si>
  <si>
    <t>27.06.2020 00:16:18</t>
  </si>
  <si>
    <t>27.06.2020 00:16:20</t>
  </si>
  <si>
    <t>27.06.2020 00:16:21</t>
  </si>
  <si>
    <t>27.06.2020 00:16:23</t>
  </si>
  <si>
    <t>27.06.2020 00:19:29</t>
  </si>
  <si>
    <t>27.06.2020 00:19:30</t>
  </si>
  <si>
    <t>27.06.2020 00:19:32</t>
  </si>
  <si>
    <t>27.06.2020 00:19:33</t>
  </si>
  <si>
    <t>27.06.2020 00:22:06</t>
  </si>
  <si>
    <t>27.06.2020 00:22:08</t>
  </si>
  <si>
    <t>27.06.2020 00:22:09</t>
  </si>
  <si>
    <t>27.06.2020 00:22:11</t>
  </si>
  <si>
    <t>27.06.2020 00:22:12</t>
  </si>
  <si>
    <t>27.06.2020 00:22:14</t>
  </si>
  <si>
    <t>27.06.2020 00:22:15</t>
  </si>
  <si>
    <t>27.06.2020 00:22:17</t>
  </si>
  <si>
    <t>27.06.2020 00:22:18</t>
  </si>
  <si>
    <t>27.06.2020 00:22:20</t>
  </si>
  <si>
    <t>27.06.2020 00:26:24</t>
  </si>
  <si>
    <t>27.06.2020 00:26:26</t>
  </si>
  <si>
    <t>27.06.2020 00:26:27</t>
  </si>
  <si>
    <t>27.06.2020 00:26:29</t>
  </si>
  <si>
    <t>27.06.2020 00:26:30</t>
  </si>
  <si>
    <t>27.06.2020 00:26:32</t>
  </si>
  <si>
    <t>27.06.2020 00:26:33</t>
  </si>
  <si>
    <t>27.06.2020 00:26:35</t>
  </si>
  <si>
    <t>27.06.2020 00:28:32</t>
  </si>
  <si>
    <t>27.06.2020 00:28:33</t>
  </si>
  <si>
    <t>27.06.2020 00:28:35</t>
  </si>
  <si>
    <t>27.06.2020 00:28:36</t>
  </si>
  <si>
    <t>27.06.2020 00:28:39</t>
  </si>
  <si>
    <t>27.06.2020 00:41:00</t>
  </si>
  <si>
    <t>27.06.2020 00:41:02</t>
  </si>
  <si>
    <t>27.06.2020 00:41:03</t>
  </si>
  <si>
    <t>27.06.2020 00:41:05</t>
  </si>
  <si>
    <t>27.06.2020 00:41:08</t>
  </si>
  <si>
    <t>27.06.2020 00:56:06</t>
  </si>
  <si>
    <t>27.06.2020 00:56:08</t>
  </si>
  <si>
    <t>27.06.2020 00:56:09</t>
  </si>
  <si>
    <t>27.06.2020 00:56:11</t>
  </si>
  <si>
    <t>27.06.2020 00:56:12</t>
  </si>
  <si>
    <t>27.06.2020 01:01:27</t>
  </si>
  <si>
    <t>27.06.2020 01:01:29</t>
  </si>
  <si>
    <t>27.06.2020 01:01:30</t>
  </si>
  <si>
    <t>27.06.2020 01:01:32</t>
  </si>
  <si>
    <t>27.06.2020 01:01:33</t>
  </si>
  <si>
    <t>27.06.2020 01:01:35</t>
  </si>
  <si>
    <t>27.06.2020 01:01:36</t>
  </si>
  <si>
    <t>27.06.2020 01:01:38</t>
  </si>
  <si>
    <t>27.06.2020 01:12:53</t>
  </si>
  <si>
    <t>27.06.2020 01:12:54</t>
  </si>
  <si>
    <t>27.06.2020 01:12:56</t>
  </si>
  <si>
    <t>27.06.2020 01:12:57</t>
  </si>
  <si>
    <t>27.06.2020 01:12:59</t>
  </si>
  <si>
    <t>27.06.2020 01:19:41</t>
  </si>
  <si>
    <t>27.06.2020 01:19:42</t>
  </si>
  <si>
    <t>27.06.2020 01:19:44</t>
  </si>
  <si>
    <t>27.06.2020 01:19:45</t>
  </si>
  <si>
    <t>27.06.2020 01:19:47</t>
  </si>
  <si>
    <t>27.06.2020 01:32:08</t>
  </si>
  <si>
    <t>27.06.2020 01:32:42</t>
  </si>
  <si>
    <t>27.06.2020 01:32:48</t>
  </si>
  <si>
    <t>27.06.2020 01:32:51</t>
  </si>
  <si>
    <t>27.06.2020 01:33:09</t>
  </si>
  <si>
    <t>27.06.2020 01:33:11</t>
  </si>
  <si>
    <t>27.06.2020 01:33:12</t>
  </si>
  <si>
    <t>27.06.2020 01:33:53</t>
  </si>
  <si>
    <t>27.06.2020 01:33:54</t>
  </si>
  <si>
    <t>27.06.2020 01:33:56</t>
  </si>
  <si>
    <t>27.06.2020 01:33:57</t>
  </si>
  <si>
    <t>27.06.2020 01:33:59</t>
  </si>
  <si>
    <t>27.06.2020 01:34:00</t>
  </si>
  <si>
    <t>27.06.2020 01:41:21</t>
  </si>
  <si>
    <t>27.06.2020 01:41:23</t>
  </si>
  <si>
    <t>27.06.2020 01:41:24</t>
  </si>
  <si>
    <t>27.06.2020 01:41:26</t>
  </si>
  <si>
    <t>27.06.2020 01:41:27</t>
  </si>
  <si>
    <t>27.06.2020 01:41:29</t>
  </si>
  <si>
    <t>27.06.2020 01:43:11</t>
  </si>
  <si>
    <t>27.06.2020 01:43:14</t>
  </si>
  <si>
    <t>27.06.2020 01:43:15</t>
  </si>
  <si>
    <t>27.06.2020 01:56:23</t>
  </si>
  <si>
    <t>27.06.2020 01:56:24</t>
  </si>
  <si>
    <t>27.06.2020 01:56:27</t>
  </si>
  <si>
    <t>27.06.2020 01:56:29</t>
  </si>
  <si>
    <t>27.06.2020 02:12:38</t>
  </si>
  <si>
    <t>27.06.2020 02:12:39</t>
  </si>
  <si>
    <t>27.06.2020 02:12:41</t>
  </si>
  <si>
    <t>27.06.2020 02:27:39</t>
  </si>
  <si>
    <t>27.06.2020 02:27:41</t>
  </si>
  <si>
    <t>27.06.2020 02:27:44</t>
  </si>
  <si>
    <t>27.06.2020 02:31:00</t>
  </si>
  <si>
    <t>27.06.2020 02:31:02</t>
  </si>
  <si>
    <t>27.06.2020 02:31:03</t>
  </si>
  <si>
    <t>27.06.2020 02:31:05</t>
  </si>
  <si>
    <t>27.06.2020 02:31:06</t>
  </si>
  <si>
    <t>27.06.2020 03:09:47</t>
  </si>
  <si>
    <t>27.06.2020 03:17:47</t>
  </si>
  <si>
    <t>27.06.2020 03:17:48</t>
  </si>
  <si>
    <t>27.06.2020 03:17:50</t>
  </si>
  <si>
    <t>27.06.2020 03:17:51</t>
  </si>
  <si>
    <t>27.06.2020 03:29:59</t>
  </si>
  <si>
    <t>27.06.2020 03:30:00</t>
  </si>
  <si>
    <t>27.06.2020 03:30:01</t>
  </si>
  <si>
    <t>27.06.2020 03:30:03</t>
  </si>
  <si>
    <t>27.06.2020 03:30:04</t>
  </si>
  <si>
    <t>27.06.2020 03:48:07</t>
  </si>
  <si>
    <t>27.06.2020 03:48:09</t>
  </si>
  <si>
    <t>27.06.2020 03:48:10</t>
  </si>
  <si>
    <t>27.06.2020 03:48:12</t>
  </si>
  <si>
    <t>27.06.2020 03:48:13</t>
  </si>
  <si>
    <t>27.06.2020 03:48:15</t>
  </si>
  <si>
    <t>27.06.2020 03:54:52</t>
  </si>
  <si>
    <t>27.06.2020 03:54:54</t>
  </si>
  <si>
    <t>27.06.2020 03:54:55</t>
  </si>
  <si>
    <t>27.06.2020 03:54:58</t>
  </si>
  <si>
    <t>27.06.2020 04:07:45</t>
  </si>
  <si>
    <t>27.06.2020 04:07:46</t>
  </si>
  <si>
    <t>27.06.2020 04:07:48</t>
  </si>
  <si>
    <t>27.06.2020 04:07:49</t>
  </si>
  <si>
    <t>27.06.2020 04:07:51</t>
  </si>
  <si>
    <t>27.06.2020 04:07:52</t>
  </si>
  <si>
    <t>27.06.2020 04:07:57</t>
  </si>
  <si>
    <t>27.06.2020 04:40:01</t>
  </si>
  <si>
    <t>27.06.2020 04:40:04</t>
  </si>
  <si>
    <t>27.06.2020 04:40:06</t>
  </si>
  <si>
    <t>27.06.2020 04:40:07</t>
  </si>
  <si>
    <t>27.06.2020 04:40:09</t>
  </si>
  <si>
    <t>27.06.2020 04:40:10</t>
  </si>
  <si>
    <t>27.06.2020 04:42:57</t>
  </si>
  <si>
    <t>27.06.2020 04:43:15</t>
  </si>
  <si>
    <t>27.06.2020 04:43:18</t>
  </si>
  <si>
    <t>27.06.2020 04:43:19</t>
  </si>
  <si>
    <t>27.06.2020 04:43:21</t>
  </si>
  <si>
    <t>27.06.2020 04:51:06</t>
  </si>
  <si>
    <t>27.06.2020 04:52:06</t>
  </si>
  <si>
    <t>27.06.2020 04:52:09</t>
  </si>
  <si>
    <t>27.06.2020 04:52:10</t>
  </si>
  <si>
    <t>27.06.2020 04:52:12</t>
  </si>
  <si>
    <t>27.06.2020 04:52:13</t>
  </si>
  <si>
    <t>27.06.2020 04:57:15</t>
  </si>
  <si>
    <t>27.06.2020 04:57:16</t>
  </si>
  <si>
    <t>27.06.2020 04:57:18</t>
  </si>
  <si>
    <t>27.06.2020 04:57:19</t>
  </si>
  <si>
    <t>27.06.2020 04:57:21</t>
  </si>
  <si>
    <t>27.06.2020 04:57:22</t>
  </si>
  <si>
    <t>27.06.2020 05:01:07</t>
  </si>
  <si>
    <t>27.06.2020 05:01:09</t>
  </si>
  <si>
    <t>27.06.2020 05:01:12</t>
  </si>
  <si>
    <t>27.06.2020 05:01:13</t>
  </si>
  <si>
    <t>27.06.2020 05:01:15</t>
  </si>
  <si>
    <t>27.06.2020 05:07:54</t>
  </si>
  <si>
    <t>27.06.2020 05:07:58</t>
  </si>
  <si>
    <t>27.06.2020 05:08:00</t>
  </si>
  <si>
    <t>27.06.2020 05:08:01</t>
  </si>
  <si>
    <t>27.06.2020 05:08:03</t>
  </si>
  <si>
    <t>27.06.2020 05:10:49</t>
  </si>
  <si>
    <t>27.06.2020 05:10:51</t>
  </si>
  <si>
    <t>27.06.2020 05:10:52</t>
  </si>
  <si>
    <t>27.06.2020 05:10:54</t>
  </si>
  <si>
    <t>27.06.2020 05:10:55</t>
  </si>
  <si>
    <t>27.06.2020 05:10:57</t>
  </si>
  <si>
    <t>27.06.2020 05:12:46</t>
  </si>
  <si>
    <t>27.06.2020 05:12:48</t>
  </si>
  <si>
    <t>27.06.2020 05:12:49</t>
  </si>
  <si>
    <t>27.06.2020 05:12:51</t>
  </si>
  <si>
    <t>27.06.2020 05:12:52</t>
  </si>
  <si>
    <t>27.06.2020 05:12:54</t>
  </si>
  <si>
    <t>27.06.2020 05:18:09</t>
  </si>
  <si>
    <t>27.06.2020 05:18:10</t>
  </si>
  <si>
    <t>27.06.2020 05:18:12</t>
  </si>
  <si>
    <t>27.06.2020 05:18:13</t>
  </si>
  <si>
    <t>27.06.2020 05:18:24</t>
  </si>
  <si>
    <t>27.06.2020 05:18:25</t>
  </si>
  <si>
    <t>27.06.2020 05:18:27</t>
  </si>
  <si>
    <t>27.06.2020 05:18:30</t>
  </si>
  <si>
    <t>27.06.2020 05:18:31</t>
  </si>
  <si>
    <t>27.06.2020 05:18:33</t>
  </si>
  <si>
    <t>27.06.2020 05:28:15</t>
  </si>
  <si>
    <t>27.06.2020 05:28:16</t>
  </si>
  <si>
    <t>27.06.2020 05:28:18</t>
  </si>
  <si>
    <t>27.06.2020 05:28:19</t>
  </si>
  <si>
    <t>27.06.2020 05:28:20</t>
  </si>
  <si>
    <t>27.06.2020 05:28:22</t>
  </si>
  <si>
    <t>27.06.2020 05:28:23</t>
  </si>
  <si>
    <t>27.06.2020 05:28:25</t>
  </si>
  <si>
    <t>27.06.2020 05:28:26</t>
  </si>
  <si>
    <t>27.06.2020 05:28:28</t>
  </si>
  <si>
    <t>27.06.2020 05:28:29</t>
  </si>
  <si>
    <t>27.06.2020 05:28:31</t>
  </si>
  <si>
    <t>27.06.2020 05:28:32</t>
  </si>
  <si>
    <t>27.06.2020 05:29:35</t>
  </si>
  <si>
    <t>27.06.2020 05:29:38</t>
  </si>
  <si>
    <t>27.06.2020 05:33:19</t>
  </si>
  <si>
    <t>27.06.2020 05:33:20</t>
  </si>
  <si>
    <t>27.06.2020 05:33:22</t>
  </si>
  <si>
    <t>27.06.2020 05:33:23</t>
  </si>
  <si>
    <t>27.06.2020 05:33:26</t>
  </si>
  <si>
    <t>27.06.2020 05:33:28</t>
  </si>
  <si>
    <t>27.06.2020 05:33:29</t>
  </si>
  <si>
    <t>27.06.2020 05:33:43</t>
  </si>
  <si>
    <t>27.06.2020 05:33:44</t>
  </si>
  <si>
    <t>27.06.2020 05:33:46</t>
  </si>
  <si>
    <t>27.06.2020 05:33:47</t>
  </si>
  <si>
    <t>27.06.2020 05:33:48</t>
  </si>
  <si>
    <t>27.06.2020 05:33:49</t>
  </si>
  <si>
    <t>27.06.2020 05:33:52</t>
  </si>
  <si>
    <t>27.06.2020 05:33:54</t>
  </si>
  <si>
    <t>27.06.2020 05:33:56</t>
  </si>
  <si>
    <t>27.06.2020 05:35:41</t>
  </si>
  <si>
    <t>27.06.2020 05:35:43</t>
  </si>
  <si>
    <t>27.06.2020 05:35:44</t>
  </si>
  <si>
    <t>27.06.2020 05:35:46</t>
  </si>
  <si>
    <t>27.06.2020 05:35:47</t>
  </si>
  <si>
    <t>27.06.2020 05:35:49</t>
  </si>
  <si>
    <t>27.06.2020 05:35:50</t>
  </si>
  <si>
    <t>27.06.2020 05:35:52</t>
  </si>
  <si>
    <t>27.06.2020 05:35:53</t>
  </si>
  <si>
    <t>27.06.2020 05:35:55</t>
  </si>
  <si>
    <t>27.06.2020 05:35:56</t>
  </si>
  <si>
    <t>27.06.2020 05:35:58</t>
  </si>
  <si>
    <t>27.06.2020 05:35:59</t>
  </si>
  <si>
    <t>27.06.2020 05:38:08</t>
  </si>
  <si>
    <t>27.06.2020 05:38:10</t>
  </si>
  <si>
    <t>27.06.2020 05:38:11</t>
  </si>
  <si>
    <t>27.06.2020 05:38:13</t>
  </si>
  <si>
    <t>27.06.2020 05:38:14</t>
  </si>
  <si>
    <t>27.06.2020 05:38:16</t>
  </si>
  <si>
    <t>27.06.2020 05:38:17</t>
  </si>
  <si>
    <t>27.06.2020 05:38:19</t>
  </si>
  <si>
    <t>27.06.2020 05:38:20</t>
  </si>
  <si>
    <t>27.06.2020 05:40:43</t>
  </si>
  <si>
    <t>27.06.2020 05:40:44</t>
  </si>
  <si>
    <t>27.06.2020 05:40:46</t>
  </si>
  <si>
    <t>27.06.2020 05:40:47</t>
  </si>
  <si>
    <t>27.06.2020 05:40:49</t>
  </si>
  <si>
    <t>27.06.2020 05:40:50</t>
  </si>
  <si>
    <t>27.06.2020 05:40:52</t>
  </si>
  <si>
    <t>27.06.2020 05:42:50</t>
  </si>
  <si>
    <t>27.06.2020 05:42:52</t>
  </si>
  <si>
    <t>27.06.2020 05:42:55</t>
  </si>
  <si>
    <t>27.06.2020 05:42:56</t>
  </si>
  <si>
    <t>27.06.2020 05:42:58</t>
  </si>
  <si>
    <t>27.06.2020 05:42:59</t>
  </si>
  <si>
    <t>27.06.2020 05:44:01</t>
  </si>
  <si>
    <t>27.06.2020 05:44:02</t>
  </si>
  <si>
    <t>27.06.2020 05:44:04</t>
  </si>
  <si>
    <t>27.06.2020 05:44:05</t>
  </si>
  <si>
    <t>27.06.2020 05:44:07</t>
  </si>
  <si>
    <t>27.06.2020 05:44:08</t>
  </si>
  <si>
    <t>27.06.2020 05:44:10</t>
  </si>
  <si>
    <t>27.06.2020 05:44:11</t>
  </si>
  <si>
    <t>27.06.2020 05:45:41</t>
  </si>
  <si>
    <t>27.06.2020 05:45:43</t>
  </si>
  <si>
    <t>27.06.2020 05:45:44</t>
  </si>
  <si>
    <t>27.06.2020 05:45:46</t>
  </si>
  <si>
    <t>27.06.2020 05:45:47</t>
  </si>
  <si>
    <t>27.06.2020 05:45:49</t>
  </si>
  <si>
    <t>27.06.2020 05:45:50</t>
  </si>
  <si>
    <t>27.06.2020 05:45:52</t>
  </si>
  <si>
    <t>27.06.2020 05:49:05</t>
  </si>
  <si>
    <t>27.06.2020 05:49:07</t>
  </si>
  <si>
    <t>27.06.2020 05:49:08</t>
  </si>
  <si>
    <t>27.06.2020 05:49:10</t>
  </si>
  <si>
    <t>27.06.2020 05:49:11</t>
  </si>
  <si>
    <t>27.06.2020 05:49:13</t>
  </si>
  <si>
    <t>27.06.2020 05:49:14</t>
  </si>
  <si>
    <t>27.06.2020 05:49:16</t>
  </si>
  <si>
    <t>27.06.2020 05:49:17</t>
  </si>
  <si>
    <t>27.06.2020 05:49:19</t>
  </si>
  <si>
    <t>27.06.2020 05:49:20</t>
  </si>
  <si>
    <t>27.06.2020 05:49:22</t>
  </si>
  <si>
    <t>27.06.2020 05:49:23</t>
  </si>
  <si>
    <t>27.06.2020 05:49:25</t>
  </si>
  <si>
    <t>27.06.2020 05:49:26</t>
  </si>
  <si>
    <t>27.06.2020 05:53:08</t>
  </si>
  <si>
    <t>27.06.2020 05:53:10</t>
  </si>
  <si>
    <t>27.06.2020 05:53:11</t>
  </si>
  <si>
    <t>27.06.2020 05:53:17</t>
  </si>
  <si>
    <t>27.06.2020 05:55:28</t>
  </si>
  <si>
    <t>27.06.2020 05:55:29</t>
  </si>
  <si>
    <t>27.06.2020 05:55:31</t>
  </si>
  <si>
    <t>27.06.2020 05:55:32</t>
  </si>
  <si>
    <t>27.06.2020 05:55:34</t>
  </si>
  <si>
    <t>27.06.2020 05:55:35</t>
  </si>
  <si>
    <t>27.06.2020 05:55:37</t>
  </si>
  <si>
    <t>27.06.2020 05:55:38</t>
  </si>
  <si>
    <t>27.06.2020 05:55:40</t>
  </si>
  <si>
    <t>27.06.2020 05:55:49</t>
  </si>
  <si>
    <t>27.06.2020 05:55:50</t>
  </si>
  <si>
    <t>27.06.2020 05:55:52</t>
  </si>
  <si>
    <t>27.06.2020 05:55:56</t>
  </si>
  <si>
    <t>27.06.2020 05:55:58</t>
  </si>
  <si>
    <t>27.06.2020 05:55:59</t>
  </si>
  <si>
    <t>27.06.2020 05:57:46</t>
  </si>
  <si>
    <t>27.06.2020 05:57:47</t>
  </si>
  <si>
    <t>27.06.2020 05:57:49</t>
  </si>
  <si>
    <t>27.06.2020 05:57:50</t>
  </si>
  <si>
    <t>27.06.2020 05:57:52</t>
  </si>
  <si>
    <t>27.06.2020 05:57:53</t>
  </si>
  <si>
    <t>27.06.2020 06:02:29</t>
  </si>
  <si>
    <t>27.06.2020 06:03:11</t>
  </si>
  <si>
    <t>27.06.2020 06:03:14</t>
  </si>
  <si>
    <t>27.06.2020 06:03:16</t>
  </si>
  <si>
    <t>27.06.2020 06:03:17</t>
  </si>
  <si>
    <t>27.06.2020 06:03:19</t>
  </si>
  <si>
    <t>27.06.2020 06:07:34</t>
  </si>
  <si>
    <t>27.06.2020 06:07:35</t>
  </si>
  <si>
    <t>27.06.2020 06:07:37</t>
  </si>
  <si>
    <t>27.06.2020 06:07:40</t>
  </si>
  <si>
    <t>27.06.2020 06:07:41</t>
  </si>
  <si>
    <t>27.06.2020 06:07:43</t>
  </si>
  <si>
    <t>27.06.2020 06:07:44</t>
  </si>
  <si>
    <t>27.06.2020 06:11:08</t>
  </si>
  <si>
    <t>27.06.2020 06:11:10</t>
  </si>
  <si>
    <t>27.06.2020 06:11:53</t>
  </si>
  <si>
    <t>27.06.2020 06:11:54</t>
  </si>
  <si>
    <t>27.06.2020 06:11:56</t>
  </si>
  <si>
    <t>27.06.2020 06:11:57</t>
  </si>
  <si>
    <t>27.06.2020 06:11:58</t>
  </si>
  <si>
    <t>27.06.2020 06:11:59</t>
  </si>
  <si>
    <t>27.06.2020 06:12:01</t>
  </si>
  <si>
    <t>27.06.2020 06:12:03</t>
  </si>
  <si>
    <t>27.06.2020 06:12:05</t>
  </si>
  <si>
    <t>27.06.2020 06:12:06</t>
  </si>
  <si>
    <t>27.06.2020 06:13:36</t>
  </si>
  <si>
    <t>27.06.2020 06:13:39</t>
  </si>
  <si>
    <t>27.06.2020 06:13:41</t>
  </si>
  <si>
    <t>27.06.2020 06:13:42</t>
  </si>
  <si>
    <t>27.06.2020 06:13:44</t>
  </si>
  <si>
    <t>27.06.2020 06:13:45</t>
  </si>
  <si>
    <t>27.06.2020 06:14:08</t>
  </si>
  <si>
    <t>27.06.2020 06:14:09</t>
  </si>
  <si>
    <t>27.06.2020 06:14:11</t>
  </si>
  <si>
    <t>27.06.2020 06:14:12</t>
  </si>
  <si>
    <t>27.06.2020 06:14:14</t>
  </si>
  <si>
    <t>27.06.2020 06:14:15</t>
  </si>
  <si>
    <t>27.06.2020 06:14:17</t>
  </si>
  <si>
    <t>27.06.2020 06:14:18</t>
  </si>
  <si>
    <t>27.06.2020 06:14:42</t>
  </si>
  <si>
    <t>27.06.2020 06:14:44</t>
  </si>
  <si>
    <t>27.06.2020 06:14:45</t>
  </si>
  <si>
    <t>27.06.2020 06:14:46</t>
  </si>
  <si>
    <t>27.06.2020 06:14:49</t>
  </si>
  <si>
    <t>27.06.2020 06:14:55</t>
  </si>
  <si>
    <t>27.06.2020 06:15:31</t>
  </si>
  <si>
    <t>27.06.2020 06:15:36</t>
  </si>
  <si>
    <t>27.06.2020 06:15:37</t>
  </si>
  <si>
    <t>27.06.2020 06:15:39</t>
  </si>
  <si>
    <t>27.06.2020 06:15:40</t>
  </si>
  <si>
    <t>27.06.2020 06:15:42</t>
  </si>
  <si>
    <t>27.06.2020 06:16:57</t>
  </si>
  <si>
    <t>27.06.2020 06:16:58</t>
  </si>
  <si>
    <t>27.06.2020 06:17:18</t>
  </si>
  <si>
    <t>27.06.2020 06:17:19</t>
  </si>
  <si>
    <t>27.06.2020 06:17:22</t>
  </si>
  <si>
    <t>27.06.2020 06:18:34</t>
  </si>
  <si>
    <t>27.06.2020 06:18:38</t>
  </si>
  <si>
    <t>27.06.2020 06:18:40</t>
  </si>
  <si>
    <t>27.06.2020 06:18:41</t>
  </si>
  <si>
    <t>27.06.2020 06:18:43</t>
  </si>
  <si>
    <t>27.06.2020 06:18:44</t>
  </si>
  <si>
    <t>27.06.2020 06:18:46</t>
  </si>
  <si>
    <t>27.06.2020 06:20:01</t>
  </si>
  <si>
    <t>27.06.2020 06:20:02</t>
  </si>
  <si>
    <t>27.06.2020 06:20:04</t>
  </si>
  <si>
    <t>27.06.2020 06:20:05</t>
  </si>
  <si>
    <t>27.06.2020 06:20:11</t>
  </si>
  <si>
    <t>27.06.2020 06:20:14</t>
  </si>
  <si>
    <t>27.06.2020 06:20:16</t>
  </si>
  <si>
    <t>27.06.2020 06:20:17</t>
  </si>
  <si>
    <t>27.06.2020 06:20:19</t>
  </si>
  <si>
    <t>27.06.2020 06:22:07</t>
  </si>
  <si>
    <t>27.06.2020 06:22:08</t>
  </si>
  <si>
    <t>27.06.2020 06:22:10</t>
  </si>
  <si>
    <t>27.06.2020 06:22:11</t>
  </si>
  <si>
    <t>27.06.2020 06:22:13</t>
  </si>
  <si>
    <t>27.06.2020 06:22:14</t>
  </si>
  <si>
    <t>27.06.2020 06:22:16</t>
  </si>
  <si>
    <t>27.06.2020 06:22:17</t>
  </si>
  <si>
    <t>27.06.2020 06:24:55</t>
  </si>
  <si>
    <t>27.06.2020 06:24:58</t>
  </si>
  <si>
    <t>27.06.2020 06:24:59</t>
  </si>
  <si>
    <t>27.06.2020 06:25:01</t>
  </si>
  <si>
    <t>27.06.2020 06:25:02</t>
  </si>
  <si>
    <t>27.06.2020 06:25:04</t>
  </si>
  <si>
    <t>27.06.2020 06:25:05</t>
  </si>
  <si>
    <t>27.06.2020 06:28:49</t>
  </si>
  <si>
    <t>27.06.2020 06:28:50</t>
  </si>
  <si>
    <t>27.06.2020 06:28:52</t>
  </si>
  <si>
    <t>27.06.2020 06:28:53</t>
  </si>
  <si>
    <t>27.06.2020 06:28:55</t>
  </si>
  <si>
    <t>27.06.2020 06:28:56</t>
  </si>
  <si>
    <t>27.06.2020 06:28:58</t>
  </si>
  <si>
    <t>27.06.2020 06:29:22</t>
  </si>
  <si>
    <t>27.06.2020 06:29:23</t>
  </si>
  <si>
    <t>27.06.2020 06:29:24</t>
  </si>
  <si>
    <t>27.06.2020 06:29:26</t>
  </si>
  <si>
    <t>27.06.2020 06:29:27</t>
  </si>
  <si>
    <t>27.06.2020 06:29:28</t>
  </si>
  <si>
    <t>27.06.2020 06:30:49</t>
  </si>
  <si>
    <t>27.06.2020 06:30:50</t>
  </si>
  <si>
    <t>27.06.2020 06:30:52</t>
  </si>
  <si>
    <t>27.06.2020 06:30:53</t>
  </si>
  <si>
    <t>27.06.2020 06:32:05</t>
  </si>
  <si>
    <t>27.06.2020 06:32:07</t>
  </si>
  <si>
    <t>27.06.2020 06:32:08</t>
  </si>
  <si>
    <t>27.06.2020 06:32:10</t>
  </si>
  <si>
    <t>27.06.2020 06:32:11</t>
  </si>
  <si>
    <t>27.06.2020 06:32:13</t>
  </si>
  <si>
    <t>27.06.2020 06:33:16</t>
  </si>
  <si>
    <t>27.06.2020 06:33:17</t>
  </si>
  <si>
    <t>27.06.2020 06:33:19</t>
  </si>
  <si>
    <t>27.06.2020 06:33:20</t>
  </si>
  <si>
    <t>27.06.2020 06:33:22</t>
  </si>
  <si>
    <t>27.06.2020 06:33:23</t>
  </si>
  <si>
    <t>27.06.2020 06:33:25</t>
  </si>
  <si>
    <t>27.06.2020 06:33:28</t>
  </si>
  <si>
    <t>27.06.2020 06:33:29</t>
  </si>
  <si>
    <t>27.06.2020 06:33:31</t>
  </si>
  <si>
    <t>27.06.2020 06:33:32</t>
  </si>
  <si>
    <t>27.06.2020 06:33:34</t>
  </si>
  <si>
    <t>27.06.2020 06:33:35</t>
  </si>
  <si>
    <t>27.06.2020 06:34:32</t>
  </si>
  <si>
    <t>27.06.2020 06:34:34</t>
  </si>
  <si>
    <t>27.06.2020 06:34:35</t>
  </si>
  <si>
    <t>27.06.2020 06:34:36</t>
  </si>
  <si>
    <t>27.06.2020 06:34:37</t>
  </si>
  <si>
    <t>27.06.2020 06:34:40</t>
  </si>
  <si>
    <t>27.06.2020 06:34:48</t>
  </si>
  <si>
    <t>27.06.2020 06:34:49</t>
  </si>
  <si>
    <t>27.06.2020 06:34:50</t>
  </si>
  <si>
    <t>27.06.2020 06:34:52</t>
  </si>
  <si>
    <t>27.06.2020 06:34:53</t>
  </si>
  <si>
    <t>27.06.2020 06:34:54</t>
  </si>
  <si>
    <t>27.06.2020 06:34:55</t>
  </si>
  <si>
    <t>27.06.2020 06:34:57</t>
  </si>
  <si>
    <t>27.06.2020 06:34:58</t>
  </si>
  <si>
    <t>27.06.2020 06:36:31</t>
  </si>
  <si>
    <t>27.06.2020 06:36:32</t>
  </si>
  <si>
    <t>27.06.2020 06:36:33</t>
  </si>
  <si>
    <t>27.06.2020 06:36:35</t>
  </si>
  <si>
    <t>27.06.2020 06:36:36</t>
  </si>
  <si>
    <t>27.06.2020 06:36:37</t>
  </si>
  <si>
    <t>27.06.2020 06:37:31</t>
  </si>
  <si>
    <t>27.06.2020 06:37:32</t>
  </si>
  <si>
    <t>27.06.2020 06:37:34</t>
  </si>
  <si>
    <t>27.06.2020 06:37:35</t>
  </si>
  <si>
    <t>27.06.2020 06:37:38</t>
  </si>
  <si>
    <t>27.06.2020 06:37:39</t>
  </si>
  <si>
    <t>27.06.2020 06:42:07</t>
  </si>
  <si>
    <t>27.06.2020 06:42:09</t>
  </si>
  <si>
    <t>27.06.2020 06:42:10</t>
  </si>
  <si>
    <t>27.06.2020 06:42:12</t>
  </si>
  <si>
    <t>27.06.2020 06:42:13</t>
  </si>
  <si>
    <t>27.06.2020 06:42:15</t>
  </si>
  <si>
    <t>27.06.2020 06:42:16</t>
  </si>
  <si>
    <t>27.06.2020 06:42:18</t>
  </si>
  <si>
    <t>27.06.2020 06:42:30</t>
  </si>
  <si>
    <t>27.06.2020 06:42:31</t>
  </si>
  <si>
    <t>27.06.2020 06:42:33</t>
  </si>
  <si>
    <t>27.06.2020 06:42:34</t>
  </si>
  <si>
    <t>27.06.2020 06:42:36</t>
  </si>
  <si>
    <t>27.06.2020 06:42:37</t>
  </si>
  <si>
    <t>27.06.2020 06:42:39</t>
  </si>
  <si>
    <t>27.06.2020 06:42:40</t>
  </si>
  <si>
    <t>27.06.2020 06:42:42</t>
  </si>
  <si>
    <t>27.06.2020 06:42:43</t>
  </si>
  <si>
    <t>27.06.2020 06:42:45</t>
  </si>
  <si>
    <t>27.06.2020 06:42:46</t>
  </si>
  <si>
    <t>27.06.2020 06:42:48</t>
  </si>
  <si>
    <t>27.06.2020 06:42:49</t>
  </si>
  <si>
    <t>27.06.2020 06:42:50</t>
  </si>
  <si>
    <t>27.06.2020 06:42:51</t>
  </si>
  <si>
    <t>27.06.2020 06:42:53</t>
  </si>
  <si>
    <t>27.06.2020 06:43:54</t>
  </si>
  <si>
    <t>27.06.2020 06:43:55</t>
  </si>
  <si>
    <t>27.06.2020 06:43:57</t>
  </si>
  <si>
    <t>27.06.2020 06:43:58</t>
  </si>
  <si>
    <t>27.06.2020 06:44:00</t>
  </si>
  <si>
    <t>27.06.2020 06:44:19</t>
  </si>
  <si>
    <t>27.06.2020 06:44:21</t>
  </si>
  <si>
    <t>27.06.2020 06:44:22</t>
  </si>
  <si>
    <t>27.06.2020 06:44:24</t>
  </si>
  <si>
    <t>27.06.2020 06:44:25</t>
  </si>
  <si>
    <t>27.06.2020 06:44:27</t>
  </si>
  <si>
    <t>27.06.2020 06:47:09</t>
  </si>
  <si>
    <t>27.06.2020 06:47:10</t>
  </si>
  <si>
    <t>27.06.2020 06:47:12</t>
  </si>
  <si>
    <t>27.06.2020 06:47:13</t>
  </si>
  <si>
    <t>27.06.2020 06:47:14</t>
  </si>
  <si>
    <t>27.06.2020 06:47:15</t>
  </si>
  <si>
    <t>27.06.2020 06:47:17</t>
  </si>
  <si>
    <t>27.06.2020 06:47:18</t>
  </si>
  <si>
    <t>27.06.2020 06:49:51</t>
  </si>
  <si>
    <t>27.06.2020 06:49:54</t>
  </si>
  <si>
    <t>27.06.2020 06:49:55</t>
  </si>
  <si>
    <t>27.06.2020 06:49:57</t>
  </si>
  <si>
    <t>27.06.2020 06:49:58</t>
  </si>
  <si>
    <t>27.06.2020 06:50:00</t>
  </si>
  <si>
    <t>27.06.2020 06:50:01</t>
  </si>
  <si>
    <t>27.06.2020 06:50:03</t>
  </si>
  <si>
    <t>27.06.2020 06:50:04</t>
  </si>
  <si>
    <t>27.06.2020 06:50:06</t>
  </si>
  <si>
    <t>27.06.2020 06:50:07</t>
  </si>
  <si>
    <t>27.06.2020 06:51:18</t>
  </si>
  <si>
    <t>27.06.2020 06:51:19</t>
  </si>
  <si>
    <t>27.06.2020 06:51:20</t>
  </si>
  <si>
    <t>27.06.2020 06:51:22</t>
  </si>
  <si>
    <t>27.06.2020 06:51:23</t>
  </si>
  <si>
    <t>27.06.2020 06:52:05</t>
  </si>
  <si>
    <t>27.06.2020 06:52:06</t>
  </si>
  <si>
    <t>27.06.2020 06:52:08</t>
  </si>
  <si>
    <t>27.06.2020 06:52:09</t>
  </si>
  <si>
    <t>27.06.2020 06:52:10</t>
  </si>
  <si>
    <t>27.06.2020 06:52:11</t>
  </si>
  <si>
    <t>27.06.2020 06:52:13</t>
  </si>
  <si>
    <t>27.06.2020 06:56:09</t>
  </si>
  <si>
    <t>27.06.2020 06:56:11</t>
  </si>
  <si>
    <t>27.06.2020 06:56:12</t>
  </si>
  <si>
    <t>27.06.2020 06:56:14</t>
  </si>
  <si>
    <t>27.06.2020 06:56:15</t>
  </si>
  <si>
    <t>27.06.2020 06:56:17</t>
  </si>
  <si>
    <t>27.06.2020 06:56:23</t>
  </si>
  <si>
    <t>27.06.2020 06:56:26</t>
  </si>
  <si>
    <t>27.06.2020 06:56:27</t>
  </si>
  <si>
    <t>27.06.2020 06:56:29</t>
  </si>
  <si>
    <t>27.06.2020 06:56:30</t>
  </si>
  <si>
    <t>27.06.2020 06:57:32</t>
  </si>
  <si>
    <t>27.06.2020 06:57:35</t>
  </si>
  <si>
    <t>27.06.2020 06:57:38</t>
  </si>
  <si>
    <t>27.06.2020 06:57:39</t>
  </si>
  <si>
    <t>27.06.2020 06:57:41</t>
  </si>
  <si>
    <t>27.06.2020 06:57:42</t>
  </si>
  <si>
    <t>27.06.2020 06:57:44</t>
  </si>
  <si>
    <t>27.06.2020 06:58:29</t>
  </si>
  <si>
    <t>27.06.2020 06:58:30</t>
  </si>
  <si>
    <t>27.06.2020 06:58:32</t>
  </si>
  <si>
    <t>27.06.2020 06:58:33</t>
  </si>
  <si>
    <t>27.06.2020 06:58:34</t>
  </si>
  <si>
    <t>27.06.2020 06:58:35</t>
  </si>
  <si>
    <t>27.06.2020 06:58:37</t>
  </si>
  <si>
    <t>27.06.2020 06:59:02</t>
  </si>
  <si>
    <t>27.06.2020 06:59:03</t>
  </si>
  <si>
    <t>27.06.2020 06:59:05</t>
  </si>
  <si>
    <t>27.06.2020 06:59:06</t>
  </si>
  <si>
    <t>27.06.2020 06:59:08</t>
  </si>
  <si>
    <t>27.06.2020 06:59:09</t>
  </si>
  <si>
    <t>27.06.2020 06:59:11</t>
  </si>
  <si>
    <t>27.06.2020 07:00:14</t>
  </si>
  <si>
    <t>27.06.2020 07:00:15</t>
  </si>
  <si>
    <t>27.06.2020 07:00:17</t>
  </si>
  <si>
    <t>27.06.2020 07:00:18</t>
  </si>
  <si>
    <t>27.06.2020 07:00:19</t>
  </si>
  <si>
    <t>27.06.2020 07:00:22</t>
  </si>
  <si>
    <t>27.06.2020 07:00:23</t>
  </si>
  <si>
    <t>27.06.2020 07:01:11</t>
  </si>
  <si>
    <t>27.06.2020 07:01:40</t>
  </si>
  <si>
    <t>27.06.2020 07:02:25</t>
  </si>
  <si>
    <t>27.06.2020 07:02:26</t>
  </si>
  <si>
    <t>27.06.2020 07:02:28</t>
  </si>
  <si>
    <t>27.06.2020 07:02:29</t>
  </si>
  <si>
    <t>27.06.2020 07:02:31</t>
  </si>
  <si>
    <t>27.06.2020 07:02:32</t>
  </si>
  <si>
    <t>27.06.2020 07:02:34</t>
  </si>
  <si>
    <t>27.06.2020 07:02:50</t>
  </si>
  <si>
    <t>27.06.2020 07:02:52</t>
  </si>
  <si>
    <t>27.06.2020 07:02:53</t>
  </si>
  <si>
    <t>27.06.2020 07:02:55</t>
  </si>
  <si>
    <t>27.06.2020 07:02:56</t>
  </si>
  <si>
    <t>27.06.2020 07:02:58</t>
  </si>
  <si>
    <t>27.06.2020 07:02:59</t>
  </si>
  <si>
    <t>27.06.2020 07:03:08</t>
  </si>
  <si>
    <t>27.06.2020 07:03:10</t>
  </si>
  <si>
    <t>27.06.2020 07:03:11</t>
  </si>
  <si>
    <t>27.06.2020 07:03:12</t>
  </si>
  <si>
    <t>27.06.2020 07:03:13</t>
  </si>
  <si>
    <t>27.06.2020 07:03:15</t>
  </si>
  <si>
    <t>27.06.2020 07:03:16</t>
  </si>
  <si>
    <t>27.06.2020 07:03:17</t>
  </si>
  <si>
    <t>27.06.2020 07:03:54</t>
  </si>
  <si>
    <t>27.06.2020 07:03:56</t>
  </si>
  <si>
    <t>27.06.2020 07:03:57</t>
  </si>
  <si>
    <t>27.06.2020 07:03:59</t>
  </si>
  <si>
    <t>27.06.2020 07:04:00</t>
  </si>
  <si>
    <t>27.06.2020 07:04:02</t>
  </si>
  <si>
    <t>27.06.2020 07:04:03</t>
  </si>
  <si>
    <t>27.06.2020 07:04:05</t>
  </si>
  <si>
    <t>27.06.2020 07:05:11</t>
  </si>
  <si>
    <t>27.06.2020 07:05:12</t>
  </si>
  <si>
    <t>27.06.2020 07:05:14</t>
  </si>
  <si>
    <t>27.06.2020 07:05:15</t>
  </si>
  <si>
    <t>27.06.2020 07:05:16</t>
  </si>
  <si>
    <t>27.06.2020 07:05:17</t>
  </si>
  <si>
    <t>27.06.2020 07:05:20</t>
  </si>
  <si>
    <t>27.06.2020 07:06:08</t>
  </si>
  <si>
    <t>27.06.2020 07:06:10</t>
  </si>
  <si>
    <t>27.06.2020 07:06:11</t>
  </si>
  <si>
    <t>27.06.2020 07:06:12</t>
  </si>
  <si>
    <t>27.06.2020 07:06:13</t>
  </si>
  <si>
    <t>27.06.2020 07:06:15</t>
  </si>
  <si>
    <t>27.06.2020 07:06:16</t>
  </si>
  <si>
    <t>27.06.2020 07:06:17</t>
  </si>
  <si>
    <t>27.06.2020 07:06:18</t>
  </si>
  <si>
    <t>27.06.2020 07:06:36</t>
  </si>
  <si>
    <t>27.06.2020 07:06:41</t>
  </si>
  <si>
    <t>27.06.2020 07:06:42</t>
  </si>
  <si>
    <t>27.06.2020 07:06:44</t>
  </si>
  <si>
    <t>27.06.2020 07:06:45</t>
  </si>
  <si>
    <t>27.06.2020 07:06:50</t>
  </si>
  <si>
    <t>27.06.2020 07:06:51</t>
  </si>
  <si>
    <t>27.06.2020 07:06:52</t>
  </si>
  <si>
    <t>27.06.2020 07:06:54</t>
  </si>
  <si>
    <t>27.06.2020 07:06:55</t>
  </si>
  <si>
    <t>27.06.2020 07:06:59</t>
  </si>
  <si>
    <t>27.06.2020 07:07:47</t>
  </si>
  <si>
    <t>27.06.2020 07:07:48</t>
  </si>
  <si>
    <t>27.06.2020 07:07:50</t>
  </si>
  <si>
    <t>27.06.2020 07:07:51</t>
  </si>
  <si>
    <t>27.06.2020 07:07:52</t>
  </si>
  <si>
    <t>27.06.2020 07:07:53</t>
  </si>
  <si>
    <t>27.06.2020 07:07:56</t>
  </si>
  <si>
    <t>27.06.2020 07:09:39</t>
  </si>
  <si>
    <t>27.06.2020 07:09:41</t>
  </si>
  <si>
    <t>27.06.2020 07:09:42</t>
  </si>
  <si>
    <t>27.06.2020 07:09:44</t>
  </si>
  <si>
    <t>27.06.2020 07:09:45</t>
  </si>
  <si>
    <t>27.06.2020 07:10:18</t>
  </si>
  <si>
    <t>27.06.2020 07:10:20</t>
  </si>
  <si>
    <t>27.06.2020 07:10:21</t>
  </si>
  <si>
    <t>27.06.2020 07:10:23</t>
  </si>
  <si>
    <t>27.06.2020 07:10:24</t>
  </si>
  <si>
    <t>27.06.2020 07:10:25</t>
  </si>
  <si>
    <t>27.06.2020 07:11:01</t>
  </si>
  <si>
    <t>27.06.2020 07:11:02</t>
  </si>
  <si>
    <t>27.06.2020 07:11:04</t>
  </si>
  <si>
    <t>27.06.2020 07:11:05</t>
  </si>
  <si>
    <t>27.06.2020 07:11:07</t>
  </si>
  <si>
    <t>27.06.2020 07:11:08</t>
  </si>
  <si>
    <t>27.06.2020 07:11:10</t>
  </si>
  <si>
    <t>27.06.2020 07:11:38</t>
  </si>
  <si>
    <t>27.06.2020 07:11:40</t>
  </si>
  <si>
    <t>27.06.2020 07:11:41</t>
  </si>
  <si>
    <t>27.06.2020 07:11:44</t>
  </si>
  <si>
    <t>27.06.2020 07:11:45</t>
  </si>
  <si>
    <t>27.06.2020 07:11:47</t>
  </si>
  <si>
    <t>27.06.2020 07:11:48</t>
  </si>
  <si>
    <t>27.06.2020 07:13:18</t>
  </si>
  <si>
    <t>27.06.2020 07:13:20</t>
  </si>
  <si>
    <t>27.06.2020 07:13:21</t>
  </si>
  <si>
    <t>27.06.2020 07:13:23</t>
  </si>
  <si>
    <t>27.06.2020 07:13:24</t>
  </si>
  <si>
    <t>27.06.2020 07:14:32</t>
  </si>
  <si>
    <t>27.06.2020 07:14:33</t>
  </si>
  <si>
    <t>27.06.2020 07:14:35</t>
  </si>
  <si>
    <t>27.06.2020 07:14:36</t>
  </si>
  <si>
    <t>27.06.2020 07:14:38</t>
  </si>
  <si>
    <t>27.06.2020 07:14:39</t>
  </si>
  <si>
    <t>27.06.2020 07:14:41</t>
  </si>
  <si>
    <t>27.06.2020 07:15:20</t>
  </si>
  <si>
    <t>27.06.2020 07:15:23</t>
  </si>
  <si>
    <t>27.06.2020 07:15:24</t>
  </si>
  <si>
    <t>27.06.2020 07:15:26</t>
  </si>
  <si>
    <t>27.06.2020 07:15:27</t>
  </si>
  <si>
    <t>27.06.2020 07:15:29</t>
  </si>
  <si>
    <t>27.06.2020 07:16:39</t>
  </si>
  <si>
    <t>27.06.2020 07:16:41</t>
  </si>
  <si>
    <t>27.06.2020 07:16:42</t>
  </si>
  <si>
    <t>27.06.2020 07:16:43</t>
  </si>
  <si>
    <t>27.06.2020 07:16:45</t>
  </si>
  <si>
    <t>27.06.2020 07:16:55</t>
  </si>
  <si>
    <t>27.06.2020 07:16:56</t>
  </si>
  <si>
    <t>27.06.2020 07:16:58</t>
  </si>
  <si>
    <t>27.06.2020 07:16:59</t>
  </si>
  <si>
    <t>27.06.2020 07:17:37</t>
  </si>
  <si>
    <t>27.06.2020 07:17:38</t>
  </si>
  <si>
    <t>27.06.2020 07:17:40</t>
  </si>
  <si>
    <t>27.06.2020 07:17:41</t>
  </si>
  <si>
    <t>27.06.2020 07:17:48</t>
  </si>
  <si>
    <t>27.06.2020 07:17:49</t>
  </si>
  <si>
    <t>27.06.2020 07:17:51</t>
  </si>
  <si>
    <t>27.06.2020 07:17:52</t>
  </si>
  <si>
    <t>27.06.2020 07:17:55</t>
  </si>
  <si>
    <t>27.06.2020 07:17:56</t>
  </si>
  <si>
    <t>27.06.2020 07:17:59</t>
  </si>
  <si>
    <t>27.06.2020 07:18:09</t>
  </si>
  <si>
    <t>27.06.2020 07:18:11</t>
  </si>
  <si>
    <t>27.06.2020 07:18:12</t>
  </si>
  <si>
    <t>27.06.2020 07:18:14</t>
  </si>
  <si>
    <t>27.06.2020 07:18:15</t>
  </si>
  <si>
    <t>27.06.2020 07:18:17</t>
  </si>
  <si>
    <t>27.06.2020 07:18:18</t>
  </si>
  <si>
    <t>27.06.2020 07:18:20</t>
  </si>
  <si>
    <t>27.06.2020 07:19:36</t>
  </si>
  <si>
    <t>27.06.2020 07:19:38</t>
  </si>
  <si>
    <t>27.06.2020 07:19:39</t>
  </si>
  <si>
    <t>27.06.2020 07:19:40</t>
  </si>
  <si>
    <t>27.06.2020 07:19:42</t>
  </si>
  <si>
    <t>27.06.2020 07:19:43</t>
  </si>
  <si>
    <t>27.06.2020 07:19:44</t>
  </si>
  <si>
    <t>27.06.2020 07:19:45</t>
  </si>
  <si>
    <t>27.06.2020 07:19:47</t>
  </si>
  <si>
    <t>27.06.2020 07:19:48</t>
  </si>
  <si>
    <t>27.06.2020 07:19:49</t>
  </si>
  <si>
    <t>27.06.2020 07:20:01</t>
  </si>
  <si>
    <t>27.06.2020 07:20:02</t>
  </si>
  <si>
    <t>27.06.2020 07:20:04</t>
  </si>
  <si>
    <t>27.06.2020 07:22:41</t>
  </si>
  <si>
    <t>27.06.2020 07:22:43</t>
  </si>
  <si>
    <t>27.06.2020 07:22:44</t>
  </si>
  <si>
    <t>27.06.2020 07:22:45</t>
  </si>
  <si>
    <t>27.06.2020 07:22:47</t>
  </si>
  <si>
    <t>27.06.2020 07:22:49</t>
  </si>
  <si>
    <t>27.06.2020 07:23:34</t>
  </si>
  <si>
    <t>27.06.2020 07:23:36</t>
  </si>
  <si>
    <t>27.06.2020 07:23:39</t>
  </si>
  <si>
    <t>27.06.2020 07:23:40</t>
  </si>
  <si>
    <t>27.06.2020 07:23:42</t>
  </si>
  <si>
    <t>27.06.2020 07:23:43</t>
  </si>
  <si>
    <t>27.06.2020 07:23:45</t>
  </si>
  <si>
    <t>27.06.2020 07:23:46</t>
  </si>
  <si>
    <t>27.06.2020 07:23:47</t>
  </si>
  <si>
    <t>27.06.2020 07:23:49</t>
  </si>
  <si>
    <t>27.06.2020 07:23:50</t>
  </si>
  <si>
    <t>27.06.2020 07:23:51</t>
  </si>
  <si>
    <t>27.06.2020 07:23:52</t>
  </si>
  <si>
    <t>27.06.2020 07:24:39</t>
  </si>
  <si>
    <t>27.06.2020 07:25:06</t>
  </si>
  <si>
    <t>27.06.2020 07:25:07</t>
  </si>
  <si>
    <t>27.06.2020 07:25:08</t>
  </si>
  <si>
    <t>27.06.2020 07:25:10</t>
  </si>
  <si>
    <t>27.06.2020 07:25:11</t>
  </si>
  <si>
    <t>27.06.2020 07:25:12</t>
  </si>
  <si>
    <t>27.06.2020 07:25:58</t>
  </si>
  <si>
    <t>27.06.2020 07:26:00</t>
  </si>
  <si>
    <t>27.06.2020 07:26:01</t>
  </si>
  <si>
    <t>27.06.2020 07:26:02</t>
  </si>
  <si>
    <t>27.06.2020 07:26:04</t>
  </si>
  <si>
    <t>27.06.2020 07:26:05</t>
  </si>
  <si>
    <t>27.06.2020 07:26:06</t>
  </si>
  <si>
    <t>27.06.2020 07:26:13</t>
  </si>
  <si>
    <t>27.06.2020 07:26:15</t>
  </si>
  <si>
    <t>27.06.2020 07:26:16</t>
  </si>
  <si>
    <t>27.06.2020 07:26:17</t>
  </si>
  <si>
    <t>27.06.2020 07:26:19</t>
  </si>
  <si>
    <t>27.06.2020 07:26:20</t>
  </si>
  <si>
    <t>27.06.2020 07:26:21</t>
  </si>
  <si>
    <t>27.06.2020 07:26:41</t>
  </si>
  <si>
    <t>27.06.2020 07:26:47</t>
  </si>
  <si>
    <t>27.06.2020 07:26:48</t>
  </si>
  <si>
    <t>27.06.2020 07:26:50</t>
  </si>
  <si>
    <t>27.06.2020 07:26:51</t>
  </si>
  <si>
    <t>27.06.2020 07:26:53</t>
  </si>
  <si>
    <t>27.06.2020 07:26:54</t>
  </si>
  <si>
    <t>27.06.2020 07:27:48</t>
  </si>
  <si>
    <t>27.06.2020 07:27:50</t>
  </si>
  <si>
    <t>27.06.2020 07:27:51</t>
  </si>
  <si>
    <t>27.06.2020 07:27:53</t>
  </si>
  <si>
    <t>27.06.2020 07:27:54</t>
  </si>
  <si>
    <t>27.06.2020 07:27:56</t>
  </si>
  <si>
    <t>27.06.2020 07:27:57</t>
  </si>
  <si>
    <t>27.06.2020 07:27:59</t>
  </si>
  <si>
    <t>27.06.2020 07:28:00</t>
  </si>
  <si>
    <t>27.06.2020 07:28:05</t>
  </si>
  <si>
    <t>27.06.2020 07:28:06</t>
  </si>
  <si>
    <t>27.06.2020 07:28:08</t>
  </si>
  <si>
    <t>27.06.2020 07:28:09</t>
  </si>
  <si>
    <t>27.06.2020 07:28:11</t>
  </si>
  <si>
    <t>27.06.2020 07:28:12</t>
  </si>
  <si>
    <t>27.06.2020 07:28:14</t>
  </si>
  <si>
    <t>27.06.2020 07:29:20</t>
  </si>
  <si>
    <t>27.06.2020 07:29:21</t>
  </si>
  <si>
    <t>27.06.2020 07:29:22</t>
  </si>
  <si>
    <t>27.06.2020 07:29:24</t>
  </si>
  <si>
    <t>27.06.2020 07:29:25</t>
  </si>
  <si>
    <t>27.06.2020 07:29:26</t>
  </si>
  <si>
    <t>27.06.2020 07:29:27</t>
  </si>
  <si>
    <t>27.06.2020 07:29:29</t>
  </si>
  <si>
    <t>27.06.2020 07:30:07</t>
  </si>
  <si>
    <t>27.06.2020 07:30:09</t>
  </si>
  <si>
    <t>27.06.2020 07:30:10</t>
  </si>
  <si>
    <t>27.06.2020 07:30:11</t>
  </si>
  <si>
    <t>27.06.2020 07:30:13</t>
  </si>
  <si>
    <t>27.06.2020 07:30:14</t>
  </si>
  <si>
    <t>27.06.2020 07:30:15</t>
  </si>
  <si>
    <t>27.06.2020 07:30:16</t>
  </si>
  <si>
    <t>27.06.2020 07:30:46</t>
  </si>
  <si>
    <t>27.06.2020 07:30:48</t>
  </si>
  <si>
    <t>27.06.2020 07:30:49</t>
  </si>
  <si>
    <t>27.06.2020 07:30:51</t>
  </si>
  <si>
    <t>27.06.2020 07:30:52</t>
  </si>
  <si>
    <t>27.06.2020 07:30:54</t>
  </si>
  <si>
    <t>27.06.2020 07:30:55</t>
  </si>
  <si>
    <t>27.06.2020 07:30:57</t>
  </si>
  <si>
    <t>27.06.2020 07:30:58</t>
  </si>
  <si>
    <t>27.06.2020 07:31:13</t>
  </si>
  <si>
    <t>27.06.2020 07:31:16</t>
  </si>
  <si>
    <t>27.06.2020 07:31:18</t>
  </si>
  <si>
    <t>27.06.2020 07:31:19</t>
  </si>
  <si>
    <t>27.06.2020 07:31:21</t>
  </si>
  <si>
    <t>27.06.2020 07:31:22</t>
  </si>
  <si>
    <t>27.06.2020 07:31:24</t>
  </si>
  <si>
    <t>27.06.2020 07:31:45</t>
  </si>
  <si>
    <t>27.06.2020 07:31:46</t>
  </si>
  <si>
    <t>27.06.2020 07:31:48</t>
  </si>
  <si>
    <t>27.06.2020 07:31:49</t>
  </si>
  <si>
    <t>27.06.2020 07:31:51</t>
  </si>
  <si>
    <t>27.06.2020 07:31:52</t>
  </si>
  <si>
    <t>27.06.2020 07:32:15</t>
  </si>
  <si>
    <t>27.06.2020 07:32:16</t>
  </si>
  <si>
    <t>27.06.2020 07:32:18</t>
  </si>
  <si>
    <t>27.06.2020 07:32:19</t>
  </si>
  <si>
    <t>27.06.2020 07:32:21</t>
  </si>
  <si>
    <t>27.06.2020 07:32:22</t>
  </si>
  <si>
    <t>27.06.2020 07:32:24</t>
  </si>
  <si>
    <t>27.06.2020 07:32:25</t>
  </si>
  <si>
    <t>27.06.2020 07:33:31</t>
  </si>
  <si>
    <t>27.06.2020 07:33:33</t>
  </si>
  <si>
    <t>27.06.2020 07:33:34</t>
  </si>
  <si>
    <t>27.06.2020 07:33:35</t>
  </si>
  <si>
    <t>27.06.2020 07:33:36</t>
  </si>
  <si>
    <t>27.06.2020 07:33:38</t>
  </si>
  <si>
    <t>27.06.2020 07:33:39</t>
  </si>
  <si>
    <t>27.06.2020 07:33:40</t>
  </si>
  <si>
    <t>27.06.2020 07:35:19</t>
  </si>
  <si>
    <t>27.06.2020 07:35:20</t>
  </si>
  <si>
    <t>27.06.2020 07:35:22</t>
  </si>
  <si>
    <t>27.06.2020 07:35:23</t>
  </si>
  <si>
    <t>27.06.2020 07:35:25</t>
  </si>
  <si>
    <t>27.06.2020 07:35:26</t>
  </si>
  <si>
    <t>27.06.2020 07:35:28</t>
  </si>
  <si>
    <t>27.06.2020 07:35:29</t>
  </si>
  <si>
    <t>27.06.2020 07:36:25</t>
  </si>
  <si>
    <t>27.06.2020 07:36:26</t>
  </si>
  <si>
    <t>27.06.2020 07:36:28</t>
  </si>
  <si>
    <t>27.06.2020 07:36:29</t>
  </si>
  <si>
    <t>27.06.2020 07:36:32</t>
  </si>
  <si>
    <t>27.06.2020 07:36:34</t>
  </si>
  <si>
    <t>27.06.2020 07:36:35</t>
  </si>
  <si>
    <t>27.06.2020 07:36:37</t>
  </si>
  <si>
    <t>27.06.2020 07:36:39</t>
  </si>
  <si>
    <t>27.06.2020 07:36:42</t>
  </si>
  <si>
    <t>27.06.2020 07:37:26</t>
  </si>
  <si>
    <t>27.06.2020 07:37:27</t>
  </si>
  <si>
    <t>27.06.2020 07:37:28</t>
  </si>
  <si>
    <t>27.06.2020 07:37:30</t>
  </si>
  <si>
    <t>27.06.2020 07:37:31</t>
  </si>
  <si>
    <t>27.06.2020 07:37:32</t>
  </si>
  <si>
    <t>27.06.2020 07:37:34</t>
  </si>
  <si>
    <t>27.06.2020 07:37:58</t>
  </si>
  <si>
    <t>27.06.2020 07:37:59</t>
  </si>
  <si>
    <t>27.06.2020 07:38:01</t>
  </si>
  <si>
    <t>27.06.2020 07:38:02</t>
  </si>
  <si>
    <t>27.06.2020 07:38:04</t>
  </si>
  <si>
    <t>27.06.2020 07:38:08</t>
  </si>
  <si>
    <t>27.06.2020 07:38:11</t>
  </si>
  <si>
    <t>27.06.2020 07:38:14</t>
  </si>
  <si>
    <t>27.06.2020 07:38:16</t>
  </si>
  <si>
    <t>27.06.2020 07:38:17</t>
  </si>
  <si>
    <t>27.06.2020 07:38:29</t>
  </si>
  <si>
    <t>27.06.2020 07:38:31</t>
  </si>
  <si>
    <t>27.06.2020 07:38:32</t>
  </si>
  <si>
    <t>27.06.2020 07:38:34</t>
  </si>
  <si>
    <t>27.06.2020 07:38:35</t>
  </si>
  <si>
    <t>27.06.2020 07:38:37</t>
  </si>
  <si>
    <t>27.06.2020 07:38:38</t>
  </si>
  <si>
    <t>27.06.2020 07:39:22</t>
  </si>
  <si>
    <t>27.06.2020 07:39:25</t>
  </si>
  <si>
    <t>27.06.2020 07:39:26</t>
  </si>
  <si>
    <t>27.06.2020 07:39:28</t>
  </si>
  <si>
    <t>27.06.2020 07:39:29</t>
  </si>
  <si>
    <t>27.06.2020 07:40:13</t>
  </si>
  <si>
    <t>27.06.2020 07:40:14</t>
  </si>
  <si>
    <t>27.06.2020 07:40:16</t>
  </si>
  <si>
    <t>27.06.2020 07:40:17</t>
  </si>
  <si>
    <t>27.06.2020 07:40:19</t>
  </si>
  <si>
    <t>27.06.2020 07:40:20</t>
  </si>
  <si>
    <t>27.06.2020 07:40:22</t>
  </si>
  <si>
    <t>27.06.2020 07:40:23</t>
  </si>
  <si>
    <t>27.06.2020 07:40:25</t>
  </si>
  <si>
    <t>27.06.2020 07:40:26</t>
  </si>
  <si>
    <t>27.06.2020 07:40:28</t>
  </si>
  <si>
    <t>27.06.2020 07:40:29</t>
  </si>
  <si>
    <t>27.06.2020 07:40:44</t>
  </si>
  <si>
    <t>27.06.2020 07:40:46</t>
  </si>
  <si>
    <t>27.06.2020 07:40:47</t>
  </si>
  <si>
    <t>27.06.2020 07:41:31</t>
  </si>
  <si>
    <t>27.06.2020 07:41:32</t>
  </si>
  <si>
    <t>27.06.2020 07:41:34</t>
  </si>
  <si>
    <t>27.06.2020 07:41:37</t>
  </si>
  <si>
    <t>27.06.2020 07:41:38</t>
  </si>
  <si>
    <t>27.06.2020 07:41:40</t>
  </si>
  <si>
    <t>27.06.2020 07:42:07</t>
  </si>
  <si>
    <t>27.06.2020 07:42:08</t>
  </si>
  <si>
    <t>27.06.2020 07:42:11</t>
  </si>
  <si>
    <t>27.06.2020 07:42:12</t>
  </si>
  <si>
    <t>27.06.2020 07:42:15</t>
  </si>
  <si>
    <t>27.06.2020 07:42:17</t>
  </si>
  <si>
    <t>27.06.2020 07:42:18</t>
  </si>
  <si>
    <t>27.06.2020 07:42:19</t>
  </si>
  <si>
    <t>27.06.2020 07:42:20</t>
  </si>
  <si>
    <t>27.06.2020 07:42:22</t>
  </si>
  <si>
    <t>27.06.2020 07:42:29</t>
  </si>
  <si>
    <t>27.06.2020 07:43:30</t>
  </si>
  <si>
    <t>27.06.2020 07:43:32</t>
  </si>
  <si>
    <t>27.06.2020 07:43:33</t>
  </si>
  <si>
    <t>27.06.2020 07:43:34</t>
  </si>
  <si>
    <t>27.06.2020 07:43:36</t>
  </si>
  <si>
    <t>27.06.2020 07:43:37</t>
  </si>
  <si>
    <t>27.06.2020 07:43:47</t>
  </si>
  <si>
    <t>27.06.2020 07:43:49</t>
  </si>
  <si>
    <t>27.06.2020 07:43:50</t>
  </si>
  <si>
    <t>27.06.2020 07:43:51</t>
  </si>
  <si>
    <t>27.06.2020 07:43:52</t>
  </si>
  <si>
    <t>27.06.2020 07:43:55</t>
  </si>
  <si>
    <t>27.06.2020 07:43:57</t>
  </si>
  <si>
    <t>27.06.2020 07:43:58</t>
  </si>
  <si>
    <t>27.06.2020 07:44:07</t>
  </si>
  <si>
    <t>27.06.2020 07:44:10</t>
  </si>
  <si>
    <t>27.06.2020 07:44:11</t>
  </si>
  <si>
    <t>27.06.2020 07:44:13</t>
  </si>
  <si>
    <t>27.06.2020 07:44:20</t>
  </si>
  <si>
    <t>27.06.2020 07:44:22</t>
  </si>
  <si>
    <t>27.06.2020 07:44:23</t>
  </si>
  <si>
    <t>27.06.2020 07:44:25</t>
  </si>
  <si>
    <t>27.06.2020 07:44:26</t>
  </si>
  <si>
    <t>27.06.2020 07:44:28</t>
  </si>
  <si>
    <t>27.06.2020 07:44:29</t>
  </si>
  <si>
    <t>27.06.2020 07:44:31</t>
  </si>
  <si>
    <t>27.06.2020 07:44:32</t>
  </si>
  <si>
    <t>27.06.2020 07:44:34</t>
  </si>
  <si>
    <t>27.06.2020 07:44:35</t>
  </si>
  <si>
    <t>27.06.2020 07:44:37</t>
  </si>
  <si>
    <t>27.06.2020 07:45:05</t>
  </si>
  <si>
    <t>27.06.2020 07:45:07</t>
  </si>
  <si>
    <t>27.06.2020 07:45:08</t>
  </si>
  <si>
    <t>27.06.2020 07:45:11</t>
  </si>
  <si>
    <t>27.06.2020 07:45:13</t>
  </si>
  <si>
    <t>27.06.2020 07:45:14</t>
  </si>
  <si>
    <t>27.06.2020 07:45:35</t>
  </si>
  <si>
    <t>27.06.2020 07:45:37</t>
  </si>
  <si>
    <t>27.06.2020 07:45:38</t>
  </si>
  <si>
    <t>27.06.2020 07:45:40</t>
  </si>
  <si>
    <t>27.06.2020 07:45:41</t>
  </si>
  <si>
    <t>27.06.2020 07:45:43</t>
  </si>
  <si>
    <t>27.06.2020 07:45:44</t>
  </si>
  <si>
    <t>27.06.2020 07:45:47</t>
  </si>
  <si>
    <t>27.06.2020 07:45:48</t>
  </si>
  <si>
    <t>27.06.2020 07:46:13</t>
  </si>
  <si>
    <t>27.06.2020 07:46:15</t>
  </si>
  <si>
    <t>27.06.2020 07:46:16</t>
  </si>
  <si>
    <t>27.06.2020 07:46:17</t>
  </si>
  <si>
    <t>27.06.2020 07:46:18</t>
  </si>
  <si>
    <t>27.06.2020 07:46:20</t>
  </si>
  <si>
    <t>27.06.2020 07:46:21</t>
  </si>
  <si>
    <t>27.06.2020 07:46:55</t>
  </si>
  <si>
    <t>27.06.2020 07:46:57</t>
  </si>
  <si>
    <t>27.06.2020 07:46:58</t>
  </si>
  <si>
    <t>27.06.2020 07:47:00</t>
  </si>
  <si>
    <t>27.06.2020 07:47:01</t>
  </si>
  <si>
    <t>27.06.2020 07:48:34</t>
  </si>
  <si>
    <t>27.06.2020 07:48:36</t>
  </si>
  <si>
    <t>27.06.2020 07:48:37</t>
  </si>
  <si>
    <t>27.06.2020 07:48:38</t>
  </si>
  <si>
    <t>27.06.2020 07:48:40</t>
  </si>
  <si>
    <t>27.06.2020 07:48:41</t>
  </si>
  <si>
    <t>27.06.2020 07:48:44</t>
  </si>
  <si>
    <t>27.06.2020 07:48:53</t>
  </si>
  <si>
    <t>27.06.2020 07:48:54</t>
  </si>
  <si>
    <t>27.06.2020 07:48:58</t>
  </si>
  <si>
    <t>27.06.2020 07:49:01</t>
  </si>
  <si>
    <t>27.06.2020 07:49:02</t>
  </si>
  <si>
    <t>27.06.2020 07:49:05</t>
  </si>
  <si>
    <t>27.06.2020 07:49:50</t>
  </si>
  <si>
    <t>27.06.2020 07:49:52</t>
  </si>
  <si>
    <t>27.06.2020 07:49:53</t>
  </si>
  <si>
    <t>27.06.2020 07:49:55</t>
  </si>
  <si>
    <t>27.06.2020 07:49:56</t>
  </si>
  <si>
    <t>27.06.2020 07:49:58</t>
  </si>
  <si>
    <t>27.06.2020 07:49:59</t>
  </si>
  <si>
    <t>27.06.2020 07:50:44</t>
  </si>
  <si>
    <t>27.06.2020 07:50:47</t>
  </si>
  <si>
    <t>27.06.2020 07:50:49</t>
  </si>
  <si>
    <t>27.06.2020 07:50:50</t>
  </si>
  <si>
    <t>27.06.2020 07:50:52</t>
  </si>
  <si>
    <t>27.06.2020 07:51:05</t>
  </si>
  <si>
    <t>27.06.2020 07:51:07</t>
  </si>
  <si>
    <t>27.06.2020 07:51:10</t>
  </si>
  <si>
    <t>27.06.2020 07:51:11</t>
  </si>
  <si>
    <t>27.06.2020 07:51:13</t>
  </si>
  <si>
    <t>27.06.2020 07:51:17</t>
  </si>
  <si>
    <t>27.06.2020 07:51:19</t>
  </si>
  <si>
    <t>27.06.2020 07:51:20</t>
  </si>
  <si>
    <t>27.06.2020 07:51:21</t>
  </si>
  <si>
    <t>27.06.2020 07:51:23</t>
  </si>
  <si>
    <t>27.06.2020 07:51:24</t>
  </si>
  <si>
    <t>27.06.2020 07:51:25</t>
  </si>
  <si>
    <t>27.06.2020 07:51:26</t>
  </si>
  <si>
    <t>27.06.2020 07:51:28</t>
  </si>
  <si>
    <t>27.06.2020 07:51:29</t>
  </si>
  <si>
    <t>27.06.2020 07:51:50</t>
  </si>
  <si>
    <t>27.06.2020 07:51:51</t>
  </si>
  <si>
    <t>27.06.2020 07:51:52</t>
  </si>
  <si>
    <t>27.06.2020 07:51:54</t>
  </si>
  <si>
    <t>27.06.2020 07:51:55</t>
  </si>
  <si>
    <t>27.06.2020 07:51:56</t>
  </si>
  <si>
    <t>27.06.2020 07:51:57</t>
  </si>
  <si>
    <t>27.06.2020 07:51:59</t>
  </si>
  <si>
    <t>27.06.2020 07:52:00</t>
  </si>
  <si>
    <t>27.06.2020 07:52:21</t>
  </si>
  <si>
    <t>27.06.2020 07:52:22</t>
  </si>
  <si>
    <t>27.06.2020 07:52:23</t>
  </si>
  <si>
    <t>27.06.2020 07:52:24</t>
  </si>
  <si>
    <t>27.06.2020 07:52:26</t>
  </si>
  <si>
    <t>27.06.2020 07:52:58</t>
  </si>
  <si>
    <t>27.06.2020 07:53:01</t>
  </si>
  <si>
    <t>27.06.2020 07:53:03</t>
  </si>
  <si>
    <t>27.06.2020 07:53:04</t>
  </si>
  <si>
    <t>27.06.2020 07:53:06</t>
  </si>
  <si>
    <t>27.06.2020 07:53:07</t>
  </si>
  <si>
    <t>27.06.2020 07:53:09</t>
  </si>
  <si>
    <t>27.06.2020 07:53:18</t>
  </si>
  <si>
    <t>27.06.2020 07:53:19</t>
  </si>
  <si>
    <t>27.06.2020 07:53:21</t>
  </si>
  <si>
    <t>27.06.2020 07:53:22</t>
  </si>
  <si>
    <t>27.06.2020 07:53:24</t>
  </si>
  <si>
    <t>27.06.2020 07:53:25</t>
  </si>
  <si>
    <t>27.06.2020 07:53:30</t>
  </si>
  <si>
    <t>27.06.2020 07:53:31</t>
  </si>
  <si>
    <t>27.06.2020 07:53:33</t>
  </si>
  <si>
    <t>27.06.2020 07:53:34</t>
  </si>
  <si>
    <t>27.06.2020 07:53:36</t>
  </si>
  <si>
    <t>27.06.2020 07:53:37</t>
  </si>
  <si>
    <t>27.06.2020 07:53:39</t>
  </si>
  <si>
    <t>27.06.2020 07:54:34</t>
  </si>
  <si>
    <t>27.06.2020 07:54:36</t>
  </si>
  <si>
    <t>27.06.2020 07:54:39</t>
  </si>
  <si>
    <t>27.06.2020 07:54:40</t>
  </si>
  <si>
    <t>27.06.2020 07:54:42</t>
  </si>
  <si>
    <t>27.06.2020 07:54:43</t>
  </si>
  <si>
    <t>27.06.2020 07:54:45</t>
  </si>
  <si>
    <t>27.06.2020 07:54:57</t>
  </si>
  <si>
    <t>27.06.2020 07:54:58</t>
  </si>
  <si>
    <t>27.06.2020 07:55:00</t>
  </si>
  <si>
    <t>27.06.2020 07:55:01</t>
  </si>
  <si>
    <t>27.06.2020 07:55:03</t>
  </si>
  <si>
    <t>27.06.2020 07:55:10</t>
  </si>
  <si>
    <t>27.06.2020 07:55:12</t>
  </si>
  <si>
    <t>27.06.2020 07:55:13</t>
  </si>
  <si>
    <t>27.06.2020 07:55:14</t>
  </si>
  <si>
    <t>27.06.2020 07:55:16</t>
  </si>
  <si>
    <t>27.06.2020 07:55:23</t>
  </si>
  <si>
    <t>27.06.2020 07:55:25</t>
  </si>
  <si>
    <t>27.06.2020 07:55:26</t>
  </si>
  <si>
    <t>27.06.2020 07:55:28</t>
  </si>
  <si>
    <t>27.06.2020 07:55:29</t>
  </si>
  <si>
    <t>27.06.2020 07:55:31</t>
  </si>
  <si>
    <t>27.06.2020 07:55:32</t>
  </si>
  <si>
    <t>27.06.2020 07:55:34</t>
  </si>
  <si>
    <t>27.06.2020 07:55:43</t>
  </si>
  <si>
    <t>27.06.2020 07:55:46</t>
  </si>
  <si>
    <t>27.06.2020 07:55:47</t>
  </si>
  <si>
    <t>27.06.2020 07:55:49</t>
  </si>
  <si>
    <t>27.06.2020 07:55:50</t>
  </si>
  <si>
    <t>27.06.2020 07:55:52</t>
  </si>
  <si>
    <t>27.06.2020 07:55:53</t>
  </si>
  <si>
    <t>27.06.2020 07:56:22</t>
  </si>
  <si>
    <t>27.06.2020 07:56:23</t>
  </si>
  <si>
    <t>27.06.2020 07:56:25</t>
  </si>
  <si>
    <t>27.06.2020 07:56:26</t>
  </si>
  <si>
    <t>27.06.2020 07:56:28</t>
  </si>
  <si>
    <t>27.06.2020 07:56:32</t>
  </si>
  <si>
    <t>27.06.2020 07:56:34</t>
  </si>
  <si>
    <t>27.06.2020 07:56:35</t>
  </si>
  <si>
    <t>27.06.2020 07:56:37</t>
  </si>
  <si>
    <t>27.06.2020 07:56:38</t>
  </si>
  <si>
    <t>27.06.2020 07:56:40</t>
  </si>
  <si>
    <t>27.06.2020 07:56:41</t>
  </si>
  <si>
    <t>27.06.2020 07:56:44</t>
  </si>
  <si>
    <t>27.06.2020 07:56:46</t>
  </si>
  <si>
    <t>27.06.2020 07:56:47</t>
  </si>
  <si>
    <t>27.06.2020 07:56:49</t>
  </si>
  <si>
    <t>27.06.2020 07:56:53</t>
  </si>
  <si>
    <t>27.06.2020 07:56:55</t>
  </si>
  <si>
    <t>27.06.2020 07:56:56</t>
  </si>
  <si>
    <t>27.06.2020 07:56:57</t>
  </si>
  <si>
    <t>27.06.2020 07:58:21</t>
  </si>
  <si>
    <t>27.06.2020 07:58:24</t>
  </si>
  <si>
    <t>27.06.2020 07:58:25</t>
  </si>
  <si>
    <t>27.06.2020 07:58:27</t>
  </si>
  <si>
    <t>27.06.2020 07:58:28</t>
  </si>
  <si>
    <t>27.06.2020 07:58:30</t>
  </si>
  <si>
    <t>27.06.2020 07:58:33</t>
  </si>
  <si>
    <t>27.06.2020 07:58:34</t>
  </si>
  <si>
    <t>27.06.2020 07:58:36</t>
  </si>
  <si>
    <t>27.06.2020 07:58:37</t>
  </si>
  <si>
    <t>27.06.2020 07:58:38</t>
  </si>
  <si>
    <t>27.06.2020 07:58:39</t>
  </si>
  <si>
    <t>27.06.2020 07:58:41</t>
  </si>
  <si>
    <t>27.06.2020 07:58:42</t>
  </si>
  <si>
    <t>27.06.2020 07:58:43</t>
  </si>
  <si>
    <t>27.06.2020 07:58:44</t>
  </si>
  <si>
    <t>27.06.2020 07:58:46</t>
  </si>
  <si>
    <t>27.06.2020 07:58:53</t>
  </si>
  <si>
    <t>27.06.2020 07:58:54</t>
  </si>
  <si>
    <t>27.06.2020 07:58:59</t>
  </si>
  <si>
    <t>27.06.2020 07:59:00</t>
  </si>
  <si>
    <t>27.06.2020 07:59:02</t>
  </si>
  <si>
    <t>27.06.2020 07:59:03</t>
  </si>
  <si>
    <t>27.06.2020 07:59:47</t>
  </si>
  <si>
    <t>27.06.2020 07:59:48</t>
  </si>
  <si>
    <t>27.06.2020 07:59:50</t>
  </si>
  <si>
    <t>27.06.2020 07:59:51</t>
  </si>
  <si>
    <t>27.06.2020 07:59:52</t>
  </si>
  <si>
    <t>27.06.2020 07:59:53</t>
  </si>
  <si>
    <t>27.06.2020 08:00:11</t>
  </si>
  <si>
    <t>27.06.2020 08:00:13</t>
  </si>
  <si>
    <t>27.06.2020 08:00:14</t>
  </si>
  <si>
    <t>27.06.2020 08:00:16</t>
  </si>
  <si>
    <t>27.06.2020 08:00:17</t>
  </si>
  <si>
    <t>27.06.2020 08:00:19</t>
  </si>
  <si>
    <t>27.06.2020 08:00:44</t>
  </si>
  <si>
    <t>27.06.2020 08:00:46</t>
  </si>
  <si>
    <t>27.06.2020 08:00:47</t>
  </si>
  <si>
    <t>27.06.2020 08:00:48</t>
  </si>
  <si>
    <t>27.06.2020 08:00:49</t>
  </si>
  <si>
    <t>27.06.2020 08:00:51</t>
  </si>
  <si>
    <t>27.06.2020 08:01:19</t>
  </si>
  <si>
    <t>27.06.2020 08:01:20</t>
  </si>
  <si>
    <t>27.06.2020 08:01:22</t>
  </si>
  <si>
    <t>27.06.2020 08:01:25</t>
  </si>
  <si>
    <t>27.06.2020 08:01:26</t>
  </si>
  <si>
    <t>27.06.2020 08:01:28</t>
  </si>
  <si>
    <t>27.06.2020 08:01:29</t>
  </si>
  <si>
    <t>27.06.2020 08:01:31</t>
  </si>
  <si>
    <t>27.06.2020 08:01:34</t>
  </si>
  <si>
    <t>27.06.2020 08:01:35</t>
  </si>
  <si>
    <t>27.06.2020 08:01:37</t>
  </si>
  <si>
    <t>27.06.2020 08:01:38</t>
  </si>
  <si>
    <t>27.06.2020 08:01:40</t>
  </si>
  <si>
    <t>27.06.2020 08:01:43</t>
  </si>
  <si>
    <t>27.06.2020 08:01:46</t>
  </si>
  <si>
    <t>27.06.2020 08:01:47</t>
  </si>
  <si>
    <t>27.06.2020 08:01:49</t>
  </si>
  <si>
    <t>27.06.2020 08:02:31</t>
  </si>
  <si>
    <t>27.06.2020 08:02:32</t>
  </si>
  <si>
    <t>27.06.2020 08:02:34</t>
  </si>
  <si>
    <t>27.06.2020 08:02:35</t>
  </si>
  <si>
    <t>27.06.2020 08:02:37</t>
  </si>
  <si>
    <t>27.06.2020 08:02:38</t>
  </si>
  <si>
    <t>27.06.2020 08:02:40</t>
  </si>
  <si>
    <t>27.06.2020 08:02:41</t>
  </si>
  <si>
    <t>27.06.2020 08:02:43</t>
  </si>
  <si>
    <t>27.06.2020 08:02:44</t>
  </si>
  <si>
    <t>27.06.2020 08:02:46</t>
  </si>
  <si>
    <t>27.06.2020 08:02:47</t>
  </si>
  <si>
    <t>27.06.2020 08:02:48</t>
  </si>
  <si>
    <t>27.06.2020 08:03:06</t>
  </si>
  <si>
    <t>27.06.2020 08:03:11</t>
  </si>
  <si>
    <t>27.06.2020 08:03:12</t>
  </si>
  <si>
    <t>27.06.2020 08:03:14</t>
  </si>
  <si>
    <t>27.06.2020 08:03:15</t>
  </si>
  <si>
    <t>27.06.2020 08:03:17</t>
  </si>
  <si>
    <t>27.06.2020 08:03:18</t>
  </si>
  <si>
    <t>27.06.2020 08:03:20</t>
  </si>
  <si>
    <t>27.06.2020 08:03:21</t>
  </si>
  <si>
    <t>27.06.2020 08:03:23</t>
  </si>
  <si>
    <t>27.06.2020 08:03:33</t>
  </si>
  <si>
    <t>27.06.2020 08:03:35</t>
  </si>
  <si>
    <t>27.06.2020 08:03:36</t>
  </si>
  <si>
    <t>27.06.2020 08:03:37</t>
  </si>
  <si>
    <t>27.06.2020 08:03:38</t>
  </si>
  <si>
    <t>27.06.2020 08:03:40</t>
  </si>
  <si>
    <t>27.06.2020 08:04:06</t>
  </si>
  <si>
    <t>27.06.2020 08:04:09</t>
  </si>
  <si>
    <t>27.06.2020 08:04:11</t>
  </si>
  <si>
    <t>27.06.2020 08:04:12</t>
  </si>
  <si>
    <t>27.06.2020 08:04:14</t>
  </si>
  <si>
    <t>27.06.2020 08:04:15</t>
  </si>
  <si>
    <t>27.06.2020 08:04:29</t>
  </si>
  <si>
    <t>27.06.2020 08:04:30</t>
  </si>
  <si>
    <t>27.06.2020 08:04:32</t>
  </si>
  <si>
    <t>27.06.2020 08:04:33</t>
  </si>
  <si>
    <t>27.06.2020 08:04:36</t>
  </si>
  <si>
    <t>27.06.2020 08:04:38</t>
  </si>
  <si>
    <t>27.06.2020 08:05:14</t>
  </si>
  <si>
    <t>27.06.2020 08:05:15</t>
  </si>
  <si>
    <t>27.06.2020 08:05:17</t>
  </si>
  <si>
    <t>27.06.2020 08:06:47</t>
  </si>
  <si>
    <t>27.06.2020 08:06:51</t>
  </si>
  <si>
    <t>27.06.2020 08:07:12</t>
  </si>
  <si>
    <t>27.06.2020 08:07:15</t>
  </si>
  <si>
    <t>27.06.2020 08:07:17</t>
  </si>
  <si>
    <t>27.06.2020 08:07:18</t>
  </si>
  <si>
    <t>27.06.2020 08:07:20</t>
  </si>
  <si>
    <t>27.06.2020 08:07:21</t>
  </si>
  <si>
    <t>27.06.2020 08:07:23</t>
  </si>
  <si>
    <t>27.06.2020 08:07:24</t>
  </si>
  <si>
    <t>27.06.2020 08:07:27</t>
  </si>
  <si>
    <t>27.06.2020 08:07:29</t>
  </si>
  <si>
    <t>27.06.2020 08:07:32</t>
  </si>
  <si>
    <t>27.06.2020 08:07:33</t>
  </si>
  <si>
    <t>27.06.2020 08:07:35</t>
  </si>
  <si>
    <t>27.06.2020 08:07:36</t>
  </si>
  <si>
    <t>27.06.2020 08:09:03</t>
  </si>
  <si>
    <t>27.06.2020 08:09:05</t>
  </si>
  <si>
    <t>27.06.2020 08:09:06</t>
  </si>
  <si>
    <t>27.06.2020 08:09:08</t>
  </si>
  <si>
    <t>27.06.2020 08:09:09</t>
  </si>
  <si>
    <t>27.06.2020 08:09:11</t>
  </si>
  <si>
    <t>27.06.2020 08:09:12</t>
  </si>
  <si>
    <t>27.06.2020 08:09:14</t>
  </si>
  <si>
    <t>27.06.2020 08:09:40</t>
  </si>
  <si>
    <t>27.06.2020 08:09:45</t>
  </si>
  <si>
    <t>27.06.2020 08:09:46</t>
  </si>
  <si>
    <t>27.06.2020 08:09:48</t>
  </si>
  <si>
    <t>27.06.2020 08:09:49</t>
  </si>
  <si>
    <t>27.06.2020 08:09:51</t>
  </si>
  <si>
    <t>27.06.2020 08:11:36</t>
  </si>
  <si>
    <t>27.06.2020 08:11:37</t>
  </si>
  <si>
    <t>27.06.2020 08:11:39</t>
  </si>
  <si>
    <t>27.06.2020 08:11:40</t>
  </si>
  <si>
    <t>27.06.2020 08:11:42</t>
  </si>
  <si>
    <t>27.06.2020 08:11:43</t>
  </si>
  <si>
    <t>27.06.2020 08:11:45</t>
  </si>
  <si>
    <t>27.06.2020 08:11:49</t>
  </si>
  <si>
    <t>27.06.2020 08:11:52</t>
  </si>
  <si>
    <t>27.06.2020 08:11:54</t>
  </si>
  <si>
    <t>27.06.2020 08:11:55</t>
  </si>
  <si>
    <t>27.06.2020 08:11:57</t>
  </si>
  <si>
    <t>27.06.2020 08:11:58</t>
  </si>
  <si>
    <t>27.06.2020 08:12:24</t>
  </si>
  <si>
    <t>27.06.2020 08:12:25</t>
  </si>
  <si>
    <t>27.06.2020 08:12:27</t>
  </si>
  <si>
    <t>27.06.2020 08:12:28</t>
  </si>
  <si>
    <t>27.06.2020 08:12:30</t>
  </si>
  <si>
    <t>27.06.2020 08:12:31</t>
  </si>
  <si>
    <t>27.06.2020 08:12:33</t>
  </si>
  <si>
    <t>27.06.2020 08:12:34</t>
  </si>
  <si>
    <t>27.06.2020 08:12:36</t>
  </si>
  <si>
    <t>27.06.2020 08:13:01</t>
  </si>
  <si>
    <t>27.06.2020 08:13:07</t>
  </si>
  <si>
    <t>27.06.2020 08:13:09</t>
  </si>
  <si>
    <t>27.06.2020 08:13:10</t>
  </si>
  <si>
    <t>27.06.2020 08:14:34</t>
  </si>
  <si>
    <t>27.06.2020 08:14:36</t>
  </si>
  <si>
    <t>27.06.2020 08:14:37</t>
  </si>
  <si>
    <t>27.06.2020 08:14:39</t>
  </si>
  <si>
    <t>27.06.2020 08:14:40</t>
  </si>
  <si>
    <t>27.06.2020 08:14:42</t>
  </si>
  <si>
    <t>27.06.2020 08:14:43</t>
  </si>
  <si>
    <t>27.06.2020 08:14:45</t>
  </si>
  <si>
    <t>27.06.2020 08:14:51</t>
  </si>
  <si>
    <t>27.06.2020 08:14:52</t>
  </si>
  <si>
    <t>27.06.2020 08:14:54</t>
  </si>
  <si>
    <t>27.06.2020 08:14:55</t>
  </si>
  <si>
    <t>27.06.2020 08:14:57</t>
  </si>
  <si>
    <t>27.06.2020 08:14:58</t>
  </si>
  <si>
    <t>27.06.2020 08:15:13</t>
  </si>
  <si>
    <t>27.06.2020 08:15:14</t>
  </si>
  <si>
    <t>27.06.2020 08:15:16</t>
  </si>
  <si>
    <t>27.06.2020 08:15:17</t>
  </si>
  <si>
    <t>27.06.2020 08:15:19</t>
  </si>
  <si>
    <t>27.06.2020 08:15:20</t>
  </si>
  <si>
    <t>27.06.2020 08:15:22</t>
  </si>
  <si>
    <t>27.06.2020 08:15:55</t>
  </si>
  <si>
    <t>27.06.2020 08:15:56</t>
  </si>
  <si>
    <t>27.06.2020 08:15:59</t>
  </si>
  <si>
    <t>27.06.2020 08:16:01</t>
  </si>
  <si>
    <t>27.06.2020 08:16:02</t>
  </si>
  <si>
    <t>27.06.2020 08:16:04</t>
  </si>
  <si>
    <t>27.06.2020 08:16:05</t>
  </si>
  <si>
    <t>27.06.2020 08:16:25</t>
  </si>
  <si>
    <t>27.06.2020 08:16:26</t>
  </si>
  <si>
    <t>27.06.2020 08:16:28</t>
  </si>
  <si>
    <t>27.06.2020 08:16:29</t>
  </si>
  <si>
    <t>27.06.2020 08:16:31</t>
  </si>
  <si>
    <t>27.06.2020 08:16:32</t>
  </si>
  <si>
    <t>27.06.2020 08:16:34</t>
  </si>
  <si>
    <t>27.06.2020 08:16:35</t>
  </si>
  <si>
    <t>27.06.2020 08:17:04</t>
  </si>
  <si>
    <t>27.06.2020 08:17:05</t>
  </si>
  <si>
    <t>27.06.2020 08:17:07</t>
  </si>
  <si>
    <t>27.06.2020 08:17:08</t>
  </si>
  <si>
    <t>27.06.2020 08:17:09</t>
  </si>
  <si>
    <t>27.06.2020 08:17:11</t>
  </si>
  <si>
    <t>27.06.2020 08:17:12</t>
  </si>
  <si>
    <t>27.06.2020 08:17:14</t>
  </si>
  <si>
    <t>27.06.2020 08:17:15</t>
  </si>
  <si>
    <t>27.06.2020 08:17:29</t>
  </si>
  <si>
    <t>27.06.2020 08:17:30</t>
  </si>
  <si>
    <t>27.06.2020 08:17:32</t>
  </si>
  <si>
    <t>27.06.2020 08:17:33</t>
  </si>
  <si>
    <t>27.06.2020 08:17:35</t>
  </si>
  <si>
    <t>27.06.2020 08:17:36</t>
  </si>
  <si>
    <t>27.06.2020 08:17:38</t>
  </si>
  <si>
    <t>27.06.2020 08:17:39</t>
  </si>
  <si>
    <t>27.06.2020 08:18:27</t>
  </si>
  <si>
    <t>27.06.2020 08:18:29</t>
  </si>
  <si>
    <t>27.06.2020 08:18:30</t>
  </si>
  <si>
    <t>27.06.2020 08:18:31</t>
  </si>
  <si>
    <t>27.06.2020 08:18:32</t>
  </si>
  <si>
    <t>27.06.2020 08:18:34</t>
  </si>
  <si>
    <t>27.06.2020 08:18:35</t>
  </si>
  <si>
    <t>27.06.2020 08:18:36</t>
  </si>
  <si>
    <t>27.06.2020 08:19:16</t>
  </si>
  <si>
    <t>27.06.2020 08:19:18</t>
  </si>
  <si>
    <t>27.06.2020 08:19:19</t>
  </si>
  <si>
    <t>27.06.2020 08:19:20</t>
  </si>
  <si>
    <t>27.06.2020 08:19:22</t>
  </si>
  <si>
    <t>27.06.2020 08:19:23</t>
  </si>
  <si>
    <t>27.06.2020 08:19:24</t>
  </si>
  <si>
    <t>27.06.2020 08:19:26</t>
  </si>
  <si>
    <t>27.06.2020 08:20:19</t>
  </si>
  <si>
    <t>27.06.2020 08:20:21</t>
  </si>
  <si>
    <t>27.06.2020 08:20:22</t>
  </si>
  <si>
    <t>27.06.2020 08:20:24</t>
  </si>
  <si>
    <t>27.06.2020 08:20:25</t>
  </si>
  <si>
    <t>27.06.2020 08:20:27</t>
  </si>
  <si>
    <t>27.06.2020 08:20:28</t>
  </si>
  <si>
    <t>27.06.2020 08:20:30</t>
  </si>
  <si>
    <t>27.06.2020 08:20:51</t>
  </si>
  <si>
    <t>27.06.2020 08:20:52</t>
  </si>
  <si>
    <t>27.06.2020 08:20:54</t>
  </si>
  <si>
    <t>27.06.2020 08:20:55</t>
  </si>
  <si>
    <t>27.06.2020 08:20:56</t>
  </si>
  <si>
    <t>27.06.2020 08:20:59</t>
  </si>
  <si>
    <t>27.06.2020 08:21:00</t>
  </si>
  <si>
    <t>27.06.2020 08:21:02</t>
  </si>
  <si>
    <t>27.06.2020 08:21:03</t>
  </si>
  <si>
    <t>27.06.2020 08:21:05</t>
  </si>
  <si>
    <t>27.06.2020 08:21:06</t>
  </si>
  <si>
    <t>27.06.2020 08:21:09</t>
  </si>
  <si>
    <t>27.06.2020 08:21:11</t>
  </si>
  <si>
    <t>27.06.2020 08:21:12</t>
  </si>
  <si>
    <t>27.06.2020 08:21:14</t>
  </si>
  <si>
    <t>27.06.2020 08:21:15</t>
  </si>
  <si>
    <t>27.06.2020 08:21:18</t>
  </si>
  <si>
    <t>27.06.2020 08:21:20</t>
  </si>
  <si>
    <t>27.06.2020 08:21:21</t>
  </si>
  <si>
    <t>27.06.2020 08:21:22</t>
  </si>
  <si>
    <t>27.06.2020 08:21:24</t>
  </si>
  <si>
    <t>27.06.2020 08:21:25</t>
  </si>
  <si>
    <t>27.06.2020 08:21:26</t>
  </si>
  <si>
    <t>27.06.2020 08:21:27</t>
  </si>
  <si>
    <t>27.06.2020 08:21:32</t>
  </si>
  <si>
    <t>27.06.2020 08:21:33</t>
  </si>
  <si>
    <t>27.06.2020 08:21:35</t>
  </si>
  <si>
    <t>27.06.2020 08:21:36</t>
  </si>
  <si>
    <t>27.06.2020 08:21:38</t>
  </si>
  <si>
    <t>27.06.2020 08:21:39</t>
  </si>
  <si>
    <t>27.06.2020 08:22:56</t>
  </si>
  <si>
    <t>27.06.2020 08:22:57</t>
  </si>
  <si>
    <t>27.06.2020 08:22:58</t>
  </si>
  <si>
    <t>27.06.2020 08:23:00</t>
  </si>
  <si>
    <t>27.06.2020 08:23:01</t>
  </si>
  <si>
    <t>27.06.2020 08:23:02</t>
  </si>
  <si>
    <t>27.06.2020 08:23:03</t>
  </si>
  <si>
    <t>27.06.2020 08:23:05</t>
  </si>
  <si>
    <t>27.06.2020 08:23:06</t>
  </si>
  <si>
    <t>27.06.2020 08:23:07</t>
  </si>
  <si>
    <t>27.06.2020 08:23:08</t>
  </si>
  <si>
    <t>27.06.2020 08:23:10</t>
  </si>
  <si>
    <t>27.06.2020 08:23:11</t>
  </si>
  <si>
    <t>27.06.2020 08:23:12</t>
  </si>
  <si>
    <t>27.06.2020 08:23:13</t>
  </si>
  <si>
    <t>27.06.2020 08:23:15</t>
  </si>
  <si>
    <t>27.06.2020 08:23:16</t>
  </si>
  <si>
    <t>27.06.2020 08:23:17</t>
  </si>
  <si>
    <t>27.06.2020 08:23:18</t>
  </si>
  <si>
    <t>27.06.2020 08:23:20</t>
  </si>
  <si>
    <t>27.06.2020 08:23:30</t>
  </si>
  <si>
    <t>27.06.2020 08:23:32</t>
  </si>
  <si>
    <t>27.06.2020 08:23:33</t>
  </si>
  <si>
    <t>27.06.2020 08:23:35</t>
  </si>
  <si>
    <t>27.06.2020 08:23:36</t>
  </si>
  <si>
    <t>27.06.2020 08:23:38</t>
  </si>
  <si>
    <t>27.06.2020 08:23:39</t>
  </si>
  <si>
    <t>27.06.2020 08:23:45</t>
  </si>
  <si>
    <t>27.06.2020 08:23:46</t>
  </si>
  <si>
    <t>27.06.2020 08:23:48</t>
  </si>
  <si>
    <t>27.06.2020 08:23:49</t>
  </si>
  <si>
    <t>27.06.2020 08:23:50</t>
  </si>
  <si>
    <t>27.06.2020 08:23:51</t>
  </si>
  <si>
    <t>27.06.2020 08:23:53</t>
  </si>
  <si>
    <t>27.06.2020 08:23:54</t>
  </si>
  <si>
    <t>27.06.2020 08:23:55</t>
  </si>
  <si>
    <t>27.06.2020 08:23:56</t>
  </si>
  <si>
    <t>27.06.2020 08:23:58</t>
  </si>
  <si>
    <t>27.06.2020 08:23:59</t>
  </si>
  <si>
    <t>27.06.2020 08:24:00</t>
  </si>
  <si>
    <t>27.06.2020 08:24:01</t>
  </si>
  <si>
    <t>27.06.2020 08:24:03</t>
  </si>
  <si>
    <t>27.06.2020 08:24:40</t>
  </si>
  <si>
    <t>27.06.2020 08:24:43</t>
  </si>
  <si>
    <t>27.06.2020 08:24:44</t>
  </si>
  <si>
    <t>27.06.2020 08:24:46</t>
  </si>
  <si>
    <t>27.06.2020 08:24:47</t>
  </si>
  <si>
    <t>27.06.2020 08:24:49</t>
  </si>
  <si>
    <t>27.06.2020 08:24:50</t>
  </si>
  <si>
    <t>27.06.2020 08:24:53</t>
  </si>
  <si>
    <t>27.06.2020 08:24:55</t>
  </si>
  <si>
    <t>27.06.2020 08:24:56</t>
  </si>
  <si>
    <t>27.06.2020 08:24:58</t>
  </si>
  <si>
    <t>27.06.2020 08:25:20</t>
  </si>
  <si>
    <t>27.06.2020 08:25:21</t>
  </si>
  <si>
    <t>27.06.2020 08:25:23</t>
  </si>
  <si>
    <t>27.06.2020 08:25:24</t>
  </si>
  <si>
    <t>27.06.2020 08:25:25</t>
  </si>
  <si>
    <t>27.06.2020 08:25:26</t>
  </si>
  <si>
    <t>27.06.2020 08:25:28</t>
  </si>
  <si>
    <t>27.06.2020 08:25:45</t>
  </si>
  <si>
    <t>27.06.2020 08:25:47</t>
  </si>
  <si>
    <t>27.06.2020 08:25:50</t>
  </si>
  <si>
    <t>27.06.2020 08:26:05</t>
  </si>
  <si>
    <t>27.06.2020 08:26:06</t>
  </si>
  <si>
    <t>27.06.2020 08:26:08</t>
  </si>
  <si>
    <t>27.06.2020 08:26:09</t>
  </si>
  <si>
    <t>27.06.2020 08:26:11</t>
  </si>
  <si>
    <t>27.06.2020 08:26:12</t>
  </si>
  <si>
    <t>27.06.2020 08:26:14</t>
  </si>
  <si>
    <t>27.06.2020 08:26:15</t>
  </si>
  <si>
    <t>27.06.2020 08:26:17</t>
  </si>
  <si>
    <t>27.06.2020 08:26:18</t>
  </si>
  <si>
    <t>27.06.2020 08:26:21</t>
  </si>
  <si>
    <t>27.06.2020 08:26:23</t>
  </si>
  <si>
    <t>27.06.2020 08:26:24</t>
  </si>
  <si>
    <t>27.06.2020 08:26:27</t>
  </si>
  <si>
    <t>27.06.2020 08:26:29</t>
  </si>
  <si>
    <t>27.06.2020 08:26:30</t>
  </si>
  <si>
    <t>27.06.2020 08:26:31</t>
  </si>
  <si>
    <t>27.06.2020 08:26:33</t>
  </si>
  <si>
    <t>27.06.2020 08:26:34</t>
  </si>
  <si>
    <t>27.06.2020 08:27:28</t>
  </si>
  <si>
    <t>27.06.2020 08:27:29</t>
  </si>
  <si>
    <t>27.06.2020 08:27:31</t>
  </si>
  <si>
    <t>27.06.2020 08:27:34</t>
  </si>
  <si>
    <t>27.06.2020 08:27:35</t>
  </si>
  <si>
    <t>27.06.2020 08:27:37</t>
  </si>
  <si>
    <t>27.06.2020 08:27:40</t>
  </si>
  <si>
    <t>27.06.2020 08:27:43</t>
  </si>
  <si>
    <t>27.06.2020 08:27:44</t>
  </si>
  <si>
    <t>27.06.2020 08:27:46</t>
  </si>
  <si>
    <t>27.06.2020 08:27:47</t>
  </si>
  <si>
    <t>27.06.2020 08:27:52</t>
  </si>
  <si>
    <t>27.06.2020 08:27:53</t>
  </si>
  <si>
    <t>27.06.2020 08:27:54</t>
  </si>
  <si>
    <t>27.06.2020 08:27:56</t>
  </si>
  <si>
    <t>27.06.2020 08:27:57</t>
  </si>
  <si>
    <t>27.06.2020 08:27:58</t>
  </si>
  <si>
    <t>27.06.2020 08:28:19</t>
  </si>
  <si>
    <t>27.06.2020 08:28:20</t>
  </si>
  <si>
    <t>27.06.2020 08:28:22</t>
  </si>
  <si>
    <t>27.06.2020 08:28:23</t>
  </si>
  <si>
    <t>27.06.2020 08:28:25</t>
  </si>
  <si>
    <t>27.06.2020 08:28:26</t>
  </si>
  <si>
    <t>27.06.2020 08:28:28</t>
  </si>
  <si>
    <t>27.06.2020 08:29:38</t>
  </si>
  <si>
    <t>27.06.2020 08:29:40</t>
  </si>
  <si>
    <t>27.06.2020 08:29:41</t>
  </si>
  <si>
    <t>27.06.2020 08:29:44</t>
  </si>
  <si>
    <t>27.06.2020 08:29:46</t>
  </si>
  <si>
    <t>27.06.2020 08:29:47</t>
  </si>
  <si>
    <t>27.06.2020 08:29:49</t>
  </si>
  <si>
    <t>27.06.2020 08:29:50</t>
  </si>
  <si>
    <t>27.06.2020 08:29:52</t>
  </si>
  <si>
    <t>27.06.2020 08:29:53</t>
  </si>
  <si>
    <t>27.06.2020 08:30:16</t>
  </si>
  <si>
    <t>27.06.2020 08:30:17</t>
  </si>
  <si>
    <t>27.06.2020 08:30:20</t>
  </si>
  <si>
    <t>27.06.2020 08:30:26</t>
  </si>
  <si>
    <t>27.06.2020 08:30:28</t>
  </si>
  <si>
    <t>27.06.2020 08:30:29</t>
  </si>
  <si>
    <t>27.06.2020 08:30:30</t>
  </si>
  <si>
    <t>27.06.2020 08:30:32</t>
  </si>
  <si>
    <t>27.06.2020 08:30:43</t>
  </si>
  <si>
    <t>27.06.2020 08:30:45</t>
  </si>
  <si>
    <t>27.06.2020 08:30:46</t>
  </si>
  <si>
    <t>27.06.2020 08:30:47</t>
  </si>
  <si>
    <t>27.06.2020 08:30:49</t>
  </si>
  <si>
    <t>27.06.2020 08:30:50</t>
  </si>
  <si>
    <t>27.06.2020 08:30:51</t>
  </si>
  <si>
    <t>27.06.2020 08:30:52</t>
  </si>
  <si>
    <t>27.06.2020 08:30:57</t>
  </si>
  <si>
    <t>27.06.2020 08:30:58</t>
  </si>
  <si>
    <t>27.06.2020 08:31:00</t>
  </si>
  <si>
    <t>27.06.2020 08:31:01</t>
  </si>
  <si>
    <t>27.06.2020 08:31:03</t>
  </si>
  <si>
    <t>27.06.2020 08:31:04</t>
  </si>
  <si>
    <t>27.06.2020 08:31:06</t>
  </si>
  <si>
    <t>27.06.2020 08:32:06</t>
  </si>
  <si>
    <t>27.06.2020 08:32:07</t>
  </si>
  <si>
    <t>27.06.2020 08:32:08</t>
  </si>
  <si>
    <t>27.06.2020 08:32:10</t>
  </si>
  <si>
    <t>27.06.2020 08:32:11</t>
  </si>
  <si>
    <t>27.06.2020 08:32:12</t>
  </si>
  <si>
    <t>27.06.2020 08:32:13</t>
  </si>
  <si>
    <t>27.06.2020 08:32:15</t>
  </si>
  <si>
    <t>27.06.2020 08:32:16</t>
  </si>
  <si>
    <t>27.06.2020 08:32:17</t>
  </si>
  <si>
    <t>27.06.2020 08:32:18</t>
  </si>
  <si>
    <t>27.06.2020 08:32:20</t>
  </si>
  <si>
    <t>27.06.2020 08:32:21</t>
  </si>
  <si>
    <t>27.06.2020 08:32:24</t>
  </si>
  <si>
    <t>27.06.2020 08:32:25</t>
  </si>
  <si>
    <t>27.06.2020 08:32:27</t>
  </si>
  <si>
    <t>27.06.2020 08:33:02</t>
  </si>
  <si>
    <t>27.06.2020 08:33:04</t>
  </si>
  <si>
    <t>27.06.2020 08:33:05</t>
  </si>
  <si>
    <t>27.06.2020 08:33:07</t>
  </si>
  <si>
    <t>27.06.2020 08:33:08</t>
  </si>
  <si>
    <t>27.06.2020 08:33:10</t>
  </si>
  <si>
    <t>27.06.2020 08:33:11</t>
  </si>
  <si>
    <t>27.06.2020 08:33:13</t>
  </si>
  <si>
    <t>27.06.2020 08:33:55</t>
  </si>
  <si>
    <t>27.06.2020 08:33:56</t>
  </si>
  <si>
    <t>27.06.2020 08:33:58</t>
  </si>
  <si>
    <t>27.06.2020 08:33:59</t>
  </si>
  <si>
    <t>27.06.2020 08:34:00</t>
  </si>
  <si>
    <t>27.06.2020 08:34:01</t>
  </si>
  <si>
    <t>27.06.2020 08:34:57</t>
  </si>
  <si>
    <t>27.06.2020 08:34:58</t>
  </si>
  <si>
    <t>27.06.2020 08:35:00</t>
  </si>
  <si>
    <t>27.06.2020 08:35:01</t>
  </si>
  <si>
    <t>27.06.2020 08:35:03</t>
  </si>
  <si>
    <t>27.06.2020 08:35:04</t>
  </si>
  <si>
    <t>27.06.2020 08:35:06</t>
  </si>
  <si>
    <t>27.06.2020 08:35:09</t>
  </si>
  <si>
    <t>27.06.2020 08:35:10</t>
  </si>
  <si>
    <t>27.06.2020 08:35:12</t>
  </si>
  <si>
    <t>27.06.2020 08:35:13</t>
  </si>
  <si>
    <t>27.06.2020 08:35:15</t>
  </si>
  <si>
    <t>27.06.2020 08:35:16</t>
  </si>
  <si>
    <t>27.06.2020 08:35:18</t>
  </si>
  <si>
    <t>27.06.2020 08:35:21</t>
  </si>
  <si>
    <t>27.06.2020 08:35:22</t>
  </si>
  <si>
    <t>27.06.2020 08:35:26</t>
  </si>
  <si>
    <t>27.06.2020 08:35:28</t>
  </si>
  <si>
    <t>27.06.2020 08:35:29</t>
  </si>
  <si>
    <t>27.06.2020 08:35:31</t>
  </si>
  <si>
    <t>27.06.2020 08:35:34</t>
  </si>
  <si>
    <t>27.06.2020 08:35:35</t>
  </si>
  <si>
    <t>27.06.2020 08:35:59</t>
  </si>
  <si>
    <t>27.06.2020 08:36:01</t>
  </si>
  <si>
    <t>27.06.2020 08:36:02</t>
  </si>
  <si>
    <t>27.06.2020 08:36:04</t>
  </si>
  <si>
    <t>27.06.2020 08:36:05</t>
  </si>
  <si>
    <t>27.06.2020 08:36:07</t>
  </si>
  <si>
    <t>27.06.2020 08:36:08</t>
  </si>
  <si>
    <t>27.06.2020 08:36:35</t>
  </si>
  <si>
    <t>27.06.2020 08:36:37</t>
  </si>
  <si>
    <t>27.06.2020 08:36:38</t>
  </si>
  <si>
    <t>27.06.2020 08:36:39</t>
  </si>
  <si>
    <t>27.06.2020 08:36:40</t>
  </si>
  <si>
    <t>27.06.2020 08:36:42</t>
  </si>
  <si>
    <t>27.06.2020 08:36:43</t>
  </si>
  <si>
    <t>27.06.2020 08:36:44</t>
  </si>
  <si>
    <t>27.06.2020 08:36:47</t>
  </si>
  <si>
    <t>27.06.2020 08:36:48</t>
  </si>
  <si>
    <t>27.06.2020 08:36:50</t>
  </si>
  <si>
    <t>27.06.2020 08:36:51</t>
  </si>
  <si>
    <t>27.06.2020 08:36:59</t>
  </si>
  <si>
    <t>27.06.2020 08:37:00</t>
  </si>
  <si>
    <t>27.06.2020 08:37:02</t>
  </si>
  <si>
    <t>27.06.2020 08:37:03</t>
  </si>
  <si>
    <t>27.06.2020 08:37:05</t>
  </si>
  <si>
    <t>27.06.2020 08:37:06</t>
  </si>
  <si>
    <t>27.06.2020 08:37:08</t>
  </si>
  <si>
    <t>27.06.2020 08:37:09</t>
  </si>
  <si>
    <t>27.06.2020 08:37:11</t>
  </si>
  <si>
    <t>27.06.2020 08:37:14</t>
  </si>
  <si>
    <t>27.06.2020 08:37:15</t>
  </si>
  <si>
    <t>27.06.2020 08:37:17</t>
  </si>
  <si>
    <t>27.06.2020 08:37:18</t>
  </si>
  <si>
    <t>27.06.2020 08:37:20</t>
  </si>
  <si>
    <t>27.06.2020 08:37:21</t>
  </si>
  <si>
    <t>27.06.2020 08:37:23</t>
  </si>
  <si>
    <t>27.06.2020 08:37:24</t>
  </si>
  <si>
    <t>27.06.2020 08:37:26</t>
  </si>
  <si>
    <t>27.06.2020 08:37:29</t>
  </si>
  <si>
    <t>27.06.2020 08:37:45</t>
  </si>
  <si>
    <t>27.06.2020 08:37:47</t>
  </si>
  <si>
    <t>27.06.2020 08:37:48</t>
  </si>
  <si>
    <t>27.06.2020 08:37:49</t>
  </si>
  <si>
    <t>27.06.2020 08:37:50</t>
  </si>
  <si>
    <t>27.06.2020 08:37:52</t>
  </si>
  <si>
    <t>27.06.2020 08:37:53</t>
  </si>
  <si>
    <t>27.06.2020 08:37:54</t>
  </si>
  <si>
    <t>27.06.2020 08:37:55</t>
  </si>
  <si>
    <t>27.06.2020 08:37:57</t>
  </si>
  <si>
    <t>27.06.2020 08:37:58</t>
  </si>
  <si>
    <t>27.06.2020 08:37:59</t>
  </si>
  <si>
    <t>27.06.2020 08:38:08</t>
  </si>
  <si>
    <t>27.06.2020 08:38:09</t>
  </si>
  <si>
    <t>27.06.2020 08:38:11</t>
  </si>
  <si>
    <t>27.06.2020 08:38:12</t>
  </si>
  <si>
    <t>27.06.2020 08:38:13</t>
  </si>
  <si>
    <t>27.06.2020 08:38:29</t>
  </si>
  <si>
    <t>27.06.2020 08:38:31</t>
  </si>
  <si>
    <t>27.06.2020 08:38:32</t>
  </si>
  <si>
    <t>27.06.2020 08:38:34</t>
  </si>
  <si>
    <t>27.06.2020 08:38:35</t>
  </si>
  <si>
    <t>27.06.2020 08:38:37</t>
  </si>
  <si>
    <t>27.06.2020 08:38:38</t>
  </si>
  <si>
    <t>27.06.2020 08:39:17</t>
  </si>
  <si>
    <t>27.06.2020 08:39:19</t>
  </si>
  <si>
    <t>27.06.2020 08:39:20</t>
  </si>
  <si>
    <t>27.06.2020 08:39:22</t>
  </si>
  <si>
    <t>27.06.2020 08:39:43</t>
  </si>
  <si>
    <t>27.06.2020 08:39:44</t>
  </si>
  <si>
    <t>27.06.2020 08:39:46</t>
  </si>
  <si>
    <t>27.06.2020 08:39:47</t>
  </si>
  <si>
    <t>27.06.2020 08:39:49</t>
  </si>
  <si>
    <t>27.06.2020 08:39:56</t>
  </si>
  <si>
    <t>27.06.2020 08:39:58</t>
  </si>
  <si>
    <t>27.06.2020 08:39:59</t>
  </si>
  <si>
    <t>27.06.2020 08:40:01</t>
  </si>
  <si>
    <t>27.06.2020 08:40:02</t>
  </si>
  <si>
    <t>27.06.2020 08:40:05</t>
  </si>
  <si>
    <t>27.06.2020 08:40:07</t>
  </si>
  <si>
    <t>27.06.2020 08:40:29</t>
  </si>
  <si>
    <t>27.06.2020 08:40:31</t>
  </si>
  <si>
    <t>27.06.2020 08:40:32</t>
  </si>
  <si>
    <t>27.06.2020 08:40:33</t>
  </si>
  <si>
    <t>27.06.2020 08:40:35</t>
  </si>
  <si>
    <t>27.06.2020 08:40:42</t>
  </si>
  <si>
    <t>27.06.2020 08:40:54</t>
  </si>
  <si>
    <t>27.06.2020 08:40:55</t>
  </si>
  <si>
    <t>27.06.2020 08:40:57</t>
  </si>
  <si>
    <t>27.06.2020 08:40:58</t>
  </si>
  <si>
    <t>27.06.2020 08:41:00</t>
  </si>
  <si>
    <t>27.06.2020 08:41:01</t>
  </si>
  <si>
    <t>27.06.2020 08:41:03</t>
  </si>
  <si>
    <t>27.06.2020 08:41:07</t>
  </si>
  <si>
    <t>27.06.2020 08:41:09</t>
  </si>
  <si>
    <t>27.06.2020 08:41:10</t>
  </si>
  <si>
    <t>27.06.2020 08:41:12</t>
  </si>
  <si>
    <t>27.06.2020 08:41:13</t>
  </si>
  <si>
    <t>27.06.2020 08:41:15</t>
  </si>
  <si>
    <t>27.06.2020 08:41:16</t>
  </si>
  <si>
    <t>27.06.2020 08:41:18</t>
  </si>
  <si>
    <t>27.06.2020 08:41:19</t>
  </si>
  <si>
    <t>27.06.2020 08:41:22</t>
  </si>
  <si>
    <t>27.06.2020 08:41:24</t>
  </si>
  <si>
    <t>27.06.2020 08:41:25</t>
  </si>
  <si>
    <t>27.06.2020 08:41:27</t>
  </si>
  <si>
    <t>27.06.2020 08:41:28</t>
  </si>
  <si>
    <t>27.06.2020 08:41:30</t>
  </si>
  <si>
    <t>27.06.2020 08:41:31</t>
  </si>
  <si>
    <t>27.06.2020 08:41:33</t>
  </si>
  <si>
    <t>27.06.2020 08:41:34</t>
  </si>
  <si>
    <t>27.06.2020 08:41:36</t>
  </si>
  <si>
    <t>27.06.2020 08:41:37</t>
  </si>
  <si>
    <t>27.06.2020 08:41:39</t>
  </si>
  <si>
    <t>27.06.2020 08:41:40</t>
  </si>
  <si>
    <t>27.06.2020 08:41:42</t>
  </si>
  <si>
    <t>27.06.2020 08:41:43</t>
  </si>
  <si>
    <t>27.06.2020 08:41:45</t>
  </si>
  <si>
    <t>27.06.2020 08:41:46</t>
  </si>
  <si>
    <t>27.06.2020 08:41:47</t>
  </si>
  <si>
    <t>27.06.2020 08:41:48</t>
  </si>
  <si>
    <t>27.06.2020 08:41:50</t>
  </si>
  <si>
    <t>27.06.2020 08:41:51</t>
  </si>
  <si>
    <t>27.06.2020 08:41:52</t>
  </si>
  <si>
    <t>27.06.2020 08:41:53</t>
  </si>
  <si>
    <t>27.06.2020 08:41:55</t>
  </si>
  <si>
    <t>27.06.2020 08:41:56</t>
  </si>
  <si>
    <t>27.06.2020 08:42:23</t>
  </si>
  <si>
    <t>27.06.2020 08:42:26</t>
  </si>
  <si>
    <t>27.06.2020 08:42:27</t>
  </si>
  <si>
    <t>27.06.2020 08:42:29</t>
  </si>
  <si>
    <t>27.06.2020 08:42:30</t>
  </si>
  <si>
    <t>27.06.2020 08:42:33</t>
  </si>
  <si>
    <t>27.06.2020 08:42:35</t>
  </si>
  <si>
    <t>27.06.2020 08:42:36</t>
  </si>
  <si>
    <t>27.06.2020 08:42:38</t>
  </si>
  <si>
    <t>27.06.2020 08:42:39</t>
  </si>
  <si>
    <t>27.06.2020 08:42:41</t>
  </si>
  <si>
    <t>27.06.2020 08:43:30</t>
  </si>
  <si>
    <t>27.06.2020 08:43:32</t>
  </si>
  <si>
    <t>27.06.2020 08:43:35</t>
  </si>
  <si>
    <t>27.06.2020 08:43:38</t>
  </si>
  <si>
    <t>27.06.2020 08:43:39</t>
  </si>
  <si>
    <t>27.06.2020 08:43:41</t>
  </si>
  <si>
    <t>27.06.2020 08:43:47</t>
  </si>
  <si>
    <t>27.06.2020 08:43:48</t>
  </si>
  <si>
    <t>27.06.2020 08:43:50</t>
  </si>
  <si>
    <t>27.06.2020 08:43:51</t>
  </si>
  <si>
    <t>27.06.2020 08:43:53</t>
  </si>
  <si>
    <t>27.06.2020 08:43:54</t>
  </si>
  <si>
    <t>27.06.2020 08:43:56</t>
  </si>
  <si>
    <t>27.06.2020 08:46:45</t>
  </si>
  <si>
    <t>27.06.2020 08:46:48</t>
  </si>
  <si>
    <t>27.06.2020 08:46:50</t>
  </si>
  <si>
    <t>27.06.2020 08:46:51</t>
  </si>
  <si>
    <t>27.06.2020 08:46:53</t>
  </si>
  <si>
    <t>27.06.2020 08:46:54</t>
  </si>
  <si>
    <t>27.06.2020 08:46:56</t>
  </si>
  <si>
    <t>27.06.2020 08:46:57</t>
  </si>
  <si>
    <t>27.06.2020 08:47:08</t>
  </si>
  <si>
    <t>27.06.2020 08:47:09</t>
  </si>
  <si>
    <t>27.06.2020 08:47:10</t>
  </si>
  <si>
    <t>27.06.2020 08:47:12</t>
  </si>
  <si>
    <t>27.06.2020 08:47:13</t>
  </si>
  <si>
    <t>27.06.2020 08:47:14</t>
  </si>
  <si>
    <t>27.06.2020 08:47:15</t>
  </si>
  <si>
    <t>27.06.2020 08:47:18</t>
  </si>
  <si>
    <t>27.06.2020 08:47:20</t>
  </si>
  <si>
    <t>27.06.2020 08:47:21</t>
  </si>
  <si>
    <t>27.06.2020 08:47:23</t>
  </si>
  <si>
    <t>27.06.2020 08:47:24</t>
  </si>
  <si>
    <t>27.06.2020 08:47:26</t>
  </si>
  <si>
    <t>27.06.2020 08:47:27</t>
  </si>
  <si>
    <t>27.06.2020 08:47:30</t>
  </si>
  <si>
    <t>27.06.2020 08:47:32</t>
  </si>
  <si>
    <t>27.06.2020 08:47:33</t>
  </si>
  <si>
    <t>27.06.2020 08:47:34</t>
  </si>
  <si>
    <t>27.06.2020 08:47:36</t>
  </si>
  <si>
    <t>27.06.2020 08:47:37</t>
  </si>
  <si>
    <t>27.06.2020 08:47:38</t>
  </si>
  <si>
    <t>27.06.2020 08:47:45</t>
  </si>
  <si>
    <t>27.06.2020 08:47:47</t>
  </si>
  <si>
    <t>27.06.2020 08:47:48</t>
  </si>
  <si>
    <t>27.06.2020 08:47:50</t>
  </si>
  <si>
    <t>27.06.2020 08:47:51</t>
  </si>
  <si>
    <t>27.06.2020 08:47:53</t>
  </si>
  <si>
    <t>27.06.2020 08:47:54</t>
  </si>
  <si>
    <t>27.06.2020 08:48:08</t>
  </si>
  <si>
    <t>27.06.2020 08:48:09</t>
  </si>
  <si>
    <t>27.06.2020 08:48:11</t>
  </si>
  <si>
    <t>27.06.2020 08:48:12</t>
  </si>
  <si>
    <t>27.06.2020 08:48:14</t>
  </si>
  <si>
    <t>27.06.2020 08:48:15</t>
  </si>
  <si>
    <t>27.06.2020 08:48:17</t>
  </si>
  <si>
    <t>27.06.2020 08:48:24</t>
  </si>
  <si>
    <t>27.06.2020 08:48:26</t>
  </si>
  <si>
    <t>27.06.2020 08:48:27</t>
  </si>
  <si>
    <t>27.06.2020 08:48:29</t>
  </si>
  <si>
    <t>27.06.2020 08:48:30</t>
  </si>
  <si>
    <t>27.06.2020 08:48:32</t>
  </si>
  <si>
    <t>27.06.2020 08:48:35</t>
  </si>
  <si>
    <t>27.06.2020 08:48:36</t>
  </si>
  <si>
    <t>27.06.2020 08:49:30</t>
  </si>
  <si>
    <t>27.06.2020 08:49:32</t>
  </si>
  <si>
    <t>27.06.2020 08:49:33</t>
  </si>
  <si>
    <t>27.06.2020 08:49:35</t>
  </si>
  <si>
    <t>27.06.2020 08:49:36</t>
  </si>
  <si>
    <t>27.06.2020 08:49:37</t>
  </si>
  <si>
    <t>27.06.2020 08:49:39</t>
  </si>
  <si>
    <t>27.06.2020 08:49:40</t>
  </si>
  <si>
    <t>27.06.2020 08:49:42</t>
  </si>
  <si>
    <t>27.06.2020 08:49:45</t>
  </si>
  <si>
    <t>27.06.2020 08:49:46</t>
  </si>
  <si>
    <t>27.06.2020 08:49:48</t>
  </si>
  <si>
    <t>27.06.2020 08:49:49</t>
  </si>
  <si>
    <t>27.06.2020 08:49:50</t>
  </si>
  <si>
    <t>27.06.2020 08:49:55</t>
  </si>
  <si>
    <t>27.06.2020 08:49:56</t>
  </si>
  <si>
    <t>27.06.2020 08:50:03</t>
  </si>
  <si>
    <t>27.06.2020 08:50:06</t>
  </si>
  <si>
    <t>27.06.2020 08:50:08</t>
  </si>
  <si>
    <t>27.06.2020 08:50:09</t>
  </si>
  <si>
    <t>27.06.2020 08:50:11</t>
  </si>
  <si>
    <t>27.06.2020 08:50:20</t>
  </si>
  <si>
    <t>27.06.2020 08:50:21</t>
  </si>
  <si>
    <t>27.06.2020 08:50:23</t>
  </si>
  <si>
    <t>27.06.2020 08:50:24</t>
  </si>
  <si>
    <t>27.06.2020 08:50:26</t>
  </si>
  <si>
    <t>27.06.2020 08:50:27</t>
  </si>
  <si>
    <t>27.06.2020 08:50:29</t>
  </si>
  <si>
    <t>27.06.2020 08:51:10</t>
  </si>
  <si>
    <t>27.06.2020 08:51:12</t>
  </si>
  <si>
    <t>27.06.2020 08:51:13</t>
  </si>
  <si>
    <t>27.06.2020 08:51:14</t>
  </si>
  <si>
    <t>27.06.2020 08:51:16</t>
  </si>
  <si>
    <t>27.06.2020 08:51:17</t>
  </si>
  <si>
    <t>27.06.2020 08:51:18</t>
  </si>
  <si>
    <t>27.06.2020 08:51:22</t>
  </si>
  <si>
    <t>27.06.2020 08:51:27</t>
  </si>
  <si>
    <t>27.06.2020 08:51:28</t>
  </si>
  <si>
    <t>27.06.2020 08:51:30</t>
  </si>
  <si>
    <t>27.06.2020 08:51:31</t>
  </si>
  <si>
    <t>27.06.2020 08:51:33</t>
  </si>
  <si>
    <t>27.06.2020 08:51:34</t>
  </si>
  <si>
    <t>27.06.2020 08:52:37</t>
  </si>
  <si>
    <t>27.06.2020 08:52:39</t>
  </si>
  <si>
    <t>27.06.2020 08:52:40</t>
  </si>
  <si>
    <t>27.06.2020 08:52:41</t>
  </si>
  <si>
    <t>27.06.2020 08:52:43</t>
  </si>
  <si>
    <t>27.06.2020 08:52:44</t>
  </si>
  <si>
    <t>27.06.2020 08:53:14</t>
  </si>
  <si>
    <t>27.06.2020 08:53:15</t>
  </si>
  <si>
    <t>27.06.2020 08:53:17</t>
  </si>
  <si>
    <t>27.06.2020 08:53:18</t>
  </si>
  <si>
    <t>27.06.2020 08:53:20</t>
  </si>
  <si>
    <t>27.06.2020 08:53:21</t>
  </si>
  <si>
    <t>27.06.2020 08:53:23</t>
  </si>
  <si>
    <t>27.06.2020 08:54:11</t>
  </si>
  <si>
    <t>27.06.2020 08:54:12</t>
  </si>
  <si>
    <t>27.06.2020 08:54:14</t>
  </si>
  <si>
    <t>27.06.2020 08:54:15</t>
  </si>
  <si>
    <t>27.06.2020 08:54:17</t>
  </si>
  <si>
    <t>27.06.2020 08:54:18</t>
  </si>
  <si>
    <t>27.06.2020 08:54:20</t>
  </si>
  <si>
    <t>27.06.2020 08:54:44</t>
  </si>
  <si>
    <t>27.06.2020 08:54:45</t>
  </si>
  <si>
    <t>27.06.2020 08:54:46</t>
  </si>
  <si>
    <t>27.06.2020 08:54:47</t>
  </si>
  <si>
    <t>27.06.2020 08:54:49</t>
  </si>
  <si>
    <t>27.06.2020 08:54:50</t>
  </si>
  <si>
    <t>27.06.2020 08:55:27</t>
  </si>
  <si>
    <t>27.06.2020 08:55:29</t>
  </si>
  <si>
    <t>27.06.2020 08:55:30</t>
  </si>
  <si>
    <t>27.06.2020 08:55:31</t>
  </si>
  <si>
    <t>27.06.2020 08:55:32</t>
  </si>
  <si>
    <t>27.06.2020 08:55:34</t>
  </si>
  <si>
    <t>27.06.2020 08:55:35</t>
  </si>
  <si>
    <t>27.06.2020 08:56:15</t>
  </si>
  <si>
    <t>27.06.2020 08:56:17</t>
  </si>
  <si>
    <t>27.06.2020 08:56:18</t>
  </si>
  <si>
    <t>27.06.2020 08:56:19</t>
  </si>
  <si>
    <t>27.06.2020 08:56:20</t>
  </si>
  <si>
    <t>27.06.2020 08:56:22</t>
  </si>
  <si>
    <t>27.06.2020 08:56:23</t>
  </si>
  <si>
    <t>27.06.2020 08:56:24</t>
  </si>
  <si>
    <t>27.06.2020 08:56:26</t>
  </si>
  <si>
    <t>27.06.2020 08:56:27</t>
  </si>
  <si>
    <t>27.06.2020 08:56:28</t>
  </si>
  <si>
    <t>27.06.2020 08:56:29</t>
  </si>
  <si>
    <t>27.06.2020 08:56:31</t>
  </si>
  <si>
    <t>27.06.2020 08:56:32</t>
  </si>
  <si>
    <t>27.06.2020 08:56:33</t>
  </si>
  <si>
    <t>27.06.2020 08:56:52</t>
  </si>
  <si>
    <t>27.06.2020 08:58:04</t>
  </si>
  <si>
    <t>27.06.2020 08:58:06</t>
  </si>
  <si>
    <t>27.06.2020 08:58:07</t>
  </si>
  <si>
    <t>27.06.2020 08:58:08</t>
  </si>
  <si>
    <t>27.06.2020 08:58:10</t>
  </si>
  <si>
    <t>27.06.2020 08:58:14</t>
  </si>
  <si>
    <t>27.06.2020 08:58:15</t>
  </si>
  <si>
    <t>27.06.2020 08:58:17</t>
  </si>
  <si>
    <t>27.06.2020 08:58:18</t>
  </si>
  <si>
    <t>27.06.2020 08:58:21</t>
  </si>
  <si>
    <t>27.06.2020 08:58:22</t>
  </si>
  <si>
    <t>27.06.2020 08:58:24</t>
  </si>
  <si>
    <t>27.06.2020 08:58:25</t>
  </si>
  <si>
    <t>27.06.2020 08:58:27</t>
  </si>
  <si>
    <t>27.06.2020 08:58:28</t>
  </si>
  <si>
    <t>27.06.2020 08:58:40</t>
  </si>
  <si>
    <t>27.06.2020 08:58:42</t>
  </si>
  <si>
    <t>27.06.2020 08:58:43</t>
  </si>
  <si>
    <t>27.06.2020 08:58:44</t>
  </si>
  <si>
    <t>27.06.2020 08:58:45</t>
  </si>
  <si>
    <t>27.06.2020 08:58:47</t>
  </si>
  <si>
    <t>27.06.2020 08:59:13</t>
  </si>
  <si>
    <t>27.06.2020 08:59:15</t>
  </si>
  <si>
    <t>27.06.2020 08:59:16</t>
  </si>
  <si>
    <t>27.06.2020 08:59:18</t>
  </si>
  <si>
    <t>27.06.2020 08:59:19</t>
  </si>
  <si>
    <t>27.06.2020 08:59:21</t>
  </si>
  <si>
    <t>27.06.2020 08:59:27</t>
  </si>
  <si>
    <t>27.06.2020 08:59:28</t>
  </si>
  <si>
    <t>27.06.2020 08:59:30</t>
  </si>
  <si>
    <t>27.06.2020 08:59:31</t>
  </si>
  <si>
    <t>27.06.2020 08:59:32</t>
  </si>
  <si>
    <t>27.06.2020 08:59:35</t>
  </si>
  <si>
    <t>27.06.2020 08:59:36</t>
  </si>
  <si>
    <t>27.06.2020 08:59:38</t>
  </si>
  <si>
    <t>27.06.2020 08:59:39</t>
  </si>
  <si>
    <t>27.06.2020 08:59:41</t>
  </si>
  <si>
    <t>27.06.2020 08:59:45</t>
  </si>
  <si>
    <t>27.06.2020 08:59:47</t>
  </si>
  <si>
    <t>27.06.2020 08:59:48</t>
  </si>
  <si>
    <t>27.06.2020 08:59:50</t>
  </si>
  <si>
    <t>27.06.2020 08:59:51</t>
  </si>
  <si>
    <t>27.06.2020 08:59:53</t>
  </si>
  <si>
    <t>27.06.2020 08:59:54</t>
  </si>
  <si>
    <t>27.06.2020 08:59:56</t>
  </si>
  <si>
    <t>27.06.2020 09:00:03</t>
  </si>
  <si>
    <t>27.06.2020 09:00:05</t>
  </si>
  <si>
    <t>27.06.2020 09:00:06</t>
  </si>
  <si>
    <t>27.06.2020 09:00:09</t>
  </si>
  <si>
    <t>27.06.2020 09:00:10</t>
  </si>
  <si>
    <t>27.06.2020 09:00:28</t>
  </si>
  <si>
    <t>27.06.2020 09:00:30</t>
  </si>
  <si>
    <t>27.06.2020 09:00:31</t>
  </si>
  <si>
    <t>27.06.2020 09:00:33</t>
  </si>
  <si>
    <t>27.06.2020 09:00:34</t>
  </si>
  <si>
    <t>27.06.2020 09:00:36</t>
  </si>
  <si>
    <t>27.06.2020 09:00:37</t>
  </si>
  <si>
    <t>27.06.2020 09:00:39</t>
  </si>
  <si>
    <t>27.06.2020 09:00:40</t>
  </si>
  <si>
    <t>27.06.2020 09:00:43</t>
  </si>
  <si>
    <t>27.06.2020 09:00:45</t>
  </si>
  <si>
    <t>27.06.2020 09:00:46</t>
  </si>
  <si>
    <t>27.06.2020 09:00:48</t>
  </si>
  <si>
    <t>27.06.2020 09:00:51</t>
  </si>
  <si>
    <t>27.06.2020 09:00:55</t>
  </si>
  <si>
    <t>27.06.2020 09:00:58</t>
  </si>
  <si>
    <t>27.06.2020 09:01:00</t>
  </si>
  <si>
    <t>27.06.2020 09:01:01</t>
  </si>
  <si>
    <t>27.06.2020 09:01:03</t>
  </si>
  <si>
    <t>27.06.2020 09:01:04</t>
  </si>
  <si>
    <t>27.06.2020 09:01:05</t>
  </si>
  <si>
    <t>27.06.2020 09:01:06</t>
  </si>
  <si>
    <t>27.06.2020 09:01:08</t>
  </si>
  <si>
    <t>27.06.2020 09:01:09</t>
  </si>
  <si>
    <t>27.06.2020 09:01:12</t>
  </si>
  <si>
    <t>27.06.2020 09:01:18</t>
  </si>
  <si>
    <t>27.06.2020 09:01:19</t>
  </si>
  <si>
    <t>27.06.2020 09:01:21</t>
  </si>
  <si>
    <t>27.06.2020 09:01:22</t>
  </si>
  <si>
    <t>27.06.2020 09:01:25</t>
  </si>
  <si>
    <t>27.06.2020 09:01:28</t>
  </si>
  <si>
    <t>27.06.2020 09:01:29</t>
  </si>
  <si>
    <t>27.06.2020 09:01:31</t>
  </si>
  <si>
    <t>27.06.2020 09:01:32</t>
  </si>
  <si>
    <t>27.06.2020 09:01:33</t>
  </si>
  <si>
    <t>27.06.2020 09:01:34</t>
  </si>
  <si>
    <t>27.06.2020 09:01:36</t>
  </si>
  <si>
    <t>27.06.2020 09:01:37</t>
  </si>
  <si>
    <t>27.06.2020 09:01:38</t>
  </si>
  <si>
    <t>27.06.2020 09:02:05</t>
  </si>
  <si>
    <t>27.06.2020 09:02:29</t>
  </si>
  <si>
    <t>27.06.2020 09:02:32</t>
  </si>
  <si>
    <t>27.06.2020 09:02:33</t>
  </si>
  <si>
    <t>27.06.2020 09:02:35</t>
  </si>
  <si>
    <t>27.06.2020 09:02:36</t>
  </si>
  <si>
    <t>27.06.2020 09:02:38</t>
  </si>
  <si>
    <t>27.06.2020 09:02:39</t>
  </si>
  <si>
    <t>27.06.2020 09:02:41</t>
  </si>
  <si>
    <t>27.06.2020 09:03:08</t>
  </si>
  <si>
    <t>27.06.2020 09:03:09</t>
  </si>
  <si>
    <t>27.06.2020 09:03:12</t>
  </si>
  <si>
    <t>27.06.2020 09:03:30</t>
  </si>
  <si>
    <t>27.06.2020 09:03:32</t>
  </si>
  <si>
    <t>27.06.2020 09:03:33</t>
  </si>
  <si>
    <t>27.06.2020 09:03:34</t>
  </si>
  <si>
    <t>27.06.2020 09:03:35</t>
  </si>
  <si>
    <t>27.06.2020 09:03:37</t>
  </si>
  <si>
    <t>27.06.2020 09:03:42</t>
  </si>
  <si>
    <t>27.06.2020 09:03:44</t>
  </si>
  <si>
    <t>27.06.2020 09:03:45</t>
  </si>
  <si>
    <t>27.06.2020 09:03:46</t>
  </si>
  <si>
    <t>27.06.2020 09:03:47</t>
  </si>
  <si>
    <t>27.06.2020 09:03:49</t>
  </si>
  <si>
    <t>27.06.2020 09:03:50</t>
  </si>
  <si>
    <t>27.06.2020 09:03:51</t>
  </si>
  <si>
    <t>27.06.2020 09:03:55</t>
  </si>
  <si>
    <t>27.06.2020 09:04:06</t>
  </si>
  <si>
    <t>27.06.2020 09:04:07</t>
  </si>
  <si>
    <t>27.06.2020 09:04:09</t>
  </si>
  <si>
    <t>27.06.2020 09:04:10</t>
  </si>
  <si>
    <t>27.06.2020 09:04:12</t>
  </si>
  <si>
    <t>27.06.2020 09:04:13</t>
  </si>
  <si>
    <t>27.06.2020 09:04:15</t>
  </si>
  <si>
    <t>27.06.2020 09:04:18</t>
  </si>
  <si>
    <t>27.06.2020 09:04:19</t>
  </si>
  <si>
    <t>27.06.2020 09:04:21</t>
  </si>
  <si>
    <t>27.06.2020 09:04:22</t>
  </si>
  <si>
    <t>27.06.2020 09:04:23</t>
  </si>
  <si>
    <t>27.06.2020 09:04:25</t>
  </si>
  <si>
    <t>27.06.2020 09:04:26</t>
  </si>
  <si>
    <t>27.06.2020 09:04:27</t>
  </si>
  <si>
    <t>27.06.2020 09:05:06</t>
  </si>
  <si>
    <t>27.06.2020 09:05:07</t>
  </si>
  <si>
    <t>27.06.2020 09:05:08</t>
  </si>
  <si>
    <t>27.06.2020 09:05:10</t>
  </si>
  <si>
    <t>27.06.2020 09:05:11</t>
  </si>
  <si>
    <t>27.06.2020 09:05:12</t>
  </si>
  <si>
    <t>27.06.2020 09:05:15</t>
  </si>
  <si>
    <t>27.06.2020 09:05:18</t>
  </si>
  <si>
    <t>27.06.2020 09:05:19</t>
  </si>
  <si>
    <t>27.06.2020 09:05:21</t>
  </si>
  <si>
    <t>27.06.2020 09:05:22</t>
  </si>
  <si>
    <t>27.06.2020 09:05:24</t>
  </si>
  <si>
    <t>27.06.2020 09:05:36</t>
  </si>
  <si>
    <t>27.06.2020 09:05:40</t>
  </si>
  <si>
    <t>27.06.2020 09:05:42</t>
  </si>
  <si>
    <t>27.06.2020 09:05:43</t>
  </si>
  <si>
    <t>27.06.2020 09:05:45</t>
  </si>
  <si>
    <t>27.06.2020 09:05:46</t>
  </si>
  <si>
    <t>27.06.2020 09:05:48</t>
  </si>
  <si>
    <t>27.06.2020 09:05:49</t>
  </si>
  <si>
    <t>27.06.2020 09:06:24</t>
  </si>
  <si>
    <t>27.06.2020 09:06:25</t>
  </si>
  <si>
    <t>27.06.2020 09:06:26</t>
  </si>
  <si>
    <t>27.06.2020 09:06:28</t>
  </si>
  <si>
    <t>27.06.2020 09:06:29</t>
  </si>
  <si>
    <t>27.06.2020 09:06:30</t>
  </si>
  <si>
    <t>27.06.2020 09:06:33</t>
  </si>
  <si>
    <t>27.06.2020 09:06:37</t>
  </si>
  <si>
    <t>27.06.2020 09:06:39</t>
  </si>
  <si>
    <t>27.06.2020 09:06:40</t>
  </si>
  <si>
    <t>27.06.2020 09:06:42</t>
  </si>
  <si>
    <t>27.06.2020 09:06:43</t>
  </si>
  <si>
    <t>27.06.2020 09:06:45</t>
  </si>
  <si>
    <t>27.06.2020 09:06:46</t>
  </si>
  <si>
    <t>27.06.2020 09:06:48</t>
  </si>
  <si>
    <t>27.06.2020 09:07:00</t>
  </si>
  <si>
    <t>27.06.2020 09:07:03</t>
  </si>
  <si>
    <t>27.06.2020 09:07:04</t>
  </si>
  <si>
    <t>27.06.2020 09:07:06</t>
  </si>
  <si>
    <t>27.06.2020 09:07:07</t>
  </si>
  <si>
    <t>27.06.2020 09:07:43</t>
  </si>
  <si>
    <t>27.06.2020 09:07:45</t>
  </si>
  <si>
    <t>27.06.2020 09:07:46</t>
  </si>
  <si>
    <t>27.06.2020 09:07:47</t>
  </si>
  <si>
    <t>27.06.2020 09:07:49</t>
  </si>
  <si>
    <t>27.06.2020 09:07:53</t>
  </si>
  <si>
    <t>27.06.2020 09:07:55</t>
  </si>
  <si>
    <t>27.06.2020 09:07:56</t>
  </si>
  <si>
    <t>27.06.2020 09:07:58</t>
  </si>
  <si>
    <t>27.06.2020 09:07:59</t>
  </si>
  <si>
    <t>27.06.2020 09:08:02</t>
  </si>
  <si>
    <t>27.06.2020 09:08:04</t>
  </si>
  <si>
    <t>27.06.2020 09:08:07</t>
  </si>
  <si>
    <t>27.06.2020 09:08:08</t>
  </si>
  <si>
    <t>27.06.2020 09:08:10</t>
  </si>
  <si>
    <t>27.06.2020 09:08:11</t>
  </si>
  <si>
    <t>27.06.2020 09:08:13</t>
  </si>
  <si>
    <t>27.06.2020 09:08:32</t>
  </si>
  <si>
    <t>27.06.2020 09:09:05</t>
  </si>
  <si>
    <t>27.06.2020 09:09:06</t>
  </si>
  <si>
    <t>27.06.2020 09:09:08</t>
  </si>
  <si>
    <t>27.06.2020 09:09:09</t>
  </si>
  <si>
    <t>27.06.2020 09:09:10</t>
  </si>
  <si>
    <t>27.06.2020 09:09:44</t>
  </si>
  <si>
    <t>27.06.2020 09:09:46</t>
  </si>
  <si>
    <t>27.06.2020 09:09:47</t>
  </si>
  <si>
    <t>27.06.2020 09:09:49</t>
  </si>
  <si>
    <t>27.06.2020 09:09:50</t>
  </si>
  <si>
    <t>27.06.2020 09:09:52</t>
  </si>
  <si>
    <t>27.06.2020 09:09:53</t>
  </si>
  <si>
    <t>27.06.2020 09:09:58</t>
  </si>
  <si>
    <t>27.06.2020 09:09:59</t>
  </si>
  <si>
    <t>27.06.2020 09:10:01</t>
  </si>
  <si>
    <t>27.06.2020 09:10:02</t>
  </si>
  <si>
    <t>27.06.2020 09:10:04</t>
  </si>
  <si>
    <t>27.06.2020 09:10:05</t>
  </si>
  <si>
    <t>27.06.2020 09:10:34</t>
  </si>
  <si>
    <t>27.06.2020 09:10:35</t>
  </si>
  <si>
    <t>27.06.2020 09:10:37</t>
  </si>
  <si>
    <t>27.06.2020 09:10:38</t>
  </si>
  <si>
    <t>27.06.2020 09:10:40</t>
  </si>
  <si>
    <t>27.06.2020 09:10:41</t>
  </si>
  <si>
    <t>27.06.2020 09:10:43</t>
  </si>
  <si>
    <t>27.06.2020 09:10:44</t>
  </si>
  <si>
    <t>27.06.2020 09:10:46</t>
  </si>
  <si>
    <t>27.06.2020 09:10:47</t>
  </si>
  <si>
    <t>27.06.2020 09:10:49</t>
  </si>
  <si>
    <t>27.06.2020 09:10:50</t>
  </si>
  <si>
    <t>27.06.2020 09:10:52</t>
  </si>
  <si>
    <t>27.06.2020 09:10:53</t>
  </si>
  <si>
    <t>27.06.2020 09:11:22</t>
  </si>
  <si>
    <t>27.06.2020 09:11:23</t>
  </si>
  <si>
    <t>27.06.2020 09:11:24</t>
  </si>
  <si>
    <t>27.06.2020 09:11:26</t>
  </si>
  <si>
    <t>27.06.2020 09:11:27</t>
  </si>
  <si>
    <t>27.06.2020 09:11:43</t>
  </si>
  <si>
    <t>27.06.2020 09:11:45</t>
  </si>
  <si>
    <t>27.06.2020 09:11:46</t>
  </si>
  <si>
    <t>27.06.2020 09:11:48</t>
  </si>
  <si>
    <t>27.06.2020 09:11:49</t>
  </si>
  <si>
    <t>27.06.2020 09:11:51</t>
  </si>
  <si>
    <t>27.06.2020 09:11:52</t>
  </si>
  <si>
    <t>27.06.2020 09:12:01</t>
  </si>
  <si>
    <t>27.06.2020 09:12:02</t>
  </si>
  <si>
    <t>27.06.2020 09:12:05</t>
  </si>
  <si>
    <t>27.06.2020 09:12:07</t>
  </si>
  <si>
    <t>27.06.2020 09:12:08</t>
  </si>
  <si>
    <t>27.06.2020 09:12:10</t>
  </si>
  <si>
    <t>27.06.2020 09:12:11</t>
  </si>
  <si>
    <t>27.06.2020 09:12:13</t>
  </si>
  <si>
    <t>27.06.2020 09:12:25</t>
  </si>
  <si>
    <t>27.06.2020 09:12:26</t>
  </si>
  <si>
    <t>27.06.2020 09:12:28</t>
  </si>
  <si>
    <t>27.06.2020 09:12:29</t>
  </si>
  <si>
    <t>27.06.2020 09:12:30</t>
  </si>
  <si>
    <t>27.06.2020 09:12:33</t>
  </si>
  <si>
    <t>27.06.2020 09:12:34</t>
  </si>
  <si>
    <t>27.06.2020 09:12:36</t>
  </si>
  <si>
    <t>27.06.2020 09:12:37</t>
  </si>
  <si>
    <t>27.06.2020 09:12:39</t>
  </si>
  <si>
    <t>27.06.2020 09:12:42</t>
  </si>
  <si>
    <t>27.06.2020 09:12:45</t>
  </si>
  <si>
    <t>27.06.2020 09:12:46</t>
  </si>
  <si>
    <t>27.06.2020 09:12:48</t>
  </si>
  <si>
    <t>27.06.2020 09:14:16</t>
  </si>
  <si>
    <t>27.06.2020 09:14:18</t>
  </si>
  <si>
    <t>27.06.2020 09:14:26</t>
  </si>
  <si>
    <t>27.06.2020 09:14:28</t>
  </si>
  <si>
    <t>27.06.2020 09:14:29</t>
  </si>
  <si>
    <t>27.06.2020 09:14:31</t>
  </si>
  <si>
    <t>27.06.2020 09:14:32</t>
  </si>
  <si>
    <t>27.06.2020 09:14:34</t>
  </si>
  <si>
    <t>27.06.2020 09:14:35</t>
  </si>
  <si>
    <t>27.06.2020 09:14:36</t>
  </si>
  <si>
    <t>27.06.2020 09:14:38</t>
  </si>
  <si>
    <t>27.06.2020 09:14:39</t>
  </si>
  <si>
    <t>27.06.2020 09:14:40</t>
  </si>
  <si>
    <t>27.06.2020 09:14:41</t>
  </si>
  <si>
    <t>27.06.2020 09:14:43</t>
  </si>
  <si>
    <t>27.06.2020 09:14:52</t>
  </si>
  <si>
    <t>27.06.2020 09:14:53</t>
  </si>
  <si>
    <t>27.06.2020 09:14:55</t>
  </si>
  <si>
    <t>27.06.2020 09:15:01</t>
  </si>
  <si>
    <t>27.06.2020 09:15:02</t>
  </si>
  <si>
    <t>27.06.2020 09:15:04</t>
  </si>
  <si>
    <t>27.06.2020 09:15:05</t>
  </si>
  <si>
    <t>27.06.2020 09:15:07</t>
  </si>
  <si>
    <t>27.06.2020 09:15:08</t>
  </si>
  <si>
    <t>27.06.2020 09:15:10</t>
  </si>
  <si>
    <t>27.06.2020 09:15:11</t>
  </si>
  <si>
    <t>27.06.2020 09:15:38</t>
  </si>
  <si>
    <t>27.06.2020 09:15:40</t>
  </si>
  <si>
    <t>27.06.2020 09:15:42</t>
  </si>
  <si>
    <t>27.06.2020 09:15:44</t>
  </si>
  <si>
    <t>27.06.2020 09:15:45</t>
  </si>
  <si>
    <t>27.06.2020 09:15:49</t>
  </si>
  <si>
    <t>27.06.2020 09:16:01</t>
  </si>
  <si>
    <t>27.06.2020 09:16:03</t>
  </si>
  <si>
    <t>27.06.2020 09:16:04</t>
  </si>
  <si>
    <t>27.06.2020 09:16:05</t>
  </si>
  <si>
    <t>27.06.2020 09:16:06</t>
  </si>
  <si>
    <t>27.06.2020 09:16:08</t>
  </si>
  <si>
    <t>27.06.2020 09:16:09</t>
  </si>
  <si>
    <t>27.06.2020 09:16:10</t>
  </si>
  <si>
    <t>27.06.2020 09:16:11</t>
  </si>
  <si>
    <t>27.06.2020 09:16:13</t>
  </si>
  <si>
    <t>27.06.2020 09:16:14</t>
  </si>
  <si>
    <t>27.06.2020 09:16:15</t>
  </si>
  <si>
    <t>27.06.2020 09:16:48</t>
  </si>
  <si>
    <t>27.06.2020 09:16:49</t>
  </si>
  <si>
    <t>27.06.2020 09:16:51</t>
  </si>
  <si>
    <t>27.06.2020 09:16:52</t>
  </si>
  <si>
    <t>27.06.2020 09:16:54</t>
  </si>
  <si>
    <t>27.06.2020 09:16:55</t>
  </si>
  <si>
    <t>27.06.2020 09:16:57</t>
  </si>
  <si>
    <t>27.06.2020 09:17:00</t>
  </si>
  <si>
    <t>27.06.2020 09:17:01</t>
  </si>
  <si>
    <t>27.06.2020 09:17:03</t>
  </si>
  <si>
    <t>27.06.2020 09:17:04</t>
  </si>
  <si>
    <t>27.06.2020 09:17:06</t>
  </si>
  <si>
    <t>27.06.2020 09:17:07</t>
  </si>
  <si>
    <t>27.06.2020 09:17:34</t>
  </si>
  <si>
    <t>27.06.2020 09:17:36</t>
  </si>
  <si>
    <t>27.06.2020 09:17:37</t>
  </si>
  <si>
    <t>27.06.2020 09:17:40</t>
  </si>
  <si>
    <t>27.06.2020 09:17:42</t>
  </si>
  <si>
    <t>27.06.2020 09:17:43</t>
  </si>
  <si>
    <t>27.06.2020 09:17:45</t>
  </si>
  <si>
    <t>27.06.2020 09:17:46</t>
  </si>
  <si>
    <t>27.06.2020 09:17:48</t>
  </si>
  <si>
    <t>27.06.2020 09:17:49</t>
  </si>
  <si>
    <t>27.06.2020 09:17:51</t>
  </si>
  <si>
    <t>27.06.2020 09:17:52</t>
  </si>
  <si>
    <t>27.06.2020 09:17:54</t>
  </si>
  <si>
    <t>27.06.2020 09:17:58</t>
  </si>
  <si>
    <t>27.06.2020 09:18:01</t>
  </si>
  <si>
    <t>27.06.2020 09:18:07</t>
  </si>
  <si>
    <t>27.06.2020 09:18:09</t>
  </si>
  <si>
    <t>27.06.2020 09:18:10</t>
  </si>
  <si>
    <t>27.06.2020 09:18:13</t>
  </si>
  <si>
    <t>27.06.2020 09:18:15</t>
  </si>
  <si>
    <t>27.06.2020 09:18:16</t>
  </si>
  <si>
    <t>27.06.2020 09:18:18</t>
  </si>
  <si>
    <t>27.06.2020 09:18:21</t>
  </si>
  <si>
    <t>27.06.2020 09:18:22</t>
  </si>
  <si>
    <t>27.06.2020 09:18:25</t>
  </si>
  <si>
    <t>27.06.2020 09:18:27</t>
  </si>
  <si>
    <t>27.06.2020 09:18:28</t>
  </si>
  <si>
    <t>27.06.2020 09:18:29</t>
  </si>
  <si>
    <t>27.06.2020 09:18:31</t>
  </si>
  <si>
    <t>27.06.2020 09:18:32</t>
  </si>
  <si>
    <t>27.06.2020 09:18:33</t>
  </si>
  <si>
    <t>27.06.2020 09:18:37</t>
  </si>
  <si>
    <t>27.06.2020 09:18:39</t>
  </si>
  <si>
    <t>27.06.2020 09:18:40</t>
  </si>
  <si>
    <t>27.06.2020 09:18:42</t>
  </si>
  <si>
    <t>27.06.2020 09:18:43</t>
  </si>
  <si>
    <t>27.06.2020 09:18:45</t>
  </si>
  <si>
    <t>27.06.2020 09:18:46</t>
  </si>
  <si>
    <t>27.06.2020 09:19:06</t>
  </si>
  <si>
    <t>27.06.2020 09:19:07</t>
  </si>
  <si>
    <t>27.06.2020 09:19:10</t>
  </si>
  <si>
    <t>27.06.2020 09:19:12</t>
  </si>
  <si>
    <t>27.06.2020 09:19:13</t>
  </si>
  <si>
    <t>27.06.2020 09:19:16</t>
  </si>
  <si>
    <t>27.06.2020 09:19:18</t>
  </si>
  <si>
    <t>27.06.2020 09:19:24</t>
  </si>
  <si>
    <t>27.06.2020 09:19:27</t>
  </si>
  <si>
    <t>27.06.2020 09:19:31</t>
  </si>
  <si>
    <t>27.06.2020 09:19:34</t>
  </si>
  <si>
    <t>27.06.2020 09:19:36</t>
  </si>
  <si>
    <t>27.06.2020 09:19:37</t>
  </si>
  <si>
    <t>27.06.2020 09:20:09</t>
  </si>
  <si>
    <t>27.06.2020 09:20:10</t>
  </si>
  <si>
    <t>27.06.2020 09:20:11</t>
  </si>
  <si>
    <t>27.06.2020 09:20:13</t>
  </si>
  <si>
    <t>27.06.2020 09:20:14</t>
  </si>
  <si>
    <t>27.06.2020 09:20:15</t>
  </si>
  <si>
    <t>27.06.2020 09:20:18</t>
  </si>
  <si>
    <t>27.06.2020 09:20:19</t>
  </si>
  <si>
    <t>27.06.2020 09:20:22</t>
  </si>
  <si>
    <t>27.06.2020 09:20:24</t>
  </si>
  <si>
    <t>27.06.2020 09:20:27</t>
  </si>
  <si>
    <t>27.06.2020 09:20:28</t>
  </si>
  <si>
    <t>27.06.2020 09:20:30</t>
  </si>
  <si>
    <t>27.06.2020 09:20:31</t>
  </si>
  <si>
    <t>27.06.2020 09:20:33</t>
  </si>
  <si>
    <t>27.06.2020 09:20:34</t>
  </si>
  <si>
    <t>27.06.2020 09:20:36</t>
  </si>
  <si>
    <t>27.06.2020 09:20:37</t>
  </si>
  <si>
    <t>27.06.2020 09:20:39</t>
  </si>
  <si>
    <t>27.06.2020 09:20:40</t>
  </si>
  <si>
    <t>27.06.2020 09:20:42</t>
  </si>
  <si>
    <t>27.06.2020 09:20:52</t>
  </si>
  <si>
    <t>27.06.2020 09:20:54</t>
  </si>
  <si>
    <t>27.06.2020 09:20:55</t>
  </si>
  <si>
    <t>27.06.2020 09:20:56</t>
  </si>
  <si>
    <t>27.06.2020 09:20:58</t>
  </si>
  <si>
    <t>27.06.2020 09:21:24</t>
  </si>
  <si>
    <t>27.06.2020 09:21:26</t>
  </si>
  <si>
    <t>27.06.2020 09:21:27</t>
  </si>
  <si>
    <t>27.06.2020 09:21:29</t>
  </si>
  <si>
    <t>27.06.2020 09:21:30</t>
  </si>
  <si>
    <t>27.06.2020 09:21:32</t>
  </si>
  <si>
    <t>27.06.2020 09:21:33</t>
  </si>
  <si>
    <t>27.06.2020 09:21:35</t>
  </si>
  <si>
    <t>27.06.2020 09:21:39</t>
  </si>
  <si>
    <t>27.06.2020 09:21:41</t>
  </si>
  <si>
    <t>27.06.2020 09:21:42</t>
  </si>
  <si>
    <t>27.06.2020 09:21:43</t>
  </si>
  <si>
    <t>27.06.2020 09:21:45</t>
  </si>
  <si>
    <t>27.06.2020 09:21:46</t>
  </si>
  <si>
    <t>27.06.2020 09:21:47</t>
  </si>
  <si>
    <t>27.06.2020 09:21:48</t>
  </si>
  <si>
    <t>27.06.2020 09:21:51</t>
  </si>
  <si>
    <t>27.06.2020 09:22:09</t>
  </si>
  <si>
    <t>27.06.2020 09:22:11</t>
  </si>
  <si>
    <t>27.06.2020 09:22:12</t>
  </si>
  <si>
    <t>27.06.2020 09:22:13</t>
  </si>
  <si>
    <t>27.06.2020 09:22:14</t>
  </si>
  <si>
    <t>27.06.2020 09:22:16</t>
  </si>
  <si>
    <t>27.06.2020 09:22:17</t>
  </si>
  <si>
    <t>27.06.2020 09:22:47</t>
  </si>
  <si>
    <t>27.06.2020 09:22:50</t>
  </si>
  <si>
    <t>27.06.2020 09:22:51</t>
  </si>
  <si>
    <t>27.06.2020 09:22:53</t>
  </si>
  <si>
    <t>27.06.2020 09:22:54</t>
  </si>
  <si>
    <t>27.06.2020 09:22:56</t>
  </si>
  <si>
    <t>27.06.2020 09:23:02</t>
  </si>
  <si>
    <t>27.06.2020 09:23:03</t>
  </si>
  <si>
    <t>27.06.2020 09:23:05</t>
  </si>
  <si>
    <t>27.06.2020 09:23:08</t>
  </si>
  <si>
    <t>27.06.2020 09:23:09</t>
  </si>
  <si>
    <t>27.06.2020 09:23:11</t>
  </si>
  <si>
    <t>27.06.2020 09:23:12</t>
  </si>
  <si>
    <t>27.06.2020 09:23:14</t>
  </si>
  <si>
    <t>27.06.2020 09:23:17</t>
  </si>
  <si>
    <t>27.06.2020 09:23:18</t>
  </si>
  <si>
    <t>27.06.2020 09:23:20</t>
  </si>
  <si>
    <t>27.06.2020 09:23:21</t>
  </si>
  <si>
    <t>27.06.2020 09:23:23</t>
  </si>
  <si>
    <t>27.06.2020 09:23:24</t>
  </si>
  <si>
    <t>27.06.2020 09:23:26</t>
  </si>
  <si>
    <t>27.06.2020 09:23:30</t>
  </si>
  <si>
    <t>27.06.2020 09:23:33</t>
  </si>
  <si>
    <t>27.06.2020 09:23:35</t>
  </si>
  <si>
    <t>27.06.2020 09:23:36</t>
  </si>
  <si>
    <t>27.06.2020 09:23:38</t>
  </si>
  <si>
    <t>27.06.2020 09:23:39</t>
  </si>
  <si>
    <t>27.06.2020 09:23:41</t>
  </si>
  <si>
    <t>27.06.2020 09:23:42</t>
  </si>
  <si>
    <t>27.06.2020 09:23:44</t>
  </si>
  <si>
    <t>27.06.2020 09:23:47</t>
  </si>
  <si>
    <t>27.06.2020 09:23:48</t>
  </si>
  <si>
    <t>27.06.2020 09:23:50</t>
  </si>
  <si>
    <t>27.06.2020 09:23:54</t>
  </si>
  <si>
    <t>27.06.2020 09:23:55</t>
  </si>
  <si>
    <t>27.06.2020 09:23:57</t>
  </si>
  <si>
    <t>27.06.2020 09:23:58</t>
  </si>
  <si>
    <t>27.06.2020 09:24:00</t>
  </si>
  <si>
    <t>27.06.2020 09:24:01</t>
  </si>
  <si>
    <t>27.06.2020 09:24:03</t>
  </si>
  <si>
    <t>27.06.2020 09:24:28</t>
  </si>
  <si>
    <t>27.06.2020 09:24:30</t>
  </si>
  <si>
    <t>27.06.2020 09:24:31</t>
  </si>
  <si>
    <t>27.06.2020 09:24:32</t>
  </si>
  <si>
    <t>27.06.2020 09:24:34</t>
  </si>
  <si>
    <t>27.06.2020 09:24:35</t>
  </si>
  <si>
    <t>27.06.2020 09:24:37</t>
  </si>
  <si>
    <t>27.06.2020 09:24:38</t>
  </si>
  <si>
    <t>27.06.2020 09:24:40</t>
  </si>
  <si>
    <t>27.06.2020 09:24:41</t>
  </si>
  <si>
    <t>27.06.2020 09:24:43</t>
  </si>
  <si>
    <t>27.06.2020 09:24:44</t>
  </si>
  <si>
    <t>27.06.2020 09:24:46</t>
  </si>
  <si>
    <t>27.06.2020 09:25:08</t>
  </si>
  <si>
    <t>27.06.2020 09:25:10</t>
  </si>
  <si>
    <t>27.06.2020 09:25:11</t>
  </si>
  <si>
    <t>27.06.2020 09:25:13</t>
  </si>
  <si>
    <t>27.06.2020 09:25:14</t>
  </si>
  <si>
    <t>27.06.2020 09:25:16</t>
  </si>
  <si>
    <t>27.06.2020 09:25:17</t>
  </si>
  <si>
    <t>27.06.2020 09:25:19</t>
  </si>
  <si>
    <t>27.06.2020 09:25:23</t>
  </si>
  <si>
    <t>27.06.2020 09:25:25</t>
  </si>
  <si>
    <t>27.06.2020 09:25:26</t>
  </si>
  <si>
    <t>27.06.2020 09:25:28</t>
  </si>
  <si>
    <t>27.06.2020 09:25:29</t>
  </si>
  <si>
    <t>27.06.2020 09:25:31</t>
  </si>
  <si>
    <t>27.06.2020 09:25:32</t>
  </si>
  <si>
    <t>27.06.2020 09:25:35</t>
  </si>
  <si>
    <t>27.06.2020 09:25:37</t>
  </si>
  <si>
    <t>27.06.2020 09:25:38</t>
  </si>
  <si>
    <t>27.06.2020 09:25:40</t>
  </si>
  <si>
    <t>27.06.2020 09:25:41</t>
  </si>
  <si>
    <t>27.06.2020 09:25:59</t>
  </si>
  <si>
    <t>27.06.2020 09:26:03</t>
  </si>
  <si>
    <t>27.06.2020 09:26:05</t>
  </si>
  <si>
    <t>27.06.2020 09:26:11</t>
  </si>
  <si>
    <t>27.06.2020 09:26:12</t>
  </si>
  <si>
    <t>27.06.2020 09:26:14</t>
  </si>
  <si>
    <t>27.06.2020 09:26:17</t>
  </si>
  <si>
    <t>27.06.2020 09:26:18</t>
  </si>
  <si>
    <t>27.06.2020 09:26:20</t>
  </si>
  <si>
    <t>27.06.2020 09:26:50</t>
  </si>
  <si>
    <t>27.06.2020 09:26:51</t>
  </si>
  <si>
    <t>27.06.2020 09:26:52</t>
  </si>
  <si>
    <t>27.06.2020 09:26:54</t>
  </si>
  <si>
    <t>27.06.2020 09:26:55</t>
  </si>
  <si>
    <t>27.06.2020 09:26:56</t>
  </si>
  <si>
    <t>27.06.2020 09:26:57</t>
  </si>
  <si>
    <t>27.06.2020 09:26:59</t>
  </si>
  <si>
    <t>27.06.2020 09:27:31</t>
  </si>
  <si>
    <t>27.06.2020 09:27:33</t>
  </si>
  <si>
    <t>27.06.2020 09:27:34</t>
  </si>
  <si>
    <t>27.06.2020 09:27:36</t>
  </si>
  <si>
    <t>27.06.2020 09:27:37</t>
  </si>
  <si>
    <t>27.06.2020 09:27:39</t>
  </si>
  <si>
    <t>27.06.2020 09:27:40</t>
  </si>
  <si>
    <t>27.06.2020 09:28:12</t>
  </si>
  <si>
    <t>27.06.2020 09:28:13</t>
  </si>
  <si>
    <t>27.06.2020 09:28:15</t>
  </si>
  <si>
    <t>27.06.2020 09:28:16</t>
  </si>
  <si>
    <t>27.06.2020 09:28:18</t>
  </si>
  <si>
    <t>27.06.2020 09:28:19</t>
  </si>
  <si>
    <t>27.06.2020 09:28:21</t>
  </si>
  <si>
    <t>27.06.2020 09:28:22</t>
  </si>
  <si>
    <t>27.06.2020 09:28:27</t>
  </si>
  <si>
    <t>27.06.2020 09:28:28</t>
  </si>
  <si>
    <t>27.06.2020 09:28:30</t>
  </si>
  <si>
    <t>27.06.2020 09:28:31</t>
  </si>
  <si>
    <t>27.06.2020 09:28:33</t>
  </si>
  <si>
    <t>27.06.2020 09:28:34</t>
  </si>
  <si>
    <t>27.06.2020 09:28:36</t>
  </si>
  <si>
    <t>27.06.2020 09:29:10</t>
  </si>
  <si>
    <t>27.06.2020 09:29:12</t>
  </si>
  <si>
    <t>27.06.2020 09:29:13</t>
  </si>
  <si>
    <t>27.06.2020 09:29:16</t>
  </si>
  <si>
    <t>27.06.2020 09:29:19</t>
  </si>
  <si>
    <t>27.06.2020 09:29:20</t>
  </si>
  <si>
    <t>27.06.2020 09:29:22</t>
  </si>
  <si>
    <t>27.06.2020 09:29:23</t>
  </si>
  <si>
    <t>27.06.2020 09:30:19</t>
  </si>
  <si>
    <t>27.06.2020 09:30:20</t>
  </si>
  <si>
    <t>27.06.2020 09:30:23</t>
  </si>
  <si>
    <t>27.06.2020 09:30:24</t>
  </si>
  <si>
    <t>27.06.2020 09:30:26</t>
  </si>
  <si>
    <t>27.06.2020 09:30:27</t>
  </si>
  <si>
    <t>27.06.2020 09:30:28</t>
  </si>
  <si>
    <t>27.06.2020 09:30:41</t>
  </si>
  <si>
    <t>27.06.2020 09:30:43</t>
  </si>
  <si>
    <t>27.06.2020 09:30:44</t>
  </si>
  <si>
    <t>27.06.2020 09:30:45</t>
  </si>
  <si>
    <t>27.06.2020 09:30:47</t>
  </si>
  <si>
    <t>27.06.2020 09:30:48</t>
  </si>
  <si>
    <t>27.06.2020 09:30:55</t>
  </si>
  <si>
    <t>27.06.2020 09:30:57</t>
  </si>
  <si>
    <t>27.06.2020 09:30:58</t>
  </si>
  <si>
    <t>27.06.2020 09:30:59</t>
  </si>
  <si>
    <t>27.06.2020 09:31:00</t>
  </si>
  <si>
    <t>27.06.2020 09:31:02</t>
  </si>
  <si>
    <t>27.06.2020 09:31:03</t>
  </si>
  <si>
    <t>27.06.2020 09:31:04</t>
  </si>
  <si>
    <t>27.06.2020 09:32:14</t>
  </si>
  <si>
    <t>27.06.2020 09:32:16</t>
  </si>
  <si>
    <t>27.06.2020 09:32:17</t>
  </si>
  <si>
    <t>27.06.2020 09:32:19</t>
  </si>
  <si>
    <t>27.06.2020 09:32:20</t>
  </si>
  <si>
    <t>27.06.2020 09:32:22</t>
  </si>
  <si>
    <t>27.06.2020 09:33:23</t>
  </si>
  <si>
    <t>27.06.2020 09:33:25</t>
  </si>
  <si>
    <t>27.06.2020 09:33:26</t>
  </si>
  <si>
    <t>27.06.2020 09:33:28</t>
  </si>
  <si>
    <t>27.06.2020 09:33:29</t>
  </si>
  <si>
    <t>27.06.2020 09:33:31</t>
  </si>
  <si>
    <t>27.06.2020 09:33:44</t>
  </si>
  <si>
    <t>27.06.2020 09:33:46</t>
  </si>
  <si>
    <t>27.06.2020 09:33:47</t>
  </si>
  <si>
    <t>27.06.2020 09:33:48</t>
  </si>
  <si>
    <t>27.06.2020 09:33:50</t>
  </si>
  <si>
    <t>27.06.2020 09:33:51</t>
  </si>
  <si>
    <t>27.06.2020 09:34:18</t>
  </si>
  <si>
    <t>27.06.2020 09:34:19</t>
  </si>
  <si>
    <t>27.06.2020 09:34:21</t>
  </si>
  <si>
    <t>27.06.2020 09:34:22</t>
  </si>
  <si>
    <t>27.06.2020 09:34:24</t>
  </si>
  <si>
    <t>27.06.2020 09:34:25</t>
  </si>
  <si>
    <t>27.06.2020 09:34:27</t>
  </si>
  <si>
    <t>27.06.2020 09:34:44</t>
  </si>
  <si>
    <t>27.06.2020 09:34:46</t>
  </si>
  <si>
    <t>27.06.2020 09:34:47</t>
  </si>
  <si>
    <t>27.06.2020 09:34:49</t>
  </si>
  <si>
    <t>27.06.2020 09:34:50</t>
  </si>
  <si>
    <t>27.06.2020 09:34:52</t>
  </si>
  <si>
    <t>27.06.2020 09:34:53</t>
  </si>
  <si>
    <t>27.06.2020 09:34:55</t>
  </si>
  <si>
    <t>27.06.2020 09:34:56</t>
  </si>
  <si>
    <t>27.06.2020 09:34:59</t>
  </si>
  <si>
    <t>27.06.2020 09:35:01</t>
  </si>
  <si>
    <t>27.06.2020 09:35:02</t>
  </si>
  <si>
    <t>27.06.2020 09:35:04</t>
  </si>
  <si>
    <t>27.06.2020 09:35:05</t>
  </si>
  <si>
    <t>27.06.2020 09:35:08</t>
  </si>
  <si>
    <t>27.06.2020 09:35:09</t>
  </si>
  <si>
    <t>27.06.2020 09:35:19</t>
  </si>
  <si>
    <t>27.06.2020 09:35:21</t>
  </si>
  <si>
    <t>27.06.2020 09:35:22</t>
  </si>
  <si>
    <t>27.06.2020 09:35:23</t>
  </si>
  <si>
    <t>27.06.2020 09:35:25</t>
  </si>
  <si>
    <t>27.06.2020 09:35:30</t>
  </si>
  <si>
    <t>27.06.2020 09:35:33</t>
  </si>
  <si>
    <t>27.06.2020 09:35:36</t>
  </si>
  <si>
    <t>27.06.2020 09:35:38</t>
  </si>
  <si>
    <t>27.06.2020 09:35:39</t>
  </si>
  <si>
    <t>27.06.2020 09:35:59</t>
  </si>
  <si>
    <t>27.06.2020 09:36:00</t>
  </si>
  <si>
    <t>27.06.2020 09:36:02</t>
  </si>
  <si>
    <t>27.06.2020 09:36:12</t>
  </si>
  <si>
    <t>27.06.2020 09:36:14</t>
  </si>
  <si>
    <t>27.06.2020 09:36:15</t>
  </si>
  <si>
    <t>27.06.2020 09:36:17</t>
  </si>
  <si>
    <t>27.06.2020 09:36:18</t>
  </si>
  <si>
    <t>27.06.2020 09:36:20</t>
  </si>
  <si>
    <t>27.06.2020 09:36:21</t>
  </si>
  <si>
    <t>27.06.2020 09:36:56</t>
  </si>
  <si>
    <t>27.06.2020 09:36:57</t>
  </si>
  <si>
    <t>27.06.2020 09:36:59</t>
  </si>
  <si>
    <t>27.06.2020 09:37:02</t>
  </si>
  <si>
    <t>27.06.2020 09:37:03</t>
  </si>
  <si>
    <t>27.06.2020 09:37:06</t>
  </si>
  <si>
    <t>27.06.2020 09:37:08</t>
  </si>
  <si>
    <t>27.06.2020 09:37:09</t>
  </si>
  <si>
    <t>27.06.2020 09:37:11</t>
  </si>
  <si>
    <t>27.06.2020 09:37:12</t>
  </si>
  <si>
    <t>27.06.2020 09:37:14</t>
  </si>
  <si>
    <t>27.06.2020 09:37:17</t>
  </si>
  <si>
    <t>27.06.2020 09:37:18</t>
  </si>
  <si>
    <t>27.06.2020 09:37:20</t>
  </si>
  <si>
    <t>27.06.2020 09:37:21</t>
  </si>
  <si>
    <t>27.06.2020 09:37:24</t>
  </si>
  <si>
    <t>27.06.2020 09:37:27</t>
  </si>
  <si>
    <t>27.06.2020 09:37:30</t>
  </si>
  <si>
    <t>27.06.2020 09:38:04</t>
  </si>
  <si>
    <t>27.06.2020 09:38:06</t>
  </si>
  <si>
    <t>27.06.2020 09:38:09</t>
  </si>
  <si>
    <t>27.06.2020 09:38:12</t>
  </si>
  <si>
    <t>27.06.2020 09:38:13</t>
  </si>
  <si>
    <t>27.06.2020 09:38:15</t>
  </si>
  <si>
    <t>27.06.2020 09:38:16</t>
  </si>
  <si>
    <t>27.06.2020 09:38:18</t>
  </si>
  <si>
    <t>27.06.2020 09:38:19</t>
  </si>
  <si>
    <t>27.06.2020 09:38:21</t>
  </si>
  <si>
    <t>27.06.2020 09:38:33</t>
  </si>
  <si>
    <t>27.06.2020 09:38:36</t>
  </si>
  <si>
    <t>27.06.2020 09:38:37</t>
  </si>
  <si>
    <t>27.06.2020 09:38:39</t>
  </si>
  <si>
    <t>27.06.2020 09:38:40</t>
  </si>
  <si>
    <t>27.06.2020 09:38:42</t>
  </si>
  <si>
    <t>27.06.2020 09:38:43</t>
  </si>
  <si>
    <t>27.06.2020 09:39:18</t>
  </si>
  <si>
    <t>27.06.2020 09:39:19</t>
  </si>
  <si>
    <t>27.06.2020 09:39:21</t>
  </si>
  <si>
    <t>27.06.2020 09:39:24</t>
  </si>
  <si>
    <t>27.06.2020 09:39:25</t>
  </si>
  <si>
    <t>27.06.2020 09:39:27</t>
  </si>
  <si>
    <t>27.06.2020 09:39:31</t>
  </si>
  <si>
    <t>27.06.2020 09:39:33</t>
  </si>
  <si>
    <t>27.06.2020 09:39:34</t>
  </si>
  <si>
    <t>27.06.2020 09:39:36</t>
  </si>
  <si>
    <t>27.06.2020 09:39:39</t>
  </si>
  <si>
    <t>27.06.2020 09:39:40</t>
  </si>
  <si>
    <t>27.06.2020 09:39:42</t>
  </si>
  <si>
    <t>27.06.2020 09:40:40</t>
  </si>
  <si>
    <t>27.06.2020 09:40:42</t>
  </si>
  <si>
    <t>27.06.2020 09:40:43</t>
  </si>
  <si>
    <t>27.06.2020 09:40:44</t>
  </si>
  <si>
    <t>27.06.2020 09:40:46</t>
  </si>
  <si>
    <t>27.06.2020 09:40:47</t>
  </si>
  <si>
    <t>27.06.2020 09:40:50</t>
  </si>
  <si>
    <t>27.06.2020 09:40:51</t>
  </si>
  <si>
    <t>27.06.2020 09:40:52</t>
  </si>
  <si>
    <t>27.06.2020 09:41:17</t>
  </si>
  <si>
    <t>27.06.2020 09:41:20</t>
  </si>
  <si>
    <t>27.06.2020 09:41:22</t>
  </si>
  <si>
    <t>27.06.2020 09:41:23</t>
  </si>
  <si>
    <t>27.06.2020 09:41:25</t>
  </si>
  <si>
    <t>27.06.2020 09:41:26</t>
  </si>
  <si>
    <t>27.06.2020 09:41:28</t>
  </si>
  <si>
    <t>27.06.2020 09:41:29</t>
  </si>
  <si>
    <t>27.06.2020 09:41:31</t>
  </si>
  <si>
    <t>27.06.2020 09:41:32</t>
  </si>
  <si>
    <t>27.06.2020 09:41:34</t>
  </si>
  <si>
    <t>27.06.2020 09:42:19</t>
  </si>
  <si>
    <t>27.06.2020 09:42:20</t>
  </si>
  <si>
    <t>27.06.2020 09:42:22</t>
  </si>
  <si>
    <t>27.06.2020 09:42:23</t>
  </si>
  <si>
    <t>27.06.2020 09:42:24</t>
  </si>
  <si>
    <t>27.06.2020 09:42:44</t>
  </si>
  <si>
    <t>27.06.2020 09:42:45</t>
  </si>
  <si>
    <t>27.06.2020 09:42:46</t>
  </si>
  <si>
    <t>27.06.2020 09:42:47</t>
  </si>
  <si>
    <t>27.06.2020 09:42:49</t>
  </si>
  <si>
    <t>27.06.2020 09:42:50</t>
  </si>
  <si>
    <t>27.06.2020 09:42:57</t>
  </si>
  <si>
    <t>27.06.2020 09:42:59</t>
  </si>
  <si>
    <t>27.06.2020 09:43:00</t>
  </si>
  <si>
    <t>27.06.2020 09:43:01</t>
  </si>
  <si>
    <t>27.06.2020 09:43:02</t>
  </si>
  <si>
    <t>27.06.2020 09:43:04</t>
  </si>
  <si>
    <t>27.06.2020 09:43:24</t>
  </si>
  <si>
    <t>27.06.2020 09:43:26</t>
  </si>
  <si>
    <t>27.06.2020 09:43:27</t>
  </si>
  <si>
    <t>27.06.2020 09:43:28</t>
  </si>
  <si>
    <t>27.06.2020 09:43:29</t>
  </si>
  <si>
    <t>27.06.2020 09:43:31</t>
  </si>
  <si>
    <t>27.06.2020 09:43:35</t>
  </si>
  <si>
    <t>27.06.2020 09:43:38</t>
  </si>
  <si>
    <t>27.06.2020 09:43:40</t>
  </si>
  <si>
    <t>27.06.2020 09:43:41</t>
  </si>
  <si>
    <t>27.06.2020 09:43:43</t>
  </si>
  <si>
    <t>27.06.2020 09:43:44</t>
  </si>
  <si>
    <t>27.06.2020 09:43:46</t>
  </si>
  <si>
    <t>27.06.2020 09:43:47</t>
  </si>
  <si>
    <t>27.06.2020 09:43:49</t>
  </si>
  <si>
    <t>27.06.2020 09:43:50</t>
  </si>
  <si>
    <t>27.06.2020 09:43:51</t>
  </si>
  <si>
    <t>27.06.2020 09:43:53</t>
  </si>
  <si>
    <t>27.06.2020 09:44:28</t>
  </si>
  <si>
    <t>27.06.2020 09:44:30</t>
  </si>
  <si>
    <t>27.06.2020 09:44:31</t>
  </si>
  <si>
    <t>27.06.2020 09:44:32</t>
  </si>
  <si>
    <t>27.06.2020 09:44:34</t>
  </si>
  <si>
    <t>27.06.2020 09:44:54</t>
  </si>
  <si>
    <t>27.06.2020 09:44:56</t>
  </si>
  <si>
    <t>27.06.2020 09:44:57</t>
  </si>
  <si>
    <t>27.06.2020 09:44:59</t>
  </si>
  <si>
    <t>27.06.2020 09:45:05</t>
  </si>
  <si>
    <t>27.06.2020 09:45:06</t>
  </si>
  <si>
    <t>27.06.2020 09:45:08</t>
  </si>
  <si>
    <t>27.06.2020 09:45:09</t>
  </si>
  <si>
    <t>27.06.2020 09:45:13</t>
  </si>
  <si>
    <t>27.06.2020 09:45:16</t>
  </si>
  <si>
    <t>27.06.2020 09:45:18</t>
  </si>
  <si>
    <t>27.06.2020 09:45:19</t>
  </si>
  <si>
    <t>27.06.2020 09:45:21</t>
  </si>
  <si>
    <t>27.06.2020 09:45:52</t>
  </si>
  <si>
    <t>27.06.2020 09:45:54</t>
  </si>
  <si>
    <t>27.06.2020 09:45:55</t>
  </si>
  <si>
    <t>27.06.2020 09:45:56</t>
  </si>
  <si>
    <t>27.06.2020 09:45:59</t>
  </si>
  <si>
    <t>27.06.2020 09:46:00</t>
  </si>
  <si>
    <t>27.06.2020 09:46:02</t>
  </si>
  <si>
    <t>27.06.2020 09:46:03</t>
  </si>
  <si>
    <t>27.06.2020 09:46:05</t>
  </si>
  <si>
    <t>27.06.2020 09:46:06</t>
  </si>
  <si>
    <t>27.06.2020 09:46:08</t>
  </si>
  <si>
    <t>27.06.2020 09:46:09</t>
  </si>
  <si>
    <t>27.06.2020 09:46:11</t>
  </si>
  <si>
    <t>27.06.2020 09:46:12</t>
  </si>
  <si>
    <t>27.06.2020 09:46:14</t>
  </si>
  <si>
    <t>27.06.2020 09:49:06</t>
  </si>
  <si>
    <t>27.06.2020 09:49:09</t>
  </si>
  <si>
    <t>27.06.2020 09:49:11</t>
  </si>
  <si>
    <t>27.06.2020 09:49:12</t>
  </si>
  <si>
    <t>27.06.2020 09:49:14</t>
  </si>
  <si>
    <t>27.06.2020 09:49:15</t>
  </si>
  <si>
    <t>27.06.2020 09:49:29</t>
  </si>
  <si>
    <t>27.06.2020 09:49:30</t>
  </si>
  <si>
    <t>27.06.2020 09:49:31</t>
  </si>
  <si>
    <t>27.06.2020 09:49:33</t>
  </si>
  <si>
    <t>27.06.2020 09:49:34</t>
  </si>
  <si>
    <t>27.06.2020 09:49:35</t>
  </si>
  <si>
    <t>27.06.2020 09:49:41</t>
  </si>
  <si>
    <t>27.06.2020 09:49:42</t>
  </si>
  <si>
    <t>27.06.2020 09:49:44</t>
  </si>
  <si>
    <t>27.06.2020 09:49:45</t>
  </si>
  <si>
    <t>27.06.2020 09:49:48</t>
  </si>
  <si>
    <t>27.06.2020 09:49:49</t>
  </si>
  <si>
    <t>27.06.2020 09:49:51</t>
  </si>
  <si>
    <t>27.06.2020 09:49:52</t>
  </si>
  <si>
    <t>27.06.2020 09:49:54</t>
  </si>
  <si>
    <t>27.06.2020 09:51:03</t>
  </si>
  <si>
    <t>27.06.2020 09:51:04</t>
  </si>
  <si>
    <t>27.06.2020 09:51:06</t>
  </si>
  <si>
    <t>27.06.2020 09:51:09</t>
  </si>
  <si>
    <t>27.06.2020 09:51:12</t>
  </si>
  <si>
    <t>27.06.2020 09:51:13</t>
  </si>
  <si>
    <t>27.06.2020 09:51:16</t>
  </si>
  <si>
    <t>27.06.2020 09:51:17</t>
  </si>
  <si>
    <t>27.06.2020 09:51:19</t>
  </si>
  <si>
    <t>27.06.2020 09:51:20</t>
  </si>
  <si>
    <t>27.06.2020 09:51:21</t>
  </si>
  <si>
    <t>27.06.2020 09:51:23</t>
  </si>
  <si>
    <t>27.06.2020 09:51:24</t>
  </si>
  <si>
    <t>27.06.2020 09:51:25</t>
  </si>
  <si>
    <t>27.06.2020 09:51:26</t>
  </si>
  <si>
    <t>27.06.2020 09:51:31</t>
  </si>
  <si>
    <t>27.06.2020 09:51:55</t>
  </si>
  <si>
    <t>27.06.2020 09:51:56</t>
  </si>
  <si>
    <t>27.06.2020 09:51:57</t>
  </si>
  <si>
    <t>27.06.2020 09:51:59</t>
  </si>
  <si>
    <t>27.06.2020 09:52:04</t>
  </si>
  <si>
    <t>27.06.2020 09:52:06</t>
  </si>
  <si>
    <t>27.06.2020 09:52:07</t>
  </si>
  <si>
    <t>27.06.2020 09:52:09</t>
  </si>
  <si>
    <t>27.06.2020 09:52:10</t>
  </si>
  <si>
    <t>27.06.2020 09:52:12</t>
  </si>
  <si>
    <t>27.06.2020 09:52:13</t>
  </si>
  <si>
    <t>27.06.2020 09:52:15</t>
  </si>
  <si>
    <t>27.06.2020 09:52:18</t>
  </si>
  <si>
    <t>27.06.2020 09:52:24</t>
  </si>
  <si>
    <t>27.06.2020 09:52:25</t>
  </si>
  <si>
    <t>27.06.2020 09:52:27</t>
  </si>
  <si>
    <t>27.06.2020 09:52:28</t>
  </si>
  <si>
    <t>27.06.2020 09:52:30</t>
  </si>
  <si>
    <t>27.06.2020 09:52:31</t>
  </si>
  <si>
    <t>27.06.2020 09:52:33</t>
  </si>
  <si>
    <t>27.06.2020 09:52:34</t>
  </si>
  <si>
    <t>27.06.2020 09:52:36</t>
  </si>
  <si>
    <t>27.06.2020 09:52:37</t>
  </si>
  <si>
    <t>27.06.2020 09:52:39</t>
  </si>
  <si>
    <t>27.06.2020 09:52:40</t>
  </si>
  <si>
    <t>27.06.2020 09:52:42</t>
  </si>
  <si>
    <t>27.06.2020 09:52:43</t>
  </si>
  <si>
    <t>27.06.2020 09:52:45</t>
  </si>
  <si>
    <t>27.06.2020 09:52:48</t>
  </si>
  <si>
    <t>27.06.2020 09:52:51</t>
  </si>
  <si>
    <t>27.06.2020 09:52:52</t>
  </si>
  <si>
    <t>27.06.2020 09:52:54</t>
  </si>
  <si>
    <t>27.06.2020 09:52:55</t>
  </si>
  <si>
    <t>27.06.2020 09:52:57</t>
  </si>
  <si>
    <t>27.06.2020 09:53:18</t>
  </si>
  <si>
    <t>27.06.2020 09:53:22</t>
  </si>
  <si>
    <t>27.06.2020 09:53:24</t>
  </si>
  <si>
    <t>27.06.2020 09:53:28</t>
  </si>
  <si>
    <t>27.06.2020 09:53:30</t>
  </si>
  <si>
    <t>27.06.2020 09:53:40</t>
  </si>
  <si>
    <t>27.06.2020 09:53:42</t>
  </si>
  <si>
    <t>27.06.2020 09:53:43</t>
  </si>
  <si>
    <t>27.06.2020 09:53:45</t>
  </si>
  <si>
    <t>27.06.2020 09:53:46</t>
  </si>
  <si>
    <t>27.06.2020 09:53:48</t>
  </si>
  <si>
    <t>27.06.2020 09:53:49</t>
  </si>
  <si>
    <t>27.06.2020 09:53:51</t>
  </si>
  <si>
    <t>27.06.2020 09:53:52</t>
  </si>
  <si>
    <t>27.06.2020 09:53:54</t>
  </si>
  <si>
    <t>27.06.2020 09:54:00</t>
  </si>
  <si>
    <t>27.06.2020 09:54:01</t>
  </si>
  <si>
    <t>27.06.2020 09:54:02</t>
  </si>
  <si>
    <t>27.06.2020 09:54:04</t>
  </si>
  <si>
    <t>27.06.2020 09:54:08</t>
  </si>
  <si>
    <t>27.06.2020 09:54:17</t>
  </si>
  <si>
    <t>27.06.2020 09:54:18</t>
  </si>
  <si>
    <t>27.06.2020 09:54:20</t>
  </si>
  <si>
    <t>27.06.2020 09:54:21</t>
  </si>
  <si>
    <t>27.06.2020 09:54:23</t>
  </si>
  <si>
    <t>27.06.2020 09:54:24</t>
  </si>
  <si>
    <t>27.06.2020 09:54:26</t>
  </si>
  <si>
    <t>27.06.2020 09:54:27</t>
  </si>
  <si>
    <t>27.06.2020 09:54:30</t>
  </si>
  <si>
    <t>27.06.2020 09:54:33</t>
  </si>
  <si>
    <t>27.06.2020 09:54:35</t>
  </si>
  <si>
    <t>27.06.2020 09:54:42</t>
  </si>
  <si>
    <t>27.06.2020 09:54:44</t>
  </si>
  <si>
    <t>27.06.2020 09:54:45</t>
  </si>
  <si>
    <t>27.06.2020 09:54:46</t>
  </si>
  <si>
    <t>27.06.2020 09:54:47</t>
  </si>
  <si>
    <t>27.06.2020 09:54:49</t>
  </si>
  <si>
    <t>27.06.2020 09:54:50</t>
  </si>
  <si>
    <t>27.06.2020 09:54:51</t>
  </si>
  <si>
    <t>27.06.2020 09:54:52</t>
  </si>
  <si>
    <t>27.06.2020 09:56:19</t>
  </si>
  <si>
    <t>27.06.2020 09:56:21</t>
  </si>
  <si>
    <t>27.06.2020 09:56:22</t>
  </si>
  <si>
    <t>27.06.2020 09:56:23</t>
  </si>
  <si>
    <t>27.06.2020 09:56:25</t>
  </si>
  <si>
    <t>27.06.2020 09:56:26</t>
  </si>
  <si>
    <t>27.06.2020 09:56:30</t>
  </si>
  <si>
    <t>27.06.2020 09:56:32</t>
  </si>
  <si>
    <t>27.06.2020 09:56:33</t>
  </si>
  <si>
    <t>27.06.2020 09:56:35</t>
  </si>
  <si>
    <t>27.06.2020 09:56:36</t>
  </si>
  <si>
    <t>27.06.2020 09:56:38</t>
  </si>
  <si>
    <t>27.06.2020 09:56:39</t>
  </si>
  <si>
    <t>27.06.2020 09:56:41</t>
  </si>
  <si>
    <t>27.06.2020 09:57:30</t>
  </si>
  <si>
    <t>27.06.2020 09:57:32</t>
  </si>
  <si>
    <t>27.06.2020 09:57:33</t>
  </si>
  <si>
    <t>27.06.2020 09:57:35</t>
  </si>
  <si>
    <t>27.06.2020 09:57:36</t>
  </si>
  <si>
    <t>27.06.2020 09:57:38</t>
  </si>
  <si>
    <t>27.06.2020 09:57:41</t>
  </si>
  <si>
    <t>27.06.2020 09:57:42</t>
  </si>
  <si>
    <t>27.06.2020 09:57:44</t>
  </si>
  <si>
    <t>27.06.2020 09:57:47</t>
  </si>
  <si>
    <t>27.06.2020 09:57:48</t>
  </si>
  <si>
    <t>27.06.2020 09:57:50</t>
  </si>
  <si>
    <t>27.06.2020 09:57:57</t>
  </si>
  <si>
    <t>27.06.2020 09:57:59</t>
  </si>
  <si>
    <t>27.06.2020 09:58:00</t>
  </si>
  <si>
    <t>27.06.2020 09:58:02</t>
  </si>
  <si>
    <t>27.06.2020 09:58:05</t>
  </si>
  <si>
    <t>27.06.2020 09:58:06</t>
  </si>
  <si>
    <t>27.06.2020 09:58:08</t>
  </si>
  <si>
    <t>27.06.2020 09:58:09</t>
  </si>
  <si>
    <t>27.06.2020 09:58:43</t>
  </si>
  <si>
    <t>27.06.2020 09:58:45</t>
  </si>
  <si>
    <t>27.06.2020 09:58:46</t>
  </si>
  <si>
    <t>27.06.2020 09:58:47</t>
  </si>
  <si>
    <t>27.06.2020 09:58:49</t>
  </si>
  <si>
    <t>27.06.2020 09:58:50</t>
  </si>
  <si>
    <t>27.06.2020 09:58:51</t>
  </si>
  <si>
    <t>27.06.2020 09:59:43</t>
  </si>
  <si>
    <t>27.06.2020 09:59:46</t>
  </si>
  <si>
    <t>27.06.2020 09:59:48</t>
  </si>
  <si>
    <t>27.06.2020 09:59:59</t>
  </si>
  <si>
    <t>27.06.2020 10:00:01</t>
  </si>
  <si>
    <t>27.06.2020 10:00:02</t>
  </si>
  <si>
    <t>27.06.2020 10:00:11</t>
  </si>
  <si>
    <t>27.06.2020 10:00:17</t>
  </si>
  <si>
    <t>27.06.2020 10:00:18</t>
  </si>
  <si>
    <t>27.06.2020 10:00:20</t>
  </si>
  <si>
    <t>27.06.2020 10:00:21</t>
  </si>
  <si>
    <t>27.06.2020 10:00:24</t>
  </si>
  <si>
    <t>27.06.2020 10:00:25</t>
  </si>
  <si>
    <t>27.06.2020 10:00:26</t>
  </si>
  <si>
    <t>27.06.2020 10:00:34</t>
  </si>
  <si>
    <t>27.06.2020 10:00:44</t>
  </si>
  <si>
    <t>27.06.2020 10:00:47</t>
  </si>
  <si>
    <t>27.06.2020 10:00:49</t>
  </si>
  <si>
    <t>27.06.2020 10:00:50</t>
  </si>
  <si>
    <t>27.06.2020 10:00:52</t>
  </si>
  <si>
    <t>27.06.2020 10:00:53</t>
  </si>
  <si>
    <t>27.06.2020 10:01:11</t>
  </si>
  <si>
    <t>27.06.2020 10:01:13</t>
  </si>
  <si>
    <t>27.06.2020 10:01:14</t>
  </si>
  <si>
    <t>27.06.2020 10:01:16</t>
  </si>
  <si>
    <t>27.06.2020 10:01:17</t>
  </si>
  <si>
    <t>27.06.2020 10:01:19</t>
  </si>
  <si>
    <t>27.06.2020 10:01:20</t>
  </si>
  <si>
    <t>27.06.2020 10:01:22</t>
  </si>
  <si>
    <t>27.06.2020 10:02:11</t>
  </si>
  <si>
    <t>27.06.2020 10:02:13</t>
  </si>
  <si>
    <t>27.06.2020 10:02:17</t>
  </si>
  <si>
    <t>27.06.2020 10:02:19</t>
  </si>
  <si>
    <t>27.06.2020 10:02:20</t>
  </si>
  <si>
    <t>27.06.2020 10:02:22</t>
  </si>
  <si>
    <t>27.06.2020 10:02:31</t>
  </si>
  <si>
    <t>27.06.2020 10:02:32</t>
  </si>
  <si>
    <t>27.06.2020 10:02:34</t>
  </si>
  <si>
    <t>27.06.2020 10:02:35</t>
  </si>
  <si>
    <t>27.06.2020 10:03:04</t>
  </si>
  <si>
    <t>27.06.2020 10:03:05</t>
  </si>
  <si>
    <t>27.06.2020 10:03:07</t>
  </si>
  <si>
    <t>27.06.2020 10:03:08</t>
  </si>
  <si>
    <t>27.06.2020 10:03:10</t>
  </si>
  <si>
    <t>27.06.2020 10:03:11</t>
  </si>
  <si>
    <t>27.06.2020 10:03:35</t>
  </si>
  <si>
    <t>27.06.2020 10:03:37</t>
  </si>
  <si>
    <t>27.06.2020 10:03:38</t>
  </si>
  <si>
    <t>27.06.2020 10:03:40</t>
  </si>
  <si>
    <t>27.06.2020 10:03:41</t>
  </si>
  <si>
    <t>27.06.2020 10:03:43</t>
  </si>
  <si>
    <t>27.06.2020 10:03:44</t>
  </si>
  <si>
    <t>27.06.2020 10:03:46</t>
  </si>
  <si>
    <t>27.06.2020 10:03:49</t>
  </si>
  <si>
    <t>27.06.2020 10:03:50</t>
  </si>
  <si>
    <t>27.06.2020 10:03:52</t>
  </si>
  <si>
    <t>27.06.2020 10:03:53</t>
  </si>
  <si>
    <t>27.06.2020 10:03:54</t>
  </si>
  <si>
    <t>27.06.2020 10:03:55</t>
  </si>
  <si>
    <t>27.06.2020 10:04:00</t>
  </si>
  <si>
    <t>27.06.2020 10:04:21</t>
  </si>
  <si>
    <t>27.06.2020 10:04:22</t>
  </si>
  <si>
    <t>27.06.2020 10:04:24</t>
  </si>
  <si>
    <t>27.06.2020 10:04:25</t>
  </si>
  <si>
    <t>27.06.2020 10:04:27</t>
  </si>
  <si>
    <t>27.06.2020 10:04:28</t>
  </si>
  <si>
    <t>27.06.2020 10:04:30</t>
  </si>
  <si>
    <t>27.06.2020 10:04:31</t>
  </si>
  <si>
    <t>27.06.2020 10:04:33</t>
  </si>
  <si>
    <t>27.06.2020 10:04:58</t>
  </si>
  <si>
    <t>27.06.2020 10:04:59</t>
  </si>
  <si>
    <t>27.06.2020 10:05:01</t>
  </si>
  <si>
    <t>27.06.2020 10:05:02</t>
  </si>
  <si>
    <t>27.06.2020 10:05:03</t>
  </si>
  <si>
    <t>27.06.2020 10:05:04</t>
  </si>
  <si>
    <t>27.06.2020 10:05:07</t>
  </si>
  <si>
    <t>27.06.2020 10:05:51</t>
  </si>
  <si>
    <t>27.06.2020 10:05:52</t>
  </si>
  <si>
    <t>27.06.2020 10:05:54</t>
  </si>
  <si>
    <t>27.06.2020 10:05:55</t>
  </si>
  <si>
    <t>27.06.2020 10:05:57</t>
  </si>
  <si>
    <t>27.06.2020 10:05:58</t>
  </si>
  <si>
    <t>27.06.2020 10:06:00</t>
  </si>
  <si>
    <t>27.06.2020 10:06:01</t>
  </si>
  <si>
    <t>27.06.2020 10:06:03</t>
  </si>
  <si>
    <t>27.06.2020 10:06:04</t>
  </si>
  <si>
    <t>27.06.2020 10:06:06</t>
  </si>
  <si>
    <t>27.06.2020 10:06:07</t>
  </si>
  <si>
    <t>27.06.2020 10:06:09</t>
  </si>
  <si>
    <t>27.06.2020 10:06:10</t>
  </si>
  <si>
    <t>27.06.2020 10:06:12</t>
  </si>
  <si>
    <t>27.06.2020 10:06:13</t>
  </si>
  <si>
    <t>27.06.2020 10:06:15</t>
  </si>
  <si>
    <t>27.06.2020 10:06:16</t>
  </si>
  <si>
    <t>27.06.2020 10:06:18</t>
  </si>
  <si>
    <t>27.06.2020 10:06:19</t>
  </si>
  <si>
    <t>27.06.2020 10:06:47</t>
  </si>
  <si>
    <t>27.06.2020 10:06:49</t>
  </si>
  <si>
    <t>27.06.2020 10:06:50</t>
  </si>
  <si>
    <t>27.06.2020 10:06:51</t>
  </si>
  <si>
    <t>27.06.2020 10:06:53</t>
  </si>
  <si>
    <t>27.06.2020 10:06:54</t>
  </si>
  <si>
    <t>27.06.2020 10:06:55</t>
  </si>
  <si>
    <t>27.06.2020 10:06:58</t>
  </si>
  <si>
    <t>27.06.2020 10:07:01</t>
  </si>
  <si>
    <t>27.06.2020 10:07:02</t>
  </si>
  <si>
    <t>27.06.2020 10:07:04</t>
  </si>
  <si>
    <t>27.06.2020 10:07:05</t>
  </si>
  <si>
    <t>27.06.2020 10:07:07</t>
  </si>
  <si>
    <t>27.06.2020 10:07:08</t>
  </si>
  <si>
    <t>27.06.2020 10:07:11</t>
  </si>
  <si>
    <t>27.06.2020 10:07:13</t>
  </si>
  <si>
    <t>27.06.2020 10:07:14</t>
  </si>
  <si>
    <t>27.06.2020 10:07:16</t>
  </si>
  <si>
    <t>27.06.2020 10:07:17</t>
  </si>
  <si>
    <t>27.06.2020 10:07:18</t>
  </si>
  <si>
    <t>27.06.2020 10:07:19</t>
  </si>
  <si>
    <t>27.06.2020 10:07:21</t>
  </si>
  <si>
    <t>27.06.2020 10:07:25</t>
  </si>
  <si>
    <t>27.06.2020 10:07:28</t>
  </si>
  <si>
    <t>27.06.2020 10:07:30</t>
  </si>
  <si>
    <t>27.06.2020 10:07:31</t>
  </si>
  <si>
    <t>27.06.2020 10:07:33</t>
  </si>
  <si>
    <t>27.06.2020 10:07:34</t>
  </si>
  <si>
    <t>27.06.2020 10:07:36</t>
  </si>
  <si>
    <t>27.06.2020 10:07:37</t>
  </si>
  <si>
    <t>27.06.2020 10:07:39</t>
  </si>
  <si>
    <t>27.06.2020 10:07:40</t>
  </si>
  <si>
    <t>27.06.2020 10:07:46</t>
  </si>
  <si>
    <t>27.06.2020 10:07:48</t>
  </si>
  <si>
    <t>27.06.2020 10:07:51</t>
  </si>
  <si>
    <t>27.06.2020 10:07:52</t>
  </si>
  <si>
    <t>27.06.2020 10:07:54</t>
  </si>
  <si>
    <t>27.06.2020 10:07:55</t>
  </si>
  <si>
    <t>27.06.2020 10:07:58</t>
  </si>
  <si>
    <t>27.06.2020 10:08:00</t>
  </si>
  <si>
    <t>27.06.2020 10:08:01</t>
  </si>
  <si>
    <t>27.06.2020 10:08:49</t>
  </si>
  <si>
    <t>27.06.2020 10:08:51</t>
  </si>
  <si>
    <t>27.06.2020 10:08:52</t>
  </si>
  <si>
    <t>27.06.2020 10:08:53</t>
  </si>
  <si>
    <t>27.06.2020 10:08:54</t>
  </si>
  <si>
    <t>27.06.2020 10:08:56</t>
  </si>
  <si>
    <t>27.06.2020 10:08:57</t>
  </si>
  <si>
    <t>27.06.2020 10:08:58</t>
  </si>
  <si>
    <t>27.06.2020 10:08:59</t>
  </si>
  <si>
    <t>27.06.2020 10:09:01</t>
  </si>
  <si>
    <t>27.06.2020 10:09:02</t>
  </si>
  <si>
    <t>27.06.2020 10:09:03</t>
  </si>
  <si>
    <t>27.06.2020 10:09:04</t>
  </si>
  <si>
    <t>27.06.2020 10:09:13</t>
  </si>
  <si>
    <t>27.06.2020 10:09:15</t>
  </si>
  <si>
    <t>27.06.2020 10:09:16</t>
  </si>
  <si>
    <t>27.06.2020 10:09:18</t>
  </si>
  <si>
    <t>27.06.2020 10:09:19</t>
  </si>
  <si>
    <t>27.06.2020 10:09:21</t>
  </si>
  <si>
    <t>27.06.2020 10:09:22</t>
  </si>
  <si>
    <t>27.06.2020 10:09:24</t>
  </si>
  <si>
    <t>27.06.2020 10:09:33</t>
  </si>
  <si>
    <t>27.06.2020 10:09:34</t>
  </si>
  <si>
    <t>27.06.2020 10:09:35</t>
  </si>
  <si>
    <t>27.06.2020 10:09:37</t>
  </si>
  <si>
    <t>27.06.2020 10:09:38</t>
  </si>
  <si>
    <t>27.06.2020 10:09:42</t>
  </si>
  <si>
    <t>27.06.2020 10:09:44</t>
  </si>
  <si>
    <t>27.06.2020 10:09:45</t>
  </si>
  <si>
    <t>27.06.2020 10:10:00</t>
  </si>
  <si>
    <t>27.06.2020 10:10:02</t>
  </si>
  <si>
    <t>27.06.2020 10:10:03</t>
  </si>
  <si>
    <t>27.06.2020 10:10:04</t>
  </si>
  <si>
    <t>27.06.2020 10:10:10</t>
  </si>
  <si>
    <t>27.06.2020 10:10:19</t>
  </si>
  <si>
    <t>27.06.2020 10:10:20</t>
  </si>
  <si>
    <t>27.06.2020 10:10:22</t>
  </si>
  <si>
    <t>27.06.2020 10:10:23</t>
  </si>
  <si>
    <t>27.06.2020 10:10:24</t>
  </si>
  <si>
    <t>27.06.2020 10:10:26</t>
  </si>
  <si>
    <t>27.06.2020 10:10:27</t>
  </si>
  <si>
    <t>27.06.2020 10:10:28</t>
  </si>
  <si>
    <t>27.06.2020 10:10:29</t>
  </si>
  <si>
    <t>27.06.2020 10:10:31</t>
  </si>
  <si>
    <t>27.06.2020 10:10:35</t>
  </si>
  <si>
    <t>27.06.2020 10:10:36</t>
  </si>
  <si>
    <t>27.06.2020 10:10:38</t>
  </si>
  <si>
    <t>27.06.2020 10:10:46</t>
  </si>
  <si>
    <t>27.06.2020 10:11:01</t>
  </si>
  <si>
    <t>27.06.2020 10:11:03</t>
  </si>
  <si>
    <t>27.06.2020 10:11:04</t>
  </si>
  <si>
    <t>27.06.2020 10:11:05</t>
  </si>
  <si>
    <t>27.06.2020 10:11:07</t>
  </si>
  <si>
    <t>27.06.2020 10:11:08</t>
  </si>
  <si>
    <t>27.06.2020 10:11:26</t>
  </si>
  <si>
    <t>27.06.2020 10:11:27</t>
  </si>
  <si>
    <t>27.06.2020 10:11:30</t>
  </si>
  <si>
    <t>27.06.2020 10:11:35</t>
  </si>
  <si>
    <t>27.06.2020 10:11:36</t>
  </si>
  <si>
    <t>27.06.2020 10:11:38</t>
  </si>
  <si>
    <t>27.06.2020 10:11:39</t>
  </si>
  <si>
    <t>27.06.2020 10:11:42</t>
  </si>
  <si>
    <t>27.06.2020 10:11:44</t>
  </si>
  <si>
    <t>27.06.2020 10:11:45</t>
  </si>
  <si>
    <t>27.06.2020 10:11:47</t>
  </si>
  <si>
    <t>27.06.2020 10:11:48</t>
  </si>
  <si>
    <t>27.06.2020 10:11:50</t>
  </si>
  <si>
    <t>27.06.2020 10:11:51</t>
  </si>
  <si>
    <t>27.06.2020 10:11:53</t>
  </si>
  <si>
    <t>27.06.2020 10:13:05</t>
  </si>
  <si>
    <t>27.06.2020 10:13:06</t>
  </si>
  <si>
    <t>27.06.2020 10:13:07</t>
  </si>
  <si>
    <t>27.06.2020 10:13:09</t>
  </si>
  <si>
    <t>27.06.2020 10:13:10</t>
  </si>
  <si>
    <t>27.06.2020 10:13:13</t>
  </si>
  <si>
    <t>27.06.2020 10:13:29</t>
  </si>
  <si>
    <t>27.06.2020 10:13:30</t>
  </si>
  <si>
    <t>27.06.2020 10:13:32</t>
  </si>
  <si>
    <t>27.06.2020 10:13:33</t>
  </si>
  <si>
    <t>27.06.2020 10:13:35</t>
  </si>
  <si>
    <t>27.06.2020 10:13:36</t>
  </si>
  <si>
    <t>27.06.2020 10:13:38</t>
  </si>
  <si>
    <t>27.06.2020 10:13:39</t>
  </si>
  <si>
    <t>27.06.2020 10:14:23</t>
  </si>
  <si>
    <t>27.06.2020 10:14:24</t>
  </si>
  <si>
    <t>27.06.2020 10:14:27</t>
  </si>
  <si>
    <t>27.06.2020 10:14:29</t>
  </si>
  <si>
    <t>27.06.2020 10:14:30</t>
  </si>
  <si>
    <t>27.06.2020 10:14:32</t>
  </si>
  <si>
    <t>27.06.2020 10:14:36</t>
  </si>
  <si>
    <t>27.06.2020 10:14:38</t>
  </si>
  <si>
    <t>27.06.2020 10:14:48</t>
  </si>
  <si>
    <t>27.06.2020 10:14:50</t>
  </si>
  <si>
    <t>27.06.2020 10:14:51</t>
  </si>
  <si>
    <t>27.06.2020 10:14:53</t>
  </si>
  <si>
    <t>27.06.2020 10:14:54</t>
  </si>
  <si>
    <t>27.06.2020 10:14:56</t>
  </si>
  <si>
    <t>27.06.2020 10:14:57</t>
  </si>
  <si>
    <t>27.06.2020 10:14:59</t>
  </si>
  <si>
    <t>27.06.2020 10:15:39</t>
  </si>
  <si>
    <t>27.06.2020 10:15:44</t>
  </si>
  <si>
    <t>27.06.2020 10:15:45</t>
  </si>
  <si>
    <t>27.06.2020 10:15:47</t>
  </si>
  <si>
    <t>27.06.2020 10:15:48</t>
  </si>
  <si>
    <t>27.06.2020 10:15:50</t>
  </si>
  <si>
    <t>27.06.2020 10:15:54</t>
  </si>
  <si>
    <t>27.06.2020 10:15:56</t>
  </si>
  <si>
    <t>27.06.2020 10:15:57</t>
  </si>
  <si>
    <t>27.06.2020 10:15:58</t>
  </si>
  <si>
    <t>27.06.2020 10:15:59</t>
  </si>
  <si>
    <t>27.06.2020 10:16:01</t>
  </si>
  <si>
    <t>27.06.2020 10:16:02</t>
  </si>
  <si>
    <t>27.06.2020 10:16:03</t>
  </si>
  <si>
    <t>27.06.2020 10:16:04</t>
  </si>
  <si>
    <t>27.06.2020 10:16:06</t>
  </si>
  <si>
    <t>27.06.2020 10:16:07</t>
  </si>
  <si>
    <t>27.06.2020 10:16:08</t>
  </si>
  <si>
    <t>27.06.2020 10:16:20</t>
  </si>
  <si>
    <t>27.06.2020 10:16:29</t>
  </si>
  <si>
    <t>27.06.2020 10:16:30</t>
  </si>
  <si>
    <t>27.06.2020 10:16:32</t>
  </si>
  <si>
    <t>27.06.2020 10:16:53</t>
  </si>
  <si>
    <t>27.06.2020 10:16:54</t>
  </si>
  <si>
    <t>27.06.2020 10:16:56</t>
  </si>
  <si>
    <t>27.06.2020 10:16:57</t>
  </si>
  <si>
    <t>27.06.2020 10:16:58</t>
  </si>
  <si>
    <t>27.06.2020 10:16:59</t>
  </si>
  <si>
    <t>27.06.2020 10:17:01</t>
  </si>
  <si>
    <t>27.06.2020 10:17:26</t>
  </si>
  <si>
    <t>27.06.2020 10:17:27</t>
  </si>
  <si>
    <t>27.06.2020 10:17:29</t>
  </si>
  <si>
    <t>27.06.2020 10:17:30</t>
  </si>
  <si>
    <t>27.06.2020 10:17:32</t>
  </si>
  <si>
    <t>27.06.2020 10:17:33</t>
  </si>
  <si>
    <t>27.06.2020 10:17:35</t>
  </si>
  <si>
    <t>27.06.2020 10:17:36</t>
  </si>
  <si>
    <t>27.06.2020 10:17:47</t>
  </si>
  <si>
    <t>27.06.2020 10:17:48</t>
  </si>
  <si>
    <t>27.06.2020 10:17:50</t>
  </si>
  <si>
    <t>27.06.2020 10:17:51</t>
  </si>
  <si>
    <t>27.06.2020 10:17:53</t>
  </si>
  <si>
    <t>27.06.2020 10:17:54</t>
  </si>
  <si>
    <t>27.06.2020 10:17:56</t>
  </si>
  <si>
    <t>27.06.2020 10:17:57</t>
  </si>
  <si>
    <t>27.06.2020 10:18:03</t>
  </si>
  <si>
    <t>27.06.2020 10:18:05</t>
  </si>
  <si>
    <t>27.06.2020 10:18:06</t>
  </si>
  <si>
    <t>27.06.2020 10:18:08</t>
  </si>
  <si>
    <t>27.06.2020 10:18:09</t>
  </si>
  <si>
    <t>27.06.2020 10:18:14</t>
  </si>
  <si>
    <t>27.06.2020 10:18:15</t>
  </si>
  <si>
    <t>27.06.2020 10:18:17</t>
  </si>
  <si>
    <t>27.06.2020 10:18:18</t>
  </si>
  <si>
    <t>27.06.2020 10:18:19</t>
  </si>
  <si>
    <t>27.06.2020 10:18:20</t>
  </si>
  <si>
    <t>27.06.2020 10:18:22</t>
  </si>
  <si>
    <t>27.06.2020 10:18:23</t>
  </si>
  <si>
    <t>27.06.2020 10:18:24</t>
  </si>
  <si>
    <t>27.06.2020 10:18:26</t>
  </si>
  <si>
    <t>27.06.2020 10:18:27</t>
  </si>
  <si>
    <t>27.06.2020 10:18:28</t>
  </si>
  <si>
    <t>27.06.2020 10:18:29</t>
  </si>
  <si>
    <t>27.06.2020 10:18:31</t>
  </si>
  <si>
    <t>27.06.2020 10:18:35</t>
  </si>
  <si>
    <t>27.06.2020 10:18:56</t>
  </si>
  <si>
    <t>27.06.2020 10:18:57</t>
  </si>
  <si>
    <t>27.06.2020 10:18:59</t>
  </si>
  <si>
    <t>27.06.2020 10:19:00</t>
  </si>
  <si>
    <t>27.06.2020 10:19:02</t>
  </si>
  <si>
    <t>27.06.2020 10:19:03</t>
  </si>
  <si>
    <t>27.06.2020 10:19:05</t>
  </si>
  <si>
    <t>27.06.2020 10:19:06</t>
  </si>
  <si>
    <t>27.06.2020 10:19:08</t>
  </si>
  <si>
    <t>27.06.2020 10:20:33</t>
  </si>
  <si>
    <t>27.06.2020 10:21:02</t>
  </si>
  <si>
    <t>27.06.2020 10:21:03</t>
  </si>
  <si>
    <t>27.06.2020 10:21:05</t>
  </si>
  <si>
    <t>27.06.2020 10:21:06</t>
  </si>
  <si>
    <t>27.06.2020 10:21:08</t>
  </si>
  <si>
    <t>27.06.2020 10:21:09</t>
  </si>
  <si>
    <t>27.06.2020 10:21:11</t>
  </si>
  <si>
    <t>27.06.2020 10:21:15</t>
  </si>
  <si>
    <t>27.06.2020 10:21:17</t>
  </si>
  <si>
    <t>27.06.2020 10:21:18</t>
  </si>
  <si>
    <t>27.06.2020 10:21:19</t>
  </si>
  <si>
    <t>27.06.2020 10:21:20</t>
  </si>
  <si>
    <t>27.06.2020 10:21:22</t>
  </si>
  <si>
    <t>27.06.2020 10:21:25</t>
  </si>
  <si>
    <t>27.06.2020 10:21:32</t>
  </si>
  <si>
    <t>27.06.2020 10:21:35</t>
  </si>
  <si>
    <t>27.06.2020 10:21:37</t>
  </si>
  <si>
    <t>27.06.2020 10:21:38</t>
  </si>
  <si>
    <t>27.06.2020 10:21:40</t>
  </si>
  <si>
    <t>27.06.2020 10:21:41</t>
  </si>
  <si>
    <t>27.06.2020 10:21:42</t>
  </si>
  <si>
    <t>27.06.2020 10:21:44</t>
  </si>
  <si>
    <t>27.06.2020 10:21:45</t>
  </si>
  <si>
    <t>27.06.2020 10:21:46</t>
  </si>
  <si>
    <t>27.06.2020 10:21:47</t>
  </si>
  <si>
    <t>27.06.2020 10:21:52</t>
  </si>
  <si>
    <t>27.06.2020 10:21:53</t>
  </si>
  <si>
    <t>27.06.2020 10:21:58</t>
  </si>
  <si>
    <t>27.06.2020 10:21:59</t>
  </si>
  <si>
    <t>27.06.2020 10:22:01</t>
  </si>
  <si>
    <t>27.06.2020 10:22:02</t>
  </si>
  <si>
    <t>27.06.2020 10:22:04</t>
  </si>
  <si>
    <t>27.06.2020 10:22:05</t>
  </si>
  <si>
    <t>27.06.2020 10:22:07</t>
  </si>
  <si>
    <t>27.06.2020 10:22:08</t>
  </si>
  <si>
    <t>27.06.2020 10:22:09</t>
  </si>
  <si>
    <t>27.06.2020 10:22:11</t>
  </si>
  <si>
    <t>27.06.2020 10:22:12</t>
  </si>
  <si>
    <t>27.06.2020 10:22:15</t>
  </si>
  <si>
    <t>27.06.2020 10:22:16</t>
  </si>
  <si>
    <t>27.06.2020 10:22:18</t>
  </si>
  <si>
    <t>27.06.2020 10:22:19</t>
  </si>
  <si>
    <t>27.06.2020 10:22:20</t>
  </si>
  <si>
    <t>27.06.2020 10:22:23</t>
  </si>
  <si>
    <t>27.06.2020 10:22:25</t>
  </si>
  <si>
    <t>27.06.2020 10:22:29</t>
  </si>
  <si>
    <t>27.06.2020 10:22:30</t>
  </si>
  <si>
    <t>27.06.2020 10:22:36</t>
  </si>
  <si>
    <t>27.06.2020 10:22:37</t>
  </si>
  <si>
    <t>27.06.2020 10:22:39</t>
  </si>
  <si>
    <t>27.06.2020 10:22:40</t>
  </si>
  <si>
    <t>27.06.2020 10:22:45</t>
  </si>
  <si>
    <t>27.06.2020 10:22:48</t>
  </si>
  <si>
    <t>27.06.2020 10:22:49</t>
  </si>
  <si>
    <t>27.06.2020 10:22:51</t>
  </si>
  <si>
    <t>27.06.2020 10:22:52</t>
  </si>
  <si>
    <t>27.06.2020 10:22:54</t>
  </si>
  <si>
    <t>27.06.2020 10:22:55</t>
  </si>
  <si>
    <t>27.06.2020 10:22:57</t>
  </si>
  <si>
    <t>27.06.2020 10:22:58</t>
  </si>
  <si>
    <t>27.06.2020 10:23:10</t>
  </si>
  <si>
    <t>27.06.2020 10:23:12</t>
  </si>
  <si>
    <t>27.06.2020 10:23:13</t>
  </si>
  <si>
    <t>27.06.2020 10:23:40</t>
  </si>
  <si>
    <t>27.06.2020 10:23:44</t>
  </si>
  <si>
    <t>27.06.2020 10:23:47</t>
  </si>
  <si>
    <t>27.06.2020 10:23:49</t>
  </si>
  <si>
    <t>27.06.2020 10:23:50</t>
  </si>
  <si>
    <t>27.06.2020 10:23:52</t>
  </si>
  <si>
    <t>27.06.2020 10:23:53</t>
  </si>
  <si>
    <t>27.06.2020 10:23:55</t>
  </si>
  <si>
    <t>27.06.2020 10:23:56</t>
  </si>
  <si>
    <t>27.06.2020 10:23:58</t>
  </si>
  <si>
    <t>27.06.2020 10:24:02</t>
  </si>
  <si>
    <t>27.06.2020 10:24:04</t>
  </si>
  <si>
    <t>27.06.2020 10:24:05</t>
  </si>
  <si>
    <t>27.06.2020 10:24:32</t>
  </si>
  <si>
    <t>27.06.2020 10:24:34</t>
  </si>
  <si>
    <t>27.06.2020 10:24:35</t>
  </si>
  <si>
    <t>27.06.2020 10:24:36</t>
  </si>
  <si>
    <t>27.06.2020 10:24:38</t>
  </si>
  <si>
    <t>27.06.2020 10:24:39</t>
  </si>
  <si>
    <t>27.06.2020 10:24:42</t>
  </si>
  <si>
    <t>27.06.2020 10:24:43</t>
  </si>
  <si>
    <t>27.06.2020 10:25:28</t>
  </si>
  <si>
    <t>27.06.2020 10:25:29</t>
  </si>
  <si>
    <t>27.06.2020 10:25:31</t>
  </si>
  <si>
    <t>27.06.2020 10:25:32</t>
  </si>
  <si>
    <t>27.06.2020 10:25:33</t>
  </si>
  <si>
    <t>27.06.2020 10:25:37</t>
  </si>
  <si>
    <t>27.06.2020 10:25:43</t>
  </si>
  <si>
    <t>27.06.2020 10:25:45</t>
  </si>
  <si>
    <t>27.06.2020 10:25:46</t>
  </si>
  <si>
    <t>27.06.2020 10:25:48</t>
  </si>
  <si>
    <t>27.06.2020 10:25:49</t>
  </si>
  <si>
    <t>27.06.2020 10:25:51</t>
  </si>
  <si>
    <t>27.06.2020 10:25:52</t>
  </si>
  <si>
    <t>27.06.2020 10:25:54</t>
  </si>
  <si>
    <t>27.06.2020 10:25:55</t>
  </si>
  <si>
    <t>27.06.2020 10:25:57</t>
  </si>
  <si>
    <t>27.06.2020 10:25:58</t>
  </si>
  <si>
    <t>27.06.2020 10:26:00</t>
  </si>
  <si>
    <t>27.06.2020 10:26:01</t>
  </si>
  <si>
    <t>27.06.2020 10:26:03</t>
  </si>
  <si>
    <t>27.06.2020 10:26:04</t>
  </si>
  <si>
    <t>27.06.2020 10:26:50</t>
  </si>
  <si>
    <t>27.06.2020 10:26:51</t>
  </si>
  <si>
    <t>27.06.2020 10:26:53</t>
  </si>
  <si>
    <t>27.06.2020 10:26:54</t>
  </si>
  <si>
    <t>27.06.2020 10:26:55</t>
  </si>
  <si>
    <t>27.06.2020 10:26:56</t>
  </si>
  <si>
    <t>27.06.2020 10:26:58</t>
  </si>
  <si>
    <t>27.06.2020 10:26:59</t>
  </si>
  <si>
    <t>27.06.2020 10:27:03</t>
  </si>
  <si>
    <t>27.06.2020 10:27:05</t>
  </si>
  <si>
    <t>27.06.2020 10:27:06</t>
  </si>
  <si>
    <t>27.06.2020 10:27:07</t>
  </si>
  <si>
    <t>27.06.2020 10:27:44</t>
  </si>
  <si>
    <t>27.06.2020 10:27:47</t>
  </si>
  <si>
    <t>27.06.2020 10:27:49</t>
  </si>
  <si>
    <t>27.06.2020 10:27:50</t>
  </si>
  <si>
    <t>27.06.2020 10:27:52</t>
  </si>
  <si>
    <t>27.06.2020 10:27:53</t>
  </si>
  <si>
    <t>27.06.2020 10:27:55</t>
  </si>
  <si>
    <t>27.06.2020 10:28:02</t>
  </si>
  <si>
    <t>27.06.2020 10:28:04</t>
  </si>
  <si>
    <t>27.06.2020 10:28:07</t>
  </si>
  <si>
    <t>27.06.2020 10:28:08</t>
  </si>
  <si>
    <t>27.06.2020 10:28:10</t>
  </si>
  <si>
    <t>27.06.2020 10:28:11</t>
  </si>
  <si>
    <t>27.06.2020 10:28:13</t>
  </si>
  <si>
    <t>27.06.2020 10:28:14</t>
  </si>
  <si>
    <t>27.06.2020 10:28:16</t>
  </si>
  <si>
    <t>27.06.2020 10:28:17</t>
  </si>
  <si>
    <t>27.06.2020 10:28:20</t>
  </si>
  <si>
    <t>27.06.2020 10:28:22</t>
  </si>
  <si>
    <t>27.06.2020 10:28:23</t>
  </si>
  <si>
    <t>27.06.2020 10:28:45</t>
  </si>
  <si>
    <t>27.06.2020 10:28:47</t>
  </si>
  <si>
    <t>27.06.2020 10:28:48</t>
  </si>
  <si>
    <t>27.06.2020 10:28:50</t>
  </si>
  <si>
    <t>27.06.2020 10:28:51</t>
  </si>
  <si>
    <t>27.06.2020 10:28:53</t>
  </si>
  <si>
    <t>27.06.2020 10:28:54</t>
  </si>
  <si>
    <t>27.06.2020 10:28:56</t>
  </si>
  <si>
    <t>27.06.2020 10:28:57</t>
  </si>
  <si>
    <t>27.06.2020 10:29:06</t>
  </si>
  <si>
    <t>27.06.2020 10:29:08</t>
  </si>
  <si>
    <t>27.06.2020 10:29:09</t>
  </si>
  <si>
    <t>27.06.2020 10:29:11</t>
  </si>
  <si>
    <t>27.06.2020 10:29:12</t>
  </si>
  <si>
    <t>27.06.2020 10:29:14</t>
  </si>
  <si>
    <t>27.06.2020 10:29:15</t>
  </si>
  <si>
    <t>27.06.2020 10:29:17</t>
  </si>
  <si>
    <t>27.06.2020 10:29:42</t>
  </si>
  <si>
    <t>27.06.2020 10:29:44</t>
  </si>
  <si>
    <t>27.06.2020 10:29:47</t>
  </si>
  <si>
    <t>27.06.2020 10:29:48</t>
  </si>
  <si>
    <t>27.06.2020 10:29:49</t>
  </si>
  <si>
    <t>27.06.2020 10:30:07</t>
  </si>
  <si>
    <t>27.06.2020 10:30:09</t>
  </si>
  <si>
    <t>27.06.2020 10:30:10</t>
  </si>
  <si>
    <t>27.06.2020 10:30:12</t>
  </si>
  <si>
    <t>27.06.2020 10:30:13</t>
  </si>
  <si>
    <t>27.06.2020 10:30:15</t>
  </si>
  <si>
    <t>27.06.2020 10:30:16</t>
  </si>
  <si>
    <t>27.06.2020 10:30:30</t>
  </si>
  <si>
    <t>27.06.2020 10:30:31</t>
  </si>
  <si>
    <t>27.06.2020 10:30:32</t>
  </si>
  <si>
    <t>27.06.2020 10:30:34</t>
  </si>
  <si>
    <t>27.06.2020 10:30:35</t>
  </si>
  <si>
    <t>27.06.2020 10:30:36</t>
  </si>
  <si>
    <t>27.06.2020 10:30:37</t>
  </si>
  <si>
    <t>27.06.2020 10:30:39</t>
  </si>
  <si>
    <t>27.06.2020 10:30:59</t>
  </si>
  <si>
    <t>27.06.2020 10:31:01</t>
  </si>
  <si>
    <t>27.06.2020 10:31:02</t>
  </si>
  <si>
    <t>27.06.2020 10:31:04</t>
  </si>
  <si>
    <t>27.06.2020 10:31:05</t>
  </si>
  <si>
    <t>27.06.2020 10:31:07</t>
  </si>
  <si>
    <t>27.06.2020 10:31:08</t>
  </si>
  <si>
    <t>27.06.2020 10:31:10</t>
  </si>
  <si>
    <t>27.06.2020 10:32:01</t>
  </si>
  <si>
    <t>27.06.2020 10:32:02</t>
  </si>
  <si>
    <t>27.06.2020 10:32:04</t>
  </si>
  <si>
    <t>27.06.2020 10:32:05</t>
  </si>
  <si>
    <t>27.06.2020 10:32:08</t>
  </si>
  <si>
    <t>27.06.2020 10:32:10</t>
  </si>
  <si>
    <t>27.06.2020 10:32:12</t>
  </si>
  <si>
    <t>27.06.2020 10:32:13</t>
  </si>
  <si>
    <t>27.06.2020 10:33:06</t>
  </si>
  <si>
    <t>27.06.2020 10:33:07</t>
  </si>
  <si>
    <t>27.06.2020 10:33:10</t>
  </si>
  <si>
    <t>27.06.2020 10:33:12</t>
  </si>
  <si>
    <t>27.06.2020 10:33:13</t>
  </si>
  <si>
    <t>27.06.2020 10:33:15</t>
  </si>
  <si>
    <t>27.06.2020 10:33:16</t>
  </si>
  <si>
    <t>27.06.2020 10:34:24</t>
  </si>
  <si>
    <t>27.06.2020 10:34:25</t>
  </si>
  <si>
    <t>27.06.2020 10:34:27</t>
  </si>
  <si>
    <t>27.06.2020 10:34:28</t>
  </si>
  <si>
    <t>27.06.2020 10:34:30</t>
  </si>
  <si>
    <t>27.06.2020 10:34:31</t>
  </si>
  <si>
    <t>27.06.2020 10:34:33</t>
  </si>
  <si>
    <t>27.06.2020 10:35:07</t>
  </si>
  <si>
    <t>27.06.2020 10:35:09</t>
  </si>
  <si>
    <t>27.06.2020 10:35:10</t>
  </si>
  <si>
    <t>27.06.2020 10:35:11</t>
  </si>
  <si>
    <t>27.06.2020 10:35:13</t>
  </si>
  <si>
    <t>27.06.2020 10:35:14</t>
  </si>
  <si>
    <t>27.06.2020 10:35:15</t>
  </si>
  <si>
    <t>27.06.2020 10:35:22</t>
  </si>
  <si>
    <t>27.06.2020 10:35:33</t>
  </si>
  <si>
    <t>27.06.2020 10:35:34</t>
  </si>
  <si>
    <t>27.06.2020 10:35:36</t>
  </si>
  <si>
    <t>27.06.2020 10:35:37</t>
  </si>
  <si>
    <t>27.06.2020 10:35:38</t>
  </si>
  <si>
    <t>27.06.2020 10:35:39</t>
  </si>
  <si>
    <t>27.06.2020 10:35:41</t>
  </si>
  <si>
    <t>27.06.2020 10:35:42</t>
  </si>
  <si>
    <t>27.06.2020 10:35:45</t>
  </si>
  <si>
    <t>27.06.2020 10:35:46</t>
  </si>
  <si>
    <t>27.06.2020 10:35:47</t>
  </si>
  <si>
    <t>27.06.2020 10:35:49</t>
  </si>
  <si>
    <t>27.06.2020 10:35:50</t>
  </si>
  <si>
    <t>27.06.2020 10:35:51</t>
  </si>
  <si>
    <t>27.06.2020 10:35:54</t>
  </si>
  <si>
    <t>27.06.2020 10:35:55</t>
  </si>
  <si>
    <t>27.06.2020 10:35:57</t>
  </si>
  <si>
    <t>27.06.2020 10:35:58</t>
  </si>
  <si>
    <t>27.06.2020 10:36:01</t>
  </si>
  <si>
    <t>27.06.2020 10:36:02</t>
  </si>
  <si>
    <t>27.06.2020 10:36:05</t>
  </si>
  <si>
    <t>27.06.2020 10:36:07</t>
  </si>
  <si>
    <t>27.06.2020 10:36:08</t>
  </si>
  <si>
    <t>27.06.2020 10:36:10</t>
  </si>
  <si>
    <t>27.06.2020 10:36:23</t>
  </si>
  <si>
    <t>27.06.2020 10:36:24</t>
  </si>
  <si>
    <t>27.06.2020 10:36:26</t>
  </si>
  <si>
    <t>27.06.2020 10:36:27</t>
  </si>
  <si>
    <t>27.06.2020 10:36:28</t>
  </si>
  <si>
    <t>27.06.2020 10:36:29</t>
  </si>
  <si>
    <t>27.06.2020 10:36:46</t>
  </si>
  <si>
    <t>27.06.2020 10:36:50</t>
  </si>
  <si>
    <t>27.06.2020 10:36:52</t>
  </si>
  <si>
    <t>27.06.2020 10:36:58</t>
  </si>
  <si>
    <t>27.06.2020 10:36:59</t>
  </si>
  <si>
    <t>27.06.2020 10:37:02</t>
  </si>
  <si>
    <t>27.06.2020 10:37:07</t>
  </si>
  <si>
    <t>27.06.2020 10:37:08</t>
  </si>
  <si>
    <t>27.06.2020 10:37:09</t>
  </si>
  <si>
    <t>27.06.2020 10:37:11</t>
  </si>
  <si>
    <t>27.06.2020 10:37:12</t>
  </si>
  <si>
    <t>27.06.2020 10:37:13</t>
  </si>
  <si>
    <t>27.06.2020 10:37:16</t>
  </si>
  <si>
    <t>27.06.2020 10:37:17</t>
  </si>
  <si>
    <t>27.06.2020 10:37:18</t>
  </si>
  <si>
    <t>27.06.2020 10:37:20</t>
  </si>
  <si>
    <t>27.06.2020 10:37:21</t>
  </si>
  <si>
    <t>27.06.2020 10:37:22</t>
  </si>
  <si>
    <t>27.06.2020 10:37:24</t>
  </si>
  <si>
    <t>27.06.2020 10:38:13</t>
  </si>
  <si>
    <t>27.06.2020 10:38:19</t>
  </si>
  <si>
    <t>27.06.2020 10:38:20</t>
  </si>
  <si>
    <t>27.06.2020 10:38:22</t>
  </si>
  <si>
    <t>27.06.2020 10:38:25</t>
  </si>
  <si>
    <t>27.06.2020 10:38:26</t>
  </si>
  <si>
    <t>27.06.2020 10:38:28</t>
  </si>
  <si>
    <t>27.06.2020 10:38:29</t>
  </si>
  <si>
    <t>27.06.2020 10:38:31</t>
  </si>
  <si>
    <t>27.06.2020 10:38:32</t>
  </si>
  <si>
    <t>27.06.2020 10:38:34</t>
  </si>
  <si>
    <t>27.06.2020 10:38:35</t>
  </si>
  <si>
    <t>27.06.2020 10:38:37</t>
  </si>
  <si>
    <t>27.06.2020 10:38:38</t>
  </si>
  <si>
    <t>27.06.2020 10:38:40</t>
  </si>
  <si>
    <t>27.06.2020 10:38:41</t>
  </si>
  <si>
    <t>27.06.2020 10:38:43</t>
  </si>
  <si>
    <t>27.06.2020 10:38:52</t>
  </si>
  <si>
    <t>27.06.2020 10:38:56</t>
  </si>
  <si>
    <t>27.06.2020 10:39:02</t>
  </si>
  <si>
    <t>27.06.2020 10:39:04</t>
  </si>
  <si>
    <t>27.06.2020 10:39:05</t>
  </si>
  <si>
    <t>27.06.2020 10:39:17</t>
  </si>
  <si>
    <t>27.06.2020 10:39:19</t>
  </si>
  <si>
    <t>27.06.2020 10:39:20</t>
  </si>
  <si>
    <t>27.06.2020 10:39:21</t>
  </si>
  <si>
    <t>27.06.2020 10:39:26</t>
  </si>
  <si>
    <t>27.06.2020 10:39:29</t>
  </si>
  <si>
    <t>27.06.2020 10:39:30</t>
  </si>
  <si>
    <t>27.06.2020 10:39:31</t>
  </si>
  <si>
    <t>27.06.2020 10:39:33</t>
  </si>
  <si>
    <t>27.06.2020 10:39:44</t>
  </si>
  <si>
    <t>27.06.2020 10:39:46</t>
  </si>
  <si>
    <t>27.06.2020 10:39:47</t>
  </si>
  <si>
    <t>27.06.2020 10:39:50</t>
  </si>
  <si>
    <t>27.06.2020 10:39:52</t>
  </si>
  <si>
    <t>27.06.2020 10:39:53</t>
  </si>
  <si>
    <t>27.06.2020 10:39:55</t>
  </si>
  <si>
    <t>27.06.2020 10:39:56</t>
  </si>
  <si>
    <t>27.06.2020 10:39:58</t>
  </si>
  <si>
    <t>27.06.2020 10:39:59</t>
  </si>
  <si>
    <t>27.06.2020 10:40:00</t>
  </si>
  <si>
    <t>27.06.2020 10:40:01</t>
  </si>
  <si>
    <t>27.06.2020 10:40:03</t>
  </si>
  <si>
    <t>27.06.2020 10:40:04</t>
  </si>
  <si>
    <t>27.06.2020 10:40:05</t>
  </si>
  <si>
    <t>27.06.2020 10:40:21</t>
  </si>
  <si>
    <t>27.06.2020 10:40:24</t>
  </si>
  <si>
    <t>27.06.2020 10:40:27</t>
  </si>
  <si>
    <t>27.06.2020 10:40:29</t>
  </si>
  <si>
    <t>27.06.2020 10:40:38</t>
  </si>
  <si>
    <t>27.06.2020 10:40:41</t>
  </si>
  <si>
    <t>27.06.2020 10:40:42</t>
  </si>
  <si>
    <t>27.06.2020 10:40:44</t>
  </si>
  <si>
    <t>27.06.2020 10:40:45</t>
  </si>
  <si>
    <t>27.06.2020 10:40:47</t>
  </si>
  <si>
    <t>27.06.2020 10:41:42</t>
  </si>
  <si>
    <t>27.06.2020 10:41:44</t>
  </si>
  <si>
    <t>27.06.2020 10:41:45</t>
  </si>
  <si>
    <t>27.06.2020 10:41:46</t>
  </si>
  <si>
    <t>27.06.2020 10:41:47</t>
  </si>
  <si>
    <t>27.06.2020 10:41:49</t>
  </si>
  <si>
    <t>27.06.2020 10:41:50</t>
  </si>
  <si>
    <t>27.06.2020 10:41:51</t>
  </si>
  <si>
    <t>27.06.2020 10:41:52</t>
  </si>
  <si>
    <t>27.06.2020 10:42:24</t>
  </si>
  <si>
    <t>27.06.2020 10:42:27</t>
  </si>
  <si>
    <t>27.06.2020 10:42:28</t>
  </si>
  <si>
    <t>27.06.2020 10:42:30</t>
  </si>
  <si>
    <t>27.06.2020 10:42:31</t>
  </si>
  <si>
    <t>27.06.2020 10:42:33</t>
  </si>
  <si>
    <t>27.06.2020 10:42:34</t>
  </si>
  <si>
    <t>27.06.2020 10:42:36</t>
  </si>
  <si>
    <t>27.06.2020 10:42:49</t>
  </si>
  <si>
    <t>27.06.2020 10:42:51</t>
  </si>
  <si>
    <t>27.06.2020 10:42:52</t>
  </si>
  <si>
    <t>27.06.2020 10:42:54</t>
  </si>
  <si>
    <t>27.06.2020 10:42:55</t>
  </si>
  <si>
    <t>27.06.2020 10:42:57</t>
  </si>
  <si>
    <t>27.06.2020 10:42:58</t>
  </si>
  <si>
    <t>27.06.2020 10:43:06</t>
  </si>
  <si>
    <t>27.06.2020 10:43:07</t>
  </si>
  <si>
    <t>27.06.2020 10:43:08</t>
  </si>
  <si>
    <t>27.06.2020 10:43:09</t>
  </si>
  <si>
    <t>27.06.2020 10:43:11</t>
  </si>
  <si>
    <t>27.06.2020 10:43:12</t>
  </si>
  <si>
    <t>27.06.2020 10:43:13</t>
  </si>
  <si>
    <t>27.06.2020 10:43:14</t>
  </si>
  <si>
    <t>27.06.2020 10:43:17</t>
  </si>
  <si>
    <t>27.06.2020 10:43:39</t>
  </si>
  <si>
    <t>27.06.2020 10:43:41</t>
  </si>
  <si>
    <t>27.06.2020 10:43:42</t>
  </si>
  <si>
    <t>27.06.2020 10:43:43</t>
  </si>
  <si>
    <t>27.06.2020 10:43:45</t>
  </si>
  <si>
    <t>27.06.2020 10:43:46</t>
  </si>
  <si>
    <t>27.06.2020 10:43:47</t>
  </si>
  <si>
    <t>27.06.2020 10:43:51</t>
  </si>
  <si>
    <t>27.06.2020 10:43:53</t>
  </si>
  <si>
    <t>27.06.2020 10:43:54</t>
  </si>
  <si>
    <t>27.06.2020 10:43:55</t>
  </si>
  <si>
    <t>27.06.2020 10:43:56</t>
  </si>
  <si>
    <t>27.06.2020 10:43:58</t>
  </si>
  <si>
    <t>27.06.2020 10:43:59</t>
  </si>
  <si>
    <t>27.06.2020 10:44:00</t>
  </si>
  <si>
    <t>27.06.2020 10:44:01</t>
  </si>
  <si>
    <t>27.06.2020 10:44:33</t>
  </si>
  <si>
    <t>27.06.2020 10:44:34</t>
  </si>
  <si>
    <t>27.06.2020 10:44:35</t>
  </si>
  <si>
    <t>27.06.2020 10:44:37</t>
  </si>
  <si>
    <t>27.06.2020 10:44:41</t>
  </si>
  <si>
    <t>27.06.2020 10:45:18</t>
  </si>
  <si>
    <t>27.06.2020 10:45:20</t>
  </si>
  <si>
    <t>27.06.2020 10:45:21</t>
  </si>
  <si>
    <t>27.06.2020 10:45:26</t>
  </si>
  <si>
    <t>27.06.2020 10:45:27</t>
  </si>
  <si>
    <t>27.06.2020 10:45:29</t>
  </si>
  <si>
    <t>27.06.2020 10:45:30</t>
  </si>
  <si>
    <t>27.06.2020 10:45:31</t>
  </si>
  <si>
    <t>27.06.2020 10:45:32</t>
  </si>
  <si>
    <t>27.06.2020 10:45:34</t>
  </si>
  <si>
    <t>27.06.2020 10:45:36</t>
  </si>
  <si>
    <t>27.06.2020 10:45:38</t>
  </si>
  <si>
    <t>27.06.2020 10:45:39</t>
  </si>
  <si>
    <t>27.06.2020 10:45:41</t>
  </si>
  <si>
    <t>27.06.2020 10:45:42</t>
  </si>
  <si>
    <t>27.06.2020 10:45:44</t>
  </si>
  <si>
    <t>27.06.2020 10:45:45</t>
  </si>
  <si>
    <t>27.06.2020 10:46:11</t>
  </si>
  <si>
    <t>27.06.2020 10:46:12</t>
  </si>
  <si>
    <t>27.06.2020 10:46:13</t>
  </si>
  <si>
    <t>27.06.2020 10:46:14</t>
  </si>
  <si>
    <t>27.06.2020 10:46:16</t>
  </si>
  <si>
    <t>27.06.2020 10:46:17</t>
  </si>
  <si>
    <t>27.06.2020 10:46:18</t>
  </si>
  <si>
    <t>27.06.2020 10:46:19</t>
  </si>
  <si>
    <t>27.06.2020 10:46:31</t>
  </si>
  <si>
    <t>27.06.2020 10:46:33</t>
  </si>
  <si>
    <t>27.06.2020 10:46:34</t>
  </si>
  <si>
    <t>27.06.2020 10:46:55</t>
  </si>
  <si>
    <t>27.06.2020 10:46:58</t>
  </si>
  <si>
    <t>27.06.2020 10:47:00</t>
  </si>
  <si>
    <t>27.06.2020 10:47:03</t>
  </si>
  <si>
    <t>27.06.2020 10:47:04</t>
  </si>
  <si>
    <t>27.06.2020 10:47:06</t>
  </si>
  <si>
    <t>27.06.2020 10:47:07</t>
  </si>
  <si>
    <t>27.06.2020 10:47:10</t>
  </si>
  <si>
    <t>27.06.2020 10:47:12</t>
  </si>
  <si>
    <t>27.06.2020 10:47:13</t>
  </si>
  <si>
    <t>27.06.2020 10:47:15</t>
  </si>
  <si>
    <t>27.06.2020 10:47:19</t>
  </si>
  <si>
    <t>27.06.2020 10:47:21</t>
  </si>
  <si>
    <t>27.06.2020 10:47:24</t>
  </si>
  <si>
    <t>27.06.2020 10:48:13</t>
  </si>
  <si>
    <t>27.06.2020 10:48:15</t>
  </si>
  <si>
    <t>27.06.2020 10:48:16</t>
  </si>
  <si>
    <t>27.06.2020 10:48:17</t>
  </si>
  <si>
    <t>27.06.2020 10:48:19</t>
  </si>
  <si>
    <t>27.06.2020 10:48:20</t>
  </si>
  <si>
    <t>27.06.2020 10:48:21</t>
  </si>
  <si>
    <t>27.06.2020 10:48:23</t>
  </si>
  <si>
    <t>27.06.2020 10:48:24</t>
  </si>
  <si>
    <t>27.06.2020 10:48:34</t>
  </si>
  <si>
    <t>27.06.2020 10:48:36</t>
  </si>
  <si>
    <t>27.06.2020 10:48:58</t>
  </si>
  <si>
    <t>27.06.2020 10:49:00</t>
  </si>
  <si>
    <t>27.06.2020 10:49:01</t>
  </si>
  <si>
    <t>27.06.2020 10:49:04</t>
  </si>
  <si>
    <t>27.06.2020 10:49:06</t>
  </si>
  <si>
    <t>27.06.2020 10:49:07</t>
  </si>
  <si>
    <t>27.06.2020 10:49:54</t>
  </si>
  <si>
    <t>27.06.2020 10:49:55</t>
  </si>
  <si>
    <t>27.06.2020 10:49:58</t>
  </si>
  <si>
    <t>27.06.2020 10:50:00</t>
  </si>
  <si>
    <t>27.06.2020 10:50:01</t>
  </si>
  <si>
    <t>27.06.2020 10:50:03</t>
  </si>
  <si>
    <t>27.06.2020 10:50:06</t>
  </si>
  <si>
    <t>27.06.2020 10:50:07</t>
  </si>
  <si>
    <t>27.06.2020 10:50:21</t>
  </si>
  <si>
    <t>27.06.2020 10:50:22</t>
  </si>
  <si>
    <t>27.06.2020 10:50:24</t>
  </si>
  <si>
    <t>27.06.2020 10:50:25</t>
  </si>
  <si>
    <t>27.06.2020 10:50:27</t>
  </si>
  <si>
    <t>27.06.2020 10:50:28</t>
  </si>
  <si>
    <t>27.06.2020 10:50:36</t>
  </si>
  <si>
    <t>27.06.2020 10:50:37</t>
  </si>
  <si>
    <t>27.06.2020 10:50:39</t>
  </si>
  <si>
    <t>27.06.2020 10:50:40</t>
  </si>
  <si>
    <t>27.06.2020 10:50:42</t>
  </si>
  <si>
    <t>27.06.2020 10:50:55</t>
  </si>
  <si>
    <t>27.06.2020 10:50:57</t>
  </si>
  <si>
    <t>27.06.2020 10:50:58</t>
  </si>
  <si>
    <t>27.06.2020 10:50:59</t>
  </si>
  <si>
    <t>27.06.2020 10:51:00</t>
  </si>
  <si>
    <t>27.06.2020 10:51:03</t>
  </si>
  <si>
    <t>27.06.2020 10:51:05</t>
  </si>
  <si>
    <t>27.06.2020 10:51:06</t>
  </si>
  <si>
    <t>27.06.2020 10:51:07</t>
  </si>
  <si>
    <t>27.06.2020 10:51:08</t>
  </si>
  <si>
    <t>27.06.2020 10:51:10</t>
  </si>
  <si>
    <t>27.06.2020 10:51:11</t>
  </si>
  <si>
    <t>27.06.2020 10:51:12</t>
  </si>
  <si>
    <t>27.06.2020 10:51:13</t>
  </si>
  <si>
    <t>27.06.2020 10:51:15</t>
  </si>
  <si>
    <t>27.06.2020 10:51:16</t>
  </si>
  <si>
    <t>27.06.2020 10:51:17</t>
  </si>
  <si>
    <t>27.06.2020 10:51:18</t>
  </si>
  <si>
    <t>27.06.2020 10:51:20</t>
  </si>
  <si>
    <t>27.06.2020 10:51:21</t>
  </si>
  <si>
    <t>27.06.2020 10:51:42</t>
  </si>
  <si>
    <t>27.06.2020 10:51:46</t>
  </si>
  <si>
    <t>27.06.2020 10:51:48</t>
  </si>
  <si>
    <t>27.06.2020 10:51:51</t>
  </si>
  <si>
    <t>27.06.2020 10:51:52</t>
  </si>
  <si>
    <t>27.06.2020 10:51:54</t>
  </si>
  <si>
    <t>27.06.2020 10:51:55</t>
  </si>
  <si>
    <t>27.06.2020 10:51:57</t>
  </si>
  <si>
    <t>27.06.2020 10:52:46</t>
  </si>
  <si>
    <t>27.06.2020 10:52:48</t>
  </si>
  <si>
    <t>27.06.2020 10:52:49</t>
  </si>
  <si>
    <t>27.06.2020 10:52:51</t>
  </si>
  <si>
    <t>27.06.2020 10:52:52</t>
  </si>
  <si>
    <t>27.06.2020 10:54:18</t>
  </si>
  <si>
    <t>27.06.2020 10:54:19</t>
  </si>
  <si>
    <t>27.06.2020 10:54:21</t>
  </si>
  <si>
    <t>27.06.2020 10:54:25</t>
  </si>
  <si>
    <t>27.06.2020 10:54:27</t>
  </si>
  <si>
    <t>27.06.2020 10:54:36</t>
  </si>
  <si>
    <t>27.06.2020 10:54:37</t>
  </si>
  <si>
    <t>27.06.2020 10:54:39</t>
  </si>
  <si>
    <t>27.06.2020 10:54:40</t>
  </si>
  <si>
    <t>27.06.2020 10:54:42</t>
  </si>
  <si>
    <t>27.06.2020 10:54:46</t>
  </si>
  <si>
    <t>27.06.2020 10:54:48</t>
  </si>
  <si>
    <t>27.06.2020 10:54:49</t>
  </si>
  <si>
    <t>27.06.2020 10:54:50</t>
  </si>
  <si>
    <t>27.06.2020 10:54:55</t>
  </si>
  <si>
    <t>27.06.2020 10:54:56</t>
  </si>
  <si>
    <t>27.06.2020 10:54:57</t>
  </si>
  <si>
    <t>27.06.2020 10:55:02</t>
  </si>
  <si>
    <t>27.06.2020 10:55:03</t>
  </si>
  <si>
    <t>27.06.2020 10:55:05</t>
  </si>
  <si>
    <t>27.06.2020 10:55:06</t>
  </si>
  <si>
    <t>27.06.2020 10:55:42</t>
  </si>
  <si>
    <t>27.06.2020 10:55:45</t>
  </si>
  <si>
    <t>27.06.2020 10:55:47</t>
  </si>
  <si>
    <t>27.06.2020 10:55:48</t>
  </si>
  <si>
    <t>27.06.2020 10:56:11</t>
  </si>
  <si>
    <t>27.06.2020 10:56:14</t>
  </si>
  <si>
    <t>27.06.2020 10:56:36</t>
  </si>
  <si>
    <t>27.06.2020 10:56:38</t>
  </si>
  <si>
    <t>27.06.2020 10:56:39</t>
  </si>
  <si>
    <t>27.06.2020 10:56:42</t>
  </si>
  <si>
    <t>27.06.2020 10:56:47</t>
  </si>
  <si>
    <t>27.06.2020 10:56:48</t>
  </si>
  <si>
    <t>27.06.2020 10:56:50</t>
  </si>
  <si>
    <t>27.06.2020 10:56:51</t>
  </si>
  <si>
    <t>27.06.2020 10:56:53</t>
  </si>
  <si>
    <t>27.06.2020 10:57:02</t>
  </si>
  <si>
    <t>27.06.2020 10:57:03</t>
  </si>
  <si>
    <t>27.06.2020 10:57:04</t>
  </si>
  <si>
    <t>27.06.2020 10:57:06</t>
  </si>
  <si>
    <t>27.06.2020 10:57:07</t>
  </si>
  <si>
    <t>27.06.2020 10:57:10</t>
  </si>
  <si>
    <t>27.06.2020 10:58:32</t>
  </si>
  <si>
    <t>27.06.2020 10:58:34</t>
  </si>
  <si>
    <t>27.06.2020 10:58:35</t>
  </si>
  <si>
    <t>27.06.2020 10:58:37</t>
  </si>
  <si>
    <t>27.06.2020 10:58:46</t>
  </si>
  <si>
    <t>27.06.2020 10:58:47</t>
  </si>
  <si>
    <t>27.06.2020 10:58:48</t>
  </si>
  <si>
    <t>27.06.2020 10:58:50</t>
  </si>
  <si>
    <t>27.06.2020 10:58:51</t>
  </si>
  <si>
    <t>27.06.2020 10:58:52</t>
  </si>
  <si>
    <t>27.06.2020 10:59:14</t>
  </si>
  <si>
    <t>27.06.2020 10:59:16</t>
  </si>
  <si>
    <t>27.06.2020 10:59:17</t>
  </si>
  <si>
    <t>27.06.2020 10:59:19</t>
  </si>
  <si>
    <t>27.06.2020 10:59:20</t>
  </si>
  <si>
    <t>27.06.2020 10:59:22</t>
  </si>
  <si>
    <t>27.06.2020 10:59:23</t>
  </si>
  <si>
    <t>27.06.2020 10:59:25</t>
  </si>
  <si>
    <t>27.06.2020 10:59:26</t>
  </si>
  <si>
    <t>27.06.2020 10:59:37</t>
  </si>
  <si>
    <t>27.06.2020 10:59:38</t>
  </si>
  <si>
    <t>27.06.2020 10:59:40</t>
  </si>
  <si>
    <t>27.06.2020 10:59:41</t>
  </si>
  <si>
    <t>27.06.2020 10:59:43</t>
  </si>
  <si>
    <t>27.06.2020 10:59:44</t>
  </si>
  <si>
    <t>27.06.2020 10:59:46</t>
  </si>
  <si>
    <t>27.06.2020 10:59:47</t>
  </si>
  <si>
    <t>27.06.2020 10:59:49</t>
  </si>
  <si>
    <t>27.06.2020 10:59:50</t>
  </si>
  <si>
    <t>27.06.2020 11:00:45</t>
  </si>
  <si>
    <t>27.06.2020 11:00:47</t>
  </si>
  <si>
    <t>27.06.2020 11:00:48</t>
  </si>
  <si>
    <t>27.06.2020 11:00:52</t>
  </si>
  <si>
    <t>27.06.2020 11:00:54</t>
  </si>
  <si>
    <t>27.06.2020 11:00:55</t>
  </si>
  <si>
    <t>27.06.2020 11:00:58</t>
  </si>
  <si>
    <t>27.06.2020 11:01:18</t>
  </si>
  <si>
    <t>27.06.2020 11:01:21</t>
  </si>
  <si>
    <t>27.06.2020 11:01:22</t>
  </si>
  <si>
    <t>27.06.2020 11:01:24</t>
  </si>
  <si>
    <t>27.06.2020 11:01:25</t>
  </si>
  <si>
    <t>27.06.2020 11:01:27</t>
  </si>
  <si>
    <t>27.06.2020 11:01:28</t>
  </si>
  <si>
    <t>27.06.2020 11:01:30</t>
  </si>
  <si>
    <t>27.06.2020 11:01:33</t>
  </si>
  <si>
    <t>27.06.2020 11:01:34</t>
  </si>
  <si>
    <t>27.06.2020 11:01:36</t>
  </si>
  <si>
    <t>27.06.2020 11:01:39</t>
  </si>
  <si>
    <t>27.06.2020 11:01:40</t>
  </si>
  <si>
    <t>27.06.2020 11:01:42</t>
  </si>
  <si>
    <t>27.06.2020 11:02:10</t>
  </si>
  <si>
    <t>27.06.2020 11:02:11</t>
  </si>
  <si>
    <t>27.06.2020 11:02:13</t>
  </si>
  <si>
    <t>27.06.2020 11:02:14</t>
  </si>
  <si>
    <t>27.06.2020 11:02:15</t>
  </si>
  <si>
    <t>27.06.2020 11:02:16</t>
  </si>
  <si>
    <t>27.06.2020 11:02:18</t>
  </si>
  <si>
    <t>27.06.2020 11:02:19</t>
  </si>
  <si>
    <t>27.06.2020 11:02:20</t>
  </si>
  <si>
    <t>27.06.2020 11:02:22</t>
  </si>
  <si>
    <t>27.06.2020 11:03:45</t>
  </si>
  <si>
    <t>27.06.2020 11:03:48</t>
  </si>
  <si>
    <t>27.06.2020 11:03:50</t>
  </si>
  <si>
    <t>27.06.2020 11:03:51</t>
  </si>
  <si>
    <t>27.06.2020 11:03:53</t>
  </si>
  <si>
    <t>27.06.2020 11:03:54</t>
  </si>
  <si>
    <t>27.06.2020 11:03:56</t>
  </si>
  <si>
    <t>27.06.2020 11:03:57</t>
  </si>
  <si>
    <t>27.06.2020 11:04:21</t>
  </si>
  <si>
    <t>27.06.2020 11:04:39</t>
  </si>
  <si>
    <t>27.06.2020 11:04:42</t>
  </si>
  <si>
    <t>27.06.2020 11:04:44</t>
  </si>
  <si>
    <t>27.06.2020 11:04:45</t>
  </si>
  <si>
    <t>27.06.2020 11:04:47</t>
  </si>
  <si>
    <t>27.06.2020 11:04:48</t>
  </si>
  <si>
    <t>27.06.2020 11:04:57</t>
  </si>
  <si>
    <t>27.06.2020 11:04:59</t>
  </si>
  <si>
    <t>27.06.2020 11:05:00</t>
  </si>
  <si>
    <t>27.06.2020 11:05:03</t>
  </si>
  <si>
    <t>27.06.2020 11:05:05</t>
  </si>
  <si>
    <t>27.06.2020 11:05:06</t>
  </si>
  <si>
    <t>27.06.2020 11:05:08</t>
  </si>
  <si>
    <t>27.06.2020 11:05:09</t>
  </si>
  <si>
    <t>27.06.2020 11:05:10</t>
  </si>
  <si>
    <t>27.06.2020 11:05:11</t>
  </si>
  <si>
    <t>27.06.2020 11:06:07</t>
  </si>
  <si>
    <t>27.06.2020 11:06:14</t>
  </si>
  <si>
    <t>27.06.2020 11:06:16</t>
  </si>
  <si>
    <t>27.06.2020 11:06:20</t>
  </si>
  <si>
    <t>27.06.2020 11:06:21</t>
  </si>
  <si>
    <t>27.06.2020 11:06:22</t>
  </si>
  <si>
    <t>27.06.2020 11:06:24</t>
  </si>
  <si>
    <t>27.06.2020 11:06:25</t>
  </si>
  <si>
    <t>27.06.2020 11:06:26</t>
  </si>
  <si>
    <t>27.06.2020 11:06:27</t>
  </si>
  <si>
    <t>27.06.2020 11:06:29</t>
  </si>
  <si>
    <t>27.06.2020 11:06:33</t>
  </si>
  <si>
    <t>27.06.2020 11:06:34</t>
  </si>
  <si>
    <t>27.06.2020 11:06:36</t>
  </si>
  <si>
    <t>27.06.2020 11:06:37</t>
  </si>
  <si>
    <t>27.06.2020 11:06:38</t>
  </si>
  <si>
    <t>27.06.2020 11:06:39</t>
  </si>
  <si>
    <t>27.06.2020 11:06:41</t>
  </si>
  <si>
    <t>27.06.2020 11:07:34</t>
  </si>
  <si>
    <t>27.06.2020 11:07:36</t>
  </si>
  <si>
    <t>27.06.2020 11:07:37</t>
  </si>
  <si>
    <t>27.06.2020 11:07:39</t>
  </si>
  <si>
    <t>27.06.2020 11:07:40</t>
  </si>
  <si>
    <t>27.06.2020 11:07:42</t>
  </si>
  <si>
    <t>27.06.2020 11:07:43</t>
  </si>
  <si>
    <t>27.06.2020 11:07:45</t>
  </si>
  <si>
    <t>27.06.2020 11:07:46</t>
  </si>
  <si>
    <t>27.06.2020 11:07:48</t>
  </si>
  <si>
    <t>27.06.2020 11:07:51</t>
  </si>
  <si>
    <t>27.06.2020 11:07:52</t>
  </si>
  <si>
    <t>27.06.2020 11:08:49</t>
  </si>
  <si>
    <t>27.06.2020 11:08:50</t>
  </si>
  <si>
    <t>27.06.2020 11:08:51</t>
  </si>
  <si>
    <t>27.06.2020 11:08:53</t>
  </si>
  <si>
    <t>27.06.2020 11:08:54</t>
  </si>
  <si>
    <t>27.06.2020 11:08:55</t>
  </si>
  <si>
    <t>27.06.2020 11:09:10</t>
  </si>
  <si>
    <t>27.06.2020 11:09:11</t>
  </si>
  <si>
    <t>27.06.2020 11:09:13</t>
  </si>
  <si>
    <t>27.06.2020 11:09:14</t>
  </si>
  <si>
    <t>27.06.2020 11:09:16</t>
  </si>
  <si>
    <t>27.06.2020 11:09:17</t>
  </si>
  <si>
    <t>27.06.2020 11:09:19</t>
  </si>
  <si>
    <t>27.06.2020 11:09:20</t>
  </si>
  <si>
    <t>27.06.2020 11:09:32</t>
  </si>
  <si>
    <t>27.06.2020 11:09:34</t>
  </si>
  <si>
    <t>27.06.2020 11:09:35</t>
  </si>
  <si>
    <t>27.06.2020 11:09:37</t>
  </si>
  <si>
    <t>27.06.2020 11:09:38</t>
  </si>
  <si>
    <t>27.06.2020 11:10:28</t>
  </si>
  <si>
    <t>27.06.2020 11:10:29</t>
  </si>
  <si>
    <t>27.06.2020 11:10:31</t>
  </si>
  <si>
    <t>27.06.2020 11:10:32</t>
  </si>
  <si>
    <t>27.06.2020 11:10:33</t>
  </si>
  <si>
    <t>27.06.2020 11:10:34</t>
  </si>
  <si>
    <t>27.06.2020 11:10:46</t>
  </si>
  <si>
    <t>27.06.2020 11:10:48</t>
  </si>
  <si>
    <t>27.06.2020 11:10:49</t>
  </si>
  <si>
    <t>27.06.2020 11:10:51</t>
  </si>
  <si>
    <t>27.06.2020 11:10:52</t>
  </si>
  <si>
    <t>27.06.2020 11:10:54</t>
  </si>
  <si>
    <t>27.06.2020 11:10:55</t>
  </si>
  <si>
    <t>27.06.2020 11:12:26</t>
  </si>
  <si>
    <t>27.06.2020 11:12:28</t>
  </si>
  <si>
    <t>27.06.2020 11:12:29</t>
  </si>
  <si>
    <t>27.06.2020 11:12:31</t>
  </si>
  <si>
    <t>27.06.2020 11:12:32</t>
  </si>
  <si>
    <t>27.06.2020 11:12:34</t>
  </si>
  <si>
    <t>27.06.2020 11:12:35</t>
  </si>
  <si>
    <t>27.06.2020 11:12:40</t>
  </si>
  <si>
    <t>27.06.2020 11:12:41</t>
  </si>
  <si>
    <t>27.06.2020 11:12:42</t>
  </si>
  <si>
    <t>27.06.2020 11:12:44</t>
  </si>
  <si>
    <t>27.06.2020 11:12:45</t>
  </si>
  <si>
    <t>27.06.2020 11:12:46</t>
  </si>
  <si>
    <t>27.06.2020 11:12:47</t>
  </si>
  <si>
    <t>27.06.2020 11:13:05</t>
  </si>
  <si>
    <t>27.06.2020 11:13:07</t>
  </si>
  <si>
    <t>27.06.2020 11:13:08</t>
  </si>
  <si>
    <t>27.06.2020 11:13:09</t>
  </si>
  <si>
    <t>27.06.2020 11:13:10</t>
  </si>
  <si>
    <t>27.06.2020 11:13:12</t>
  </si>
  <si>
    <t>27.06.2020 11:13:13</t>
  </si>
  <si>
    <t>27.06.2020 11:13:14</t>
  </si>
  <si>
    <t>27.06.2020 11:13:57</t>
  </si>
  <si>
    <t>27.06.2020 11:13:59</t>
  </si>
  <si>
    <t>27.06.2020 11:14:00</t>
  </si>
  <si>
    <t>27.06.2020 11:14:01</t>
  </si>
  <si>
    <t>27.06.2020 11:14:03</t>
  </si>
  <si>
    <t>27.06.2020 11:14:04</t>
  </si>
  <si>
    <t>27.06.2020 11:14:20</t>
  </si>
  <si>
    <t>27.06.2020 11:14:22</t>
  </si>
  <si>
    <t>27.06.2020 11:14:23</t>
  </si>
  <si>
    <t>27.06.2020 11:14:25</t>
  </si>
  <si>
    <t>27.06.2020 11:14:26</t>
  </si>
  <si>
    <t>27.06.2020 11:14:28</t>
  </si>
  <si>
    <t>27.06.2020 11:14:29</t>
  </si>
  <si>
    <t>27.06.2020 11:14:38</t>
  </si>
  <si>
    <t>27.06.2020 11:14:41</t>
  </si>
  <si>
    <t>27.06.2020 11:14:43</t>
  </si>
  <si>
    <t>27.06.2020 11:14:44</t>
  </si>
  <si>
    <t>27.06.2020 11:14:46</t>
  </si>
  <si>
    <t>27.06.2020 11:14:47</t>
  </si>
  <si>
    <t>27.06.2020 11:14:49</t>
  </si>
  <si>
    <t>27.06.2020 11:14:50</t>
  </si>
  <si>
    <t>27.06.2020 11:14:52</t>
  </si>
  <si>
    <t>27.06.2020 11:14:53</t>
  </si>
  <si>
    <t>27.06.2020 11:14:58</t>
  </si>
  <si>
    <t>27.06.2020 11:14:59</t>
  </si>
  <si>
    <t>27.06.2020 11:15:01</t>
  </si>
  <si>
    <t>27.06.2020 11:15:02</t>
  </si>
  <si>
    <t>27.06.2020 11:15:04</t>
  </si>
  <si>
    <t>27.06.2020 11:15:05</t>
  </si>
  <si>
    <t>27.06.2020 11:15:07</t>
  </si>
  <si>
    <t>27.06.2020 11:15:08</t>
  </si>
  <si>
    <t>27.06.2020 11:15:10</t>
  </si>
  <si>
    <t>27.06.2020 11:15:11</t>
  </si>
  <si>
    <t>27.06.2020 11:15:13</t>
  </si>
  <si>
    <t>27.06.2020 11:15:14</t>
  </si>
  <si>
    <t>27.06.2020 11:15:16</t>
  </si>
  <si>
    <t>27.06.2020 11:15:38</t>
  </si>
  <si>
    <t>27.06.2020 11:15:39</t>
  </si>
  <si>
    <t>27.06.2020 11:15:41</t>
  </si>
  <si>
    <t>27.06.2020 11:15:42</t>
  </si>
  <si>
    <t>27.06.2020 11:15:43</t>
  </si>
  <si>
    <t>27.06.2020 11:16:01</t>
  </si>
  <si>
    <t>27.06.2020 11:16:02</t>
  </si>
  <si>
    <t>27.06.2020 11:16:04</t>
  </si>
  <si>
    <t>27.06.2020 11:16:05</t>
  </si>
  <si>
    <t>27.06.2020 11:16:07</t>
  </si>
  <si>
    <t>27.06.2020 11:16:11</t>
  </si>
  <si>
    <t>27.06.2020 11:16:13</t>
  </si>
  <si>
    <t>27.06.2020 11:16:14</t>
  </si>
  <si>
    <t>27.06.2020 11:16:15</t>
  </si>
  <si>
    <t>27.06.2020 11:16:17</t>
  </si>
  <si>
    <t>27.06.2020 11:16:18</t>
  </si>
  <si>
    <t>27.06.2020 11:16:24</t>
  </si>
  <si>
    <t>27.06.2020 11:16:25</t>
  </si>
  <si>
    <t>27.06.2020 11:16:27</t>
  </si>
  <si>
    <t>27.06.2020 11:16:28</t>
  </si>
  <si>
    <t>27.06.2020 11:16:30</t>
  </si>
  <si>
    <t>27.06.2020 11:17:01</t>
  </si>
  <si>
    <t>27.06.2020 11:17:03</t>
  </si>
  <si>
    <t>27.06.2020 11:17:04</t>
  </si>
  <si>
    <t>27.06.2020 11:17:05</t>
  </si>
  <si>
    <t>27.06.2020 11:17:06</t>
  </si>
  <si>
    <t>27.06.2020 11:17:08</t>
  </si>
  <si>
    <t>27.06.2020 11:17:09</t>
  </si>
  <si>
    <t>27.06.2020 11:18:24</t>
  </si>
  <si>
    <t>27.06.2020 11:18:25</t>
  </si>
  <si>
    <t>27.06.2020 11:18:27</t>
  </si>
  <si>
    <t>27.06.2020 11:18:28</t>
  </si>
  <si>
    <t>27.06.2020 11:18:30</t>
  </si>
  <si>
    <t>27.06.2020 11:18:31</t>
  </si>
  <si>
    <t>27.06.2020 11:18:33</t>
  </si>
  <si>
    <t>27.06.2020 11:18:34</t>
  </si>
  <si>
    <t>27.06.2020 11:18:36</t>
  </si>
  <si>
    <t>27.06.2020 11:18:37</t>
  </si>
  <si>
    <t>27.06.2020 11:18:39</t>
  </si>
  <si>
    <t>27.06.2020 11:18:40</t>
  </si>
  <si>
    <t>27.06.2020 11:19:03</t>
  </si>
  <si>
    <t>27.06.2020 11:19:04</t>
  </si>
  <si>
    <t>27.06.2020 11:19:05</t>
  </si>
  <si>
    <t>27.06.2020 11:19:07</t>
  </si>
  <si>
    <t>27.06.2020 11:19:09</t>
  </si>
  <si>
    <t>27.06.2020 11:19:11</t>
  </si>
  <si>
    <t>27.06.2020 11:19:12</t>
  </si>
  <si>
    <t>27.06.2020 11:19:13</t>
  </si>
  <si>
    <t>27.06.2020 11:19:43</t>
  </si>
  <si>
    <t>27.06.2020 11:19:45</t>
  </si>
  <si>
    <t>27.06.2020 11:19:46</t>
  </si>
  <si>
    <t>27.06.2020 11:19:47</t>
  </si>
  <si>
    <t>27.06.2020 11:20:11</t>
  </si>
  <si>
    <t>27.06.2020 11:20:12</t>
  </si>
  <si>
    <t>27.06.2020 11:20:14</t>
  </si>
  <si>
    <t>27.06.2020 11:20:15</t>
  </si>
  <si>
    <t>27.06.2020 11:20:16</t>
  </si>
  <si>
    <t>27.06.2020 11:20:17</t>
  </si>
  <si>
    <t>27.06.2020 11:20:19</t>
  </si>
  <si>
    <t>27.06.2020 11:20:20</t>
  </si>
  <si>
    <t>27.06.2020 11:20:21</t>
  </si>
  <si>
    <t>27.06.2020 11:20:23</t>
  </si>
  <si>
    <t>27.06.2020 11:20:24</t>
  </si>
  <si>
    <t>27.06.2020 11:20:28</t>
  </si>
  <si>
    <t>27.06.2020 11:20:30</t>
  </si>
  <si>
    <t>27.06.2020 11:20:58</t>
  </si>
  <si>
    <t>27.06.2020 11:20:59</t>
  </si>
  <si>
    <t>27.06.2020 11:21:01</t>
  </si>
  <si>
    <t>27.06.2020 11:21:02</t>
  </si>
  <si>
    <t>27.06.2020 11:21:03</t>
  </si>
  <si>
    <t>27.06.2020 11:21:09</t>
  </si>
  <si>
    <t>27.06.2020 11:21:10</t>
  </si>
  <si>
    <t>27.06.2020 11:21:12</t>
  </si>
  <si>
    <t>27.06.2020 11:21:13</t>
  </si>
  <si>
    <t>27.06.2020 11:21:14</t>
  </si>
  <si>
    <t>27.06.2020 11:21:15</t>
  </si>
  <si>
    <t>27.06.2020 11:21:17</t>
  </si>
  <si>
    <t>27.06.2020 11:21:18</t>
  </si>
  <si>
    <t>27.06.2020 11:21:19</t>
  </si>
  <si>
    <t>27.06.2020 11:21:25</t>
  </si>
  <si>
    <t>27.06.2020 11:21:52</t>
  </si>
  <si>
    <t>27.06.2020 11:21:53</t>
  </si>
  <si>
    <t>27.06.2020 11:21:55</t>
  </si>
  <si>
    <t>27.06.2020 11:21:56</t>
  </si>
  <si>
    <t>27.06.2020 11:21:57</t>
  </si>
  <si>
    <t>27.06.2020 11:21:58</t>
  </si>
  <si>
    <t>27.06.2020 11:22:00</t>
  </si>
  <si>
    <t>27.06.2020 11:22:19</t>
  </si>
  <si>
    <t>27.06.2020 11:22:22</t>
  </si>
  <si>
    <t>27.06.2020 11:22:23</t>
  </si>
  <si>
    <t>27.06.2020 11:22:25</t>
  </si>
  <si>
    <t>27.06.2020 11:22:26</t>
  </si>
  <si>
    <t>27.06.2020 11:22:28</t>
  </si>
  <si>
    <t>27.06.2020 11:22:29</t>
  </si>
  <si>
    <t>27.06.2020 11:22:32</t>
  </si>
  <si>
    <t>27.06.2020 11:22:34</t>
  </si>
  <si>
    <t>27.06.2020 11:22:35</t>
  </si>
  <si>
    <t>27.06.2020 11:22:37</t>
  </si>
  <si>
    <t>27.06.2020 11:22:38</t>
  </si>
  <si>
    <t>27.06.2020 11:22:40</t>
  </si>
  <si>
    <t>27.06.2020 11:22:41</t>
  </si>
  <si>
    <t>27.06.2020 11:22:43</t>
  </si>
  <si>
    <t>27.06.2020 11:22:44</t>
  </si>
  <si>
    <t>27.06.2020 11:22:53</t>
  </si>
  <si>
    <t>27.06.2020 11:22:55</t>
  </si>
  <si>
    <t>27.06.2020 11:22:56</t>
  </si>
  <si>
    <t>27.06.2020 11:22:58</t>
  </si>
  <si>
    <t>27.06.2020 11:22:59</t>
  </si>
  <si>
    <t>27.06.2020 11:23:01</t>
  </si>
  <si>
    <t>27.06.2020 11:23:02</t>
  </si>
  <si>
    <t>27.06.2020 11:23:04</t>
  </si>
  <si>
    <t>27.06.2020 11:23:05</t>
  </si>
  <si>
    <t>27.06.2020 11:23:08</t>
  </si>
  <si>
    <t>27.06.2020 11:23:10</t>
  </si>
  <si>
    <t>27.06.2020 11:23:11</t>
  </si>
  <si>
    <t>27.06.2020 11:23:13</t>
  </si>
  <si>
    <t>27.06.2020 11:23:38</t>
  </si>
  <si>
    <t>27.06.2020 11:23:40</t>
  </si>
  <si>
    <t>27.06.2020 11:23:41</t>
  </si>
  <si>
    <t>27.06.2020 11:23:42</t>
  </si>
  <si>
    <t>27.06.2020 11:23:43</t>
  </si>
  <si>
    <t>27.06.2020 11:23:45</t>
  </si>
  <si>
    <t>27.06.2020 11:23:46</t>
  </si>
  <si>
    <t>27.06.2020 11:24:25</t>
  </si>
  <si>
    <t>27.06.2020 11:24:26</t>
  </si>
  <si>
    <t>27.06.2020 11:24:27</t>
  </si>
  <si>
    <t>27.06.2020 11:24:29</t>
  </si>
  <si>
    <t>27.06.2020 11:24:30</t>
  </si>
  <si>
    <t>27.06.2020 11:24:31</t>
  </si>
  <si>
    <t>27.06.2020 11:24:32</t>
  </si>
  <si>
    <t>27.06.2020 11:24:34</t>
  </si>
  <si>
    <t>27.06.2020 11:24:35</t>
  </si>
  <si>
    <t>27.06.2020 11:24:54</t>
  </si>
  <si>
    <t>27.06.2020 11:24:56</t>
  </si>
  <si>
    <t>27.06.2020 11:24:57</t>
  </si>
  <si>
    <t>27.06.2020 11:24:59</t>
  </si>
  <si>
    <t>27.06.2020 11:25:00</t>
  </si>
  <si>
    <t>27.06.2020 11:25:01</t>
  </si>
  <si>
    <t>27.06.2020 11:25:04</t>
  </si>
  <si>
    <t>27.06.2020 11:25:06</t>
  </si>
  <si>
    <t>27.06.2020 11:25:07</t>
  </si>
  <si>
    <t>27.06.2020 11:25:12</t>
  </si>
  <si>
    <t>27.06.2020 11:25:21</t>
  </si>
  <si>
    <t>27.06.2020 11:25:33</t>
  </si>
  <si>
    <t>27.06.2020 11:25:34</t>
  </si>
  <si>
    <t>27.06.2020 11:25:36</t>
  </si>
  <si>
    <t>27.06.2020 11:25:37</t>
  </si>
  <si>
    <t>27.06.2020 11:25:39</t>
  </si>
  <si>
    <t>27.06.2020 11:25:43</t>
  </si>
  <si>
    <t>27.06.2020 11:25:46</t>
  </si>
  <si>
    <t>27.06.2020 11:25:48</t>
  </si>
  <si>
    <t>27.06.2020 11:25:49</t>
  </si>
  <si>
    <t>27.06.2020 11:25:51</t>
  </si>
  <si>
    <t>27.06.2020 11:25:52</t>
  </si>
  <si>
    <t>27.06.2020 11:25:54</t>
  </si>
  <si>
    <t>27.06.2020 11:26:00</t>
  </si>
  <si>
    <t>27.06.2020 11:26:01</t>
  </si>
  <si>
    <t>27.06.2020 11:26:22</t>
  </si>
  <si>
    <t>27.06.2020 11:26:24</t>
  </si>
  <si>
    <t>27.06.2020 11:26:25</t>
  </si>
  <si>
    <t>27.06.2020 11:26:26</t>
  </si>
  <si>
    <t>27.06.2020 11:26:27</t>
  </si>
  <si>
    <t>27.06.2020 11:26:57</t>
  </si>
  <si>
    <t>27.06.2020 11:26:59</t>
  </si>
  <si>
    <t>27.06.2020 11:27:00</t>
  </si>
  <si>
    <t>27.06.2020 11:27:01</t>
  </si>
  <si>
    <t>27.06.2020 11:27:03</t>
  </si>
  <si>
    <t>27.06.2020 11:27:04</t>
  </si>
  <si>
    <t>27.06.2020 11:27:23</t>
  </si>
  <si>
    <t>27.06.2020 11:27:25</t>
  </si>
  <si>
    <t>27.06.2020 11:27:26</t>
  </si>
  <si>
    <t>27.06.2020 11:27:28</t>
  </si>
  <si>
    <t>27.06.2020 11:27:29</t>
  </si>
  <si>
    <t>27.06.2020 11:27:31</t>
  </si>
  <si>
    <t>27.06.2020 11:28:40</t>
  </si>
  <si>
    <t>27.06.2020 11:28:41</t>
  </si>
  <si>
    <t>27.06.2020 11:28:42</t>
  </si>
  <si>
    <t>27.06.2020 11:28:44</t>
  </si>
  <si>
    <t>27.06.2020 11:28:45</t>
  </si>
  <si>
    <t>27.06.2020 11:28:46</t>
  </si>
  <si>
    <t>27.06.2020 11:28:48</t>
  </si>
  <si>
    <t>27.06.2020 11:28:49</t>
  </si>
  <si>
    <t>27.06.2020 11:28:51</t>
  </si>
  <si>
    <t>27.06.2020 11:28:52</t>
  </si>
  <si>
    <t>27.06.2020 11:28:54</t>
  </si>
  <si>
    <t>27.06.2020 11:29:15</t>
  </si>
  <si>
    <t>27.06.2020 11:29:16</t>
  </si>
  <si>
    <t>27.06.2020 11:29:17</t>
  </si>
  <si>
    <t>27.06.2020 11:29:19</t>
  </si>
  <si>
    <t>27.06.2020 11:29:20</t>
  </si>
  <si>
    <t>27.06.2020 11:30:03</t>
  </si>
  <si>
    <t>27.06.2020 11:30:05</t>
  </si>
  <si>
    <t>27.06.2020 11:30:08</t>
  </si>
  <si>
    <t>27.06.2020 11:30:09</t>
  </si>
  <si>
    <t>27.06.2020 11:30:17</t>
  </si>
  <si>
    <t>27.06.2020 11:30:18</t>
  </si>
  <si>
    <t>27.06.2020 11:30:19</t>
  </si>
  <si>
    <t>27.06.2020 11:30:20</t>
  </si>
  <si>
    <t>27.06.2020 11:30:22</t>
  </si>
  <si>
    <t>27.06.2020 11:30:23</t>
  </si>
  <si>
    <t>27.06.2020 11:30:24</t>
  </si>
  <si>
    <t>27.06.2020 11:30:26</t>
  </si>
  <si>
    <t>27.06.2020 11:30:28</t>
  </si>
  <si>
    <t>27.06.2020 11:30:31</t>
  </si>
  <si>
    <t>27.06.2020 11:30:33</t>
  </si>
  <si>
    <t>27.06.2020 11:30:34</t>
  </si>
  <si>
    <t>27.06.2020 11:30:36</t>
  </si>
  <si>
    <t>27.06.2020 11:30:37</t>
  </si>
  <si>
    <t>27.06.2020 11:30:39</t>
  </si>
  <si>
    <t>27.06.2020 11:30:42</t>
  </si>
  <si>
    <t>27.06.2020 11:30:48</t>
  </si>
  <si>
    <t>27.06.2020 11:30:51</t>
  </si>
  <si>
    <t>27.06.2020 11:30:55</t>
  </si>
  <si>
    <t>27.06.2020 11:30:57</t>
  </si>
  <si>
    <t>27.06.2020 11:30:58</t>
  </si>
  <si>
    <t>27.06.2020 11:31:00</t>
  </si>
  <si>
    <t>27.06.2020 11:31:01</t>
  </si>
  <si>
    <t>27.06.2020 11:31:04</t>
  </si>
  <si>
    <t>27.06.2020 11:31:31</t>
  </si>
  <si>
    <t>27.06.2020 11:31:33</t>
  </si>
  <si>
    <t>27.06.2020 11:31:39</t>
  </si>
  <si>
    <t>27.06.2020 11:31:40</t>
  </si>
  <si>
    <t>27.06.2020 11:31:42</t>
  </si>
  <si>
    <t>27.06.2020 11:31:43</t>
  </si>
  <si>
    <t>27.06.2020 11:31:45</t>
  </si>
  <si>
    <t>27.06.2020 11:31:46</t>
  </si>
  <si>
    <t>27.06.2020 11:31:48</t>
  </si>
  <si>
    <t>27.06.2020 11:31:58</t>
  </si>
  <si>
    <t>27.06.2020 11:32:00</t>
  </si>
  <si>
    <t>27.06.2020 11:32:01</t>
  </si>
  <si>
    <t>27.06.2020 11:32:03</t>
  </si>
  <si>
    <t>27.06.2020 11:32:04</t>
  </si>
  <si>
    <t>27.06.2020 11:32:40</t>
  </si>
  <si>
    <t>27.06.2020 11:32:43</t>
  </si>
  <si>
    <t>27.06.2020 11:32:45</t>
  </si>
  <si>
    <t>27.06.2020 11:32:46</t>
  </si>
  <si>
    <t>27.06.2020 11:32:48</t>
  </si>
  <si>
    <t>27.06.2020 11:33:33</t>
  </si>
  <si>
    <t>27.06.2020 11:33:34</t>
  </si>
  <si>
    <t>27.06.2020 11:33:35</t>
  </si>
  <si>
    <t>27.06.2020 11:33:37</t>
  </si>
  <si>
    <t>27.06.2020 11:33:38</t>
  </si>
  <si>
    <t>27.06.2020 11:34:02</t>
  </si>
  <si>
    <t>27.06.2020 11:34:03</t>
  </si>
  <si>
    <t>27.06.2020 11:34:04</t>
  </si>
  <si>
    <t>27.06.2020 11:34:06</t>
  </si>
  <si>
    <t>27.06.2020 11:34:07</t>
  </si>
  <si>
    <t>27.06.2020 11:34:10</t>
  </si>
  <si>
    <t>27.06.2020 11:34:11</t>
  </si>
  <si>
    <t>27.06.2020 11:34:12</t>
  </si>
  <si>
    <t>27.06.2020 11:34:14</t>
  </si>
  <si>
    <t>27.06.2020 11:34:15</t>
  </si>
  <si>
    <t>27.06.2020 11:34:18</t>
  </si>
  <si>
    <t>27.06.2020 11:34:19</t>
  </si>
  <si>
    <t>27.06.2020 11:34:20</t>
  </si>
  <si>
    <t>27.06.2020 11:34:49</t>
  </si>
  <si>
    <t>27.06.2020 11:35:41</t>
  </si>
  <si>
    <t>27.06.2020 11:35:46</t>
  </si>
  <si>
    <t>27.06.2020 11:35:47</t>
  </si>
  <si>
    <t>27.06.2020 11:35:49</t>
  </si>
  <si>
    <t>27.06.2020 11:35:50</t>
  </si>
  <si>
    <t>27.06.2020 11:36:28</t>
  </si>
  <si>
    <t>27.06.2020 11:36:29</t>
  </si>
  <si>
    <t>27.06.2020 11:36:31</t>
  </si>
  <si>
    <t>27.06.2020 11:37:29</t>
  </si>
  <si>
    <t>27.06.2020 11:37:31</t>
  </si>
  <si>
    <t>27.06.2020 11:37:32</t>
  </si>
  <si>
    <t>27.06.2020 11:37:34</t>
  </si>
  <si>
    <t>27.06.2020 11:38:17</t>
  </si>
  <si>
    <t>27.06.2020 11:38:19</t>
  </si>
  <si>
    <t>27.06.2020 11:38:20</t>
  </si>
  <si>
    <t>27.06.2020 11:38:22</t>
  </si>
  <si>
    <t>27.06.2020 11:38:23</t>
  </si>
  <si>
    <t>27.06.2020 11:38:25</t>
  </si>
  <si>
    <t>27.06.2020 11:38:26</t>
  </si>
  <si>
    <t>27.06.2020 11:38:40</t>
  </si>
  <si>
    <t>27.06.2020 11:38:41</t>
  </si>
  <si>
    <t>27.06.2020 11:38:43</t>
  </si>
  <si>
    <t>27.06.2020 11:38:44</t>
  </si>
  <si>
    <t>27.06.2020 11:38:45</t>
  </si>
  <si>
    <t>27.06.2020 11:38:46</t>
  </si>
  <si>
    <t>27.06.2020 11:39:01</t>
  </si>
  <si>
    <t>27.06.2020 11:39:03</t>
  </si>
  <si>
    <t>27.06.2020 11:39:04</t>
  </si>
  <si>
    <t>27.06.2020 11:39:05</t>
  </si>
  <si>
    <t>27.06.2020 11:39:06</t>
  </si>
  <si>
    <t>27.06.2020 11:39:08</t>
  </si>
  <si>
    <t>27.06.2020 11:39:55</t>
  </si>
  <si>
    <t>27.06.2020 11:39:57</t>
  </si>
  <si>
    <t>27.06.2020 11:40:00</t>
  </si>
  <si>
    <t>27.06.2020 11:40:01</t>
  </si>
  <si>
    <t>27.06.2020 11:40:02</t>
  </si>
  <si>
    <t>27.06.2020 11:40:03</t>
  </si>
  <si>
    <t>27.06.2020 11:40:47</t>
  </si>
  <si>
    <t>27.06.2020 11:40:48</t>
  </si>
  <si>
    <t>27.06.2020 11:40:50</t>
  </si>
  <si>
    <t>27.06.2020 11:40:51</t>
  </si>
  <si>
    <t>27.06.2020 11:40:53</t>
  </si>
  <si>
    <t>27.06.2020 11:40:54</t>
  </si>
  <si>
    <t>27.06.2020 11:40:56</t>
  </si>
  <si>
    <t>27.06.2020 11:41:21</t>
  </si>
  <si>
    <t>27.06.2020 11:41:23</t>
  </si>
  <si>
    <t>27.06.2020 11:41:24</t>
  </si>
  <si>
    <t>27.06.2020 11:41:25</t>
  </si>
  <si>
    <t>27.06.2020 11:41:27</t>
  </si>
  <si>
    <t>27.06.2020 11:41:29</t>
  </si>
  <si>
    <t>27.06.2020 11:41:31</t>
  </si>
  <si>
    <t>27.06.2020 11:41:32</t>
  </si>
  <si>
    <t>27.06.2020 11:41:35</t>
  </si>
  <si>
    <t>27.06.2020 11:41:37</t>
  </si>
  <si>
    <t>27.06.2020 11:41:38</t>
  </si>
  <si>
    <t>27.06.2020 11:41:40</t>
  </si>
  <si>
    <t>27.06.2020 11:41:41</t>
  </si>
  <si>
    <t>27.06.2020 11:41:43</t>
  </si>
  <si>
    <t>27.06.2020 11:41:58</t>
  </si>
  <si>
    <t>27.06.2020 11:42:01</t>
  </si>
  <si>
    <t>27.06.2020 11:42:02</t>
  </si>
  <si>
    <t>27.06.2020 11:42:04</t>
  </si>
  <si>
    <t>27.06.2020 11:42:05</t>
  </si>
  <si>
    <t>27.06.2020 11:42:07</t>
  </si>
  <si>
    <t>27.06.2020 11:42:08</t>
  </si>
  <si>
    <t>27.06.2020 11:42:10</t>
  </si>
  <si>
    <t>27.06.2020 11:42:11</t>
  </si>
  <si>
    <t>27.06.2020 11:42:13</t>
  </si>
  <si>
    <t>27.06.2020 11:42:14</t>
  </si>
  <si>
    <t>27.06.2020 11:42:16</t>
  </si>
  <si>
    <t>27.06.2020 11:42:19</t>
  </si>
  <si>
    <t>27.06.2020 11:42:22</t>
  </si>
  <si>
    <t>27.06.2020 11:42:23</t>
  </si>
  <si>
    <t>27.06.2020 11:42:24</t>
  </si>
  <si>
    <t>27.06.2020 11:42:25</t>
  </si>
  <si>
    <t>27.06.2020 11:42:27</t>
  </si>
  <si>
    <t>27.06.2020 11:42:28</t>
  </si>
  <si>
    <t>27.06.2020 11:42:31</t>
  </si>
  <si>
    <t>27.06.2020 11:42:34</t>
  </si>
  <si>
    <t>27.06.2020 11:42:35</t>
  </si>
  <si>
    <t>27.06.2020 11:42:37</t>
  </si>
  <si>
    <t>27.06.2020 11:43:20</t>
  </si>
  <si>
    <t>27.06.2020 11:43:22</t>
  </si>
  <si>
    <t>27.06.2020 11:43:23</t>
  </si>
  <si>
    <t>27.06.2020 11:43:25</t>
  </si>
  <si>
    <t>27.06.2020 11:43:26</t>
  </si>
  <si>
    <t>27.06.2020 11:43:28</t>
  </si>
  <si>
    <t>27.06.2020 11:43:29</t>
  </si>
  <si>
    <t>27.06.2020 11:43:31</t>
  </si>
  <si>
    <t>27.06.2020 11:43:58</t>
  </si>
  <si>
    <t>27.06.2020 11:43:59</t>
  </si>
  <si>
    <t>27.06.2020 11:44:00</t>
  </si>
  <si>
    <t>27.06.2020 11:44:03</t>
  </si>
  <si>
    <t>27.06.2020 11:44:05</t>
  </si>
  <si>
    <t>27.06.2020 11:44:06</t>
  </si>
  <si>
    <t>27.06.2020 11:44:09</t>
  </si>
  <si>
    <t>27.06.2020 11:44:10</t>
  </si>
  <si>
    <t>27.06.2020 11:44:11</t>
  </si>
  <si>
    <t>27.06.2020 11:44:15</t>
  </si>
  <si>
    <t>27.06.2020 11:44:18</t>
  </si>
  <si>
    <t>27.06.2020 11:44:21</t>
  </si>
  <si>
    <t>27.06.2020 11:44:51</t>
  </si>
  <si>
    <t>27.06.2020 11:44:53</t>
  </si>
  <si>
    <t>27.06.2020 11:44:54</t>
  </si>
  <si>
    <t>27.06.2020 11:44:56</t>
  </si>
  <si>
    <t>27.06.2020 11:44:57</t>
  </si>
  <si>
    <t>27.06.2020 11:44:59</t>
  </si>
  <si>
    <t>27.06.2020 11:45:00</t>
  </si>
  <si>
    <t>27.06.2020 11:45:09</t>
  </si>
  <si>
    <t>27.06.2020 11:45:11</t>
  </si>
  <si>
    <t>27.06.2020 11:45:12</t>
  </si>
  <si>
    <t>27.06.2020 11:45:14</t>
  </si>
  <si>
    <t>27.06.2020 11:45:15</t>
  </si>
  <si>
    <t>27.06.2020 11:45:17</t>
  </si>
  <si>
    <t>27.06.2020 11:45:18</t>
  </si>
  <si>
    <t>27.06.2020 11:45:20</t>
  </si>
  <si>
    <t>27.06.2020 11:45:54</t>
  </si>
  <si>
    <t>27.06.2020 11:45:57</t>
  </si>
  <si>
    <t>27.06.2020 11:45:59</t>
  </si>
  <si>
    <t>27.06.2020 11:46:00</t>
  </si>
  <si>
    <t>27.06.2020 11:46:02</t>
  </si>
  <si>
    <t>27.06.2020 11:46:03</t>
  </si>
  <si>
    <t>27.06.2020 11:46:05</t>
  </si>
  <si>
    <t>27.06.2020 11:46:08</t>
  </si>
  <si>
    <t>27.06.2020 11:46:09</t>
  </si>
  <si>
    <t>27.06.2020 11:46:15</t>
  </si>
  <si>
    <t>27.06.2020 11:46:16</t>
  </si>
  <si>
    <t>27.06.2020 11:46:17</t>
  </si>
  <si>
    <t>27.06.2020 11:46:19</t>
  </si>
  <si>
    <t>27.06.2020 11:46:20</t>
  </si>
  <si>
    <t>27.06.2020 11:46:21</t>
  </si>
  <si>
    <t>27.06.2020 11:46:23</t>
  </si>
  <si>
    <t>27.06.2020 11:46:24</t>
  </si>
  <si>
    <t>27.06.2020 11:46:25</t>
  </si>
  <si>
    <t>27.06.2020 11:46:26</t>
  </si>
  <si>
    <t>27.06.2020 11:46:28</t>
  </si>
  <si>
    <t>27.06.2020 11:46:29</t>
  </si>
  <si>
    <t>27.06.2020 11:46:30</t>
  </si>
  <si>
    <t>27.06.2020 11:46:51</t>
  </si>
  <si>
    <t>27.06.2020 11:46:52</t>
  </si>
  <si>
    <t>27.06.2020 11:46:54</t>
  </si>
  <si>
    <t>27.06.2020 11:46:55</t>
  </si>
  <si>
    <t>27.06.2020 11:47:29</t>
  </si>
  <si>
    <t>27.06.2020 11:47:30</t>
  </si>
  <si>
    <t>27.06.2020 11:47:32</t>
  </si>
  <si>
    <t>27.06.2020 11:47:33</t>
  </si>
  <si>
    <t>27.06.2020 11:47:34</t>
  </si>
  <si>
    <t>27.06.2020 11:47:35</t>
  </si>
  <si>
    <t>27.06.2020 11:47:37</t>
  </si>
  <si>
    <t>27.06.2020 11:47:38</t>
  </si>
  <si>
    <t>27.06.2020 11:47:39</t>
  </si>
  <si>
    <t>27.06.2020 11:47:43</t>
  </si>
  <si>
    <t>27.06.2020 11:47:45</t>
  </si>
  <si>
    <t>27.06.2020 11:48:16</t>
  </si>
  <si>
    <t>27.06.2020 11:48:18</t>
  </si>
  <si>
    <t>27.06.2020 11:48:19</t>
  </si>
  <si>
    <t>27.06.2020 11:48:20</t>
  </si>
  <si>
    <t>27.06.2020 11:48:22</t>
  </si>
  <si>
    <t>27.06.2020 11:48:23</t>
  </si>
  <si>
    <t>27.06.2020 11:48:32</t>
  </si>
  <si>
    <t>27.06.2020 11:48:33</t>
  </si>
  <si>
    <t>27.06.2020 11:48:35</t>
  </si>
  <si>
    <t>27.06.2020 11:48:36</t>
  </si>
  <si>
    <t>27.06.2020 11:48:37</t>
  </si>
  <si>
    <t>27.06.2020 11:48:38</t>
  </si>
  <si>
    <t>27.06.2020 11:48:40</t>
  </si>
  <si>
    <t>27.06.2020 11:50:20</t>
  </si>
  <si>
    <t>27.06.2020 11:50:21</t>
  </si>
  <si>
    <t>27.06.2020 11:50:23</t>
  </si>
  <si>
    <t>27.06.2020 11:50:24</t>
  </si>
  <si>
    <t>27.06.2020 11:50:25</t>
  </si>
  <si>
    <t>27.06.2020 11:50:28</t>
  </si>
  <si>
    <t>27.06.2020 11:50:29</t>
  </si>
  <si>
    <t>27.06.2020 11:50:31</t>
  </si>
  <si>
    <t>27.06.2020 11:50:32</t>
  </si>
  <si>
    <t>27.06.2020 11:50:34</t>
  </si>
  <si>
    <t>27.06.2020 11:50:35</t>
  </si>
  <si>
    <t>27.06.2020 11:50:37</t>
  </si>
  <si>
    <t>27.06.2020 11:51:10</t>
  </si>
  <si>
    <t>27.06.2020 11:51:11</t>
  </si>
  <si>
    <t>27.06.2020 11:51:13</t>
  </si>
  <si>
    <t>27.06.2020 11:51:14</t>
  </si>
  <si>
    <t>27.06.2020 11:51:15</t>
  </si>
  <si>
    <t>27.06.2020 11:51:16</t>
  </si>
  <si>
    <t>27.06.2020 11:51:39</t>
  </si>
  <si>
    <t>27.06.2020 11:51:40</t>
  </si>
  <si>
    <t>27.06.2020 11:51:41</t>
  </si>
  <si>
    <t>27.06.2020 11:51:43</t>
  </si>
  <si>
    <t>27.06.2020 11:51:44</t>
  </si>
  <si>
    <t>27.06.2020 11:51:57</t>
  </si>
  <si>
    <t>27.06.2020 11:51:59</t>
  </si>
  <si>
    <t>27.06.2020 11:52:00</t>
  </si>
  <si>
    <t>27.06.2020 11:52:01</t>
  </si>
  <si>
    <t>27.06.2020 11:52:02</t>
  </si>
  <si>
    <t>27.06.2020 11:52:14</t>
  </si>
  <si>
    <t>27.06.2020 11:52:16</t>
  </si>
  <si>
    <t>27.06.2020 11:52:17</t>
  </si>
  <si>
    <t>27.06.2020 11:52:19</t>
  </si>
  <si>
    <t>27.06.2020 11:52:20</t>
  </si>
  <si>
    <t>27.06.2020 11:52:22</t>
  </si>
  <si>
    <t>27.06.2020 11:52:23</t>
  </si>
  <si>
    <t>27.06.2020 11:52:25</t>
  </si>
  <si>
    <t>27.06.2020 11:52:30</t>
  </si>
  <si>
    <t>27.06.2020 11:52:33</t>
  </si>
  <si>
    <t>27.06.2020 11:53:30</t>
  </si>
  <si>
    <t>27.06.2020 11:53:36</t>
  </si>
  <si>
    <t>27.06.2020 11:53:38</t>
  </si>
  <si>
    <t>27.06.2020 11:53:39</t>
  </si>
  <si>
    <t>27.06.2020 11:53:40</t>
  </si>
  <si>
    <t>27.06.2020 11:53:41</t>
  </si>
  <si>
    <t>27.06.2020 11:54:16</t>
  </si>
  <si>
    <t>27.06.2020 11:54:19</t>
  </si>
  <si>
    <t>27.06.2020 11:54:20</t>
  </si>
  <si>
    <t>27.06.2020 11:54:22</t>
  </si>
  <si>
    <t>27.06.2020 11:54:23</t>
  </si>
  <si>
    <t>27.06.2020 11:54:25</t>
  </si>
  <si>
    <t>27.06.2020 11:54:55</t>
  </si>
  <si>
    <t>27.06.2020 11:54:56</t>
  </si>
  <si>
    <t>27.06.2020 11:54:57</t>
  </si>
  <si>
    <t>27.06.2020 11:54:59</t>
  </si>
  <si>
    <t>27.06.2020 11:55:00</t>
  </si>
  <si>
    <t>27.06.2020 11:55:06</t>
  </si>
  <si>
    <t>27.06.2020 11:55:07</t>
  </si>
  <si>
    <t>27.06.2020 11:55:13</t>
  </si>
  <si>
    <t>27.06.2020 11:55:15</t>
  </si>
  <si>
    <t>27.06.2020 11:55:16</t>
  </si>
  <si>
    <t>27.06.2020 11:55:17</t>
  </si>
  <si>
    <t>27.06.2020 11:55:18</t>
  </si>
  <si>
    <t>27.06.2020 11:55:20</t>
  </si>
  <si>
    <t>27.06.2020 11:55:21</t>
  </si>
  <si>
    <t>27.06.2020 11:55:22</t>
  </si>
  <si>
    <t>27.06.2020 11:55:25</t>
  </si>
  <si>
    <t>27.06.2020 11:55:30</t>
  </si>
  <si>
    <t>27.06.2020 11:55:34</t>
  </si>
  <si>
    <t>27.06.2020 11:55:36</t>
  </si>
  <si>
    <t>27.06.2020 11:55:37</t>
  </si>
  <si>
    <t>27.06.2020 11:55:39</t>
  </si>
  <si>
    <t>27.06.2020 11:55:40</t>
  </si>
  <si>
    <t>27.06.2020 11:55:42</t>
  </si>
  <si>
    <t>27.06.2020 11:55:55</t>
  </si>
  <si>
    <t>27.06.2020 11:55:57</t>
  </si>
  <si>
    <t>27.06.2020 11:55:58</t>
  </si>
  <si>
    <t>27.06.2020 11:56:17</t>
  </si>
  <si>
    <t>27.06.2020 11:56:19</t>
  </si>
  <si>
    <t>27.06.2020 11:56:20</t>
  </si>
  <si>
    <t>27.06.2020 11:56:22</t>
  </si>
  <si>
    <t>27.06.2020 11:56:23</t>
  </si>
  <si>
    <t>27.06.2020 11:56:25</t>
  </si>
  <si>
    <t>27.06.2020 11:56:26</t>
  </si>
  <si>
    <t>27.06.2020 11:56:28</t>
  </si>
  <si>
    <t>27.06.2020 11:57:00</t>
  </si>
  <si>
    <t>27.06.2020 11:57:02</t>
  </si>
  <si>
    <t>27.06.2020 11:57:03</t>
  </si>
  <si>
    <t>27.06.2020 11:57:04</t>
  </si>
  <si>
    <t>27.06.2020 11:57:06</t>
  </si>
  <si>
    <t>27.06.2020 11:57:07</t>
  </si>
  <si>
    <t>27.06.2020 11:57:43</t>
  </si>
  <si>
    <t>27.06.2020 11:57:46</t>
  </si>
  <si>
    <t>27.06.2020 11:57:47</t>
  </si>
  <si>
    <t>27.06.2020 11:57:49</t>
  </si>
  <si>
    <t>27.06.2020 11:57:50</t>
  </si>
  <si>
    <t>27.06.2020 11:57:52</t>
  </si>
  <si>
    <t>27.06.2020 11:57:53</t>
  </si>
  <si>
    <t>27.06.2020 11:58:05</t>
  </si>
  <si>
    <t>27.06.2020 11:58:07</t>
  </si>
  <si>
    <t>27.06.2020 11:58:08</t>
  </si>
  <si>
    <t>27.06.2020 11:58:09</t>
  </si>
  <si>
    <t>27.06.2020 11:58:10</t>
  </si>
  <si>
    <t>27.06.2020 11:58:12</t>
  </si>
  <si>
    <t>27.06.2020 11:58:37</t>
  </si>
  <si>
    <t>27.06.2020 11:58:38</t>
  </si>
  <si>
    <t>27.06.2020 11:58:40</t>
  </si>
  <si>
    <t>27.06.2020 11:58:41</t>
  </si>
  <si>
    <t>27.06.2020 11:58:43</t>
  </si>
  <si>
    <t>27.06.2020 11:58:44</t>
  </si>
  <si>
    <t>27.06.2020 11:58:46</t>
  </si>
  <si>
    <t>27.06.2020 11:58:47</t>
  </si>
  <si>
    <t>27.06.2020 11:58:55</t>
  </si>
  <si>
    <t>27.06.2020 11:58:56</t>
  </si>
  <si>
    <t>27.06.2020 11:59:01</t>
  </si>
  <si>
    <t>27.06.2020 11:59:02</t>
  </si>
  <si>
    <t>27.06.2020 11:59:04</t>
  </si>
  <si>
    <t>27.06.2020 11:59:05</t>
  </si>
  <si>
    <t>27.06.2020 11:59:06</t>
  </si>
  <si>
    <t>27.06.2020 11:59:16</t>
  </si>
  <si>
    <t>27.06.2020 11:59:18</t>
  </si>
  <si>
    <t>27.06.2020 11:59:19</t>
  </si>
  <si>
    <t>27.06.2020 11:59:20</t>
  </si>
  <si>
    <t>27.06.2020 11:59:22</t>
  </si>
  <si>
    <t>27.06.2020 11:59:47</t>
  </si>
  <si>
    <t>27.06.2020 11:59:50</t>
  </si>
  <si>
    <t>27.06.2020 11:59:52</t>
  </si>
  <si>
    <t>27.06.2020 11:59:53</t>
  </si>
  <si>
    <t>27.06.2020 12:02:22</t>
  </si>
  <si>
    <t>27.06.2020 12:02:23</t>
  </si>
  <si>
    <t>27.06.2020 12:02:24</t>
  </si>
  <si>
    <t>27.06.2020 12:02:26</t>
  </si>
  <si>
    <t>27.06.2020 12:02:27</t>
  </si>
  <si>
    <t>27.06.2020 12:02:28</t>
  </si>
  <si>
    <t>27.06.2020 12:02:29</t>
  </si>
  <si>
    <t>27.06.2020 12:02:31</t>
  </si>
  <si>
    <t>27.06.2020 12:02:32</t>
  </si>
  <si>
    <t>27.06.2020 12:02:41</t>
  </si>
  <si>
    <t>27.06.2020 12:02:42</t>
  </si>
  <si>
    <t>27.06.2020 12:02:44</t>
  </si>
  <si>
    <t>27.06.2020 12:02:45</t>
  </si>
  <si>
    <t>27.06.2020 12:02:47</t>
  </si>
  <si>
    <t>27.06.2020 12:02:48</t>
  </si>
  <si>
    <t>27.06.2020 12:02:50</t>
  </si>
  <si>
    <t>27.06.2020 12:03:12</t>
  </si>
  <si>
    <t>27.06.2020 12:03:14</t>
  </si>
  <si>
    <t>27.06.2020 12:03:15</t>
  </si>
  <si>
    <t>27.06.2020 12:03:17</t>
  </si>
  <si>
    <t>27.06.2020 12:03:18</t>
  </si>
  <si>
    <t>27.06.2020 12:03:20</t>
  </si>
  <si>
    <t>27.06.2020 12:03:21</t>
  </si>
  <si>
    <t>27.06.2020 12:03:38</t>
  </si>
  <si>
    <t>27.06.2020 12:03:39</t>
  </si>
  <si>
    <t>27.06.2020 12:03:41</t>
  </si>
  <si>
    <t>27.06.2020 12:03:42</t>
  </si>
  <si>
    <t>27.06.2020 12:03:44</t>
  </si>
  <si>
    <t>27.06.2020 12:03:45</t>
  </si>
  <si>
    <t>27.06.2020 12:03:47</t>
  </si>
  <si>
    <t>27.06.2020 12:03:48</t>
  </si>
  <si>
    <t>27.06.2020 12:04:14</t>
  </si>
  <si>
    <t>27.06.2020 12:04:15</t>
  </si>
  <si>
    <t>27.06.2020 12:04:16</t>
  </si>
  <si>
    <t>27.06.2020 12:04:18</t>
  </si>
  <si>
    <t>27.06.2020 12:04:19</t>
  </si>
  <si>
    <t>27.06.2020 12:04:20</t>
  </si>
  <si>
    <t>27.06.2020 12:04:26</t>
  </si>
  <si>
    <t>27.06.2020 12:04:28</t>
  </si>
  <si>
    <t>27.06.2020 12:04:29</t>
  </si>
  <si>
    <t>27.06.2020 12:04:32</t>
  </si>
  <si>
    <t>27.06.2020 12:04:34</t>
  </si>
  <si>
    <t>27.06.2020 12:04:35</t>
  </si>
  <si>
    <t>27.06.2020 12:04:37</t>
  </si>
  <si>
    <t>27.06.2020 12:04:41</t>
  </si>
  <si>
    <t>27.06.2020 12:04:43</t>
  </si>
  <si>
    <t>27.06.2020 12:04:44</t>
  </si>
  <si>
    <t>27.06.2020 12:04:45</t>
  </si>
  <si>
    <t>27.06.2020 12:04:46</t>
  </si>
  <si>
    <t>27.06.2020 12:04:49</t>
  </si>
  <si>
    <t>27.06.2020 12:04:51</t>
  </si>
  <si>
    <t>27.06.2020 12:04:54</t>
  </si>
  <si>
    <t>27.06.2020 12:04:55</t>
  </si>
  <si>
    <t>27.06.2020 12:04:57</t>
  </si>
  <si>
    <t>27.06.2020 12:06:28</t>
  </si>
  <si>
    <t>27.06.2020 12:06:30</t>
  </si>
  <si>
    <t>27.06.2020 12:06:31</t>
  </si>
  <si>
    <t>27.06.2020 12:06:32</t>
  </si>
  <si>
    <t>27.06.2020 12:06:35</t>
  </si>
  <si>
    <t>27.06.2020 12:06:38</t>
  </si>
  <si>
    <t>27.06.2020 12:06:39</t>
  </si>
  <si>
    <t>27.06.2020 12:06:41</t>
  </si>
  <si>
    <t>27.06.2020 12:06:42</t>
  </si>
  <si>
    <t>27.06.2020 12:06:45</t>
  </si>
  <si>
    <t>27.06.2020 12:06:47</t>
  </si>
  <si>
    <t>27.06.2020 12:06:48</t>
  </si>
  <si>
    <t>27.06.2020 12:06:49</t>
  </si>
  <si>
    <t>27.06.2020 12:06:52</t>
  </si>
  <si>
    <t>27.06.2020 12:07:35</t>
  </si>
  <si>
    <t>27.06.2020 12:07:38</t>
  </si>
  <si>
    <t>27.06.2020 12:07:40</t>
  </si>
  <si>
    <t>27.06.2020 12:07:41</t>
  </si>
  <si>
    <t>27.06.2020 12:07:43</t>
  </si>
  <si>
    <t>27.06.2020 12:08:01</t>
  </si>
  <si>
    <t>27.06.2020 12:08:02</t>
  </si>
  <si>
    <t>27.06.2020 12:08:04</t>
  </si>
  <si>
    <t>27.06.2020 12:08:05</t>
  </si>
  <si>
    <t>27.06.2020 12:08:07</t>
  </si>
  <si>
    <t>27.06.2020 12:08:08</t>
  </si>
  <si>
    <t>27.06.2020 12:08:10</t>
  </si>
  <si>
    <t>27.06.2020 12:08:11</t>
  </si>
  <si>
    <t>27.06.2020 12:08:13</t>
  </si>
  <si>
    <t>27.06.2020 12:08:14</t>
  </si>
  <si>
    <t>27.06.2020 12:08:16</t>
  </si>
  <si>
    <t>27.06.2020 12:08:17</t>
  </si>
  <si>
    <t>27.06.2020 12:08:19</t>
  </si>
  <si>
    <t>27.06.2020 12:08:58</t>
  </si>
  <si>
    <t>27.06.2020 12:08:59</t>
  </si>
  <si>
    <t>27.06.2020 12:09:01</t>
  </si>
  <si>
    <t>27.06.2020 12:09:02</t>
  </si>
  <si>
    <t>27.06.2020 12:09:04</t>
  </si>
  <si>
    <t>27.06.2020 12:09:05</t>
  </si>
  <si>
    <t>27.06.2020 12:09:07</t>
  </si>
  <si>
    <t>27.06.2020 12:09:08</t>
  </si>
  <si>
    <t>27.06.2020 12:09:10</t>
  </si>
  <si>
    <t>27.06.2020 12:09:11</t>
  </si>
  <si>
    <t>27.06.2020 12:10:48</t>
  </si>
  <si>
    <t>27.06.2020 12:10:51</t>
  </si>
  <si>
    <t>27.06.2020 12:10:53</t>
  </si>
  <si>
    <t>27.06.2020 12:10:54</t>
  </si>
  <si>
    <t>27.06.2020 12:10:56</t>
  </si>
  <si>
    <t>27.06.2020 12:10:57</t>
  </si>
  <si>
    <t>27.06.2020 12:11:00</t>
  </si>
  <si>
    <t>27.06.2020 12:11:09</t>
  </si>
  <si>
    <t>27.06.2020 12:11:14</t>
  </si>
  <si>
    <t>27.06.2020 12:11:15</t>
  </si>
  <si>
    <t>27.06.2020 12:11:17</t>
  </si>
  <si>
    <t>27.06.2020 12:11:18</t>
  </si>
  <si>
    <t>27.06.2020 12:11:20</t>
  </si>
  <si>
    <t>27.06.2020 12:11:24</t>
  </si>
  <si>
    <t>27.06.2020 12:11:26</t>
  </si>
  <si>
    <t>27.06.2020 12:11:29</t>
  </si>
  <si>
    <t>27.06.2020 12:11:30</t>
  </si>
  <si>
    <t>27.06.2020 12:11:33</t>
  </si>
  <si>
    <t>27.06.2020 12:11:35</t>
  </si>
  <si>
    <t>27.06.2020 12:12:21</t>
  </si>
  <si>
    <t>27.06.2020 12:12:23</t>
  </si>
  <si>
    <t>27.06.2020 12:12:24</t>
  </si>
  <si>
    <t>27.06.2020 12:12:25</t>
  </si>
  <si>
    <t>27.06.2020 12:12:26</t>
  </si>
  <si>
    <t>27.06.2020 12:12:28</t>
  </si>
  <si>
    <t>27.06.2020 12:12:29</t>
  </si>
  <si>
    <t>27.06.2020 12:13:27</t>
  </si>
  <si>
    <t>27.06.2020 12:13:29</t>
  </si>
  <si>
    <t>27.06.2020 12:13:30</t>
  </si>
  <si>
    <t>27.06.2020 12:13:32</t>
  </si>
  <si>
    <t>27.06.2020 12:13:33</t>
  </si>
  <si>
    <t>27.06.2020 12:13:35</t>
  </si>
  <si>
    <t>27.06.2020 12:13:36</t>
  </si>
  <si>
    <t>27.06.2020 12:14:21</t>
  </si>
  <si>
    <t>27.06.2020 12:14:23</t>
  </si>
  <si>
    <t>27.06.2020 12:14:24</t>
  </si>
  <si>
    <t>27.06.2020 12:14:25</t>
  </si>
  <si>
    <t>27.06.2020 12:14:26</t>
  </si>
  <si>
    <t>27.06.2020 12:14:32</t>
  </si>
  <si>
    <t>27.06.2020 12:14:34</t>
  </si>
  <si>
    <t>27.06.2020 12:14:35</t>
  </si>
  <si>
    <t>27.06.2020 12:14:36</t>
  </si>
  <si>
    <t>27.06.2020 12:14:37</t>
  </si>
  <si>
    <t>27.06.2020 12:14:39</t>
  </si>
  <si>
    <t>27.06.2020 12:14:40</t>
  </si>
  <si>
    <t>27.06.2020 12:14:41</t>
  </si>
  <si>
    <t>27.06.2020 12:14:42</t>
  </si>
  <si>
    <t>27.06.2020 12:15:12</t>
  </si>
  <si>
    <t>27.06.2020 12:15:14</t>
  </si>
  <si>
    <t>27.06.2020 12:15:15</t>
  </si>
  <si>
    <t>27.06.2020 12:15:17</t>
  </si>
  <si>
    <t>27.06.2020 12:15:18</t>
  </si>
  <si>
    <t>27.06.2020 12:15:20</t>
  </si>
  <si>
    <t>27.06.2020 12:16:36</t>
  </si>
  <si>
    <t>27.06.2020 12:16:37</t>
  </si>
  <si>
    <t>27.06.2020 12:16:39</t>
  </si>
  <si>
    <t>27.06.2020 12:16:40</t>
  </si>
  <si>
    <t>27.06.2020 12:16:41</t>
  </si>
  <si>
    <t>27.06.2020 12:16:42</t>
  </si>
  <si>
    <t>27.06.2020 12:16:44</t>
  </si>
  <si>
    <t>27.06.2020 12:16:45</t>
  </si>
  <si>
    <t>27.06.2020 12:16:46</t>
  </si>
  <si>
    <t>27.06.2020 12:17:43</t>
  </si>
  <si>
    <t>27.06.2020 12:17:44</t>
  </si>
  <si>
    <t>27.06.2020 12:17:46</t>
  </si>
  <si>
    <t>27.06.2020 12:17:47</t>
  </si>
  <si>
    <t>27.06.2020 12:17:49</t>
  </si>
  <si>
    <t>27.06.2020 12:18:10</t>
  </si>
  <si>
    <t>27.06.2020 12:18:11</t>
  </si>
  <si>
    <t>27.06.2020 12:18:13</t>
  </si>
  <si>
    <t>27.06.2020 12:18:14</t>
  </si>
  <si>
    <t>27.06.2020 12:18:16</t>
  </si>
  <si>
    <t>27.06.2020 12:18:19</t>
  </si>
  <si>
    <t>27.06.2020 12:18:20</t>
  </si>
  <si>
    <t>27.06.2020 12:18:22</t>
  </si>
  <si>
    <t>27.06.2020 12:18:23</t>
  </si>
  <si>
    <t>27.06.2020 12:18:25</t>
  </si>
  <si>
    <t>27.06.2020 12:18:26</t>
  </si>
  <si>
    <t>27.06.2020 12:18:28</t>
  </si>
  <si>
    <t>27.06.2020 12:18:29</t>
  </si>
  <si>
    <t>27.06.2020 12:18:31</t>
  </si>
  <si>
    <t>27.06.2020 12:19:08</t>
  </si>
  <si>
    <t>27.06.2020 12:19:10</t>
  </si>
  <si>
    <t>27.06.2020 12:19:11</t>
  </si>
  <si>
    <t>27.06.2020 12:19:12</t>
  </si>
  <si>
    <t>27.06.2020 12:19:13</t>
  </si>
  <si>
    <t>27.06.2020 12:19:15</t>
  </si>
  <si>
    <t>27.06.2020 12:19:16</t>
  </si>
  <si>
    <t>27.06.2020 12:19:17</t>
  </si>
  <si>
    <t>27.06.2020 12:19:18</t>
  </si>
  <si>
    <t>27.06.2020 12:19:23</t>
  </si>
  <si>
    <t>27.06.2020 12:19:24</t>
  </si>
  <si>
    <t>27.06.2020 12:19:26</t>
  </si>
  <si>
    <t>27.06.2020 12:19:27</t>
  </si>
  <si>
    <t>27.06.2020 12:19:29</t>
  </si>
  <si>
    <t>27.06.2020 12:20:36</t>
  </si>
  <si>
    <t>27.06.2020 12:20:38</t>
  </si>
  <si>
    <t>27.06.2020 12:20:39</t>
  </si>
  <si>
    <t>27.06.2020 12:20:40</t>
  </si>
  <si>
    <t>27.06.2020 12:20:41</t>
  </si>
  <si>
    <t>27.06.2020 12:20:43</t>
  </si>
  <si>
    <t>27.06.2020 12:20:44</t>
  </si>
  <si>
    <t>27.06.2020 12:20:45</t>
  </si>
  <si>
    <t>27.06.2020 12:21:01</t>
  </si>
  <si>
    <t>27.06.2020 12:21:04</t>
  </si>
  <si>
    <t>27.06.2020 12:21:07</t>
  </si>
  <si>
    <t>27.06.2020 12:21:09</t>
  </si>
  <si>
    <t>27.06.2020 12:21:10</t>
  </si>
  <si>
    <t>27.06.2020 12:21:48</t>
  </si>
  <si>
    <t>27.06.2020 12:21:49</t>
  </si>
  <si>
    <t>27.06.2020 12:21:51</t>
  </si>
  <si>
    <t>27.06.2020 12:21:52</t>
  </si>
  <si>
    <t>27.06.2020 12:21:53</t>
  </si>
  <si>
    <t>27.06.2020 12:21:54</t>
  </si>
  <si>
    <t>27.06.2020 12:22:24</t>
  </si>
  <si>
    <t>27.06.2020 12:22:27</t>
  </si>
  <si>
    <t>27.06.2020 12:22:30</t>
  </si>
  <si>
    <t>27.06.2020 12:22:32</t>
  </si>
  <si>
    <t>27.06.2020 12:22:33</t>
  </si>
  <si>
    <t>27.06.2020 12:22:35</t>
  </si>
  <si>
    <t>27.06.2020 12:22:48</t>
  </si>
  <si>
    <t>27.06.2020 12:22:53</t>
  </si>
  <si>
    <t>27.06.2020 12:22:54</t>
  </si>
  <si>
    <t>27.06.2020 12:22:56</t>
  </si>
  <si>
    <t>27.06.2020 12:22:59</t>
  </si>
  <si>
    <t>27.06.2020 12:23:03</t>
  </si>
  <si>
    <t>27.06.2020 12:23:41</t>
  </si>
  <si>
    <t>27.06.2020 12:23:42</t>
  </si>
  <si>
    <t>27.06.2020 12:23:44</t>
  </si>
  <si>
    <t>27.06.2020 12:23:45</t>
  </si>
  <si>
    <t>27.06.2020 12:23:47</t>
  </si>
  <si>
    <t>27.06.2020 12:23:48</t>
  </si>
  <si>
    <t>27.06.2020 12:23:50</t>
  </si>
  <si>
    <t>27.06.2020 12:23:51</t>
  </si>
  <si>
    <t>27.06.2020 12:24:30</t>
  </si>
  <si>
    <t>27.06.2020 12:25:36</t>
  </si>
  <si>
    <t>27.06.2020 12:25:38</t>
  </si>
  <si>
    <t>27.06.2020 12:25:39</t>
  </si>
  <si>
    <t>27.06.2020 12:25:40</t>
  </si>
  <si>
    <t>27.06.2020 12:25:41</t>
  </si>
  <si>
    <t>27.06.2020 12:26:08</t>
  </si>
  <si>
    <t>27.06.2020 12:26:13</t>
  </si>
  <si>
    <t>27.06.2020 12:26:21</t>
  </si>
  <si>
    <t>27.06.2020 12:26:23</t>
  </si>
  <si>
    <t>27.06.2020 12:26:24</t>
  </si>
  <si>
    <t>27.06.2020 12:26:26</t>
  </si>
  <si>
    <t>27.06.2020 12:26:27</t>
  </si>
  <si>
    <t>27.06.2020 12:26:29</t>
  </si>
  <si>
    <t>27.06.2020 12:26:30</t>
  </si>
  <si>
    <t>27.06.2020 12:26:32</t>
  </si>
  <si>
    <t>27.06.2020 12:27:12</t>
  </si>
  <si>
    <t>27.06.2020 12:27:14</t>
  </si>
  <si>
    <t>27.06.2020 12:27:17</t>
  </si>
  <si>
    <t>27.06.2020 12:27:18</t>
  </si>
  <si>
    <t>27.06.2020 12:27:20</t>
  </si>
  <si>
    <t>27.06.2020 12:27:26</t>
  </si>
  <si>
    <t>27.06.2020 12:27:27</t>
  </si>
  <si>
    <t>27.06.2020 12:27:28</t>
  </si>
  <si>
    <t>27.06.2020 12:27:30</t>
  </si>
  <si>
    <t>27.06.2020 12:27:31</t>
  </si>
  <si>
    <t>27.06.2020 12:27:32</t>
  </si>
  <si>
    <t>27.06.2020 12:28:54</t>
  </si>
  <si>
    <t>27.06.2020 12:28:56</t>
  </si>
  <si>
    <t>27.06.2020 12:28:57</t>
  </si>
  <si>
    <t>27.06.2020 12:28:58</t>
  </si>
  <si>
    <t>27.06.2020 12:29:00</t>
  </si>
  <si>
    <t>27.06.2020 12:29:29</t>
  </si>
  <si>
    <t>27.06.2020 12:29:31</t>
  </si>
  <si>
    <t>27.06.2020 12:29:32</t>
  </si>
  <si>
    <t>27.06.2020 12:29:34</t>
  </si>
  <si>
    <t>27.06.2020 12:29:35</t>
  </si>
  <si>
    <t>27.06.2020 12:29:38</t>
  </si>
  <si>
    <t>27.06.2020 12:29:41</t>
  </si>
  <si>
    <t>27.06.2020 12:29:43</t>
  </si>
  <si>
    <t>27.06.2020 12:29:44</t>
  </si>
  <si>
    <t>27.06.2020 12:29:46</t>
  </si>
  <si>
    <t>27.06.2020 12:29:47</t>
  </si>
  <si>
    <t>27.06.2020 12:29:49</t>
  </si>
  <si>
    <t>27.06.2020 12:29:50</t>
  </si>
  <si>
    <t>27.06.2020 12:29:52</t>
  </si>
  <si>
    <t>27.06.2020 12:30:01</t>
  </si>
  <si>
    <t>27.06.2020 12:30:02</t>
  </si>
  <si>
    <t>27.06.2020 12:30:03</t>
  </si>
  <si>
    <t>27.06.2020 12:30:05</t>
  </si>
  <si>
    <t>27.06.2020 12:30:06</t>
  </si>
  <si>
    <t>27.06.2020 12:30:07</t>
  </si>
  <si>
    <t>27.06.2020 12:30:08</t>
  </si>
  <si>
    <t>27.06.2020 12:30:13</t>
  </si>
  <si>
    <t>27.06.2020 12:30:22</t>
  </si>
  <si>
    <t>27.06.2020 12:31:23</t>
  </si>
  <si>
    <t>27.06.2020 12:31:25</t>
  </si>
  <si>
    <t>27.06.2020 12:31:26</t>
  </si>
  <si>
    <t>27.06.2020 12:31:27</t>
  </si>
  <si>
    <t>27.06.2020 12:31:28</t>
  </si>
  <si>
    <t>27.06.2020 12:31:39</t>
  </si>
  <si>
    <t>27.06.2020 12:31:40</t>
  </si>
  <si>
    <t>27.06.2020 12:31:42</t>
  </si>
  <si>
    <t>27.06.2020 12:31:45</t>
  </si>
  <si>
    <t>27.06.2020 12:31:46</t>
  </si>
  <si>
    <t>27.06.2020 12:32:54</t>
  </si>
  <si>
    <t>27.06.2020 12:32:55</t>
  </si>
  <si>
    <t>27.06.2020 12:32:56</t>
  </si>
  <si>
    <t>27.06.2020 12:32:58</t>
  </si>
  <si>
    <t>27.06.2020 12:32:59</t>
  </si>
  <si>
    <t>27.06.2020 12:33:00</t>
  </si>
  <si>
    <t>27.06.2020 12:33:46</t>
  </si>
  <si>
    <t>27.06.2020 12:33:48</t>
  </si>
  <si>
    <t>27.06.2020 12:33:49</t>
  </si>
  <si>
    <t>27.06.2020 12:33:57</t>
  </si>
  <si>
    <t>27.06.2020 12:33:58</t>
  </si>
  <si>
    <t>27.06.2020 12:34:00</t>
  </si>
  <si>
    <t>27.06.2020 12:34:01</t>
  </si>
  <si>
    <t>27.06.2020 12:34:03</t>
  </si>
  <si>
    <t>27.06.2020 12:34:04</t>
  </si>
  <si>
    <t>27.06.2020 12:34:49</t>
  </si>
  <si>
    <t>27.06.2020 12:34:51</t>
  </si>
  <si>
    <t>27.06.2020 12:34:52</t>
  </si>
  <si>
    <t>27.06.2020 12:35:49</t>
  </si>
  <si>
    <t>27.06.2020 12:35:52</t>
  </si>
  <si>
    <t>27.06.2020 12:35:53</t>
  </si>
  <si>
    <t>27.06.2020 12:35:55</t>
  </si>
  <si>
    <t>27.06.2020 12:35:56</t>
  </si>
  <si>
    <t>27.06.2020 12:35:58</t>
  </si>
  <si>
    <t>27.06.2020 12:35:59</t>
  </si>
  <si>
    <t>27.06.2020 12:37:28</t>
  </si>
  <si>
    <t>27.06.2020 12:37:31</t>
  </si>
  <si>
    <t>27.06.2020 12:37:32</t>
  </si>
  <si>
    <t>27.06.2020 12:37:34</t>
  </si>
  <si>
    <t>27.06.2020 12:37:35</t>
  </si>
  <si>
    <t>27.06.2020 12:37:37</t>
  </si>
  <si>
    <t>27.06.2020 12:38:35</t>
  </si>
  <si>
    <t>27.06.2020 12:38:37</t>
  </si>
  <si>
    <t>27.06.2020 12:38:40</t>
  </si>
  <si>
    <t>27.06.2020 12:38:41</t>
  </si>
  <si>
    <t>27.06.2020 12:38:43</t>
  </si>
  <si>
    <t>27.06.2020 12:39:01</t>
  </si>
  <si>
    <t>27.06.2020 12:39:02</t>
  </si>
  <si>
    <t>27.06.2020 12:39:04</t>
  </si>
  <si>
    <t>27.06.2020 12:39:05</t>
  </si>
  <si>
    <t>27.06.2020 12:39:07</t>
  </si>
  <si>
    <t>27.06.2020 12:39:08</t>
  </si>
  <si>
    <t>27.06.2020 12:39:10</t>
  </si>
  <si>
    <t>27.06.2020 12:39:22</t>
  </si>
  <si>
    <t>27.06.2020 12:39:23</t>
  </si>
  <si>
    <t>27.06.2020 12:39:26</t>
  </si>
  <si>
    <t>27.06.2020 12:39:28</t>
  </si>
  <si>
    <t>27.06.2020 12:39:29</t>
  </si>
  <si>
    <t>27.06.2020 12:39:31</t>
  </si>
  <si>
    <t>27.06.2020 12:39:56</t>
  </si>
  <si>
    <t>27.06.2020 12:39:58</t>
  </si>
  <si>
    <t>27.06.2020 12:39:59</t>
  </si>
  <si>
    <t>27.06.2020 12:40:01</t>
  </si>
  <si>
    <t>27.06.2020 12:40:02</t>
  </si>
  <si>
    <t>27.06.2020 12:40:04</t>
  </si>
  <si>
    <t>27.06.2020 12:40:05</t>
  </si>
  <si>
    <t>27.06.2020 12:41:40</t>
  </si>
  <si>
    <t>27.06.2020 12:41:43</t>
  </si>
  <si>
    <t>27.06.2020 12:41:44</t>
  </si>
  <si>
    <t>27.06.2020 12:41:46</t>
  </si>
  <si>
    <t>27.06.2020 12:41:47</t>
  </si>
  <si>
    <t>27.06.2020 12:42:04</t>
  </si>
  <si>
    <t>27.06.2020 12:42:05</t>
  </si>
  <si>
    <t>27.06.2020 12:42:07</t>
  </si>
  <si>
    <t>27.06.2020 12:42:08</t>
  </si>
  <si>
    <t>27.06.2020 12:42:09</t>
  </si>
  <si>
    <t>27.06.2020 12:42:10</t>
  </si>
  <si>
    <t>27.06.2020 12:42:36</t>
  </si>
  <si>
    <t>27.06.2020 12:42:37</t>
  </si>
  <si>
    <t>27.06.2020 12:42:38</t>
  </si>
  <si>
    <t>27.06.2020 12:42:40</t>
  </si>
  <si>
    <t>27.06.2020 12:43:11</t>
  </si>
  <si>
    <t>27.06.2020 12:43:12</t>
  </si>
  <si>
    <t>27.06.2020 12:43:14</t>
  </si>
  <si>
    <t>27.06.2020 12:43:15</t>
  </si>
  <si>
    <t>27.06.2020 12:43:16</t>
  </si>
  <si>
    <t>27.06.2020 12:43:17</t>
  </si>
  <si>
    <t>27.06.2020 12:43:41</t>
  </si>
  <si>
    <t>27.06.2020 12:43:43</t>
  </si>
  <si>
    <t>27.06.2020 12:43:47</t>
  </si>
  <si>
    <t>27.06.2020 12:43:48</t>
  </si>
  <si>
    <t>27.06.2020 12:43:50</t>
  </si>
  <si>
    <t>27.06.2020 12:43:51</t>
  </si>
  <si>
    <t>27.06.2020 12:43:53</t>
  </si>
  <si>
    <t>27.06.2020 12:44:06</t>
  </si>
  <si>
    <t>27.06.2020 12:44:08</t>
  </si>
  <si>
    <t>27.06.2020 12:44:09</t>
  </si>
  <si>
    <t>27.06.2020 12:44:11</t>
  </si>
  <si>
    <t>27.06.2020 12:44:12</t>
  </si>
  <si>
    <t>27.06.2020 12:44:14</t>
  </si>
  <si>
    <t>27.06.2020 12:44:17</t>
  </si>
  <si>
    <t>27.06.2020 12:44:18</t>
  </si>
  <si>
    <t>27.06.2020 12:44:20</t>
  </si>
  <si>
    <t>27.06.2020 12:44:21</t>
  </si>
  <si>
    <t>27.06.2020 12:44:23</t>
  </si>
  <si>
    <t>27.06.2020 12:44:30</t>
  </si>
  <si>
    <t>27.06.2020 12:44:31</t>
  </si>
  <si>
    <t>27.06.2020 12:44:33</t>
  </si>
  <si>
    <t>27.06.2020 12:44:34</t>
  </si>
  <si>
    <t>27.06.2020 12:45:16</t>
  </si>
  <si>
    <t>27.06.2020 12:45:18</t>
  </si>
  <si>
    <t>27.06.2020 12:45:19</t>
  </si>
  <si>
    <t>27.06.2020 12:45:22</t>
  </si>
  <si>
    <t>27.06.2020 12:46:26</t>
  </si>
  <si>
    <t>27.06.2020 12:46:28</t>
  </si>
  <si>
    <t>27.06.2020 12:46:29</t>
  </si>
  <si>
    <t>27.06.2020 12:46:31</t>
  </si>
  <si>
    <t>27.06.2020 12:46:32</t>
  </si>
  <si>
    <t>27.06.2020 12:46:34</t>
  </si>
  <si>
    <t>27.06.2020 12:46:38</t>
  </si>
  <si>
    <t>27.06.2020 12:47:37</t>
  </si>
  <si>
    <t>27.06.2020 12:47:38</t>
  </si>
  <si>
    <t>27.06.2020 12:47:40</t>
  </si>
  <si>
    <t>27.06.2020 12:47:41</t>
  </si>
  <si>
    <t>27.06.2020 12:47:42</t>
  </si>
  <si>
    <t>27.06.2020 12:47:43</t>
  </si>
  <si>
    <t>27.06.2020 12:47:45</t>
  </si>
  <si>
    <t>27.06.2020 12:47:46</t>
  </si>
  <si>
    <t>27.06.2020 12:47:47</t>
  </si>
  <si>
    <t>27.06.2020 12:47:48</t>
  </si>
  <si>
    <t>27.06.2020 12:48:17</t>
  </si>
  <si>
    <t>27.06.2020 12:48:20</t>
  </si>
  <si>
    <t>27.06.2020 12:48:21</t>
  </si>
  <si>
    <t>27.06.2020 12:48:24</t>
  </si>
  <si>
    <t>27.06.2020 12:48:26</t>
  </si>
  <si>
    <t>27.06.2020 12:48:27</t>
  </si>
  <si>
    <t>27.06.2020 12:48:28</t>
  </si>
  <si>
    <t>27.06.2020 12:48:30</t>
  </si>
  <si>
    <t>27.06.2020 12:48:31</t>
  </si>
  <si>
    <t>27.06.2020 12:48:32</t>
  </si>
  <si>
    <t>27.06.2020 12:49:05</t>
  </si>
  <si>
    <t>27.06.2020 12:49:23</t>
  </si>
  <si>
    <t>27.06.2020 12:49:24</t>
  </si>
  <si>
    <t>27.06.2020 12:49:26</t>
  </si>
  <si>
    <t>27.06.2020 12:49:29</t>
  </si>
  <si>
    <t>27.06.2020 12:49:30</t>
  </si>
  <si>
    <t>27.06.2020 12:49:35</t>
  </si>
  <si>
    <t>27.06.2020 12:49:36</t>
  </si>
  <si>
    <t>27.06.2020 12:49:38</t>
  </si>
  <si>
    <t>27.06.2020 12:49:39</t>
  </si>
  <si>
    <t>27.06.2020 12:49:41</t>
  </si>
  <si>
    <t>27.06.2020 12:49:42</t>
  </si>
  <si>
    <t>27.06.2020 12:49:50</t>
  </si>
  <si>
    <t>27.06.2020 12:49:51</t>
  </si>
  <si>
    <t>27.06.2020 12:49:53</t>
  </si>
  <si>
    <t>27.06.2020 12:51:19</t>
  </si>
  <si>
    <t>27.06.2020 12:51:21</t>
  </si>
  <si>
    <t>27.06.2020 12:51:22</t>
  </si>
  <si>
    <t>27.06.2020 12:51:24</t>
  </si>
  <si>
    <t>27.06.2020 12:51:25</t>
  </si>
  <si>
    <t>27.06.2020 12:51:27</t>
  </si>
  <si>
    <t>27.06.2020 12:51:28</t>
  </si>
  <si>
    <t>27.06.2020 12:52:16</t>
  </si>
  <si>
    <t>27.06.2020 12:52:18</t>
  </si>
  <si>
    <t>27.06.2020 12:52:19</t>
  </si>
  <si>
    <t>27.06.2020 12:52:21</t>
  </si>
  <si>
    <t>27.06.2020 12:52:22</t>
  </si>
  <si>
    <t>27.06.2020 12:52:24</t>
  </si>
  <si>
    <t>27.06.2020 12:52:43</t>
  </si>
  <si>
    <t>27.06.2020 12:52:45</t>
  </si>
  <si>
    <t>27.06.2020 12:52:46</t>
  </si>
  <si>
    <t>27.06.2020 12:52:47</t>
  </si>
  <si>
    <t>27.06.2020 12:52:49</t>
  </si>
  <si>
    <t>27.06.2020 12:52:50</t>
  </si>
  <si>
    <t>27.06.2020 12:53:02</t>
  </si>
  <si>
    <t>27.06.2020 12:53:03</t>
  </si>
  <si>
    <t>27.06.2020 12:53:05</t>
  </si>
  <si>
    <t>27.06.2020 12:53:06</t>
  </si>
  <si>
    <t>27.06.2020 12:53:08</t>
  </si>
  <si>
    <t>27.06.2020 12:53:09</t>
  </si>
  <si>
    <t>27.06.2020 12:53:11</t>
  </si>
  <si>
    <t>27.06.2020 12:53:12</t>
  </si>
  <si>
    <t>27.06.2020 12:53:27</t>
  </si>
  <si>
    <t>27.06.2020 12:53:29</t>
  </si>
  <si>
    <t>27.06.2020 12:53:30</t>
  </si>
  <si>
    <t>27.06.2020 12:53:32</t>
  </si>
  <si>
    <t>27.06.2020 12:53:33</t>
  </si>
  <si>
    <t>27.06.2020 12:53:35</t>
  </si>
  <si>
    <t>27.06.2020 12:53:36</t>
  </si>
  <si>
    <t>27.06.2020 12:53:38</t>
  </si>
  <si>
    <t>27.06.2020 12:53:41</t>
  </si>
  <si>
    <t>27.06.2020 12:53:42</t>
  </si>
  <si>
    <t>27.06.2020 12:53:44</t>
  </si>
  <si>
    <t>27.06.2020 12:53:45</t>
  </si>
  <si>
    <t>27.06.2020 12:53:46</t>
  </si>
  <si>
    <t>27.06.2020 12:53:50</t>
  </si>
  <si>
    <t>27.06.2020 12:53:53</t>
  </si>
  <si>
    <t>27.06.2020 12:53:55</t>
  </si>
  <si>
    <t>27.06.2020 12:53:56</t>
  </si>
  <si>
    <t>27.06.2020 12:53:58</t>
  </si>
  <si>
    <t>27.06.2020 12:54:49</t>
  </si>
  <si>
    <t>27.06.2020 12:54:50</t>
  </si>
  <si>
    <t>27.06.2020 12:54:52</t>
  </si>
  <si>
    <t>27.06.2020 12:54:53</t>
  </si>
  <si>
    <t>27.06.2020 12:54:55</t>
  </si>
  <si>
    <t>27.06.2020 12:54:56</t>
  </si>
  <si>
    <t>27.06.2020 12:54:58</t>
  </si>
  <si>
    <t>27.06.2020 12:55:04</t>
  </si>
  <si>
    <t>27.06.2020 12:55:05</t>
  </si>
  <si>
    <t>27.06.2020 12:55:07</t>
  </si>
  <si>
    <t>27.06.2020 12:55:08</t>
  </si>
  <si>
    <t>27.06.2020 12:55:09</t>
  </si>
  <si>
    <t>27.06.2020 12:55:10</t>
  </si>
  <si>
    <t>27.06.2020 12:56:30</t>
  </si>
  <si>
    <t>27.06.2020 12:56:31</t>
  </si>
  <si>
    <t>27.06.2020 12:56:32</t>
  </si>
  <si>
    <t>27.06.2020 12:57:25</t>
  </si>
  <si>
    <t>27.06.2020 12:57:26</t>
  </si>
  <si>
    <t>27.06.2020 12:57:27</t>
  </si>
  <si>
    <t>27.06.2020 12:57:29</t>
  </si>
  <si>
    <t>27.06.2020 12:57:30</t>
  </si>
  <si>
    <t>27.06.2020 12:58:36</t>
  </si>
  <si>
    <t>27.06.2020 12:58:37</t>
  </si>
  <si>
    <t>27.06.2020 12:58:38</t>
  </si>
  <si>
    <t>27.06.2020 12:58:39</t>
  </si>
  <si>
    <t>27.06.2020 12:58:41</t>
  </si>
  <si>
    <t>27.06.2020 12:58:42</t>
  </si>
  <si>
    <t>27.06.2020 12:58:54</t>
  </si>
  <si>
    <t>27.06.2020 12:58:55</t>
  </si>
  <si>
    <t>27.06.2020 12:58:57</t>
  </si>
  <si>
    <t>27.06.2020 12:58:58</t>
  </si>
  <si>
    <t>27.06.2020 12:59:07</t>
  </si>
  <si>
    <t>27.06.2020 12:59:10</t>
  </si>
  <si>
    <t>27.06.2020 12:59:13</t>
  </si>
  <si>
    <t>27.06.2020 12:59:37</t>
  </si>
  <si>
    <t>27.06.2020 12:59:39</t>
  </si>
  <si>
    <t>27.06.2020 12:59:40</t>
  </si>
  <si>
    <t>27.06.2020 12:59:41</t>
  </si>
  <si>
    <t>27.06.2020 12:59:42</t>
  </si>
  <si>
    <t>27.06.2020 12:59:45</t>
  </si>
  <si>
    <t>27.06.2020 12:59:47</t>
  </si>
  <si>
    <t>27.06.2020 12:59:50</t>
  </si>
  <si>
    <t>27.06.2020 12:59:51</t>
  </si>
  <si>
    <t>27.06.2020 12:59:53</t>
  </si>
  <si>
    <t>27.06.2020 13:00:26</t>
  </si>
  <si>
    <t>27.06.2020 13:00:29</t>
  </si>
  <si>
    <t>27.06.2020 13:00:30</t>
  </si>
  <si>
    <t>27.06.2020 13:00:33</t>
  </si>
  <si>
    <t>27.06.2020 13:00:35</t>
  </si>
  <si>
    <t>27.06.2020 13:00:36</t>
  </si>
  <si>
    <t>27.06.2020 13:00:38</t>
  </si>
  <si>
    <t>27.06.2020 13:00:54</t>
  </si>
  <si>
    <t>27.06.2020 13:00:55</t>
  </si>
  <si>
    <t>27.06.2020 13:00:57</t>
  </si>
  <si>
    <t>27.06.2020 13:00:58</t>
  </si>
  <si>
    <t>27.06.2020 13:01:01</t>
  </si>
  <si>
    <t>27.06.2020 13:01:03</t>
  </si>
  <si>
    <t>27.06.2020 13:01:04</t>
  </si>
  <si>
    <t>27.06.2020 13:01:19</t>
  </si>
  <si>
    <t>27.06.2020 13:01:21</t>
  </si>
  <si>
    <t>27.06.2020 13:01:22</t>
  </si>
  <si>
    <t>27.06.2020 13:01:34</t>
  </si>
  <si>
    <t>27.06.2020 13:01:37</t>
  </si>
  <si>
    <t>27.06.2020 13:01:39</t>
  </si>
  <si>
    <t>27.06.2020 13:01:40</t>
  </si>
  <si>
    <t>27.06.2020 13:01:42</t>
  </si>
  <si>
    <t>27.06.2020 13:01:43</t>
  </si>
  <si>
    <t>27.06.2020 13:01:45</t>
  </si>
  <si>
    <t>27.06.2020 13:02:25</t>
  </si>
  <si>
    <t>27.06.2020 13:02:27</t>
  </si>
  <si>
    <t>27.06.2020 13:02:28</t>
  </si>
  <si>
    <t>27.06.2020 13:02:30</t>
  </si>
  <si>
    <t>27.06.2020 13:02:31</t>
  </si>
  <si>
    <t>27.06.2020 13:02:33</t>
  </si>
  <si>
    <t>27.06.2020 13:02:34</t>
  </si>
  <si>
    <t>27.06.2020 13:02:37</t>
  </si>
  <si>
    <t>27.06.2020 13:02:39</t>
  </si>
  <si>
    <t>27.06.2020 13:03:30</t>
  </si>
  <si>
    <t>27.06.2020 13:03:31</t>
  </si>
  <si>
    <t>27.06.2020 13:03:32</t>
  </si>
  <si>
    <t>27.06.2020 13:03:33</t>
  </si>
  <si>
    <t>27.06.2020 13:03:35</t>
  </si>
  <si>
    <t>27.06.2020 13:03:36</t>
  </si>
  <si>
    <t>27.06.2020 13:03:37</t>
  </si>
  <si>
    <t>27.06.2020 13:03:38</t>
  </si>
  <si>
    <t>27.06.2020 13:03:40</t>
  </si>
  <si>
    <t>27.06.2020 13:04:32</t>
  </si>
  <si>
    <t>27.06.2020 13:04:33</t>
  </si>
  <si>
    <t>27.06.2020 13:04:34</t>
  </si>
  <si>
    <t>27.06.2020 13:04:36</t>
  </si>
  <si>
    <t>27.06.2020 13:04:37</t>
  </si>
  <si>
    <t>27.06.2020 13:04:38</t>
  </si>
  <si>
    <t>27.06.2020 13:04:39</t>
  </si>
  <si>
    <t>27.06.2020 13:05:59</t>
  </si>
  <si>
    <t>27.06.2020 13:06:02</t>
  </si>
  <si>
    <t>27.06.2020 13:06:03</t>
  </si>
  <si>
    <t>27.06.2020 13:06:05</t>
  </si>
  <si>
    <t>27.06.2020 13:06:06</t>
  </si>
  <si>
    <t>27.06.2020 13:06:08</t>
  </si>
  <si>
    <t>27.06.2020 13:06:09</t>
  </si>
  <si>
    <t>27.06.2020 13:06:11</t>
  </si>
  <si>
    <t>27.06.2020 13:06:12</t>
  </si>
  <si>
    <t>27.06.2020 13:06:21</t>
  </si>
  <si>
    <t>27.06.2020 13:06:23</t>
  </si>
  <si>
    <t>27.06.2020 13:06:27</t>
  </si>
  <si>
    <t>27.06.2020 13:06:29</t>
  </si>
  <si>
    <t>27.06.2020 13:06:30</t>
  </si>
  <si>
    <t>27.06.2020 13:06:32</t>
  </si>
  <si>
    <t>27.06.2020 13:06:33</t>
  </si>
  <si>
    <t>27.06.2020 13:08:06</t>
  </si>
  <si>
    <t>27.06.2020 13:08:08</t>
  </si>
  <si>
    <t>27.06.2020 13:08:09</t>
  </si>
  <si>
    <t>27.06.2020 13:08:11</t>
  </si>
  <si>
    <t>27.06.2020 13:08:12</t>
  </si>
  <si>
    <t>27.06.2020 13:08:14</t>
  </si>
  <si>
    <t>27.06.2020 13:08:15</t>
  </si>
  <si>
    <t>27.06.2020 13:08:21</t>
  </si>
  <si>
    <t>27.06.2020 13:08:23</t>
  </si>
  <si>
    <t>27.06.2020 13:08:24</t>
  </si>
  <si>
    <t>27.06.2020 13:08:25</t>
  </si>
  <si>
    <t>27.06.2020 13:08:26</t>
  </si>
  <si>
    <t>27.06.2020 13:08:28</t>
  </si>
  <si>
    <t>27.06.2020 13:08:29</t>
  </si>
  <si>
    <t>27.06.2020 13:08:47</t>
  </si>
  <si>
    <t>27.06.2020 13:08:48</t>
  </si>
  <si>
    <t>27.06.2020 13:08:49</t>
  </si>
  <si>
    <t>27.06.2020 13:08:52</t>
  </si>
  <si>
    <t>27.06.2020 13:09:44</t>
  </si>
  <si>
    <t>27.06.2020 13:09:47</t>
  </si>
  <si>
    <t>27.06.2020 13:09:49</t>
  </si>
  <si>
    <t>27.06.2020 13:09:50</t>
  </si>
  <si>
    <t>27.06.2020 13:09:53</t>
  </si>
  <si>
    <t>27.06.2020 13:09:59</t>
  </si>
  <si>
    <t>27.06.2020 13:10:30</t>
  </si>
  <si>
    <t>27.06.2020 13:10:32</t>
  </si>
  <si>
    <t>27.06.2020 13:10:33</t>
  </si>
  <si>
    <t>27.06.2020 13:10:34</t>
  </si>
  <si>
    <t>27.06.2020 13:10:35</t>
  </si>
  <si>
    <t>27.06.2020 13:11:52</t>
  </si>
  <si>
    <t>27.06.2020 13:11:53</t>
  </si>
  <si>
    <t>27.06.2020 13:11:55</t>
  </si>
  <si>
    <t>27.06.2020 13:11:56</t>
  </si>
  <si>
    <t>27.06.2020 13:11:58</t>
  </si>
  <si>
    <t>27.06.2020 13:11:59</t>
  </si>
  <si>
    <t>27.06.2020 13:12:01</t>
  </si>
  <si>
    <t>27.06.2020 13:12:23</t>
  </si>
  <si>
    <t>27.06.2020 13:12:25</t>
  </si>
  <si>
    <t>27.06.2020 13:12:26</t>
  </si>
  <si>
    <t>27.06.2020 13:12:29</t>
  </si>
  <si>
    <t>27.06.2020 13:12:31</t>
  </si>
  <si>
    <t>27.06.2020 13:12:32</t>
  </si>
  <si>
    <t>27.06.2020 13:12:34</t>
  </si>
  <si>
    <t>27.06.2020 13:12:35</t>
  </si>
  <si>
    <t>27.06.2020 13:13:17</t>
  </si>
  <si>
    <t>27.06.2020 13:13:19</t>
  </si>
  <si>
    <t>27.06.2020 13:13:20</t>
  </si>
  <si>
    <t>27.06.2020 13:13:32</t>
  </si>
  <si>
    <t>27.06.2020 13:13:35</t>
  </si>
  <si>
    <t>27.06.2020 13:13:36</t>
  </si>
  <si>
    <t>27.06.2020 13:13:38</t>
  </si>
  <si>
    <t>27.06.2020 13:13:39</t>
  </si>
  <si>
    <t>27.06.2020 13:13:41</t>
  </si>
  <si>
    <t>27.06.2020 13:13:42</t>
  </si>
  <si>
    <t>27.06.2020 13:14:36</t>
  </si>
  <si>
    <t>27.06.2020 13:14:38</t>
  </si>
  <si>
    <t>27.06.2020 13:14:39</t>
  </si>
  <si>
    <t>27.06.2020 13:14:41</t>
  </si>
  <si>
    <t>27.06.2020 13:14:42</t>
  </si>
  <si>
    <t>27.06.2020 13:15:06</t>
  </si>
  <si>
    <t>27.06.2020 13:15:08</t>
  </si>
  <si>
    <t>27.06.2020 13:15:09</t>
  </si>
  <si>
    <t>27.06.2020 13:15:11</t>
  </si>
  <si>
    <t>27.06.2020 13:15:12</t>
  </si>
  <si>
    <t>27.06.2020 13:15:14</t>
  </si>
  <si>
    <t>27.06.2020 13:15:15</t>
  </si>
  <si>
    <t>27.06.2020 13:15:50</t>
  </si>
  <si>
    <t>27.06.2020 13:15:51</t>
  </si>
  <si>
    <t>27.06.2020 13:15:53</t>
  </si>
  <si>
    <t>27.06.2020 13:15:54</t>
  </si>
  <si>
    <t>27.06.2020 13:15:56</t>
  </si>
  <si>
    <t>27.06.2020 13:15:57</t>
  </si>
  <si>
    <t>27.06.2020 13:15:59</t>
  </si>
  <si>
    <t>27.06.2020 13:16:00</t>
  </si>
  <si>
    <t>27.06.2020 13:16:02</t>
  </si>
  <si>
    <t>27.06.2020 13:16:03</t>
  </si>
  <si>
    <t>27.06.2020 13:16:04</t>
  </si>
  <si>
    <t>27.06.2020 13:16:05</t>
  </si>
  <si>
    <t>27.06.2020 13:16:07</t>
  </si>
  <si>
    <t>27.06.2020 13:16:08</t>
  </si>
  <si>
    <t>27.06.2020 13:16:11</t>
  </si>
  <si>
    <t>27.06.2020 13:16:12</t>
  </si>
  <si>
    <t>27.06.2020 13:16:14</t>
  </si>
  <si>
    <t>27.06.2020 13:16:15</t>
  </si>
  <si>
    <t>27.06.2020 13:16:18</t>
  </si>
  <si>
    <t>27.06.2020 13:16:20</t>
  </si>
  <si>
    <t>27.06.2020 13:16:21</t>
  </si>
  <si>
    <t>27.06.2020 13:16:23</t>
  </si>
  <si>
    <t>27.06.2020 13:16:24</t>
  </si>
  <si>
    <t>27.06.2020 13:16:26</t>
  </si>
  <si>
    <t>27.06.2020 13:16:27</t>
  </si>
  <si>
    <t>27.06.2020 13:16:40</t>
  </si>
  <si>
    <t>27.06.2020 13:16:43</t>
  </si>
  <si>
    <t>27.06.2020 13:16:45</t>
  </si>
  <si>
    <t>27.06.2020 13:17:01</t>
  </si>
  <si>
    <t>27.06.2020 13:17:06</t>
  </si>
  <si>
    <t>27.06.2020 13:17:07</t>
  </si>
  <si>
    <t>27.06.2020 13:17:09</t>
  </si>
  <si>
    <t>27.06.2020 13:17:10</t>
  </si>
  <si>
    <t>27.06.2020 13:17:12</t>
  </si>
  <si>
    <t>27.06.2020 13:17:13</t>
  </si>
  <si>
    <t>27.06.2020 13:17:16</t>
  </si>
  <si>
    <t>27.06.2020 13:17:46</t>
  </si>
  <si>
    <t>27.06.2020 13:17:48</t>
  </si>
  <si>
    <t>27.06.2020 13:17:51</t>
  </si>
  <si>
    <t>27.06.2020 13:17:52</t>
  </si>
  <si>
    <t>27.06.2020 13:17:54</t>
  </si>
  <si>
    <t>27.06.2020 13:17:55</t>
  </si>
  <si>
    <t>27.06.2020 13:17:57</t>
  </si>
  <si>
    <t>27.06.2020 13:17:58</t>
  </si>
  <si>
    <t>27.06.2020 13:18:00</t>
  </si>
  <si>
    <t>27.06.2020 13:18:01</t>
  </si>
  <si>
    <t>27.06.2020 13:18:03</t>
  </si>
  <si>
    <t>27.06.2020 13:18:04</t>
  </si>
  <si>
    <t>27.06.2020 13:18:05</t>
  </si>
  <si>
    <t>27.06.2020 13:18:06</t>
  </si>
  <si>
    <t>27.06.2020 13:18:11</t>
  </si>
  <si>
    <t>27.06.2020 13:18:12</t>
  </si>
  <si>
    <t>27.06.2020 13:18:14</t>
  </si>
  <si>
    <t>27.06.2020 13:18:15</t>
  </si>
  <si>
    <t>27.06.2020 13:19:06</t>
  </si>
  <si>
    <t>27.06.2020 13:19:08</t>
  </si>
  <si>
    <t>27.06.2020 13:19:09</t>
  </si>
  <si>
    <t>27.06.2020 13:19:10</t>
  </si>
  <si>
    <t>27.06.2020 13:19:16</t>
  </si>
  <si>
    <t>27.06.2020 13:19:17</t>
  </si>
  <si>
    <t>27.06.2020 13:19:19</t>
  </si>
  <si>
    <t>27.06.2020 13:20:08</t>
  </si>
  <si>
    <t>27.06.2020 13:20:11</t>
  </si>
  <si>
    <t>27.06.2020 13:20:13</t>
  </si>
  <si>
    <t>27.06.2020 13:20:14</t>
  </si>
  <si>
    <t>27.06.2020 13:20:16</t>
  </si>
  <si>
    <t>27.06.2020 13:20:17</t>
  </si>
  <si>
    <t>27.06.2020 13:20:19</t>
  </si>
  <si>
    <t>27.06.2020 13:20:32</t>
  </si>
  <si>
    <t>27.06.2020 13:20:35</t>
  </si>
  <si>
    <t>27.06.2020 13:20:37</t>
  </si>
  <si>
    <t>27.06.2020 13:20:38</t>
  </si>
  <si>
    <t>27.06.2020 13:20:40</t>
  </si>
  <si>
    <t>27.06.2020 13:20:41</t>
  </si>
  <si>
    <t>27.06.2020 13:20:47</t>
  </si>
  <si>
    <t>27.06.2020 13:20:49</t>
  </si>
  <si>
    <t>27.06.2020 13:20:50</t>
  </si>
  <si>
    <t>27.06.2020 13:20:52</t>
  </si>
  <si>
    <t>27.06.2020 13:20:53</t>
  </si>
  <si>
    <t>27.06.2020 13:20:55</t>
  </si>
  <si>
    <t>27.06.2020 13:20:56</t>
  </si>
  <si>
    <t>27.06.2020 13:20:59</t>
  </si>
  <si>
    <t>27.06.2020 13:21:01</t>
  </si>
  <si>
    <t>27.06.2020 13:21:02</t>
  </si>
  <si>
    <t>27.06.2020 13:21:04</t>
  </si>
  <si>
    <t>27.06.2020 13:21:05</t>
  </si>
  <si>
    <t>27.06.2020 13:21:07</t>
  </si>
  <si>
    <t>27.06.2020 13:21:08</t>
  </si>
  <si>
    <t>27.06.2020 13:21:10</t>
  </si>
  <si>
    <t>27.06.2020 13:21:11</t>
  </si>
  <si>
    <t>27.06.2020 13:21:13</t>
  </si>
  <si>
    <t>27.06.2020 13:21:14</t>
  </si>
  <si>
    <t>27.06.2020 13:21:16</t>
  </si>
  <si>
    <t>27.06.2020 13:21:17</t>
  </si>
  <si>
    <t>27.06.2020 13:21:28</t>
  </si>
  <si>
    <t>27.06.2020 13:21:29</t>
  </si>
  <si>
    <t>27.06.2020 13:21:31</t>
  </si>
  <si>
    <t>27.06.2020 13:21:32</t>
  </si>
  <si>
    <t>27.06.2020 13:21:34</t>
  </si>
  <si>
    <t>27.06.2020 13:21:35</t>
  </si>
  <si>
    <t>27.06.2020 13:21:37</t>
  </si>
  <si>
    <t>27.06.2020 13:21:40</t>
  </si>
  <si>
    <t>27.06.2020 13:21:41</t>
  </si>
  <si>
    <t>27.06.2020 13:21:43</t>
  </si>
  <si>
    <t>27.06.2020 13:21:44</t>
  </si>
  <si>
    <t>27.06.2020 13:21:46</t>
  </si>
  <si>
    <t>27.06.2020 13:22:14</t>
  </si>
  <si>
    <t>27.06.2020 13:22:16</t>
  </si>
  <si>
    <t>27.06.2020 13:22:17</t>
  </si>
  <si>
    <t>27.06.2020 13:22:19</t>
  </si>
  <si>
    <t>27.06.2020 13:22:20</t>
  </si>
  <si>
    <t>27.06.2020 13:22:22</t>
  </si>
  <si>
    <t>27.06.2020 13:22:23</t>
  </si>
  <si>
    <t>27.06.2020 13:22:28</t>
  </si>
  <si>
    <t>27.06.2020 13:22:32</t>
  </si>
  <si>
    <t>27.06.2020 13:22:34</t>
  </si>
  <si>
    <t>27.06.2020 13:22:35</t>
  </si>
  <si>
    <t>27.06.2020 13:22:37</t>
  </si>
  <si>
    <t>27.06.2020 13:22:38</t>
  </si>
  <si>
    <t>27.06.2020 13:22:40</t>
  </si>
  <si>
    <t>27.06.2020 13:22:41</t>
  </si>
  <si>
    <t>27.06.2020 13:22:43</t>
  </si>
  <si>
    <t>27.06.2020 13:22:55</t>
  </si>
  <si>
    <t>27.06.2020 13:22:56</t>
  </si>
  <si>
    <t>27.06.2020 13:22:58</t>
  </si>
  <si>
    <t>27.06.2020 13:22:59</t>
  </si>
  <si>
    <t>27.06.2020 13:23:01</t>
  </si>
  <si>
    <t>27.06.2020 13:23:02</t>
  </si>
  <si>
    <t>27.06.2020 13:23:53</t>
  </si>
  <si>
    <t>27.06.2020 13:23:56</t>
  </si>
  <si>
    <t>27.06.2020 13:23:58</t>
  </si>
  <si>
    <t>27.06.2020 13:23:59</t>
  </si>
  <si>
    <t>27.06.2020 13:24:01</t>
  </si>
  <si>
    <t>27.06.2020 13:24:02</t>
  </si>
  <si>
    <t>27.06.2020 13:24:19</t>
  </si>
  <si>
    <t>27.06.2020 13:24:20</t>
  </si>
  <si>
    <t>27.06.2020 13:24:22</t>
  </si>
  <si>
    <t>27.06.2020 13:24:23</t>
  </si>
  <si>
    <t>27.06.2020 13:24:25</t>
  </si>
  <si>
    <t>27.06.2020 13:24:26</t>
  </si>
  <si>
    <t>27.06.2020 13:24:28</t>
  </si>
  <si>
    <t>27.06.2020 13:24:55</t>
  </si>
  <si>
    <t>27.06.2020 13:24:56</t>
  </si>
  <si>
    <t>27.06.2020 13:24:58</t>
  </si>
  <si>
    <t>27.06.2020 13:25:01</t>
  </si>
  <si>
    <t>27.06.2020 13:25:02</t>
  </si>
  <si>
    <t>27.06.2020 13:25:04</t>
  </si>
  <si>
    <t>27.06.2020 13:25:05</t>
  </si>
  <si>
    <t>27.06.2020 13:25:07</t>
  </si>
  <si>
    <t>27.06.2020 13:25:08</t>
  </si>
  <si>
    <t>27.06.2020 13:25:10</t>
  </si>
  <si>
    <t>27.06.2020 13:25:11</t>
  </si>
  <si>
    <t>27.06.2020 13:25:12</t>
  </si>
  <si>
    <t>27.06.2020 13:25:14</t>
  </si>
  <si>
    <t>27.06.2020 13:25:18</t>
  </si>
  <si>
    <t>27.06.2020 13:25:19</t>
  </si>
  <si>
    <t>27.06.2020 13:25:21</t>
  </si>
  <si>
    <t>27.06.2020 13:25:22</t>
  </si>
  <si>
    <t>27.06.2020 13:25:23</t>
  </si>
  <si>
    <t>27.06.2020 13:25:25</t>
  </si>
  <si>
    <t>27.06.2020 13:26:20</t>
  </si>
  <si>
    <t>27.06.2020 13:26:23</t>
  </si>
  <si>
    <t>27.06.2020 13:26:24</t>
  </si>
  <si>
    <t>27.06.2020 13:26:26</t>
  </si>
  <si>
    <t>27.06.2020 13:26:27</t>
  </si>
  <si>
    <t>27.06.2020 13:26:29</t>
  </si>
  <si>
    <t>27.06.2020 13:26:36</t>
  </si>
  <si>
    <t>27.06.2020 13:26:39</t>
  </si>
  <si>
    <t>27.06.2020 13:26:41</t>
  </si>
  <si>
    <t>27.06.2020 13:26:42</t>
  </si>
  <si>
    <t>27.06.2020 13:26:44</t>
  </si>
  <si>
    <t>27.06.2020 13:26:45</t>
  </si>
  <si>
    <t>27.06.2020 13:27:12</t>
  </si>
  <si>
    <t>27.06.2020 13:27:15</t>
  </si>
  <si>
    <t>27.06.2020 13:27:17</t>
  </si>
  <si>
    <t>27.06.2020 13:27:18</t>
  </si>
  <si>
    <t>27.06.2020 13:27:20</t>
  </si>
  <si>
    <t>27.06.2020 13:27:21</t>
  </si>
  <si>
    <t>27.06.2020 13:27:23</t>
  </si>
  <si>
    <t>27.06.2020 13:27:27</t>
  </si>
  <si>
    <t>27.06.2020 13:27:29</t>
  </si>
  <si>
    <t>27.06.2020 13:27:38</t>
  </si>
  <si>
    <t>27.06.2020 13:27:39</t>
  </si>
  <si>
    <t>27.06.2020 13:27:41</t>
  </si>
  <si>
    <t>27.06.2020 13:27:42</t>
  </si>
  <si>
    <t>27.06.2020 13:27:43</t>
  </si>
  <si>
    <t>27.06.2020 13:27:44</t>
  </si>
  <si>
    <t>27.06.2020 13:29:11</t>
  </si>
  <si>
    <t>27.06.2020 13:29:13</t>
  </si>
  <si>
    <t>27.06.2020 13:29:14</t>
  </si>
  <si>
    <t>27.06.2020 13:29:16</t>
  </si>
  <si>
    <t>27.06.2020 13:29:17</t>
  </si>
  <si>
    <t>27.06.2020 13:30:11</t>
  </si>
  <si>
    <t>27.06.2020 13:30:13</t>
  </si>
  <si>
    <t>27.06.2020 13:30:14</t>
  </si>
  <si>
    <t>27.06.2020 13:30:15</t>
  </si>
  <si>
    <t>27.06.2020 13:30:16</t>
  </si>
  <si>
    <t>27.06.2020 13:30:18</t>
  </si>
  <si>
    <t>27.06.2020 13:30:19</t>
  </si>
  <si>
    <t>27.06.2020 13:30:20</t>
  </si>
  <si>
    <t>27.06.2020 13:30:25</t>
  </si>
  <si>
    <t>27.06.2020 13:30:44</t>
  </si>
  <si>
    <t>27.06.2020 13:30:47</t>
  </si>
  <si>
    <t>27.06.2020 13:30:49</t>
  </si>
  <si>
    <t>27.06.2020 13:30:50</t>
  </si>
  <si>
    <t>27.06.2020 13:30:52</t>
  </si>
  <si>
    <t>27.06.2020 13:30:53</t>
  </si>
  <si>
    <t>27.06.2020 13:30:55</t>
  </si>
  <si>
    <t>27.06.2020 13:30:56</t>
  </si>
  <si>
    <t>27.06.2020 13:30:59</t>
  </si>
  <si>
    <t>27.06.2020 13:31:01</t>
  </si>
  <si>
    <t>27.06.2020 13:31:02</t>
  </si>
  <si>
    <t>27.06.2020 13:31:03</t>
  </si>
  <si>
    <t>27.06.2020 13:31:05</t>
  </si>
  <si>
    <t>27.06.2020 13:31:06</t>
  </si>
  <si>
    <t>27.06.2020 13:31:16</t>
  </si>
  <si>
    <t>27.06.2020 13:31:18</t>
  </si>
  <si>
    <t>27.06.2020 13:31:19</t>
  </si>
  <si>
    <t>27.06.2020 13:31:21</t>
  </si>
  <si>
    <t>27.06.2020 13:31:22</t>
  </si>
  <si>
    <t>27.06.2020 13:31:24</t>
  </si>
  <si>
    <t>27.06.2020 13:31:25</t>
  </si>
  <si>
    <t>27.06.2020 13:31:27</t>
  </si>
  <si>
    <t>27.06.2020 13:31:33</t>
  </si>
  <si>
    <t>27.06.2020 13:31:34</t>
  </si>
  <si>
    <t>27.06.2020 13:31:35</t>
  </si>
  <si>
    <t>27.06.2020 13:31:37</t>
  </si>
  <si>
    <t>27.06.2020 13:31:38</t>
  </si>
  <si>
    <t>27.06.2020 13:31:39</t>
  </si>
  <si>
    <t>27.06.2020 13:31:55</t>
  </si>
  <si>
    <t>27.06.2020 13:31:57</t>
  </si>
  <si>
    <t>27.06.2020 13:31:58</t>
  </si>
  <si>
    <t>27.06.2020 13:33:14</t>
  </si>
  <si>
    <t>27.06.2020 13:33:16</t>
  </si>
  <si>
    <t>27.06.2020 13:33:20</t>
  </si>
  <si>
    <t>27.06.2020 13:35:23</t>
  </si>
  <si>
    <t>27.06.2020 13:35:25</t>
  </si>
  <si>
    <t>27.06.2020 13:35:26</t>
  </si>
  <si>
    <t>27.06.2020 13:35:28</t>
  </si>
  <si>
    <t>27.06.2020 13:35:29</t>
  </si>
  <si>
    <t>27.06.2020 13:35:31</t>
  </si>
  <si>
    <t>27.06.2020 13:36:18</t>
  </si>
  <si>
    <t>27.06.2020 13:36:20</t>
  </si>
  <si>
    <t>27.06.2020 13:36:23</t>
  </si>
  <si>
    <t>27.06.2020 13:36:24</t>
  </si>
  <si>
    <t>27.06.2020 13:36:26</t>
  </si>
  <si>
    <t>27.06.2020 13:36:30</t>
  </si>
  <si>
    <t>27.06.2020 13:36:32</t>
  </si>
  <si>
    <t>27.06.2020 13:36:33</t>
  </si>
  <si>
    <t>27.06.2020 13:36:35</t>
  </si>
  <si>
    <t>27.06.2020 13:36:36</t>
  </si>
  <si>
    <t>27.06.2020 13:36:38</t>
  </si>
  <si>
    <t>27.06.2020 13:37:27</t>
  </si>
  <si>
    <t>27.06.2020 13:37:29</t>
  </si>
  <si>
    <t>27.06.2020 13:37:30</t>
  </si>
  <si>
    <t>27.06.2020 13:37:31</t>
  </si>
  <si>
    <t>27.06.2020 13:37:33</t>
  </si>
  <si>
    <t>27.06.2020 13:37:34</t>
  </si>
  <si>
    <t>27.06.2020 13:37:40</t>
  </si>
  <si>
    <t>27.06.2020 13:37:41</t>
  </si>
  <si>
    <t>27.06.2020 13:37:43</t>
  </si>
  <si>
    <t>27.06.2020 13:37:44</t>
  </si>
  <si>
    <t>27.06.2020 13:37:46</t>
  </si>
  <si>
    <t>27.06.2020 13:37:47</t>
  </si>
  <si>
    <t>27.06.2020 13:37:49</t>
  </si>
  <si>
    <t>27.06.2020 13:37:50</t>
  </si>
  <si>
    <t>27.06.2020 13:37:56</t>
  </si>
  <si>
    <t>27.06.2020 13:37:59</t>
  </si>
  <si>
    <t>27.06.2020 13:38:00</t>
  </si>
  <si>
    <t>27.06.2020 13:38:02</t>
  </si>
  <si>
    <t>27.06.2020 13:38:03</t>
  </si>
  <si>
    <t>27.06.2020 13:38:05</t>
  </si>
  <si>
    <t>27.06.2020 13:38:06</t>
  </si>
  <si>
    <t>27.06.2020 13:39:08</t>
  </si>
  <si>
    <t>27.06.2020 13:39:09</t>
  </si>
  <si>
    <t>27.06.2020 13:39:10</t>
  </si>
  <si>
    <t>27.06.2020 13:39:12</t>
  </si>
  <si>
    <t>27.06.2020 13:39:52</t>
  </si>
  <si>
    <t>27.06.2020 13:39:53</t>
  </si>
  <si>
    <t>27.06.2020 13:39:55</t>
  </si>
  <si>
    <t>27.06.2020 13:39:56</t>
  </si>
  <si>
    <t>27.06.2020 13:39:57</t>
  </si>
  <si>
    <t>27.06.2020 13:40:51</t>
  </si>
  <si>
    <t>27.06.2020 13:40:52</t>
  </si>
  <si>
    <t>27.06.2020 13:40:54</t>
  </si>
  <si>
    <t>27.06.2020 13:40:56</t>
  </si>
  <si>
    <t>27.06.2020 13:41:01</t>
  </si>
  <si>
    <t>27.06.2020 13:41:02</t>
  </si>
  <si>
    <t>27.06.2020 13:41:04</t>
  </si>
  <si>
    <t>27.06.2020 13:42:09</t>
  </si>
  <si>
    <t>27.06.2020 13:42:11</t>
  </si>
  <si>
    <t>27.06.2020 13:42:12</t>
  </si>
  <si>
    <t>27.06.2020 13:42:15</t>
  </si>
  <si>
    <t>27.06.2020 13:42:17</t>
  </si>
  <si>
    <t>27.06.2020 13:42:20</t>
  </si>
  <si>
    <t>27.06.2020 13:42:21</t>
  </si>
  <si>
    <t>27.06.2020 13:42:23</t>
  </si>
  <si>
    <t>27.06.2020 13:42:24</t>
  </si>
  <si>
    <t>27.06.2020 13:42:25</t>
  </si>
  <si>
    <t>27.06.2020 13:42:28</t>
  </si>
  <si>
    <t>27.06.2020 13:43:31</t>
  </si>
  <si>
    <t>27.06.2020 13:43:32</t>
  </si>
  <si>
    <t>27.06.2020 13:43:34</t>
  </si>
  <si>
    <t>27.06.2020 13:43:35</t>
  </si>
  <si>
    <t>27.06.2020 13:43:36</t>
  </si>
  <si>
    <t>27.06.2020 13:43:37</t>
  </si>
  <si>
    <t>27.06.2020 13:44:21</t>
  </si>
  <si>
    <t>27.06.2020 13:44:22</t>
  </si>
  <si>
    <t>27.06.2020 13:44:24</t>
  </si>
  <si>
    <t>27.06.2020 13:44:25</t>
  </si>
  <si>
    <t>27.06.2020 13:44:27</t>
  </si>
  <si>
    <t>27.06.2020 13:44:28</t>
  </si>
  <si>
    <t>27.06.2020 13:44:30</t>
  </si>
  <si>
    <t>27.06.2020 13:44:33</t>
  </si>
  <si>
    <t>27.06.2020 13:44:34</t>
  </si>
  <si>
    <t>27.06.2020 13:44:36</t>
  </si>
  <si>
    <t>27.06.2020 13:44:37</t>
  </si>
  <si>
    <t>27.06.2020 13:44:38</t>
  </si>
  <si>
    <t>27.06.2020 13:44:40</t>
  </si>
  <si>
    <t>27.06.2020 13:44:41</t>
  </si>
  <si>
    <t>27.06.2020 13:45:35</t>
  </si>
  <si>
    <t>27.06.2020 13:45:37</t>
  </si>
  <si>
    <t>27.06.2020 13:45:38</t>
  </si>
  <si>
    <t>27.06.2020 13:45:40</t>
  </si>
  <si>
    <t>27.06.2020 13:45:41</t>
  </si>
  <si>
    <t>27.06.2020 13:46:07</t>
  </si>
  <si>
    <t>27.06.2020 13:46:08</t>
  </si>
  <si>
    <t>27.06.2020 13:46:09</t>
  </si>
  <si>
    <t>27.06.2020 13:46:11</t>
  </si>
  <si>
    <t>27.06.2020 13:46:24</t>
  </si>
  <si>
    <t>27.06.2020 13:46:25</t>
  </si>
  <si>
    <t>27.06.2020 13:46:27</t>
  </si>
  <si>
    <t>27.06.2020 13:46:28</t>
  </si>
  <si>
    <t>27.06.2020 13:46:53</t>
  </si>
  <si>
    <t>27.06.2020 13:46:56</t>
  </si>
  <si>
    <t>27.06.2020 13:46:58</t>
  </si>
  <si>
    <t>27.06.2020 13:46:59</t>
  </si>
  <si>
    <t>27.06.2020 13:47:01</t>
  </si>
  <si>
    <t>27.06.2020 13:47:05</t>
  </si>
  <si>
    <t>27.06.2020 13:47:25</t>
  </si>
  <si>
    <t>27.06.2020 13:47:26</t>
  </si>
  <si>
    <t>27.06.2020 13:47:29</t>
  </si>
  <si>
    <t>27.06.2020 13:47:31</t>
  </si>
  <si>
    <t>27.06.2020 13:47:32</t>
  </si>
  <si>
    <t>27.06.2020 13:47:37</t>
  </si>
  <si>
    <t>27.06.2020 13:47:38</t>
  </si>
  <si>
    <t>27.06.2020 13:47:40</t>
  </si>
  <si>
    <t>27.06.2020 13:48:16</t>
  </si>
  <si>
    <t>27.06.2020 13:48:17</t>
  </si>
  <si>
    <t>27.06.2020 13:48:19</t>
  </si>
  <si>
    <t>27.06.2020 13:48:20</t>
  </si>
  <si>
    <t>27.06.2020 13:49:02</t>
  </si>
  <si>
    <t>27.06.2020 13:49:05</t>
  </si>
  <si>
    <t>27.06.2020 13:49:22</t>
  </si>
  <si>
    <t>27.06.2020 13:49:23</t>
  </si>
  <si>
    <t>27.06.2020 13:49:25</t>
  </si>
  <si>
    <t>27.06.2020 13:49:26</t>
  </si>
  <si>
    <t>27.06.2020 13:49:28</t>
  </si>
  <si>
    <t>27.06.2020 13:49:29</t>
  </si>
  <si>
    <t>27.06.2020 13:49:31</t>
  </si>
  <si>
    <t>27.06.2020 13:49:41</t>
  </si>
  <si>
    <t>27.06.2020 13:49:46</t>
  </si>
  <si>
    <t>27.06.2020 13:49:47</t>
  </si>
  <si>
    <t>27.06.2020 13:49:49</t>
  </si>
  <si>
    <t>27.06.2020 13:50:25</t>
  </si>
  <si>
    <t>27.06.2020 13:50:28</t>
  </si>
  <si>
    <t>27.06.2020 13:50:29</t>
  </si>
  <si>
    <t>27.06.2020 13:50:31</t>
  </si>
  <si>
    <t>27.06.2020 13:50:32</t>
  </si>
  <si>
    <t>27.06.2020 13:51:04</t>
  </si>
  <si>
    <t>27.06.2020 13:51:05</t>
  </si>
  <si>
    <t>27.06.2020 13:51:06</t>
  </si>
  <si>
    <t>27.06.2020 13:51:08</t>
  </si>
  <si>
    <t>27.06.2020 13:51:09</t>
  </si>
  <si>
    <t>27.06.2020 13:51:40</t>
  </si>
  <si>
    <t>27.06.2020 13:51:43</t>
  </si>
  <si>
    <t>27.06.2020 13:51:46</t>
  </si>
  <si>
    <t>27.06.2020 13:51:48</t>
  </si>
  <si>
    <t>27.06.2020 13:52:04</t>
  </si>
  <si>
    <t>27.06.2020 13:52:06</t>
  </si>
  <si>
    <t>27.06.2020 13:52:07</t>
  </si>
  <si>
    <t>27.06.2020 13:52:08</t>
  </si>
  <si>
    <t>27.06.2020 13:52:15</t>
  </si>
  <si>
    <t>27.06.2020 13:52:17</t>
  </si>
  <si>
    <t>27.06.2020 13:52:41</t>
  </si>
  <si>
    <t>27.06.2020 13:52:42</t>
  </si>
  <si>
    <t>27.06.2020 13:52:44</t>
  </si>
  <si>
    <t>27.06.2020 13:52:45</t>
  </si>
  <si>
    <t>27.06.2020 13:52:47</t>
  </si>
  <si>
    <t>27.06.2020 13:52:48</t>
  </si>
  <si>
    <t>27.06.2020 13:52:50</t>
  </si>
  <si>
    <t>27.06.2020 13:52:53</t>
  </si>
  <si>
    <t>27.06.2020 13:52:54</t>
  </si>
  <si>
    <t>27.06.2020 13:52:55</t>
  </si>
  <si>
    <t>27.06.2020 13:52:57</t>
  </si>
  <si>
    <t>27.06.2020 13:52:58</t>
  </si>
  <si>
    <t>27.06.2020 13:52:59</t>
  </si>
  <si>
    <t>27.06.2020 13:53:00</t>
  </si>
  <si>
    <t>27.06.2020 13:53:03</t>
  </si>
  <si>
    <t>27.06.2020 13:53:12</t>
  </si>
  <si>
    <t>27.06.2020 13:53:14</t>
  </si>
  <si>
    <t>27.06.2020 13:53:15</t>
  </si>
  <si>
    <t>27.06.2020 13:53:17</t>
  </si>
  <si>
    <t>27.06.2020 13:53:18</t>
  </si>
  <si>
    <t>27.06.2020 13:53:20</t>
  </si>
  <si>
    <t>27.06.2020 13:53:21</t>
  </si>
  <si>
    <t>27.06.2020 13:53:42</t>
  </si>
  <si>
    <t>27.06.2020 13:53:44</t>
  </si>
  <si>
    <t>27.06.2020 13:53:45</t>
  </si>
  <si>
    <t>27.06.2020 13:53:47</t>
  </si>
  <si>
    <t>27.06.2020 13:54:17</t>
  </si>
  <si>
    <t>27.06.2020 13:54:53</t>
  </si>
  <si>
    <t>27.06.2020 13:54:54</t>
  </si>
  <si>
    <t>27.06.2020 13:54:55</t>
  </si>
  <si>
    <t>27.06.2020 13:54:57</t>
  </si>
  <si>
    <t>27.06.2020 13:54:58</t>
  </si>
  <si>
    <t>27.06.2020 13:54:59</t>
  </si>
  <si>
    <t>27.06.2020 13:55:00</t>
  </si>
  <si>
    <t>27.06.2020 13:55:20</t>
  </si>
  <si>
    <t>27.06.2020 13:55:21</t>
  </si>
  <si>
    <t>27.06.2020 13:55:22</t>
  </si>
  <si>
    <t>27.06.2020 13:55:23</t>
  </si>
  <si>
    <t>27.06.2020 13:55:25</t>
  </si>
  <si>
    <t>27.06.2020 13:55:26</t>
  </si>
  <si>
    <t>27.06.2020 13:57:29</t>
  </si>
  <si>
    <t>27.06.2020 13:57:30</t>
  </si>
  <si>
    <t>27.06.2020 13:57:32</t>
  </si>
  <si>
    <t>27.06.2020 13:57:33</t>
  </si>
  <si>
    <t>27.06.2020 13:57:36</t>
  </si>
  <si>
    <t>27.06.2020 13:57:38</t>
  </si>
  <si>
    <t>27.06.2020 13:57:39</t>
  </si>
  <si>
    <t>27.06.2020 13:57:42</t>
  </si>
  <si>
    <t>27.06.2020 13:57:44</t>
  </si>
  <si>
    <t>27.06.2020 13:58:03</t>
  </si>
  <si>
    <t>27.06.2020 13:58:06</t>
  </si>
  <si>
    <t>27.06.2020 13:58:08</t>
  </si>
  <si>
    <t>27.06.2020 13:58:09</t>
  </si>
  <si>
    <t>27.06.2020 13:58:11</t>
  </si>
  <si>
    <t>27.06.2020 13:58:12</t>
  </si>
  <si>
    <t>27.06.2020 13:58:14</t>
  </si>
  <si>
    <t>27.06.2020 13:58:15</t>
  </si>
  <si>
    <t>27.06.2020 13:58:17</t>
  </si>
  <si>
    <t>27.06.2020 13:58:18</t>
  </si>
  <si>
    <t>27.06.2020 13:58:20</t>
  </si>
  <si>
    <t>27.06.2020 13:58:21</t>
  </si>
  <si>
    <t>27.06.2020 13:58:22</t>
  </si>
  <si>
    <t>27.06.2020 13:58:24</t>
  </si>
  <si>
    <t>27.06.2020 13:58:25</t>
  </si>
  <si>
    <t>27.06.2020 13:58:26</t>
  </si>
  <si>
    <t>27.06.2020 13:58:28</t>
  </si>
  <si>
    <t>27.06.2020 13:58:29</t>
  </si>
  <si>
    <t>27.06.2020 13:58:30</t>
  </si>
  <si>
    <t>27.06.2020 13:58:31</t>
  </si>
  <si>
    <t>27.06.2020 13:58:34</t>
  </si>
  <si>
    <t>27.06.2020 13:58:40</t>
  </si>
  <si>
    <t>27.06.2020 13:58:42</t>
  </si>
  <si>
    <t>27.06.2020 13:58:43</t>
  </si>
  <si>
    <t>27.06.2020 13:58:45</t>
  </si>
  <si>
    <t>27.06.2020 13:58:46</t>
  </si>
  <si>
    <t>27.06.2020 13:58:48</t>
  </si>
  <si>
    <t>27.06.2020 13:58:49</t>
  </si>
  <si>
    <t>27.06.2020 13:58:51</t>
  </si>
  <si>
    <t>27.06.2020 13:59:15</t>
  </si>
  <si>
    <t>27.06.2020 13:59:16</t>
  </si>
  <si>
    <t>27.06.2020 13:59:17</t>
  </si>
  <si>
    <t>27.06.2020 13:59:19</t>
  </si>
  <si>
    <t>27.06.2020 14:00:00</t>
  </si>
  <si>
    <t>27.06.2020 14:00:02</t>
  </si>
  <si>
    <t>27.06.2020 14:00:03</t>
  </si>
  <si>
    <t>27.06.2020 14:00:05</t>
  </si>
  <si>
    <t>27.06.2020 14:00:06</t>
  </si>
  <si>
    <t>27.06.2020 14:01:00</t>
  </si>
  <si>
    <t>27.06.2020 14:01:02</t>
  </si>
  <si>
    <t>27.06.2020 14:01:03</t>
  </si>
  <si>
    <t>27.06.2020 14:01:19</t>
  </si>
  <si>
    <t>27.06.2020 14:01:21</t>
  </si>
  <si>
    <t>27.06.2020 14:01:22</t>
  </si>
  <si>
    <t>27.06.2020 14:01:23</t>
  </si>
  <si>
    <t>27.06.2020 14:01:25</t>
  </si>
  <si>
    <t>27.06.2020 14:01:26</t>
  </si>
  <si>
    <t>27.06.2020 14:01:27</t>
  </si>
  <si>
    <t>27.06.2020 14:01:28</t>
  </si>
  <si>
    <t>27.06.2020 14:01:46</t>
  </si>
  <si>
    <t>27.06.2020 14:01:48</t>
  </si>
  <si>
    <t>27.06.2020 14:01:49</t>
  </si>
  <si>
    <t>27.06.2020 14:01:50</t>
  </si>
  <si>
    <t>27.06.2020 14:01:51</t>
  </si>
  <si>
    <t>27.06.2020 14:01:53</t>
  </si>
  <si>
    <t>27.06.2020 14:02:36</t>
  </si>
  <si>
    <t>27.06.2020 14:02:39</t>
  </si>
  <si>
    <t>27.06.2020 14:02:40</t>
  </si>
  <si>
    <t>27.06.2020 14:02:42</t>
  </si>
  <si>
    <t>27.06.2020 14:02:43</t>
  </si>
  <si>
    <t>27.06.2020 14:02:45</t>
  </si>
  <si>
    <t>27.06.2020 14:04:13</t>
  </si>
  <si>
    <t>27.06.2020 14:04:15</t>
  </si>
  <si>
    <t>27.06.2020 14:04:16</t>
  </si>
  <si>
    <t>27.06.2020 14:04:18</t>
  </si>
  <si>
    <t>27.06.2020 14:04:19</t>
  </si>
  <si>
    <t>27.06.2020 14:04:22</t>
  </si>
  <si>
    <t>27.06.2020 14:04:24</t>
  </si>
  <si>
    <t>27.06.2020 14:04:25</t>
  </si>
  <si>
    <t>27.06.2020 14:04:27</t>
  </si>
  <si>
    <t>27.06.2020 14:04:52</t>
  </si>
  <si>
    <t>27.06.2020 14:04:54</t>
  </si>
  <si>
    <t>27.06.2020 14:04:55</t>
  </si>
  <si>
    <t>27.06.2020 14:04:56</t>
  </si>
  <si>
    <t>27.06.2020 14:04:58</t>
  </si>
  <si>
    <t>27.06.2020 14:04:59</t>
  </si>
  <si>
    <t>27.06.2020 14:05:00</t>
  </si>
  <si>
    <t>27.06.2020 14:05:01</t>
  </si>
  <si>
    <t>27.06.2020 14:05:03</t>
  </si>
  <si>
    <t>27.06.2020 14:05:04</t>
  </si>
  <si>
    <t>27.06.2020 14:05:59</t>
  </si>
  <si>
    <t>27.06.2020 14:06:01</t>
  </si>
  <si>
    <t>27.06.2020 14:06:02</t>
  </si>
  <si>
    <t>27.06.2020 14:06:03</t>
  </si>
  <si>
    <t>27.06.2020 14:06:04</t>
  </si>
  <si>
    <t>27.06.2020 14:06:06</t>
  </si>
  <si>
    <t>27.06.2020 14:06:07</t>
  </si>
  <si>
    <t>27.06.2020 14:06:22</t>
  </si>
  <si>
    <t>27.06.2020 14:06:23</t>
  </si>
  <si>
    <t>27.06.2020 14:06:26</t>
  </si>
  <si>
    <t>27.06.2020 14:06:27</t>
  </si>
  <si>
    <t>27.06.2020 14:06:29</t>
  </si>
  <si>
    <t>27.06.2020 14:06:30</t>
  </si>
  <si>
    <t>27.06.2020 14:06:32</t>
  </si>
  <si>
    <t>27.06.2020 14:06:33</t>
  </si>
  <si>
    <t>27.06.2020 14:06:35</t>
  </si>
  <si>
    <t>27.06.2020 14:06:36</t>
  </si>
  <si>
    <t>27.06.2020 14:06:51</t>
  </si>
  <si>
    <t>27.06.2020 14:06:54</t>
  </si>
  <si>
    <t>27.06.2020 14:06:56</t>
  </si>
  <si>
    <t>27.06.2020 14:06:57</t>
  </si>
  <si>
    <t>27.06.2020 14:06:59</t>
  </si>
  <si>
    <t>27.06.2020 14:07:00</t>
  </si>
  <si>
    <t>27.06.2020 14:08:38</t>
  </si>
  <si>
    <t>27.06.2020 14:08:39</t>
  </si>
  <si>
    <t>27.06.2020 14:08:41</t>
  </si>
  <si>
    <t>27.06.2020 14:08:42</t>
  </si>
  <si>
    <t>27.06.2020 14:08:43</t>
  </si>
  <si>
    <t>27.06.2020 14:08:46</t>
  </si>
  <si>
    <t>27.06.2020 14:08:48</t>
  </si>
  <si>
    <t>27.06.2020 14:09:15</t>
  </si>
  <si>
    <t>27.06.2020 14:09:16</t>
  </si>
  <si>
    <t>27.06.2020 14:09:18</t>
  </si>
  <si>
    <t>27.06.2020 14:09:19</t>
  </si>
  <si>
    <t>27.06.2020 14:09:42</t>
  </si>
  <si>
    <t>27.06.2020 14:09:43</t>
  </si>
  <si>
    <t>27.06.2020 14:09:45</t>
  </si>
  <si>
    <t>27.06.2020 14:09:46</t>
  </si>
  <si>
    <t>27.06.2020 14:09:47</t>
  </si>
  <si>
    <t>27.06.2020 14:09:50</t>
  </si>
  <si>
    <t>27.06.2020 14:09:51</t>
  </si>
  <si>
    <t>27.06.2020 14:09:53</t>
  </si>
  <si>
    <t>27.06.2020 14:09:54</t>
  </si>
  <si>
    <t>27.06.2020 14:09:56</t>
  </si>
  <si>
    <t>27.06.2020 14:10:23</t>
  </si>
  <si>
    <t>27.06.2020 14:10:26</t>
  </si>
  <si>
    <t>27.06.2020 14:10:27</t>
  </si>
  <si>
    <t>27.06.2020 14:10:30</t>
  </si>
  <si>
    <t>27.06.2020 14:10:32</t>
  </si>
  <si>
    <t>27.06.2020 14:10:33</t>
  </si>
  <si>
    <t>27.06.2020 14:10:35</t>
  </si>
  <si>
    <t>27.06.2020 14:10:36</t>
  </si>
  <si>
    <t>27.06.2020 14:10:37</t>
  </si>
  <si>
    <t>27.06.2020 14:10:43</t>
  </si>
  <si>
    <t>27.06.2020 14:10:46</t>
  </si>
  <si>
    <t>27.06.2020 14:10:47</t>
  </si>
  <si>
    <t>27.06.2020 14:10:49</t>
  </si>
  <si>
    <t>27.06.2020 14:10:50</t>
  </si>
  <si>
    <t>27.06.2020 14:10:52</t>
  </si>
  <si>
    <t>27.06.2020 14:11:44</t>
  </si>
  <si>
    <t>27.06.2020 14:11:46</t>
  </si>
  <si>
    <t>27.06.2020 14:11:47</t>
  </si>
  <si>
    <t>27.06.2020 14:12:05</t>
  </si>
  <si>
    <t>27.06.2020 14:12:06</t>
  </si>
  <si>
    <t>27.06.2020 14:12:11</t>
  </si>
  <si>
    <t>27.06.2020 14:12:12</t>
  </si>
  <si>
    <t>27.06.2020 14:12:14</t>
  </si>
  <si>
    <t>27.06.2020 14:12:15</t>
  </si>
  <si>
    <t>27.06.2020 14:13:05</t>
  </si>
  <si>
    <t>27.06.2020 14:13:06</t>
  </si>
  <si>
    <t>27.06.2020 14:13:08</t>
  </si>
  <si>
    <t>27.06.2020 14:13:09</t>
  </si>
  <si>
    <t>27.06.2020 14:13:10</t>
  </si>
  <si>
    <t>27.06.2020 14:13:11</t>
  </si>
  <si>
    <t>27.06.2020 14:13:13</t>
  </si>
  <si>
    <t>27.06.2020 14:13:14</t>
  </si>
  <si>
    <t>27.06.2020 14:13:23</t>
  </si>
  <si>
    <t>27.06.2020 14:13:24</t>
  </si>
  <si>
    <t>27.06.2020 14:13:25</t>
  </si>
  <si>
    <t>27.06.2020 14:13:27</t>
  </si>
  <si>
    <t>27.06.2020 14:13:28</t>
  </si>
  <si>
    <t>27.06.2020 14:13:35</t>
  </si>
  <si>
    <t>27.06.2020 14:13:36</t>
  </si>
  <si>
    <t>27.06.2020 14:13:38</t>
  </si>
  <si>
    <t>27.06.2020 14:13:39</t>
  </si>
  <si>
    <t>27.06.2020 14:13:40</t>
  </si>
  <si>
    <t>27.06.2020 14:13:44</t>
  </si>
  <si>
    <t>27.06.2020 14:13:46</t>
  </si>
  <si>
    <t>27.06.2020 14:13:47</t>
  </si>
  <si>
    <t>27.06.2020 14:13:48</t>
  </si>
  <si>
    <t>27.06.2020 14:13:49</t>
  </si>
  <si>
    <t>27.06.2020 14:13:51</t>
  </si>
  <si>
    <t>27.06.2020 14:15:08</t>
  </si>
  <si>
    <t>27.06.2020 14:15:10</t>
  </si>
  <si>
    <t>27.06.2020 14:15:11</t>
  </si>
  <si>
    <t>27.06.2020 14:15:13</t>
  </si>
  <si>
    <t>27.06.2020 14:15:14</t>
  </si>
  <si>
    <t>27.06.2020 14:15:16</t>
  </si>
  <si>
    <t>27.06.2020 14:15:31</t>
  </si>
  <si>
    <t>27.06.2020 14:15:34</t>
  </si>
  <si>
    <t>27.06.2020 14:15:35</t>
  </si>
  <si>
    <t>27.06.2020 14:15:37</t>
  </si>
  <si>
    <t>27.06.2020 14:15:38</t>
  </si>
  <si>
    <t>27.06.2020 14:15:40</t>
  </si>
  <si>
    <t>27.06.2020 14:16:28</t>
  </si>
  <si>
    <t>27.06.2020 14:17:26</t>
  </si>
  <si>
    <t>27.06.2020 14:17:28</t>
  </si>
  <si>
    <t>27.06.2020 14:17:29</t>
  </si>
  <si>
    <t>27.06.2020 14:18:32</t>
  </si>
  <si>
    <t>27.06.2020 14:18:33</t>
  </si>
  <si>
    <t>27.06.2020 14:18:34</t>
  </si>
  <si>
    <t>27.06.2020 14:18:37</t>
  </si>
  <si>
    <t>27.06.2020 14:18:40</t>
  </si>
  <si>
    <t>27.06.2020 14:18:42</t>
  </si>
  <si>
    <t>27.06.2020 14:18:43</t>
  </si>
  <si>
    <t>27.06.2020 14:18:45</t>
  </si>
  <si>
    <t>27.06.2020 14:18:49</t>
  </si>
  <si>
    <t>27.06.2020 14:18:51</t>
  </si>
  <si>
    <t>27.06.2020 14:18:52</t>
  </si>
  <si>
    <t>27.06.2020 14:18:53</t>
  </si>
  <si>
    <t>27.06.2020 14:18:54</t>
  </si>
  <si>
    <t>27.06.2020 14:18:56</t>
  </si>
  <si>
    <t>27.06.2020 14:20:54</t>
  </si>
  <si>
    <t>27.06.2020 14:20:55</t>
  </si>
  <si>
    <t>27.06.2020 14:20:57</t>
  </si>
  <si>
    <t>27.06.2020 14:20:58</t>
  </si>
  <si>
    <t>27.06.2020 14:21:00</t>
  </si>
  <si>
    <t>27.06.2020 14:21:25</t>
  </si>
  <si>
    <t>27.06.2020 14:21:27</t>
  </si>
  <si>
    <t>27.06.2020 14:21:28</t>
  </si>
  <si>
    <t>27.06.2020 14:21:29</t>
  </si>
  <si>
    <t>27.06.2020 14:21:30</t>
  </si>
  <si>
    <t>27.06.2020 14:21:32</t>
  </si>
  <si>
    <t>27.06.2020 14:21:33</t>
  </si>
  <si>
    <t>27.06.2020 14:21:34</t>
  </si>
  <si>
    <t>27.06.2020 14:21:35</t>
  </si>
  <si>
    <t>27.06.2020 14:21:37</t>
  </si>
  <si>
    <t>27.06.2020 14:21:38</t>
  </si>
  <si>
    <t>27.06.2020 14:21:39</t>
  </si>
  <si>
    <t>27.06.2020 14:21:49</t>
  </si>
  <si>
    <t>27.06.2020 14:21:51</t>
  </si>
  <si>
    <t>27.06.2020 14:21:52</t>
  </si>
  <si>
    <t>27.06.2020 14:21:54</t>
  </si>
  <si>
    <t>27.06.2020 14:21:55</t>
  </si>
  <si>
    <t>27.06.2020 14:21:57</t>
  </si>
  <si>
    <t>27.06.2020 14:22:01</t>
  </si>
  <si>
    <t>27.06.2020 14:22:03</t>
  </si>
  <si>
    <t>27.06.2020 14:22:04</t>
  </si>
  <si>
    <t>27.06.2020 14:22:06</t>
  </si>
  <si>
    <t>27.06.2020 14:22:07</t>
  </si>
  <si>
    <t>27.06.2020 14:22:09</t>
  </si>
  <si>
    <t>27.06.2020 14:22:10</t>
  </si>
  <si>
    <t>27.06.2020 14:22:13</t>
  </si>
  <si>
    <t>27.06.2020 14:22:15</t>
  </si>
  <si>
    <t>27.06.2020 14:22:16</t>
  </si>
  <si>
    <t>27.06.2020 14:22:18</t>
  </si>
  <si>
    <t>27.06.2020 14:22:19</t>
  </si>
  <si>
    <t>27.06.2020 14:22:21</t>
  </si>
  <si>
    <t>27.06.2020 14:22:22</t>
  </si>
  <si>
    <t>27.06.2020 14:22:54</t>
  </si>
  <si>
    <t>27.06.2020 14:22:55</t>
  </si>
  <si>
    <t>27.06.2020 14:22:58</t>
  </si>
  <si>
    <t>27.06.2020 14:23:00</t>
  </si>
  <si>
    <t>27.06.2020 14:23:01</t>
  </si>
  <si>
    <t>27.06.2020 14:23:03</t>
  </si>
  <si>
    <t>27.06.2020 14:23:04</t>
  </si>
  <si>
    <t>27.06.2020 14:23:09</t>
  </si>
  <si>
    <t>27.06.2020 14:23:10</t>
  </si>
  <si>
    <t>27.06.2020 14:23:11</t>
  </si>
  <si>
    <t>27.06.2020 14:23:13</t>
  </si>
  <si>
    <t>27.06.2020 14:23:14</t>
  </si>
  <si>
    <t>27.06.2020 14:23:15</t>
  </si>
  <si>
    <t>27.06.2020 14:23:30</t>
  </si>
  <si>
    <t>27.06.2020 14:23:31</t>
  </si>
  <si>
    <t>27.06.2020 14:23:37</t>
  </si>
  <si>
    <t>27.06.2020 14:23:39</t>
  </si>
  <si>
    <t>27.06.2020 14:23:40</t>
  </si>
  <si>
    <t>27.06.2020 14:23:42</t>
  </si>
  <si>
    <t>27.06.2020 14:24:49</t>
  </si>
  <si>
    <t>27.06.2020 14:24:51</t>
  </si>
  <si>
    <t>27.06.2020 14:24:52</t>
  </si>
  <si>
    <t>27.06.2020 14:24:54</t>
  </si>
  <si>
    <t>27.06.2020 14:24:55</t>
  </si>
  <si>
    <t>27.06.2020 14:24:57</t>
  </si>
  <si>
    <t>27.06.2020 14:24:58</t>
  </si>
  <si>
    <t>27.06.2020 14:26:01</t>
  </si>
  <si>
    <t>27.06.2020 14:26:03</t>
  </si>
  <si>
    <t>27.06.2020 14:26:04</t>
  </si>
  <si>
    <t>27.06.2020 14:26:05</t>
  </si>
  <si>
    <t>27.06.2020 14:26:07</t>
  </si>
  <si>
    <t>27.06.2020 14:26:44</t>
  </si>
  <si>
    <t>27.06.2020 14:26:45</t>
  </si>
  <si>
    <t>27.06.2020 14:26:47</t>
  </si>
  <si>
    <t>27.06.2020 14:26:48</t>
  </si>
  <si>
    <t>27.06.2020 14:26:50</t>
  </si>
  <si>
    <t>27.06.2020 14:26:51</t>
  </si>
  <si>
    <t>27.06.2020 14:27:27</t>
  </si>
  <si>
    <t>27.06.2020 14:27:29</t>
  </si>
  <si>
    <t>27.06.2020 14:27:30</t>
  </si>
  <si>
    <t>27.06.2020 14:27:31</t>
  </si>
  <si>
    <t>27.06.2020 14:27:33</t>
  </si>
  <si>
    <t>27.06.2020 14:27:34</t>
  </si>
  <si>
    <t>27.06.2020 14:27:36</t>
  </si>
  <si>
    <t>27.06.2020 14:28:00</t>
  </si>
  <si>
    <t>27.06.2020 14:28:01</t>
  </si>
  <si>
    <t>27.06.2020 14:28:03</t>
  </si>
  <si>
    <t>27.06.2020 14:28:04</t>
  </si>
  <si>
    <t>27.06.2020 14:28:05</t>
  </si>
  <si>
    <t>27.06.2020 14:28:17</t>
  </si>
  <si>
    <t>27.06.2020 14:28:18</t>
  </si>
  <si>
    <t>27.06.2020 14:28:21</t>
  </si>
  <si>
    <t>27.06.2020 14:28:23</t>
  </si>
  <si>
    <t>27.06.2020 14:28:38</t>
  </si>
  <si>
    <t>27.06.2020 14:28:39</t>
  </si>
  <si>
    <t>27.06.2020 14:28:41</t>
  </si>
  <si>
    <t>27.06.2020 14:28:42</t>
  </si>
  <si>
    <t>27.06.2020 14:28:45</t>
  </si>
  <si>
    <t>27.06.2020 14:28:47</t>
  </si>
  <si>
    <t>27.06.2020 14:28:48</t>
  </si>
  <si>
    <t>27.06.2020 14:28:50</t>
  </si>
  <si>
    <t>27.06.2020 14:28:51</t>
  </si>
  <si>
    <t>27.06.2020 14:28:53</t>
  </si>
  <si>
    <t>27.06.2020 14:28:54</t>
  </si>
  <si>
    <t>27.06.2020 14:28:56</t>
  </si>
  <si>
    <t>27.06.2020 14:28:57</t>
  </si>
  <si>
    <t>27.06.2020 14:28:59</t>
  </si>
  <si>
    <t>27.06.2020 14:29:03</t>
  </si>
  <si>
    <t>27.06.2020 14:29:04</t>
  </si>
  <si>
    <t>27.06.2020 14:29:06</t>
  </si>
  <si>
    <t>27.06.2020 14:29:07</t>
  </si>
  <si>
    <t>27.06.2020 14:29:09</t>
  </si>
  <si>
    <t>27.06.2020 14:29:10</t>
  </si>
  <si>
    <t>27.06.2020 14:30:18</t>
  </si>
  <si>
    <t>27.06.2020 14:30:21</t>
  </si>
  <si>
    <t>27.06.2020 14:30:22</t>
  </si>
  <si>
    <t>27.06.2020 14:30:37</t>
  </si>
  <si>
    <t>27.06.2020 14:30:40</t>
  </si>
  <si>
    <t>27.06.2020 14:30:42</t>
  </si>
  <si>
    <t>27.06.2020 14:30:43</t>
  </si>
  <si>
    <t>27.06.2020 14:30:45</t>
  </si>
  <si>
    <t>27.06.2020 14:30:46</t>
  </si>
  <si>
    <t>27.06.2020 14:31:37</t>
  </si>
  <si>
    <t>27.06.2020 14:31:39</t>
  </si>
  <si>
    <t>27.06.2020 14:31:40</t>
  </si>
  <si>
    <t>27.06.2020 14:31:41</t>
  </si>
  <si>
    <t>27.06.2020 14:31:43</t>
  </si>
  <si>
    <t>27.06.2020 14:31:48</t>
  </si>
  <si>
    <t>27.06.2020 14:31:50</t>
  </si>
  <si>
    <t>27.06.2020 14:31:51</t>
  </si>
  <si>
    <t>27.06.2020 14:31:53</t>
  </si>
  <si>
    <t>27.06.2020 14:31:54</t>
  </si>
  <si>
    <t>27.06.2020 14:31:56</t>
  </si>
  <si>
    <t>27.06.2020 14:32:48</t>
  </si>
  <si>
    <t>27.06.2020 14:32:51</t>
  </si>
  <si>
    <t>27.06.2020 14:32:53</t>
  </si>
  <si>
    <t>27.06.2020 14:32:54</t>
  </si>
  <si>
    <t>27.06.2020 14:32:56</t>
  </si>
  <si>
    <t>27.06.2020 14:32:57</t>
  </si>
  <si>
    <t>27.06.2020 14:33:00</t>
  </si>
  <si>
    <t>27.06.2020 14:33:02</t>
  </si>
  <si>
    <t>27.06.2020 14:33:03</t>
  </si>
  <si>
    <t>27.06.2020 14:33:05</t>
  </si>
  <si>
    <t>27.06.2020 14:33:23</t>
  </si>
  <si>
    <t>27.06.2020 14:33:24</t>
  </si>
  <si>
    <t>27.06.2020 14:33:25</t>
  </si>
  <si>
    <t>27.06.2020 14:33:27</t>
  </si>
  <si>
    <t>27.06.2020 14:33:28</t>
  </si>
  <si>
    <t>27.06.2020 14:33:43</t>
  </si>
  <si>
    <t>27.06.2020 14:33:44</t>
  </si>
  <si>
    <t>27.06.2020 14:33:46</t>
  </si>
  <si>
    <t>27.06.2020 14:33:47</t>
  </si>
  <si>
    <t>27.06.2020 14:33:49</t>
  </si>
  <si>
    <t>27.06.2020 14:33:50</t>
  </si>
  <si>
    <t>27.06.2020 14:34:31</t>
  </si>
  <si>
    <t>27.06.2020 14:34:32</t>
  </si>
  <si>
    <t>27.06.2020 14:34:34</t>
  </si>
  <si>
    <t>27.06.2020 14:34:35</t>
  </si>
  <si>
    <t>27.06.2020 14:34:37</t>
  </si>
  <si>
    <t>27.06.2020 14:34:56</t>
  </si>
  <si>
    <t>27.06.2020 14:34:58</t>
  </si>
  <si>
    <t>27.06.2020 14:34:59</t>
  </si>
  <si>
    <t>27.06.2020 14:35:01</t>
  </si>
  <si>
    <t>27.06.2020 14:35:02</t>
  </si>
  <si>
    <t>27.06.2020 14:35:25</t>
  </si>
  <si>
    <t>27.06.2020 14:35:26</t>
  </si>
  <si>
    <t>27.06.2020 14:35:27</t>
  </si>
  <si>
    <t>27.06.2020 14:35:29</t>
  </si>
  <si>
    <t>27.06.2020 14:35:30</t>
  </si>
  <si>
    <t>27.06.2020 14:35:46</t>
  </si>
  <si>
    <t>27.06.2020 14:35:48</t>
  </si>
  <si>
    <t>27.06.2020 14:35:49</t>
  </si>
  <si>
    <t>27.06.2020 14:35:50</t>
  </si>
  <si>
    <t>27.06.2020 14:35:51</t>
  </si>
  <si>
    <t>27.06.2020 14:35:54</t>
  </si>
  <si>
    <t>27.06.2020 14:36:51</t>
  </si>
  <si>
    <t>27.06.2020 14:36:53</t>
  </si>
  <si>
    <t>27.06.2020 14:36:56</t>
  </si>
  <si>
    <t>27.06.2020 14:36:57</t>
  </si>
  <si>
    <t>27.06.2020 14:36:59</t>
  </si>
  <si>
    <t>27.06.2020 14:37:00</t>
  </si>
  <si>
    <t>27.06.2020 14:37:15</t>
  </si>
  <si>
    <t>27.06.2020 14:37:17</t>
  </si>
  <si>
    <t>27.06.2020 14:37:18</t>
  </si>
  <si>
    <t>27.06.2020 14:37:19</t>
  </si>
  <si>
    <t>27.06.2020 14:37:22</t>
  </si>
  <si>
    <t>27.06.2020 14:37:23</t>
  </si>
  <si>
    <t>27.06.2020 14:39:33</t>
  </si>
  <si>
    <t>27.06.2020 14:40:00</t>
  </si>
  <si>
    <t>27.06.2020 14:40:02</t>
  </si>
  <si>
    <t>27.06.2020 14:40:03</t>
  </si>
  <si>
    <t>27.06.2020 14:40:04</t>
  </si>
  <si>
    <t>27.06.2020 14:40:06</t>
  </si>
  <si>
    <t>27.06.2020 14:41:13</t>
  </si>
  <si>
    <t>27.06.2020 14:41:14</t>
  </si>
  <si>
    <t>27.06.2020 14:41:16</t>
  </si>
  <si>
    <t>27.06.2020 14:41:17</t>
  </si>
  <si>
    <t>27.06.2020 14:41:19</t>
  </si>
  <si>
    <t>27.06.2020 14:41:28</t>
  </si>
  <si>
    <t>27.06.2020 14:41:29</t>
  </si>
  <si>
    <t>27.06.2020 14:41:31</t>
  </si>
  <si>
    <t>27.06.2020 14:41:32</t>
  </si>
  <si>
    <t>27.06.2020 14:41:34</t>
  </si>
  <si>
    <t>27.06.2020 14:44:04</t>
  </si>
  <si>
    <t>27.06.2020 14:44:07</t>
  </si>
  <si>
    <t>27.06.2020 14:44:08</t>
  </si>
  <si>
    <t>27.06.2020 14:44:10</t>
  </si>
  <si>
    <t>27.06.2020 14:44:11</t>
  </si>
  <si>
    <t>27.06.2020 14:44:13</t>
  </si>
  <si>
    <t>27.06.2020 14:44:53</t>
  </si>
  <si>
    <t>27.06.2020 14:44:55</t>
  </si>
  <si>
    <t>27.06.2020 14:44:56</t>
  </si>
  <si>
    <t>27.06.2020 14:44:58</t>
  </si>
  <si>
    <t>27.06.2020 14:44:59</t>
  </si>
  <si>
    <t>27.06.2020 14:45:01</t>
  </si>
  <si>
    <t>27.06.2020 14:45:02</t>
  </si>
  <si>
    <t>27.06.2020 14:45:26</t>
  </si>
  <si>
    <t>27.06.2020 14:45:28</t>
  </si>
  <si>
    <t>27.06.2020 14:45:59</t>
  </si>
  <si>
    <t>27.06.2020 14:46:01</t>
  </si>
  <si>
    <t>27.06.2020 14:46:02</t>
  </si>
  <si>
    <t>27.06.2020 14:46:03</t>
  </si>
  <si>
    <t>27.06.2020 14:46:05</t>
  </si>
  <si>
    <t>27.06.2020 14:46:06</t>
  </si>
  <si>
    <t>27.06.2020 14:46:12</t>
  </si>
  <si>
    <t>27.06.2020 14:46:13</t>
  </si>
  <si>
    <t>27.06.2020 14:46:14</t>
  </si>
  <si>
    <t>27.06.2020 14:46:16</t>
  </si>
  <si>
    <t>27.06.2020 14:46:17</t>
  </si>
  <si>
    <t>27.06.2020 14:46:51</t>
  </si>
  <si>
    <t>27.06.2020 14:47:03</t>
  </si>
  <si>
    <t>27.06.2020 14:47:05</t>
  </si>
  <si>
    <t>27.06.2020 14:47:39</t>
  </si>
  <si>
    <t>27.06.2020 14:47:41</t>
  </si>
  <si>
    <t>27.06.2020 14:47:43</t>
  </si>
  <si>
    <t>27.06.2020 14:47:46</t>
  </si>
  <si>
    <t>27.06.2020 14:48:31</t>
  </si>
  <si>
    <t>27.06.2020 14:48:33</t>
  </si>
  <si>
    <t>27.06.2020 14:48:34</t>
  </si>
  <si>
    <t>27.06.2020 14:48:35</t>
  </si>
  <si>
    <t>27.06.2020 14:48:36</t>
  </si>
  <si>
    <t>27.06.2020 14:48:38</t>
  </si>
  <si>
    <t>27.06.2020 14:48:39</t>
  </si>
  <si>
    <t>27.06.2020 14:48:40</t>
  </si>
  <si>
    <t>27.06.2020 14:48:41</t>
  </si>
  <si>
    <t>27.06.2020 14:48:43</t>
  </si>
  <si>
    <t>27.06.2020 14:48:46</t>
  </si>
  <si>
    <t>27.06.2020 14:48:47</t>
  </si>
  <si>
    <t>27.06.2020 14:48:50</t>
  </si>
  <si>
    <t>27.06.2020 14:48:52</t>
  </si>
  <si>
    <t>27.06.2020 14:48:53</t>
  </si>
  <si>
    <t>27.06.2020 14:48:59</t>
  </si>
  <si>
    <t>27.06.2020 14:49:00</t>
  </si>
  <si>
    <t>27.06.2020 14:49:02</t>
  </si>
  <si>
    <t>27.06.2020 14:49:03</t>
  </si>
  <si>
    <t>27.06.2020 14:50:18</t>
  </si>
  <si>
    <t>27.06.2020 14:50:21</t>
  </si>
  <si>
    <t>27.06.2020 14:50:23</t>
  </si>
  <si>
    <t>27.06.2020 14:50:24</t>
  </si>
  <si>
    <t>27.06.2020 14:50:26</t>
  </si>
  <si>
    <t>27.06.2020 14:50:27</t>
  </si>
  <si>
    <t>27.06.2020 14:51:03</t>
  </si>
  <si>
    <t>27.06.2020 14:51:06</t>
  </si>
  <si>
    <t>27.06.2020 14:51:09</t>
  </si>
  <si>
    <t>27.06.2020 14:51:11</t>
  </si>
  <si>
    <t>27.06.2020 14:51:14</t>
  </si>
  <si>
    <t>27.06.2020 14:51:15</t>
  </si>
  <si>
    <t>27.06.2020 14:51:17</t>
  </si>
  <si>
    <t>27.06.2020 14:51:18</t>
  </si>
  <si>
    <t>27.06.2020 14:51:20</t>
  </si>
  <si>
    <t>27.06.2020 14:51:21</t>
  </si>
  <si>
    <t>27.06.2020 14:52:00</t>
  </si>
  <si>
    <t>27.06.2020 14:52:02</t>
  </si>
  <si>
    <t>27.06.2020 14:52:03</t>
  </si>
  <si>
    <t>27.06.2020 14:52:04</t>
  </si>
  <si>
    <t>27.06.2020 14:52:06</t>
  </si>
  <si>
    <t>27.06.2020 14:52:07</t>
  </si>
  <si>
    <t>27.06.2020 14:53:40</t>
  </si>
  <si>
    <t>27.06.2020 14:53:41</t>
  </si>
  <si>
    <t>27.06.2020 14:53:44</t>
  </si>
  <si>
    <t>27.06.2020 14:53:46</t>
  </si>
  <si>
    <t>27.06.2020 14:53:47</t>
  </si>
  <si>
    <t>27.06.2020 14:53:49</t>
  </si>
  <si>
    <t>27.06.2020 14:53:50</t>
  </si>
  <si>
    <t>27.06.2020 14:53:52</t>
  </si>
  <si>
    <t>27.06.2020 14:53:55</t>
  </si>
  <si>
    <t>27.06.2020 14:53:56</t>
  </si>
  <si>
    <t>27.06.2020 14:53:58</t>
  </si>
  <si>
    <t>27.06.2020 14:53:59</t>
  </si>
  <si>
    <t>27.06.2020 14:54:00</t>
  </si>
  <si>
    <t>27.06.2020 14:54:01</t>
  </si>
  <si>
    <t>27.06.2020 14:54:28</t>
  </si>
  <si>
    <t>27.06.2020 14:54:30</t>
  </si>
  <si>
    <t>27.06.2020 14:54:31</t>
  </si>
  <si>
    <t>27.06.2020 14:54:32</t>
  </si>
  <si>
    <t>27.06.2020 14:54:33</t>
  </si>
  <si>
    <t>27.06.2020 14:54:35</t>
  </si>
  <si>
    <t>27.06.2020 14:54:36</t>
  </si>
  <si>
    <t>27.06.2020 14:54:43</t>
  </si>
  <si>
    <t>27.06.2020 14:54:45</t>
  </si>
  <si>
    <t>27.06.2020 14:54:46</t>
  </si>
  <si>
    <t>27.06.2020 14:54:57</t>
  </si>
  <si>
    <t>27.06.2020 14:54:58</t>
  </si>
  <si>
    <t>27.06.2020 14:55:00</t>
  </si>
  <si>
    <t>27.06.2020 14:55:01</t>
  </si>
  <si>
    <t>27.06.2020 14:55:03</t>
  </si>
  <si>
    <t>27.06.2020 14:55:04</t>
  </si>
  <si>
    <t>27.06.2020 14:55:06</t>
  </si>
  <si>
    <t>27.06.2020 14:55:07</t>
  </si>
  <si>
    <t>27.06.2020 14:55:09</t>
  </si>
  <si>
    <t>27.06.2020 14:55:10</t>
  </si>
  <si>
    <t>27.06.2020 14:55:12</t>
  </si>
  <si>
    <t>27.06.2020 14:55:13</t>
  </si>
  <si>
    <t>27.06.2020 14:55:15</t>
  </si>
  <si>
    <t>27.06.2020 14:55:16</t>
  </si>
  <si>
    <t>27.06.2020 14:55:17</t>
  </si>
  <si>
    <t>27.06.2020 14:55:18</t>
  </si>
  <si>
    <t>27.06.2020 14:55:20</t>
  </si>
  <si>
    <t>27.06.2020 14:55:21</t>
  </si>
  <si>
    <t>27.06.2020 14:55:31</t>
  </si>
  <si>
    <t>27.06.2020 14:55:34</t>
  </si>
  <si>
    <t>27.06.2020 14:55:36</t>
  </si>
  <si>
    <t>27.06.2020 14:55:37</t>
  </si>
  <si>
    <t>27.06.2020 14:55:39</t>
  </si>
  <si>
    <t>27.06.2020 14:55:40</t>
  </si>
  <si>
    <t>27.06.2020 14:55:52</t>
  </si>
  <si>
    <t>27.06.2020 14:55:54</t>
  </si>
  <si>
    <t>27.06.2020 14:55:55</t>
  </si>
  <si>
    <t>27.06.2020 14:55:57</t>
  </si>
  <si>
    <t>27.06.2020 14:55:58</t>
  </si>
  <si>
    <t>27.06.2020 14:56:00</t>
  </si>
  <si>
    <t>27.06.2020 14:56:01</t>
  </si>
  <si>
    <t>27.06.2020 14:56:25</t>
  </si>
  <si>
    <t>27.06.2020 14:56:26</t>
  </si>
  <si>
    <t>27.06.2020 14:56:28</t>
  </si>
  <si>
    <t>27.06.2020 14:56:29</t>
  </si>
  <si>
    <t>27.06.2020 14:56:30</t>
  </si>
  <si>
    <t>27.06.2020 14:56:31</t>
  </si>
  <si>
    <t>27.06.2020 14:56:33</t>
  </si>
  <si>
    <t>27.06.2020 14:57:22</t>
  </si>
  <si>
    <t>27.06.2020 14:57:23</t>
  </si>
  <si>
    <t>27.06.2020 14:57:26</t>
  </si>
  <si>
    <t>27.06.2020 14:57:31</t>
  </si>
  <si>
    <t>27.06.2020 14:57:32</t>
  </si>
  <si>
    <t>27.06.2020 14:57:34</t>
  </si>
  <si>
    <t>27.06.2020 14:57:35</t>
  </si>
  <si>
    <t>27.06.2020 14:57:37</t>
  </si>
  <si>
    <t>27.06.2020 14:58:35</t>
  </si>
  <si>
    <t>27.06.2020 14:58:37</t>
  </si>
  <si>
    <t>27.06.2020 14:58:38</t>
  </si>
  <si>
    <t>27.06.2020 14:58:40</t>
  </si>
  <si>
    <t>27.06.2020 14:58:41</t>
  </si>
  <si>
    <t>27.06.2020 14:58:43</t>
  </si>
  <si>
    <t>27.06.2020 14:59:20</t>
  </si>
  <si>
    <t>27.06.2020 14:59:22</t>
  </si>
  <si>
    <t>27.06.2020 14:59:23</t>
  </si>
  <si>
    <t>27.06.2020 14:59:24</t>
  </si>
  <si>
    <t>27.06.2020 14:59:26</t>
  </si>
  <si>
    <t>27.06.2020 14:59:27</t>
  </si>
  <si>
    <t>27.06.2020 14:59:30</t>
  </si>
  <si>
    <t>27.06.2020 14:59:31</t>
  </si>
  <si>
    <t>27.06.2020 14:59:32</t>
  </si>
  <si>
    <t>27.06.2020 14:59:34</t>
  </si>
  <si>
    <t>27.06.2020 14:59:53</t>
  </si>
  <si>
    <t>27.06.2020 14:59:55</t>
  </si>
  <si>
    <t>27.06.2020 14:59:58</t>
  </si>
  <si>
    <t>27.06.2020 14:59:59</t>
  </si>
  <si>
    <t>27.06.2020 15:00:01</t>
  </si>
  <si>
    <t>27.06.2020 15:00:02</t>
  </si>
  <si>
    <t>27.06.2020 15:00:04</t>
  </si>
  <si>
    <t>27.06.2020 15:00:07</t>
  </si>
  <si>
    <t>27.06.2020 15:00:08</t>
  </si>
  <si>
    <t>27.06.2020 15:00:10</t>
  </si>
  <si>
    <t>27.06.2020 15:00:55</t>
  </si>
  <si>
    <t>27.06.2020 15:00:56</t>
  </si>
  <si>
    <t>27.06.2020 15:00:58</t>
  </si>
  <si>
    <t>27.06.2020 15:00:59</t>
  </si>
  <si>
    <t>27.06.2020 15:01:01</t>
  </si>
  <si>
    <t>27.06.2020 15:01:22</t>
  </si>
  <si>
    <t>27.06.2020 15:02:28</t>
  </si>
  <si>
    <t>27.06.2020 15:02:41</t>
  </si>
  <si>
    <t>27.06.2020 15:02:47</t>
  </si>
  <si>
    <t>27.06.2020 15:02:49</t>
  </si>
  <si>
    <t>27.06.2020 15:02:50</t>
  </si>
  <si>
    <t>27.06.2020 15:02:52</t>
  </si>
  <si>
    <t>27.06.2020 15:04:07</t>
  </si>
  <si>
    <t>27.06.2020 15:04:08</t>
  </si>
  <si>
    <t>27.06.2020 15:04:09</t>
  </si>
  <si>
    <t>27.06.2020 15:04:11</t>
  </si>
  <si>
    <t>27.06.2020 15:04:12</t>
  </si>
  <si>
    <t>27.06.2020 15:04:13</t>
  </si>
  <si>
    <t>27.06.2020 15:04:14</t>
  </si>
  <si>
    <t>27.06.2020 15:04:16</t>
  </si>
  <si>
    <t>27.06.2020 15:04:38</t>
  </si>
  <si>
    <t>27.06.2020 15:04:39</t>
  </si>
  <si>
    <t>27.06.2020 15:04:41</t>
  </si>
  <si>
    <t>27.06.2020 15:04:42</t>
  </si>
  <si>
    <t>27.06.2020 15:04:43</t>
  </si>
  <si>
    <t>27.06.2020 15:04:44</t>
  </si>
  <si>
    <t>27.06.2020 15:04:46</t>
  </si>
  <si>
    <t>27.06.2020 15:04:47</t>
  </si>
  <si>
    <t>27.06.2020 15:04:48</t>
  </si>
  <si>
    <t>27.06.2020 15:05:31</t>
  </si>
  <si>
    <t>27.06.2020 15:05:33</t>
  </si>
  <si>
    <t>27.06.2020 15:05:34</t>
  </si>
  <si>
    <t>27.06.2020 15:05:36</t>
  </si>
  <si>
    <t>27.06.2020 15:05:37</t>
  </si>
  <si>
    <t>27.06.2020 15:05:39</t>
  </si>
  <si>
    <t>27.06.2020 15:05:40</t>
  </si>
  <si>
    <t>27.06.2020 15:05:42</t>
  </si>
  <si>
    <t>27.06.2020 15:05:43</t>
  </si>
  <si>
    <t>27.06.2020 15:06:12</t>
  </si>
  <si>
    <t>27.06.2020 15:06:13</t>
  </si>
  <si>
    <t>27.06.2020 15:06:15</t>
  </si>
  <si>
    <t>27.06.2020 15:06:16</t>
  </si>
  <si>
    <t>27.06.2020 15:06:18</t>
  </si>
  <si>
    <t>27.06.2020 15:06:19</t>
  </si>
  <si>
    <t>27.06.2020 15:06:57</t>
  </si>
  <si>
    <t>27.06.2020 15:06:58</t>
  </si>
  <si>
    <t>27.06.2020 15:06:59</t>
  </si>
  <si>
    <t>27.06.2020 15:07:01</t>
  </si>
  <si>
    <t>27.06.2020 15:07:02</t>
  </si>
  <si>
    <t>27.06.2020 15:07:03</t>
  </si>
  <si>
    <t>27.06.2020 15:07:04</t>
  </si>
  <si>
    <t>27.06.2020 15:07:07</t>
  </si>
  <si>
    <t>27.06.2020 15:07:23</t>
  </si>
  <si>
    <t>27.06.2020 15:07:25</t>
  </si>
  <si>
    <t>27.06.2020 15:07:26</t>
  </si>
  <si>
    <t>27.06.2020 15:07:27</t>
  </si>
  <si>
    <t>27.06.2020 15:07:29</t>
  </si>
  <si>
    <t>27.06.2020 15:07:30</t>
  </si>
  <si>
    <t>27.06.2020 15:07:31</t>
  </si>
  <si>
    <t>27.06.2020 15:07:34</t>
  </si>
  <si>
    <t>27.06.2020 15:08:07</t>
  </si>
  <si>
    <t>27.06.2020 15:08:08</t>
  </si>
  <si>
    <t>27.06.2020 15:08:09</t>
  </si>
  <si>
    <t>27.06.2020 15:08:11</t>
  </si>
  <si>
    <t>27.06.2020 15:08:12</t>
  </si>
  <si>
    <t>27.06.2020 15:08:13</t>
  </si>
  <si>
    <t>27.06.2020 15:08:14</t>
  </si>
  <si>
    <t>27.06.2020 15:08:16</t>
  </si>
  <si>
    <t>27.06.2020 15:08:57</t>
  </si>
  <si>
    <t>27.06.2020 15:08:59</t>
  </si>
  <si>
    <t>27.06.2020 15:09:00</t>
  </si>
  <si>
    <t>27.06.2020 15:09:02</t>
  </si>
  <si>
    <t>27.06.2020 15:09:03</t>
  </si>
  <si>
    <t>27.06.2020 15:09:05</t>
  </si>
  <si>
    <t>27.06.2020 15:09:12</t>
  </si>
  <si>
    <t>27.06.2020 15:09:14</t>
  </si>
  <si>
    <t>27.06.2020 15:09:15</t>
  </si>
  <si>
    <t>27.06.2020 15:09:16</t>
  </si>
  <si>
    <t>27.06.2020 15:09:18</t>
  </si>
  <si>
    <t>27.06.2020 15:09:19</t>
  </si>
  <si>
    <t>27.06.2020 15:09:21</t>
  </si>
  <si>
    <t>27.06.2020 15:10:03</t>
  </si>
  <si>
    <t>27.06.2020 15:10:04</t>
  </si>
  <si>
    <t>27.06.2020 15:10:06</t>
  </si>
  <si>
    <t>27.06.2020 15:10:07</t>
  </si>
  <si>
    <t>27.06.2020 15:10:08</t>
  </si>
  <si>
    <t>27.06.2020 15:10:09</t>
  </si>
  <si>
    <t>27.06.2020 15:10:11</t>
  </si>
  <si>
    <t>27.06.2020 15:10:15</t>
  </si>
  <si>
    <t>27.06.2020 15:10:16</t>
  </si>
  <si>
    <t>27.06.2020 15:10:18</t>
  </si>
  <si>
    <t>27.06.2020 15:11:40</t>
  </si>
  <si>
    <t>27.06.2020 15:11:41</t>
  </si>
  <si>
    <t>27.06.2020 15:11:43</t>
  </si>
  <si>
    <t>27.06.2020 15:11:44</t>
  </si>
  <si>
    <t>27.06.2020 15:11:45</t>
  </si>
  <si>
    <t>27.06.2020 15:11:48</t>
  </si>
  <si>
    <t>27.06.2020 15:11:49</t>
  </si>
  <si>
    <t>27.06.2020 15:11:51</t>
  </si>
  <si>
    <t>27.06.2020 15:11:52</t>
  </si>
  <si>
    <t>27.06.2020 15:11:54</t>
  </si>
  <si>
    <t>27.06.2020 15:11:55</t>
  </si>
  <si>
    <t>27.06.2020 15:12:30</t>
  </si>
  <si>
    <t>27.06.2020 15:12:33</t>
  </si>
  <si>
    <t>27.06.2020 15:12:36</t>
  </si>
  <si>
    <t>27.06.2020 15:12:37</t>
  </si>
  <si>
    <t>27.06.2020 15:13:15</t>
  </si>
  <si>
    <t>27.06.2020 15:13:16</t>
  </si>
  <si>
    <t>27.06.2020 15:13:18</t>
  </si>
  <si>
    <t>27.06.2020 15:13:19</t>
  </si>
  <si>
    <t>27.06.2020 15:13:21</t>
  </si>
  <si>
    <t>27.06.2020 15:13:22</t>
  </si>
  <si>
    <t>27.06.2020 15:13:24</t>
  </si>
  <si>
    <t>27.06.2020 15:14:36</t>
  </si>
  <si>
    <t>27.06.2020 15:14:37</t>
  </si>
  <si>
    <t>27.06.2020 15:14:39</t>
  </si>
  <si>
    <t>27.06.2020 15:14:40</t>
  </si>
  <si>
    <t>27.06.2020 15:14:41</t>
  </si>
  <si>
    <t>27.06.2020 15:14:42</t>
  </si>
  <si>
    <t>27.06.2020 15:14:44</t>
  </si>
  <si>
    <t>27.06.2020 15:14:46</t>
  </si>
  <si>
    <t>27.06.2020 15:16:19</t>
  </si>
  <si>
    <t>27.06.2020 15:16:21</t>
  </si>
  <si>
    <t>27.06.2020 15:16:22</t>
  </si>
  <si>
    <t>27.06.2020 15:16:24</t>
  </si>
  <si>
    <t>27.06.2020 15:16:25</t>
  </si>
  <si>
    <t>27.06.2020 15:16:27</t>
  </si>
  <si>
    <t>27.06.2020 15:16:28</t>
  </si>
  <si>
    <t>27.06.2020 15:16:36</t>
  </si>
  <si>
    <t>27.06.2020 15:16:37</t>
  </si>
  <si>
    <t>27.06.2020 15:16:39</t>
  </si>
  <si>
    <t>27.06.2020 15:16:40</t>
  </si>
  <si>
    <t>27.06.2020 15:16:41</t>
  </si>
  <si>
    <t>27.06.2020 15:16:42</t>
  </si>
  <si>
    <t>27.06.2020 15:16:44</t>
  </si>
  <si>
    <t>27.06.2020 15:16:45</t>
  </si>
  <si>
    <t>27.06.2020 15:16:46</t>
  </si>
  <si>
    <t>27.06.2020 15:16:47</t>
  </si>
  <si>
    <t>27.06.2020 15:16:50</t>
  </si>
  <si>
    <t>27.06.2020 15:16:52</t>
  </si>
  <si>
    <t>27.06.2020 15:16:53</t>
  </si>
  <si>
    <t>27.06.2020 15:16:55</t>
  </si>
  <si>
    <t>27.06.2020 15:16:56</t>
  </si>
  <si>
    <t>27.06.2020 15:16:58</t>
  </si>
  <si>
    <t>27.06.2020 15:16:59</t>
  </si>
  <si>
    <t>27.06.2020 15:17:00</t>
  </si>
  <si>
    <t>27.06.2020 15:17:02</t>
  </si>
  <si>
    <t>27.06.2020 15:17:03</t>
  </si>
  <si>
    <t>27.06.2020 15:17:04</t>
  </si>
  <si>
    <t>27.06.2020 15:17:05</t>
  </si>
  <si>
    <t>27.06.2020 15:17:07</t>
  </si>
  <si>
    <t>27.06.2020 15:17:08</t>
  </si>
  <si>
    <t>27.06.2020 15:17:09</t>
  </si>
  <si>
    <t>27.06.2020 15:17:11</t>
  </si>
  <si>
    <t>27.06.2020 15:19:06</t>
  </si>
  <si>
    <t>27.06.2020 15:19:12</t>
  </si>
  <si>
    <t>27.06.2020 15:19:14</t>
  </si>
  <si>
    <t>27.06.2020 15:19:15</t>
  </si>
  <si>
    <t>27.06.2020 15:19:53</t>
  </si>
  <si>
    <t>27.06.2020 15:19:54</t>
  </si>
  <si>
    <t>27.06.2020 15:19:55</t>
  </si>
  <si>
    <t>27.06.2020 15:19:57</t>
  </si>
  <si>
    <t>27.06.2020 15:19:58</t>
  </si>
  <si>
    <t>27.06.2020 15:19:59</t>
  </si>
  <si>
    <t>27.06.2020 15:20:00</t>
  </si>
  <si>
    <t>27.06.2020 15:20:02</t>
  </si>
  <si>
    <t>27.06.2020 15:20:03</t>
  </si>
  <si>
    <t>27.06.2020 15:20:04</t>
  </si>
  <si>
    <t>27.06.2020 15:20:05</t>
  </si>
  <si>
    <t>27.06.2020 15:20:07</t>
  </si>
  <si>
    <t>27.06.2020 15:20:23</t>
  </si>
  <si>
    <t>27.06.2020 15:20:24</t>
  </si>
  <si>
    <t>27.06.2020 15:20:26</t>
  </si>
  <si>
    <t>27.06.2020 15:20:37</t>
  </si>
  <si>
    <t>27.06.2020 15:21:07</t>
  </si>
  <si>
    <t>27.06.2020 15:21:09</t>
  </si>
  <si>
    <t>27.06.2020 15:21:12</t>
  </si>
  <si>
    <t>27.06.2020 15:21:13</t>
  </si>
  <si>
    <t>27.06.2020 15:21:15</t>
  </si>
  <si>
    <t>27.06.2020 15:22:25</t>
  </si>
  <si>
    <t>27.06.2020 15:22:28</t>
  </si>
  <si>
    <t>27.06.2020 15:22:31</t>
  </si>
  <si>
    <t>27.06.2020 15:22:33</t>
  </si>
  <si>
    <t>27.06.2020 15:22:34</t>
  </si>
  <si>
    <t>27.06.2020 15:22:36</t>
  </si>
  <si>
    <t>27.06.2020 15:22:37</t>
  </si>
  <si>
    <t>27.06.2020 15:22:39</t>
  </si>
  <si>
    <t>27.06.2020 15:22:40</t>
  </si>
  <si>
    <t>27.06.2020 15:22:42</t>
  </si>
  <si>
    <t>27.06.2020 15:23:10</t>
  </si>
  <si>
    <t>27.06.2020 15:23:12</t>
  </si>
  <si>
    <t>27.06.2020 15:23:13</t>
  </si>
  <si>
    <t>27.06.2020 15:23:14</t>
  </si>
  <si>
    <t>27.06.2020 15:23:15</t>
  </si>
  <si>
    <t>27.06.2020 15:23:17</t>
  </si>
  <si>
    <t>27.06.2020 15:23:18</t>
  </si>
  <si>
    <t>27.06.2020 15:23:19</t>
  </si>
  <si>
    <t>27.06.2020 15:23:29</t>
  </si>
  <si>
    <t>27.06.2020 15:23:31</t>
  </si>
  <si>
    <t>27.06.2020 15:23:32</t>
  </si>
  <si>
    <t>27.06.2020 15:23:34</t>
  </si>
  <si>
    <t>27.06.2020 15:23:40</t>
  </si>
  <si>
    <t>27.06.2020 15:23:43</t>
  </si>
  <si>
    <t>27.06.2020 15:23:44</t>
  </si>
  <si>
    <t>27.06.2020 15:23:47</t>
  </si>
  <si>
    <t>27.06.2020 15:23:49</t>
  </si>
  <si>
    <t>27.06.2020 15:23:50</t>
  </si>
  <si>
    <t>27.06.2020 15:23:52</t>
  </si>
  <si>
    <t>27.06.2020 15:23:58</t>
  </si>
  <si>
    <t>27.06.2020 15:23:59</t>
  </si>
  <si>
    <t>27.06.2020 15:24:01</t>
  </si>
  <si>
    <t>27.06.2020 15:24:02</t>
  </si>
  <si>
    <t>27.06.2020 15:24:03</t>
  </si>
  <si>
    <t>27.06.2020 15:24:04</t>
  </si>
  <si>
    <t>27.06.2020 15:24:06</t>
  </si>
  <si>
    <t>27.06.2020 15:24:07</t>
  </si>
  <si>
    <t>27.06.2020 15:24:14</t>
  </si>
  <si>
    <t>27.06.2020 15:24:16</t>
  </si>
  <si>
    <t>27.06.2020 15:24:17</t>
  </si>
  <si>
    <t>27.06.2020 15:24:18</t>
  </si>
  <si>
    <t>27.06.2020 15:24:19</t>
  </si>
  <si>
    <t>27.06.2020 15:24:21</t>
  </si>
  <si>
    <t>27.06.2020 15:24:22</t>
  </si>
  <si>
    <t>27.06.2020 15:25:08</t>
  </si>
  <si>
    <t>27.06.2020 15:25:10</t>
  </si>
  <si>
    <t>27.06.2020 15:25:11</t>
  </si>
  <si>
    <t>27.06.2020 15:25:13</t>
  </si>
  <si>
    <t>27.06.2020 15:25:14</t>
  </si>
  <si>
    <t>27.06.2020 15:26:10</t>
  </si>
  <si>
    <t>27.06.2020 15:26:11</t>
  </si>
  <si>
    <t>27.06.2020 15:26:13</t>
  </si>
  <si>
    <t>27.06.2020 15:26:14</t>
  </si>
  <si>
    <t>27.06.2020 15:26:15</t>
  </si>
  <si>
    <t>27.06.2020 15:26:18</t>
  </si>
  <si>
    <t>27.06.2020 15:26:21</t>
  </si>
  <si>
    <t>27.06.2020 15:27:49</t>
  </si>
  <si>
    <t>27.06.2020 15:27:51</t>
  </si>
  <si>
    <t>27.06.2020 15:27:52</t>
  </si>
  <si>
    <t>27.06.2020 15:27:53</t>
  </si>
  <si>
    <t>27.06.2020 15:27:54</t>
  </si>
  <si>
    <t>27.06.2020 15:27:57</t>
  </si>
  <si>
    <t>27.06.2020 15:28:00</t>
  </si>
  <si>
    <t>27.06.2020 15:28:01</t>
  </si>
  <si>
    <t>27.06.2020 15:28:03</t>
  </si>
  <si>
    <t>27.06.2020 15:28:04</t>
  </si>
  <si>
    <t>27.06.2020 15:28:40</t>
  </si>
  <si>
    <t>27.06.2020 15:28:42</t>
  </si>
  <si>
    <t>27.06.2020 15:28:43</t>
  </si>
  <si>
    <t>27.06.2020 15:28:44</t>
  </si>
  <si>
    <t>27.06.2020 15:28:45</t>
  </si>
  <si>
    <t>27.06.2020 15:28:47</t>
  </si>
  <si>
    <t>27.06.2020 15:28:48</t>
  </si>
  <si>
    <t>27.06.2020 15:28:49</t>
  </si>
  <si>
    <t>27.06.2020 15:28:50</t>
  </si>
  <si>
    <t>27.06.2020 15:28:52</t>
  </si>
  <si>
    <t>27.06.2020 15:28:53</t>
  </si>
  <si>
    <t>27.06.2020 15:29:05</t>
  </si>
  <si>
    <t>27.06.2020 15:29:06</t>
  </si>
  <si>
    <t>27.06.2020 15:29:07</t>
  </si>
  <si>
    <t>27.06.2020 15:29:09</t>
  </si>
  <si>
    <t>27.06.2020 15:29:10</t>
  </si>
  <si>
    <t>27.06.2020 15:29:11</t>
  </si>
  <si>
    <t>27.06.2020 15:29:12</t>
  </si>
  <si>
    <t>27.06.2020 15:29:14</t>
  </si>
  <si>
    <t>27.06.2020 15:29:15</t>
  </si>
  <si>
    <t>27.06.2020 15:29:16</t>
  </si>
  <si>
    <t>27.06.2020 15:29:23</t>
  </si>
  <si>
    <t>27.06.2020 15:29:25</t>
  </si>
  <si>
    <t>27.06.2020 15:29:26</t>
  </si>
  <si>
    <t>27.06.2020 15:29:27</t>
  </si>
  <si>
    <t>27.06.2020 15:29:29</t>
  </si>
  <si>
    <t>27.06.2020 15:29:30</t>
  </si>
  <si>
    <t>27.06.2020 15:29:31</t>
  </si>
  <si>
    <t>27.06.2020 15:29:32</t>
  </si>
  <si>
    <t>27.06.2020 15:29:34</t>
  </si>
  <si>
    <t>27.06.2020 15:29:46</t>
  </si>
  <si>
    <t>27.06.2020 15:29:47</t>
  </si>
  <si>
    <t>27.06.2020 15:29:49</t>
  </si>
  <si>
    <t>27.06.2020 15:29:50</t>
  </si>
  <si>
    <t>27.06.2020 15:31:17</t>
  </si>
  <si>
    <t>27.06.2020 15:31:19</t>
  </si>
  <si>
    <t>27.06.2020 15:31:20</t>
  </si>
  <si>
    <t>27.06.2020 15:31:22</t>
  </si>
  <si>
    <t>27.06.2020 15:31:23</t>
  </si>
  <si>
    <t>27.06.2020 15:31:25</t>
  </si>
  <si>
    <t>27.06.2020 15:31:26</t>
  </si>
  <si>
    <t>27.06.2020 15:31:28</t>
  </si>
  <si>
    <t>27.06.2020 15:31:29</t>
  </si>
  <si>
    <t>27.06.2020 15:31:31</t>
  </si>
  <si>
    <t>27.06.2020 15:31:32</t>
  </si>
  <si>
    <t>27.06.2020 15:31:33</t>
  </si>
  <si>
    <t>27.06.2020 15:31:35</t>
  </si>
  <si>
    <t>27.06.2020 15:31:36</t>
  </si>
  <si>
    <t>27.06.2020 15:32:06</t>
  </si>
  <si>
    <t>27.06.2020 15:32:07</t>
  </si>
  <si>
    <t>27.06.2020 15:32:09</t>
  </si>
  <si>
    <t>27.06.2020 15:32:10</t>
  </si>
  <si>
    <t>27.06.2020 15:32:12</t>
  </si>
  <si>
    <t>27.06.2020 15:32:13</t>
  </si>
  <si>
    <t>27.06.2020 15:32:15</t>
  </si>
  <si>
    <t>27.06.2020 15:32:16</t>
  </si>
  <si>
    <t>27.06.2020 15:32:18</t>
  </si>
  <si>
    <t>27.06.2020 15:32:19</t>
  </si>
  <si>
    <t>27.06.2020 15:32:21</t>
  </si>
  <si>
    <t>27.06.2020 15:32:22</t>
  </si>
  <si>
    <t>27.06.2020 15:32:24</t>
  </si>
  <si>
    <t>27.06.2020 15:33:12</t>
  </si>
  <si>
    <t>27.06.2020 15:33:13</t>
  </si>
  <si>
    <t>27.06.2020 15:33:14</t>
  </si>
  <si>
    <t>27.06.2020 15:33:16</t>
  </si>
  <si>
    <t>27.06.2020 15:33:17</t>
  </si>
  <si>
    <t>27.06.2020 15:33:18</t>
  </si>
  <si>
    <t>27.06.2020 15:34:24</t>
  </si>
  <si>
    <t>27.06.2020 15:34:25</t>
  </si>
  <si>
    <t>27.06.2020 15:34:27</t>
  </si>
  <si>
    <t>27.06.2020 15:34:28</t>
  </si>
  <si>
    <t>27.06.2020 15:34:29</t>
  </si>
  <si>
    <t>27.06.2020 15:34:30</t>
  </si>
  <si>
    <t>27.06.2020 15:34:41</t>
  </si>
  <si>
    <t>27.06.2020 15:34:50</t>
  </si>
  <si>
    <t>27.06.2020 15:34:53</t>
  </si>
  <si>
    <t>27.06.2020 15:34:54</t>
  </si>
  <si>
    <t>27.06.2020 15:34:56</t>
  </si>
  <si>
    <t>27.06.2020 15:34:57</t>
  </si>
  <si>
    <t>27.06.2020 15:34:59</t>
  </si>
  <si>
    <t>27.06.2020 15:35:00</t>
  </si>
  <si>
    <t>27.06.2020 15:35:02</t>
  </si>
  <si>
    <t>27.06.2020 15:35:29</t>
  </si>
  <si>
    <t>27.06.2020 15:35:30</t>
  </si>
  <si>
    <t>27.06.2020 15:35:31</t>
  </si>
  <si>
    <t>27.06.2020 15:35:33</t>
  </si>
  <si>
    <t>27.06.2020 15:35:34</t>
  </si>
  <si>
    <t>27.06.2020 15:35:35</t>
  </si>
  <si>
    <t>27.06.2020 15:35:36</t>
  </si>
  <si>
    <t>27.06.2020 15:35:38</t>
  </si>
  <si>
    <t>27.06.2020 15:35:39</t>
  </si>
  <si>
    <t>27.06.2020 15:35:58</t>
  </si>
  <si>
    <t>27.06.2020 15:36:00</t>
  </si>
  <si>
    <t>27.06.2020 15:36:01</t>
  </si>
  <si>
    <t>27.06.2020 15:36:02</t>
  </si>
  <si>
    <t>27.06.2020 15:36:03</t>
  </si>
  <si>
    <t>27.06.2020 15:36:24</t>
  </si>
  <si>
    <t>27.06.2020 15:36:26</t>
  </si>
  <si>
    <t>27.06.2020 15:36:27</t>
  </si>
  <si>
    <t>27.06.2020 15:36:29</t>
  </si>
  <si>
    <t>27.06.2020 15:36:30</t>
  </si>
  <si>
    <t>27.06.2020 15:36:32</t>
  </si>
  <si>
    <t>27.06.2020 15:36:33</t>
  </si>
  <si>
    <t>27.06.2020 15:36:35</t>
  </si>
  <si>
    <t>27.06.2020 15:37:02</t>
  </si>
  <si>
    <t>27.06.2020 15:37:03</t>
  </si>
  <si>
    <t>27.06.2020 15:37:04</t>
  </si>
  <si>
    <t>27.06.2020 15:37:06</t>
  </si>
  <si>
    <t>27.06.2020 15:37:08</t>
  </si>
  <si>
    <t>27.06.2020 15:37:14</t>
  </si>
  <si>
    <t>27.06.2020 15:37:16</t>
  </si>
  <si>
    <t>27.06.2020 15:37:17</t>
  </si>
  <si>
    <t>27.06.2020 15:37:23</t>
  </si>
  <si>
    <t>27.06.2020 15:37:25</t>
  </si>
  <si>
    <t>27.06.2020 15:37:26</t>
  </si>
  <si>
    <t>27.06.2020 15:37:27</t>
  </si>
  <si>
    <t>27.06.2020 15:37:29</t>
  </si>
  <si>
    <t>27.06.2020 15:37:30</t>
  </si>
  <si>
    <t>27.06.2020 15:37:31</t>
  </si>
  <si>
    <t>27.06.2020 15:37:32</t>
  </si>
  <si>
    <t>27.06.2020 15:37:34</t>
  </si>
  <si>
    <t>27.06.2020 15:37:35</t>
  </si>
  <si>
    <t>27.06.2020 15:38:20</t>
  </si>
  <si>
    <t>27.06.2020 15:38:21</t>
  </si>
  <si>
    <t>27.06.2020 15:38:24</t>
  </si>
  <si>
    <t>27.06.2020 15:38:26</t>
  </si>
  <si>
    <t>27.06.2020 15:38:27</t>
  </si>
  <si>
    <t>27.06.2020 15:38:29</t>
  </si>
  <si>
    <t>27.06.2020 15:38:30</t>
  </si>
  <si>
    <t>27.06.2020 15:38:33</t>
  </si>
  <si>
    <t>27.06.2020 15:39:09</t>
  </si>
  <si>
    <t>27.06.2020 15:39:10</t>
  </si>
  <si>
    <t>27.06.2020 15:39:12</t>
  </si>
  <si>
    <t>27.06.2020 15:39:13</t>
  </si>
  <si>
    <t>27.06.2020 15:39:14</t>
  </si>
  <si>
    <t>27.06.2020 15:39:33</t>
  </si>
  <si>
    <t>27.06.2020 15:39:36</t>
  </si>
  <si>
    <t>27.06.2020 15:39:38</t>
  </si>
  <si>
    <t>27.06.2020 15:39:39</t>
  </si>
  <si>
    <t>27.06.2020 15:39:41</t>
  </si>
  <si>
    <t>27.06.2020 15:39:42</t>
  </si>
  <si>
    <t>27.06.2020 15:40:20</t>
  </si>
  <si>
    <t>27.06.2020 15:40:21</t>
  </si>
  <si>
    <t>27.06.2020 15:40:23</t>
  </si>
  <si>
    <t>27.06.2020 15:40:24</t>
  </si>
  <si>
    <t>27.06.2020 15:40:25</t>
  </si>
  <si>
    <t>27.06.2020 15:40:32</t>
  </si>
  <si>
    <t>27.06.2020 15:41:35</t>
  </si>
  <si>
    <t>27.06.2020 15:41:37</t>
  </si>
  <si>
    <t>27.06.2020 15:41:38</t>
  </si>
  <si>
    <t>27.06.2020 15:41:41</t>
  </si>
  <si>
    <t>27.06.2020 15:41:42</t>
  </si>
  <si>
    <t>27.06.2020 15:41:44</t>
  </si>
  <si>
    <t>27.06.2020 15:41:45</t>
  </si>
  <si>
    <t>27.06.2020 15:41:48</t>
  </si>
  <si>
    <t>27.06.2020 15:41:51</t>
  </si>
  <si>
    <t>27.06.2020 15:41:54</t>
  </si>
  <si>
    <t>27.06.2020 15:41:55</t>
  </si>
  <si>
    <t>27.06.2020 15:42:40</t>
  </si>
  <si>
    <t>27.06.2020 15:42:41</t>
  </si>
  <si>
    <t>27.06.2020 15:42:42</t>
  </si>
  <si>
    <t>27.06.2020 15:42:44</t>
  </si>
  <si>
    <t>27.06.2020 15:42:45</t>
  </si>
  <si>
    <t>27.06.2020 15:42:46</t>
  </si>
  <si>
    <t>27.06.2020 15:42:47</t>
  </si>
  <si>
    <t>27.06.2020 15:43:10</t>
  </si>
  <si>
    <t>27.06.2020 15:43:11</t>
  </si>
  <si>
    <t>27.06.2020 15:43:12</t>
  </si>
  <si>
    <t>27.06.2020 15:43:14</t>
  </si>
  <si>
    <t>27.06.2020 15:43:15</t>
  </si>
  <si>
    <t>27.06.2020 15:43:16</t>
  </si>
  <si>
    <t>27.06.2020 15:43:17</t>
  </si>
  <si>
    <t>27.06.2020 15:43:19</t>
  </si>
  <si>
    <t>27.06.2020 15:43:21</t>
  </si>
  <si>
    <t>27.06.2020 15:43:23</t>
  </si>
  <si>
    <t>27.06.2020 15:43:24</t>
  </si>
  <si>
    <t>27.06.2020 15:43:26</t>
  </si>
  <si>
    <t>27.06.2020 15:43:27</t>
  </si>
  <si>
    <t>27.06.2020 15:43:30</t>
  </si>
  <si>
    <t>27.06.2020 15:43:33</t>
  </si>
  <si>
    <t>27.06.2020 15:43:35</t>
  </si>
  <si>
    <t>27.06.2020 15:43:36</t>
  </si>
  <si>
    <t>27.06.2020 15:43:38</t>
  </si>
  <si>
    <t>27.06.2020 15:43:48</t>
  </si>
  <si>
    <t>27.06.2020 15:43:50</t>
  </si>
  <si>
    <t>27.06.2020 15:43:51</t>
  </si>
  <si>
    <t>27.06.2020 15:43:54</t>
  </si>
  <si>
    <t>27.06.2020 15:43:55</t>
  </si>
  <si>
    <t>27.06.2020 15:43:57</t>
  </si>
  <si>
    <t>27.06.2020 15:43:58</t>
  </si>
  <si>
    <t>27.06.2020 15:44:00</t>
  </si>
  <si>
    <t>27.06.2020 15:44:07</t>
  </si>
  <si>
    <t>27.06.2020 15:44:09</t>
  </si>
  <si>
    <t>27.06.2020 15:44:10</t>
  </si>
  <si>
    <t>27.06.2020 15:44:12</t>
  </si>
  <si>
    <t>27.06.2020 15:44:13</t>
  </si>
  <si>
    <t>27.06.2020 15:44:15</t>
  </si>
  <si>
    <t>27.06.2020 15:44:26</t>
  </si>
  <si>
    <t>27.06.2020 15:44:28</t>
  </si>
  <si>
    <t>27.06.2020 15:44:29</t>
  </si>
  <si>
    <t>27.06.2020 15:44:30</t>
  </si>
  <si>
    <t>27.06.2020 15:44:32</t>
  </si>
  <si>
    <t>27.06.2020 15:44:33</t>
  </si>
  <si>
    <t>27.06.2020 15:44:36</t>
  </si>
  <si>
    <t>27.06.2020 15:45:13</t>
  </si>
  <si>
    <t>27.06.2020 15:45:16</t>
  </si>
  <si>
    <t>27.06.2020 15:45:17</t>
  </si>
  <si>
    <t>27.06.2020 15:45:19</t>
  </si>
  <si>
    <t>27.06.2020 15:45:20</t>
  </si>
  <si>
    <t>27.06.2020 15:45:22</t>
  </si>
  <si>
    <t>27.06.2020 15:45:41</t>
  </si>
  <si>
    <t>27.06.2020 15:45:43</t>
  </si>
  <si>
    <t>27.06.2020 15:45:44</t>
  </si>
  <si>
    <t>27.06.2020 15:45:46</t>
  </si>
  <si>
    <t>27.06.2020 15:45:47</t>
  </si>
  <si>
    <t>27.06.2020 15:45:49</t>
  </si>
  <si>
    <t>27.06.2020 15:45:50</t>
  </si>
  <si>
    <t>27.06.2020 15:45:52</t>
  </si>
  <si>
    <t>27.06.2020 15:45:53</t>
  </si>
  <si>
    <t>27.06.2020 15:47:29</t>
  </si>
  <si>
    <t>27.06.2020 15:47:31</t>
  </si>
  <si>
    <t>27.06.2020 15:47:32</t>
  </si>
  <si>
    <t>27.06.2020 15:47:34</t>
  </si>
  <si>
    <t>27.06.2020 15:47:35</t>
  </si>
  <si>
    <t>27.06.2020 15:47:37</t>
  </si>
  <si>
    <t>27.06.2020 15:47:38</t>
  </si>
  <si>
    <t>27.06.2020 15:47:40</t>
  </si>
  <si>
    <t>27.06.2020 15:47:49</t>
  </si>
  <si>
    <t>27.06.2020 15:47:50</t>
  </si>
  <si>
    <t>27.06.2020 15:47:52</t>
  </si>
  <si>
    <t>27.06.2020 15:47:53</t>
  </si>
  <si>
    <t>27.06.2020 15:47:55</t>
  </si>
  <si>
    <t>27.06.2020 15:47:56</t>
  </si>
  <si>
    <t>27.06.2020 15:47:58</t>
  </si>
  <si>
    <t>27.06.2020 15:48:17</t>
  </si>
  <si>
    <t>27.06.2020 15:48:19</t>
  </si>
  <si>
    <t>27.06.2020 15:48:22</t>
  </si>
  <si>
    <t>27.06.2020 15:48:23</t>
  </si>
  <si>
    <t>27.06.2020 15:48:27</t>
  </si>
  <si>
    <t>27.06.2020 15:48:35</t>
  </si>
  <si>
    <t>27.06.2020 15:50:04</t>
  </si>
  <si>
    <t>27.06.2020 15:50:06</t>
  </si>
  <si>
    <t>27.06.2020 15:50:07</t>
  </si>
  <si>
    <t>27.06.2020 15:50:08</t>
  </si>
  <si>
    <t>27.06.2020 15:50:10</t>
  </si>
  <si>
    <t>27.06.2020 15:50:11</t>
  </si>
  <si>
    <t>27.06.2020 15:50:12</t>
  </si>
  <si>
    <t>27.06.2020 15:50:13</t>
  </si>
  <si>
    <t>27.06.2020 15:50:15</t>
  </si>
  <si>
    <t>27.06.2020 15:50:16</t>
  </si>
  <si>
    <t>27.06.2020 15:50:17</t>
  </si>
  <si>
    <t>27.06.2020 15:50:38</t>
  </si>
  <si>
    <t>27.06.2020 15:50:41</t>
  </si>
  <si>
    <t>27.06.2020 15:50:42</t>
  </si>
  <si>
    <t>27.06.2020 15:50:44</t>
  </si>
  <si>
    <t>27.06.2020 15:50:45</t>
  </si>
  <si>
    <t>27.06.2020 15:51:05</t>
  </si>
  <si>
    <t>27.06.2020 15:51:08</t>
  </si>
  <si>
    <t>27.06.2020 15:51:09</t>
  </si>
  <si>
    <t>27.06.2020 15:51:11</t>
  </si>
  <si>
    <t>27.06.2020 15:51:12</t>
  </si>
  <si>
    <t>27.06.2020 15:51:20</t>
  </si>
  <si>
    <t>27.06.2020 15:51:21</t>
  </si>
  <si>
    <t>27.06.2020 15:51:51</t>
  </si>
  <si>
    <t>27.06.2020 15:51:53</t>
  </si>
  <si>
    <t>27.06.2020 15:51:54</t>
  </si>
  <si>
    <t>27.06.2020 15:51:55</t>
  </si>
  <si>
    <t>27.06.2020 15:51:57</t>
  </si>
  <si>
    <t>27.06.2020 15:51:58</t>
  </si>
  <si>
    <t>27.06.2020 15:51:59</t>
  </si>
  <si>
    <t>27.06.2020 15:52:00</t>
  </si>
  <si>
    <t>27.06.2020 15:52:02</t>
  </si>
  <si>
    <t>27.06.2020 15:52:04</t>
  </si>
  <si>
    <t>27.06.2020 15:53:45</t>
  </si>
  <si>
    <t>27.06.2020 15:53:46</t>
  </si>
  <si>
    <t>27.06.2020 15:53:48</t>
  </si>
  <si>
    <t>27.06.2020 15:53:49</t>
  </si>
  <si>
    <t>27.06.2020 15:53:50</t>
  </si>
  <si>
    <t>27.06.2020 15:53:51</t>
  </si>
  <si>
    <t>27.06.2020 15:53:53</t>
  </si>
  <si>
    <t>27.06.2020 15:53:54</t>
  </si>
  <si>
    <t>27.06.2020 15:53:55</t>
  </si>
  <si>
    <t>27.06.2020 15:53:58</t>
  </si>
  <si>
    <t>27.06.2020 15:53:59</t>
  </si>
  <si>
    <t>27.06.2020 15:54:02</t>
  </si>
  <si>
    <t>27.06.2020 15:54:17</t>
  </si>
  <si>
    <t>27.06.2020 15:54:19</t>
  </si>
  <si>
    <t>27.06.2020 15:54:20</t>
  </si>
  <si>
    <t>27.06.2020 15:54:21</t>
  </si>
  <si>
    <t>27.06.2020 15:54:23</t>
  </si>
  <si>
    <t>27.06.2020 15:54:24</t>
  </si>
  <si>
    <t>27.06.2020 15:54:26</t>
  </si>
  <si>
    <t>27.06.2020 15:54:27</t>
  </si>
  <si>
    <t>27.06.2020 15:54:29</t>
  </si>
  <si>
    <t>27.06.2020 15:54:30</t>
  </si>
  <si>
    <t>27.06.2020 15:54:32</t>
  </si>
  <si>
    <t>27.06.2020 15:54:33</t>
  </si>
  <si>
    <t>27.06.2020 15:54:35</t>
  </si>
  <si>
    <t>27.06.2020 15:54:36</t>
  </si>
  <si>
    <t>27.06.2020 15:54:53</t>
  </si>
  <si>
    <t>27.06.2020 15:54:56</t>
  </si>
  <si>
    <t>27.06.2020 15:54:57</t>
  </si>
  <si>
    <t>27.06.2020 15:54:59</t>
  </si>
  <si>
    <t>27.06.2020 15:55:00</t>
  </si>
  <si>
    <t>27.06.2020 15:55:02</t>
  </si>
  <si>
    <t>27.06.2020 15:55:24</t>
  </si>
  <si>
    <t>27.06.2020 15:55:26</t>
  </si>
  <si>
    <t>27.06.2020 15:55:27</t>
  </si>
  <si>
    <t>27.06.2020 15:55:29</t>
  </si>
  <si>
    <t>27.06.2020 15:55:30</t>
  </si>
  <si>
    <t>27.06.2020 15:55:32</t>
  </si>
  <si>
    <t>27.06.2020 15:55:33</t>
  </si>
  <si>
    <t>27.06.2020 15:55:35</t>
  </si>
  <si>
    <t>27.06.2020 15:56:21</t>
  </si>
  <si>
    <t>27.06.2020 15:56:23</t>
  </si>
  <si>
    <t>27.06.2020 15:56:24</t>
  </si>
  <si>
    <t>27.06.2020 15:56:26</t>
  </si>
  <si>
    <t>27.06.2020 15:56:27</t>
  </si>
  <si>
    <t>27.06.2020 15:56:29</t>
  </si>
  <si>
    <t>27.06.2020 15:56:30</t>
  </si>
  <si>
    <t>27.06.2020 15:56:32</t>
  </si>
  <si>
    <t>27.06.2020 15:58:12</t>
  </si>
  <si>
    <t>27.06.2020 15:58:14</t>
  </si>
  <si>
    <t>27.06.2020 15:58:15</t>
  </si>
  <si>
    <t>27.06.2020 15:58:16</t>
  </si>
  <si>
    <t>27.06.2020 15:58:18</t>
  </si>
  <si>
    <t>27.06.2020 15:59:29</t>
  </si>
  <si>
    <t>27.06.2020 15:59:31</t>
  </si>
  <si>
    <t>27.06.2020 15:59:32</t>
  </si>
  <si>
    <t>27.06.2020 15:59:33</t>
  </si>
  <si>
    <t>27.06.2020 15:59:35</t>
  </si>
  <si>
    <t>27.06.2020 15:59:37</t>
  </si>
  <si>
    <t>27.06.2020 15:59:51</t>
  </si>
  <si>
    <t>27.06.2020 15:59:52</t>
  </si>
  <si>
    <t>27.06.2020 16:00:00</t>
  </si>
  <si>
    <t>27.06.2020 16:01:45</t>
  </si>
  <si>
    <t>27.06.2020 16:03:27</t>
  </si>
  <si>
    <t>27.06.2020 16:03:34</t>
  </si>
  <si>
    <t>27.06.2020 16:03:36</t>
  </si>
  <si>
    <t>27.06.2020 16:03:37</t>
  </si>
  <si>
    <t>27.06.2020 16:03:38</t>
  </si>
  <si>
    <t>27.06.2020 16:03:39</t>
  </si>
  <si>
    <t>27.06.2020 16:03:41</t>
  </si>
  <si>
    <t>27.06.2020 16:03:45</t>
  </si>
  <si>
    <t>27.06.2020 16:03:46</t>
  </si>
  <si>
    <t>27.06.2020 16:04:16</t>
  </si>
  <si>
    <t>27.06.2020 16:04:33</t>
  </si>
  <si>
    <t>27.06.2020 16:04:34</t>
  </si>
  <si>
    <t>27.06.2020 16:04:36</t>
  </si>
  <si>
    <t>27.06.2020 16:04:37</t>
  </si>
  <si>
    <t>27.06.2020 16:04:39</t>
  </si>
  <si>
    <t>27.06.2020 16:04:40</t>
  </si>
  <si>
    <t>27.06.2020 16:04:42</t>
  </si>
  <si>
    <t>27.06.2020 16:04:43</t>
  </si>
  <si>
    <t>27.06.2020 16:04:45</t>
  </si>
  <si>
    <t>27.06.2020 16:04:48</t>
  </si>
  <si>
    <t>27.06.2020 16:04:49</t>
  </si>
  <si>
    <t>27.06.2020 16:04:51</t>
  </si>
  <si>
    <t>27.06.2020 16:04:53</t>
  </si>
  <si>
    <t>27.06.2020 16:05:16</t>
  </si>
  <si>
    <t>27.06.2020 16:05:17</t>
  </si>
  <si>
    <t>27.06.2020 16:05:19</t>
  </si>
  <si>
    <t>27.06.2020 16:05:20</t>
  </si>
  <si>
    <t>27.06.2020 16:05:21</t>
  </si>
  <si>
    <t>27.06.2020 16:05:23</t>
  </si>
  <si>
    <t>27.06.2020 16:05:24</t>
  </si>
  <si>
    <t>27.06.2020 16:05:25</t>
  </si>
  <si>
    <t>27.06.2020 16:05:26</t>
  </si>
  <si>
    <t>27.06.2020 16:05:28</t>
  </si>
  <si>
    <t>27.06.2020 16:05:54</t>
  </si>
  <si>
    <t>27.06.2020 16:05:56</t>
  </si>
  <si>
    <t>27.06.2020 16:05:57</t>
  </si>
  <si>
    <t>27.06.2020 16:05:59</t>
  </si>
  <si>
    <t>27.06.2020 16:06:00</t>
  </si>
  <si>
    <t>27.06.2020 16:06:02</t>
  </si>
  <si>
    <t>27.06.2020 16:06:12</t>
  </si>
  <si>
    <t>27.06.2020 16:06:14</t>
  </si>
  <si>
    <t>27.06.2020 16:06:17</t>
  </si>
  <si>
    <t>27.06.2020 16:06:18</t>
  </si>
  <si>
    <t>27.06.2020 16:06:20</t>
  </si>
  <si>
    <t>27.06.2020 16:06:21</t>
  </si>
  <si>
    <t>27.06.2020 16:06:23</t>
  </si>
  <si>
    <t>27.06.2020 16:06:24</t>
  </si>
  <si>
    <t>27.06.2020 16:06:26</t>
  </si>
  <si>
    <t>27.06.2020 16:06:27</t>
  </si>
  <si>
    <t>27.06.2020 16:06:29</t>
  </si>
  <si>
    <t>27.06.2020 16:07:02</t>
  </si>
  <si>
    <t>27.06.2020 16:07:03</t>
  </si>
  <si>
    <t>27.06.2020 16:07:04</t>
  </si>
  <si>
    <t>27.06.2020 16:07:06</t>
  </si>
  <si>
    <t>27.06.2020 16:07:07</t>
  </si>
  <si>
    <t>27.06.2020 16:07:10</t>
  </si>
  <si>
    <t>27.06.2020 16:07:11</t>
  </si>
  <si>
    <t>27.06.2020 16:07:14</t>
  </si>
  <si>
    <t>27.06.2020 16:07:21</t>
  </si>
  <si>
    <t>27.06.2020 16:07:23</t>
  </si>
  <si>
    <t>27.06.2020 16:07:24</t>
  </si>
  <si>
    <t>27.06.2020 16:07:25</t>
  </si>
  <si>
    <t>27.06.2020 16:07:27</t>
  </si>
  <si>
    <t>27.06.2020 16:07:28</t>
  </si>
  <si>
    <t>27.06.2020 16:07:29</t>
  </si>
  <si>
    <t>27.06.2020 16:07:30</t>
  </si>
  <si>
    <t>27.06.2020 16:07:36</t>
  </si>
  <si>
    <t>27.06.2020 16:07:39</t>
  </si>
  <si>
    <t>27.06.2020 16:07:41</t>
  </si>
  <si>
    <t>27.06.2020 16:07:42</t>
  </si>
  <si>
    <t>27.06.2020 16:07:44</t>
  </si>
  <si>
    <t>27.06.2020 16:07:45</t>
  </si>
  <si>
    <t>27.06.2020 16:07:47</t>
  </si>
  <si>
    <t>27.06.2020 16:07:50</t>
  </si>
  <si>
    <t>27.06.2020 16:07:51</t>
  </si>
  <si>
    <t>27.06.2020 16:07:54</t>
  </si>
  <si>
    <t>27.06.2020 16:07:56</t>
  </si>
  <si>
    <t>27.06.2020 16:08:02</t>
  </si>
  <si>
    <t>27.06.2020 16:08:03</t>
  </si>
  <si>
    <t>27.06.2020 16:08:04</t>
  </si>
  <si>
    <t>27.06.2020 16:08:06</t>
  </si>
  <si>
    <t>27.06.2020 16:08:07</t>
  </si>
  <si>
    <t>27.06.2020 16:08:08</t>
  </si>
  <si>
    <t>27.06.2020 16:08:09</t>
  </si>
  <si>
    <t>27.06.2020 16:08:11</t>
  </si>
  <si>
    <t>27.06.2020 16:08:27</t>
  </si>
  <si>
    <t>27.06.2020 16:08:30</t>
  </si>
  <si>
    <t>27.06.2020 16:08:31</t>
  </si>
  <si>
    <t>27.06.2020 16:08:33</t>
  </si>
  <si>
    <t>27.06.2020 16:08:34</t>
  </si>
  <si>
    <t>27.06.2020 16:08:36</t>
  </si>
  <si>
    <t>27.06.2020 16:08:37</t>
  </si>
  <si>
    <t>27.06.2020 16:08:48</t>
  </si>
  <si>
    <t>27.06.2020 16:08:51</t>
  </si>
  <si>
    <t>27.06.2020 16:08:52</t>
  </si>
  <si>
    <t>27.06.2020 16:08:54</t>
  </si>
  <si>
    <t>27.06.2020 16:08:55</t>
  </si>
  <si>
    <t>27.06.2020 16:09:07</t>
  </si>
  <si>
    <t>27.06.2020 16:09:09</t>
  </si>
  <si>
    <t>27.06.2020 16:09:10</t>
  </si>
  <si>
    <t>27.06.2020 16:09:12</t>
  </si>
  <si>
    <t>27.06.2020 16:11:21</t>
  </si>
  <si>
    <t>27.06.2020 16:11:22</t>
  </si>
  <si>
    <t>27.06.2020 16:12:16</t>
  </si>
  <si>
    <t>27.06.2020 16:12:18</t>
  </si>
  <si>
    <t>27.06.2020 16:12:19</t>
  </si>
  <si>
    <t>27.06.2020 16:12:20</t>
  </si>
  <si>
    <t>27.06.2020 16:12:22</t>
  </si>
  <si>
    <t>27.06.2020 16:12:23</t>
  </si>
  <si>
    <t>27.06.2020 16:12:24</t>
  </si>
  <si>
    <t>27.06.2020 16:12:25</t>
  </si>
  <si>
    <t>27.06.2020 16:12:27</t>
  </si>
  <si>
    <t>27.06.2020 16:12:43</t>
  </si>
  <si>
    <t>27.06.2020 16:12:46</t>
  </si>
  <si>
    <t>27.06.2020 16:12:47</t>
  </si>
  <si>
    <t>27.06.2020 16:12:49</t>
  </si>
  <si>
    <t>27.06.2020 16:12:52</t>
  </si>
  <si>
    <t>27.06.2020 16:12:53</t>
  </si>
  <si>
    <t>27.06.2020 16:12:55</t>
  </si>
  <si>
    <t>27.06.2020 16:12:56</t>
  </si>
  <si>
    <t>27.06.2020 16:13:29</t>
  </si>
  <si>
    <t>27.06.2020 16:13:30</t>
  </si>
  <si>
    <t>27.06.2020 16:13:33</t>
  </si>
  <si>
    <t>27.06.2020 16:13:35</t>
  </si>
  <si>
    <t>27.06.2020 16:13:36</t>
  </si>
  <si>
    <t>27.06.2020 16:13:42</t>
  </si>
  <si>
    <t>27.06.2020 16:13:44</t>
  </si>
  <si>
    <t>27.06.2020 16:13:45</t>
  </si>
  <si>
    <t>27.06.2020 16:13:46</t>
  </si>
  <si>
    <t>27.06.2020 16:13:48</t>
  </si>
  <si>
    <t>27.06.2020 16:13:49</t>
  </si>
  <si>
    <t>27.06.2020 16:14:23</t>
  </si>
  <si>
    <t>27.06.2020 16:14:25</t>
  </si>
  <si>
    <t>27.06.2020 16:14:26</t>
  </si>
  <si>
    <t>27.06.2020 16:14:28</t>
  </si>
  <si>
    <t>27.06.2020 16:14:29</t>
  </si>
  <si>
    <t>27.06.2020 16:14:31</t>
  </si>
  <si>
    <t>27.06.2020 16:14:32</t>
  </si>
  <si>
    <t>27.06.2020 16:14:34</t>
  </si>
  <si>
    <t>27.06.2020 16:14:35</t>
  </si>
  <si>
    <t>27.06.2020 16:14:37</t>
  </si>
  <si>
    <t>27.06.2020 16:14:38</t>
  </si>
  <si>
    <t>27.06.2020 16:14:40</t>
  </si>
  <si>
    <t>27.06.2020 16:14:43</t>
  </si>
  <si>
    <t>27.06.2020 16:14:44</t>
  </si>
  <si>
    <t>27.06.2020 16:14:46</t>
  </si>
  <si>
    <t>27.06.2020 16:14:47</t>
  </si>
  <si>
    <t>27.06.2020 16:15:06</t>
  </si>
  <si>
    <t>27.06.2020 16:15:08</t>
  </si>
  <si>
    <t>27.06.2020 16:15:09</t>
  </si>
  <si>
    <t>27.06.2020 16:15:11</t>
  </si>
  <si>
    <t>27.06.2020 16:15:12</t>
  </si>
  <si>
    <t>27.06.2020 16:15:14</t>
  </si>
  <si>
    <t>27.06.2020 16:15:15</t>
  </si>
  <si>
    <t>27.06.2020 16:15:17</t>
  </si>
  <si>
    <t>27.06.2020 16:15:18</t>
  </si>
  <si>
    <t>27.06.2020 16:15:20</t>
  </si>
  <si>
    <t>27.06.2020 16:15:21</t>
  </si>
  <si>
    <t>27.06.2020 16:15:23</t>
  </si>
  <si>
    <t>27.06.2020 16:15:24</t>
  </si>
  <si>
    <t>27.06.2020 16:15:25</t>
  </si>
  <si>
    <t>27.06.2020 16:15:43</t>
  </si>
  <si>
    <t>27.06.2020 16:15:44</t>
  </si>
  <si>
    <t>27.06.2020 16:15:46</t>
  </si>
  <si>
    <t>27.06.2020 16:15:47</t>
  </si>
  <si>
    <t>27.06.2020 16:15:48</t>
  </si>
  <si>
    <t>27.06.2020 16:15:49</t>
  </si>
  <si>
    <t>27.06.2020 16:15:51</t>
  </si>
  <si>
    <t>27.06.2020 16:15:52</t>
  </si>
  <si>
    <t>27.06.2020 16:16:01</t>
  </si>
  <si>
    <t>27.06.2020 16:16:40</t>
  </si>
  <si>
    <t>27.06.2020 16:16:41</t>
  </si>
  <si>
    <t>27.06.2020 16:16:42</t>
  </si>
  <si>
    <t>27.06.2020 16:16:44</t>
  </si>
  <si>
    <t>27.06.2020 16:16:45</t>
  </si>
  <si>
    <t>27.06.2020 16:16:47</t>
  </si>
  <si>
    <t>27.06.2020 16:16:59</t>
  </si>
  <si>
    <t>27.06.2020 16:17:00</t>
  </si>
  <si>
    <t>27.06.2020 16:17:02</t>
  </si>
  <si>
    <t>27.06.2020 16:17:03</t>
  </si>
  <si>
    <t>27.06.2020 16:17:05</t>
  </si>
  <si>
    <t>27.06.2020 16:17:08</t>
  </si>
  <si>
    <t>27.06.2020 16:17:09</t>
  </si>
  <si>
    <t>27.06.2020 16:17:18</t>
  </si>
  <si>
    <t>27.06.2020 16:17:20</t>
  </si>
  <si>
    <t>27.06.2020 16:17:21</t>
  </si>
  <si>
    <t>27.06.2020 16:17:22</t>
  </si>
  <si>
    <t>27.06.2020 16:17:24</t>
  </si>
  <si>
    <t>27.06.2020 16:17:26</t>
  </si>
  <si>
    <t>27.06.2020 16:17:28</t>
  </si>
  <si>
    <t>27.06.2020 16:17:32</t>
  </si>
  <si>
    <t>27.06.2020 16:17:34</t>
  </si>
  <si>
    <t>27.06.2020 16:17:35</t>
  </si>
  <si>
    <t>27.06.2020 16:17:37</t>
  </si>
  <si>
    <t>27.06.2020 16:17:38</t>
  </si>
  <si>
    <t>27.06.2020 16:17:41</t>
  </si>
  <si>
    <t>27.06.2020 16:17:43</t>
  </si>
  <si>
    <t>27.06.2020 16:17:44</t>
  </si>
  <si>
    <t>27.06.2020 16:18:31</t>
  </si>
  <si>
    <t>27.06.2020 16:19:22</t>
  </si>
  <si>
    <t>27.06.2020 16:19:23</t>
  </si>
  <si>
    <t>27.06.2020 16:19:24</t>
  </si>
  <si>
    <t>27.06.2020 16:19:26</t>
  </si>
  <si>
    <t>27.06.2020 16:19:27</t>
  </si>
  <si>
    <t>27.06.2020 16:19:28</t>
  </si>
  <si>
    <t>27.06.2020 16:19:31</t>
  </si>
  <si>
    <t>27.06.2020 16:19:40</t>
  </si>
  <si>
    <t>27.06.2020 16:20:25</t>
  </si>
  <si>
    <t>27.06.2020 16:20:26</t>
  </si>
  <si>
    <t>27.06.2020 16:20:28</t>
  </si>
  <si>
    <t>27.06.2020 16:20:29</t>
  </si>
  <si>
    <t>27.06.2020 16:20:30</t>
  </si>
  <si>
    <t>27.06.2020 16:20:31</t>
  </si>
  <si>
    <t>27.06.2020 16:20:33</t>
  </si>
  <si>
    <t>27.06.2020 16:20:34</t>
  </si>
  <si>
    <t>27.06.2020 16:20:35</t>
  </si>
  <si>
    <t>27.06.2020 16:20:41</t>
  </si>
  <si>
    <t>27.06.2020 16:20:42</t>
  </si>
  <si>
    <t>27.06.2020 16:20:48</t>
  </si>
  <si>
    <t>27.06.2020 16:21:30</t>
  </si>
  <si>
    <t>27.06.2020 16:21:32</t>
  </si>
  <si>
    <t>27.06.2020 16:21:35</t>
  </si>
  <si>
    <t>27.06.2020 16:21:36</t>
  </si>
  <si>
    <t>27.06.2020 16:21:38</t>
  </si>
  <si>
    <t>27.06.2020 16:21:41</t>
  </si>
  <si>
    <t>27.06.2020 16:21:48</t>
  </si>
  <si>
    <t>27.06.2020 16:21:50</t>
  </si>
  <si>
    <t>27.06.2020 16:21:51</t>
  </si>
  <si>
    <t>27.06.2020 16:21:53</t>
  </si>
  <si>
    <t>27.06.2020 16:21:54</t>
  </si>
  <si>
    <t>27.06.2020 16:22:38</t>
  </si>
  <si>
    <t>27.06.2020 16:22:41</t>
  </si>
  <si>
    <t>27.06.2020 16:22:42</t>
  </si>
  <si>
    <t>27.06.2020 16:22:54</t>
  </si>
  <si>
    <t>27.06.2020 16:22:56</t>
  </si>
  <si>
    <t>27.06.2020 16:22:57</t>
  </si>
  <si>
    <t>27.06.2020 16:22:58</t>
  </si>
  <si>
    <t>27.06.2020 16:23:00</t>
  </si>
  <si>
    <t>27.06.2020 16:23:01</t>
  </si>
  <si>
    <t>27.06.2020 16:23:02</t>
  </si>
  <si>
    <t>27.06.2020 16:23:05</t>
  </si>
  <si>
    <t>27.06.2020 16:23:07</t>
  </si>
  <si>
    <t>27.06.2020 16:23:08</t>
  </si>
  <si>
    <t>27.06.2020 16:23:10</t>
  </si>
  <si>
    <t>27.06.2020 16:23:11</t>
  </si>
  <si>
    <t>27.06.2020 16:24:07</t>
  </si>
  <si>
    <t>27.06.2020 16:24:08</t>
  </si>
  <si>
    <t>27.06.2020 16:24:10</t>
  </si>
  <si>
    <t>27.06.2020 16:24:11</t>
  </si>
  <si>
    <t>27.06.2020 16:24:13</t>
  </si>
  <si>
    <t>27.06.2020 16:24:14</t>
  </si>
  <si>
    <t>27.06.2020 16:24:16</t>
  </si>
  <si>
    <t>27.06.2020 16:28:05</t>
  </si>
  <si>
    <t>27.06.2020 16:28:07</t>
  </si>
  <si>
    <t>27.06.2020 16:28:08</t>
  </si>
  <si>
    <t>27.06.2020 16:28:10</t>
  </si>
  <si>
    <t>27.06.2020 16:28:13</t>
  </si>
  <si>
    <t>27.06.2020 16:28:35</t>
  </si>
  <si>
    <t>27.06.2020 16:28:37</t>
  </si>
  <si>
    <t>27.06.2020 16:28:38</t>
  </si>
  <si>
    <t>27.06.2020 16:28:39</t>
  </si>
  <si>
    <t>27.06.2020 16:28:40</t>
  </si>
  <si>
    <t>27.06.2020 16:28:42</t>
  </si>
  <si>
    <t>27.06.2020 16:28:43</t>
  </si>
  <si>
    <t>27.06.2020 16:28:45</t>
  </si>
  <si>
    <t>27.06.2020 16:28:46</t>
  </si>
  <si>
    <t>27.06.2020 16:29:39</t>
  </si>
  <si>
    <t>27.06.2020 16:29:40</t>
  </si>
  <si>
    <t>27.06.2020 16:29:41</t>
  </si>
  <si>
    <t>27.06.2020 16:29:43</t>
  </si>
  <si>
    <t>27.06.2020 16:29:44</t>
  </si>
  <si>
    <t>27.06.2020 16:29:45</t>
  </si>
  <si>
    <t>27.06.2020 16:30:12</t>
  </si>
  <si>
    <t>27.06.2020 16:30:13</t>
  </si>
  <si>
    <t>27.06.2020 16:30:15</t>
  </si>
  <si>
    <t>27.06.2020 16:30:16</t>
  </si>
  <si>
    <t>27.06.2020 16:30:17</t>
  </si>
  <si>
    <t>27.06.2020 16:30:18</t>
  </si>
  <si>
    <t>27.06.2020 16:30:20</t>
  </si>
  <si>
    <t>27.06.2020 16:30:23</t>
  </si>
  <si>
    <t>27.06.2020 16:30:24</t>
  </si>
  <si>
    <t>27.06.2020 16:30:25</t>
  </si>
  <si>
    <t>27.06.2020 16:30:26</t>
  </si>
  <si>
    <t>27.06.2020 16:30:28</t>
  </si>
  <si>
    <t>27.06.2020 16:30:29</t>
  </si>
  <si>
    <t>27.06.2020 16:30:38</t>
  </si>
  <si>
    <t>27.06.2020 16:30:39</t>
  </si>
  <si>
    <t>27.06.2020 16:30:41</t>
  </si>
  <si>
    <t>27.06.2020 16:30:42</t>
  </si>
  <si>
    <t>27.06.2020 16:30:44</t>
  </si>
  <si>
    <t>27.06.2020 16:30:45</t>
  </si>
  <si>
    <t>27.06.2020 16:30:47</t>
  </si>
  <si>
    <t>27.06.2020 16:31:27</t>
  </si>
  <si>
    <t>27.06.2020 16:31:28</t>
  </si>
  <si>
    <t>27.06.2020 16:31:31</t>
  </si>
  <si>
    <t>27.06.2020 16:31:39</t>
  </si>
  <si>
    <t>27.06.2020 16:31:42</t>
  </si>
  <si>
    <t>27.06.2020 16:31:45</t>
  </si>
  <si>
    <t>27.06.2020 16:31:46</t>
  </si>
  <si>
    <t>27.06.2020 16:32:30</t>
  </si>
  <si>
    <t>27.06.2020 16:32:31</t>
  </si>
  <si>
    <t>27.06.2020 16:32:33</t>
  </si>
  <si>
    <t>27.06.2020 16:32:34</t>
  </si>
  <si>
    <t>27.06.2020 16:32:36</t>
  </si>
  <si>
    <t>27.06.2020 16:32:37</t>
  </si>
  <si>
    <t>27.06.2020 16:32:39</t>
  </si>
  <si>
    <t>27.06.2020 16:32:51</t>
  </si>
  <si>
    <t>27.06.2020 16:33:03</t>
  </si>
  <si>
    <t>27.06.2020 16:33:04</t>
  </si>
  <si>
    <t>27.06.2020 16:33:05</t>
  </si>
  <si>
    <t>27.06.2020 16:33:07</t>
  </si>
  <si>
    <t>27.06.2020 16:33:08</t>
  </si>
  <si>
    <t>27.06.2020 16:33:09</t>
  </si>
  <si>
    <t>27.06.2020 16:33:10</t>
  </si>
  <si>
    <t>27.06.2020 16:33:12</t>
  </si>
  <si>
    <t>27.06.2020 16:33:13</t>
  </si>
  <si>
    <t>27.06.2020 16:34:55</t>
  </si>
  <si>
    <t>27.06.2020 16:34:56</t>
  </si>
  <si>
    <t>27.06.2020 16:34:58</t>
  </si>
  <si>
    <t>27.06.2020 16:34:59</t>
  </si>
  <si>
    <t>27.06.2020 16:35:01</t>
  </si>
  <si>
    <t>27.06.2020 16:35:02</t>
  </si>
  <si>
    <t>27.06.2020 16:35:04</t>
  </si>
  <si>
    <t>27.06.2020 16:35:41</t>
  </si>
  <si>
    <t>27.06.2020 16:36:02</t>
  </si>
  <si>
    <t>27.06.2020 16:36:07</t>
  </si>
  <si>
    <t>27.06.2020 16:36:10</t>
  </si>
  <si>
    <t>27.06.2020 16:36:11</t>
  </si>
  <si>
    <t>27.06.2020 16:36:13</t>
  </si>
  <si>
    <t>27.06.2020 16:36:14</t>
  </si>
  <si>
    <t>27.06.2020 16:36:16</t>
  </si>
  <si>
    <t>27.06.2020 16:36:17</t>
  </si>
  <si>
    <t>27.06.2020 16:36:46</t>
  </si>
  <si>
    <t>27.06.2020 16:36:47</t>
  </si>
  <si>
    <t>27.06.2020 16:36:50</t>
  </si>
  <si>
    <t>27.06.2020 16:36:51</t>
  </si>
  <si>
    <t>27.06.2020 16:36:53</t>
  </si>
  <si>
    <t>27.06.2020 16:36:54</t>
  </si>
  <si>
    <t>27.06.2020 16:36:57</t>
  </si>
  <si>
    <t>27.06.2020 16:37:00</t>
  </si>
  <si>
    <t>27.06.2020 16:37:01</t>
  </si>
  <si>
    <t>27.06.2020 16:37:02</t>
  </si>
  <si>
    <t>27.06.2020 16:37:04</t>
  </si>
  <si>
    <t>27.06.2020 16:37:05</t>
  </si>
  <si>
    <t>27.06.2020 16:37:26</t>
  </si>
  <si>
    <t>27.06.2020 16:37:27</t>
  </si>
  <si>
    <t>27.06.2020 16:37:28</t>
  </si>
  <si>
    <t>27.06.2020 16:37:30</t>
  </si>
  <si>
    <t>27.06.2020 16:38:03</t>
  </si>
  <si>
    <t>27.06.2020 16:38:47</t>
  </si>
  <si>
    <t>27.06.2020 16:38:49</t>
  </si>
  <si>
    <t>27.06.2020 16:38:50</t>
  </si>
  <si>
    <t>27.06.2020 16:38:51</t>
  </si>
  <si>
    <t>27.06.2020 16:38:52</t>
  </si>
  <si>
    <t>27.06.2020 16:38:55</t>
  </si>
  <si>
    <t>27.06.2020 16:39:15</t>
  </si>
  <si>
    <t>27.06.2020 16:39:16</t>
  </si>
  <si>
    <t>27.06.2020 16:39:18</t>
  </si>
  <si>
    <t>27.06.2020 16:39:19</t>
  </si>
  <si>
    <t>27.06.2020 16:39:21</t>
  </si>
  <si>
    <t>27.06.2020 16:39:31</t>
  </si>
  <si>
    <t>27.06.2020 16:39:33</t>
  </si>
  <si>
    <t>27.06.2020 16:39:34</t>
  </si>
  <si>
    <t>27.06.2020 16:39:35</t>
  </si>
  <si>
    <t>27.06.2020 16:39:36</t>
  </si>
  <si>
    <t>27.06.2020 16:39:38</t>
  </si>
  <si>
    <t>27.06.2020 16:39:39</t>
  </si>
  <si>
    <t>27.06.2020 16:39:40</t>
  </si>
  <si>
    <t>27.06.2020 16:39:41</t>
  </si>
  <si>
    <t>27.06.2020 16:39:43</t>
  </si>
  <si>
    <t>27.06.2020 16:39:44</t>
  </si>
  <si>
    <t>27.06.2020 16:39:57</t>
  </si>
  <si>
    <t>27.06.2020 16:39:59</t>
  </si>
  <si>
    <t>27.06.2020 16:40:00</t>
  </si>
  <si>
    <t>27.06.2020 16:40:01</t>
  </si>
  <si>
    <t>27.06.2020 16:40:02</t>
  </si>
  <si>
    <t>27.06.2020 16:40:04</t>
  </si>
  <si>
    <t>27.06.2020 16:40:05</t>
  </si>
  <si>
    <t>27.06.2020 16:40:06</t>
  </si>
  <si>
    <t>27.06.2020 16:40:07</t>
  </si>
  <si>
    <t>27.06.2020 16:40:09</t>
  </si>
  <si>
    <t>27.06.2020 16:40:10</t>
  </si>
  <si>
    <t>27.06.2020 16:40:11</t>
  </si>
  <si>
    <t>27.06.2020 16:40:12</t>
  </si>
  <si>
    <t>27.06.2020 16:40:15</t>
  </si>
  <si>
    <t>27.06.2020 16:40:17</t>
  </si>
  <si>
    <t>27.06.2020 16:40:49</t>
  </si>
  <si>
    <t>27.06.2020 16:40:51</t>
  </si>
  <si>
    <t>27.06.2020 16:40:52</t>
  </si>
  <si>
    <t>27.06.2020 16:40:54</t>
  </si>
  <si>
    <t>27.06.2020 16:40:55</t>
  </si>
  <si>
    <t>27.06.2020 16:41:01</t>
  </si>
  <si>
    <t>27.06.2020 16:41:03</t>
  </si>
  <si>
    <t>27.06.2020 16:41:04</t>
  </si>
  <si>
    <t>27.06.2020 16:41:06</t>
  </si>
  <si>
    <t>27.06.2020 16:41:07</t>
  </si>
  <si>
    <t>27.06.2020 16:41:09</t>
  </si>
  <si>
    <t>27.06.2020 16:41:10</t>
  </si>
  <si>
    <t>27.06.2020 16:41:25</t>
  </si>
  <si>
    <t>27.06.2020 16:41:27</t>
  </si>
  <si>
    <t>27.06.2020 16:41:28</t>
  </si>
  <si>
    <t>27.06.2020 16:41:29</t>
  </si>
  <si>
    <t>27.06.2020 16:41:31</t>
  </si>
  <si>
    <t>27.06.2020 16:41:32</t>
  </si>
  <si>
    <t>27.06.2020 16:41:33</t>
  </si>
  <si>
    <t>27.06.2020 16:41:34</t>
  </si>
  <si>
    <t>27.06.2020 16:41:36</t>
  </si>
  <si>
    <t>27.06.2020 16:41:37</t>
  </si>
  <si>
    <t>27.06.2020 16:41:38</t>
  </si>
  <si>
    <t>27.06.2020 16:41:47</t>
  </si>
  <si>
    <t>27.06.2020 16:41:48</t>
  </si>
  <si>
    <t>27.06.2020 16:41:50</t>
  </si>
  <si>
    <t>27.06.2020 16:41:51</t>
  </si>
  <si>
    <t>27.06.2020 16:41:54</t>
  </si>
  <si>
    <t>27.06.2020 16:41:58</t>
  </si>
  <si>
    <t>27.06.2020 16:42:00</t>
  </si>
  <si>
    <t>27.06.2020 16:42:01</t>
  </si>
  <si>
    <t>27.06.2020 16:42:03</t>
  </si>
  <si>
    <t>27.06.2020 16:42:04</t>
  </si>
  <si>
    <t>27.06.2020 16:42:36</t>
  </si>
  <si>
    <t>27.06.2020 16:42:37</t>
  </si>
  <si>
    <t>27.06.2020 16:42:39</t>
  </si>
  <si>
    <t>27.06.2020 16:42:42</t>
  </si>
  <si>
    <t>27.06.2020 16:42:43</t>
  </si>
  <si>
    <t>27.06.2020 16:42:45</t>
  </si>
  <si>
    <t>27.06.2020 16:42:46</t>
  </si>
  <si>
    <t>27.06.2020 16:42:55</t>
  </si>
  <si>
    <t>27.06.2020 16:42:58</t>
  </si>
  <si>
    <t>27.06.2020 16:42:59</t>
  </si>
  <si>
    <t>27.06.2020 16:43:01</t>
  </si>
  <si>
    <t>27.06.2020 16:43:02</t>
  </si>
  <si>
    <t>27.06.2020 16:43:04</t>
  </si>
  <si>
    <t>27.06.2020 16:44:02</t>
  </si>
  <si>
    <t>27.06.2020 16:44:05</t>
  </si>
  <si>
    <t>27.06.2020 16:44:07</t>
  </si>
  <si>
    <t>27.06.2020 16:44:10</t>
  </si>
  <si>
    <t>27.06.2020 16:44:11</t>
  </si>
  <si>
    <t>27.06.2020 16:44:13</t>
  </si>
  <si>
    <t>27.06.2020 16:44:14</t>
  </si>
  <si>
    <t>27.06.2020 16:44:16</t>
  </si>
  <si>
    <t>27.06.2020 16:44:17</t>
  </si>
  <si>
    <t>27.06.2020 16:44:19</t>
  </si>
  <si>
    <t>27.06.2020 16:44:22</t>
  </si>
  <si>
    <t>27.06.2020 16:44:23</t>
  </si>
  <si>
    <t>27.06.2020 16:45:53</t>
  </si>
  <si>
    <t>27.06.2020 16:45:54</t>
  </si>
  <si>
    <t>27.06.2020 16:45:56</t>
  </si>
  <si>
    <t>27.06.2020 16:45:57</t>
  </si>
  <si>
    <t>27.06.2020 16:45:58</t>
  </si>
  <si>
    <t>27.06.2020 16:45:59</t>
  </si>
  <si>
    <t>27.06.2020 16:46:55</t>
  </si>
  <si>
    <t>27.06.2020 16:46:56</t>
  </si>
  <si>
    <t>27.06.2020 16:46:58</t>
  </si>
  <si>
    <t>27.06.2020 16:46:59</t>
  </si>
  <si>
    <t>27.06.2020 16:47:01</t>
  </si>
  <si>
    <t>27.06.2020 16:47:26</t>
  </si>
  <si>
    <t>27.06.2020 16:47:29</t>
  </si>
  <si>
    <t>27.06.2020 16:47:31</t>
  </si>
  <si>
    <t>27.06.2020 16:47:32</t>
  </si>
  <si>
    <t>27.06.2020 16:47:34</t>
  </si>
  <si>
    <t>27.06.2020 16:47:35</t>
  </si>
  <si>
    <t>27.06.2020 16:47:37</t>
  </si>
  <si>
    <t>27.06.2020 16:47:38</t>
  </si>
  <si>
    <t>27.06.2020 16:47:40</t>
  </si>
  <si>
    <t>27.06.2020 16:47:41</t>
  </si>
  <si>
    <t>27.06.2020 16:47:43</t>
  </si>
  <si>
    <t>27.06.2020 16:47:44</t>
  </si>
  <si>
    <t>27.06.2020 16:47:46</t>
  </si>
  <si>
    <t>27.06.2020 16:47:59</t>
  </si>
  <si>
    <t>27.06.2020 16:48:01</t>
  </si>
  <si>
    <t>27.06.2020 16:48:02</t>
  </si>
  <si>
    <t>27.06.2020 16:48:03</t>
  </si>
  <si>
    <t>27.06.2020 16:48:04</t>
  </si>
  <si>
    <t>27.06.2020 16:48:06</t>
  </si>
  <si>
    <t>27.06.2020 16:48:07</t>
  </si>
  <si>
    <t>27.06.2020 16:48:11</t>
  </si>
  <si>
    <t>27.06.2020 16:48:13</t>
  </si>
  <si>
    <t>27.06.2020 16:48:14</t>
  </si>
  <si>
    <t>27.06.2020 16:48:15</t>
  </si>
  <si>
    <t>27.06.2020 16:48:16</t>
  </si>
  <si>
    <t>27.06.2020 16:48:48</t>
  </si>
  <si>
    <t>27.06.2020 16:48:49</t>
  </si>
  <si>
    <t>27.06.2020 16:48:50</t>
  </si>
  <si>
    <t>27.06.2020 16:48:52</t>
  </si>
  <si>
    <t>27.06.2020 16:48:54</t>
  </si>
  <si>
    <t>27.06.2020 16:49:26</t>
  </si>
  <si>
    <t>27.06.2020 16:49:27</t>
  </si>
  <si>
    <t>27.06.2020 16:49:31</t>
  </si>
  <si>
    <t>27.06.2020 16:49:58</t>
  </si>
  <si>
    <t>27.06.2020 16:50:00</t>
  </si>
  <si>
    <t>27.06.2020 16:50:01</t>
  </si>
  <si>
    <t>27.06.2020 16:50:03</t>
  </si>
  <si>
    <t>27.06.2020 16:50:04</t>
  </si>
  <si>
    <t>27.06.2020 16:50:06</t>
  </si>
  <si>
    <t>27.06.2020 16:50:07</t>
  </si>
  <si>
    <t>27.06.2020 16:50:09</t>
  </si>
  <si>
    <t>27.06.2020 16:50:10</t>
  </si>
  <si>
    <t>27.06.2020 16:50:12</t>
  </si>
  <si>
    <t>27.06.2020 16:50:40</t>
  </si>
  <si>
    <t>27.06.2020 16:50:41</t>
  </si>
  <si>
    <t>27.06.2020 16:50:43</t>
  </si>
  <si>
    <t>27.06.2020 16:50:44</t>
  </si>
  <si>
    <t>27.06.2020 16:50:45</t>
  </si>
  <si>
    <t>27.06.2020 16:50:46</t>
  </si>
  <si>
    <t>27.06.2020 16:50:48</t>
  </si>
  <si>
    <t>27.06.2020 16:51:11</t>
  </si>
  <si>
    <t>27.06.2020 16:51:13</t>
  </si>
  <si>
    <t>27.06.2020 16:51:14</t>
  </si>
  <si>
    <t>27.06.2020 16:51:15</t>
  </si>
  <si>
    <t>27.06.2020 16:51:17</t>
  </si>
  <si>
    <t>27.06.2020 16:51:18</t>
  </si>
  <si>
    <t>27.06.2020 16:51:21</t>
  </si>
  <si>
    <t>27.06.2020 16:51:22</t>
  </si>
  <si>
    <t>27.06.2020 16:51:23</t>
  </si>
  <si>
    <t>27.06.2020 16:51:25</t>
  </si>
  <si>
    <t>27.06.2020 16:51:28</t>
  </si>
  <si>
    <t>27.06.2020 16:51:31</t>
  </si>
  <si>
    <t>27.06.2020 16:51:32</t>
  </si>
  <si>
    <t>27.06.2020 16:51:33</t>
  </si>
  <si>
    <t>27.06.2020 16:51:35</t>
  </si>
  <si>
    <t>27.06.2020 16:51:36</t>
  </si>
  <si>
    <t>27.06.2020 16:51:37</t>
  </si>
  <si>
    <t>27.06.2020 16:51:38</t>
  </si>
  <si>
    <t>27.06.2020 16:52:46</t>
  </si>
  <si>
    <t>27.06.2020 16:52:47</t>
  </si>
  <si>
    <t>27.06.2020 16:52:48</t>
  </si>
  <si>
    <t>27.06.2020 16:53:14</t>
  </si>
  <si>
    <t>27.06.2020 16:53:15</t>
  </si>
  <si>
    <t>27.06.2020 16:53:16</t>
  </si>
  <si>
    <t>27.06.2020 16:53:18</t>
  </si>
  <si>
    <t>27.06.2020 16:53:19</t>
  </si>
  <si>
    <t>27.06.2020 16:53:20</t>
  </si>
  <si>
    <t>27.06.2020 16:53:43</t>
  </si>
  <si>
    <t>27.06.2020 16:53:44</t>
  </si>
  <si>
    <t>27.06.2020 16:53:45</t>
  </si>
  <si>
    <t>27.06.2020 16:53:47</t>
  </si>
  <si>
    <t>27.06.2020 16:53:48</t>
  </si>
  <si>
    <t>27.06.2020 16:53:49</t>
  </si>
  <si>
    <t>27.06.2020 16:53:52</t>
  </si>
  <si>
    <t>27.06.2020 16:53:58</t>
  </si>
  <si>
    <t>27.06.2020 16:53:59</t>
  </si>
  <si>
    <t>27.06.2020 16:54:01</t>
  </si>
  <si>
    <t>27.06.2020 16:54:02</t>
  </si>
  <si>
    <t>27.06.2020 16:54:03</t>
  </si>
  <si>
    <t>27.06.2020 16:54:04</t>
  </si>
  <si>
    <t>27.06.2020 16:54:06</t>
  </si>
  <si>
    <t>27.06.2020 16:54:07</t>
  </si>
  <si>
    <t>27.06.2020 16:54:46</t>
  </si>
  <si>
    <t>27.06.2020 16:54:47</t>
  </si>
  <si>
    <t>27.06.2020 16:54:50</t>
  </si>
  <si>
    <t>27.06.2020 16:54:53</t>
  </si>
  <si>
    <t>27.06.2020 16:54:59</t>
  </si>
  <si>
    <t>27.06.2020 16:55:11</t>
  </si>
  <si>
    <t>27.06.2020 16:55:12</t>
  </si>
  <si>
    <t>27.06.2020 16:55:14</t>
  </si>
  <si>
    <t>27.06.2020 16:55:15</t>
  </si>
  <si>
    <t>27.06.2020 16:55:17</t>
  </si>
  <si>
    <t>27.06.2020 16:55:33</t>
  </si>
  <si>
    <t>27.06.2020 16:55:39</t>
  </si>
  <si>
    <t>27.06.2020 16:55:41</t>
  </si>
  <si>
    <t>27.06.2020 16:55:42</t>
  </si>
  <si>
    <t>27.06.2020 16:55:44</t>
  </si>
  <si>
    <t>27.06.2020 16:55:45</t>
  </si>
  <si>
    <t>27.06.2020 16:55:47</t>
  </si>
  <si>
    <t>27.06.2020 16:56:06</t>
  </si>
  <si>
    <t>27.06.2020 16:56:08</t>
  </si>
  <si>
    <t>27.06.2020 16:56:09</t>
  </si>
  <si>
    <t>27.06.2020 16:56:11</t>
  </si>
  <si>
    <t>27.06.2020 16:56:12</t>
  </si>
  <si>
    <t>27.06.2020 16:56:14</t>
  </si>
  <si>
    <t>27.06.2020 16:56:15</t>
  </si>
  <si>
    <t>27.06.2020 16:56:23</t>
  </si>
  <si>
    <t>27.06.2020 16:56:24</t>
  </si>
  <si>
    <t>27.06.2020 16:56:27</t>
  </si>
  <si>
    <t>27.06.2020 16:56:29</t>
  </si>
  <si>
    <t>27.06.2020 16:56:30</t>
  </si>
  <si>
    <t>27.06.2020 16:56:32</t>
  </si>
  <si>
    <t>27.06.2020 16:56:39</t>
  </si>
  <si>
    <t>27.06.2020 16:56:41</t>
  </si>
  <si>
    <t>27.06.2020 16:56:42</t>
  </si>
  <si>
    <t>27.06.2020 16:56:46</t>
  </si>
  <si>
    <t>27.06.2020 16:57:22</t>
  </si>
  <si>
    <t>27.06.2020 16:57:24</t>
  </si>
  <si>
    <t>27.06.2020 16:58:07</t>
  </si>
  <si>
    <t>27.06.2020 16:58:08</t>
  </si>
  <si>
    <t>27.06.2020 16:58:10</t>
  </si>
  <si>
    <t>27.06.2020 16:58:11</t>
  </si>
  <si>
    <t>27.06.2020 16:58:12</t>
  </si>
  <si>
    <t>27.06.2020 16:58:15</t>
  </si>
  <si>
    <t>27.06.2020 16:58:46</t>
  </si>
  <si>
    <t>27.06.2020 16:58:48</t>
  </si>
  <si>
    <t>27.06.2020 16:58:49</t>
  </si>
  <si>
    <t>27.06.2020 16:58:51</t>
  </si>
  <si>
    <t>27.06.2020 16:59:24</t>
  </si>
  <si>
    <t>27.06.2020 16:59:25</t>
  </si>
  <si>
    <t>27.06.2020 16:59:27</t>
  </si>
  <si>
    <t>27.06.2020 16:59:28</t>
  </si>
  <si>
    <t>27.06.2020 16:59:29</t>
  </si>
  <si>
    <t>27.06.2020 16:59:30</t>
  </si>
  <si>
    <t>27.06.2020 16:59:33</t>
  </si>
  <si>
    <t>27.06.2020 16:59:35</t>
  </si>
  <si>
    <t>27.06.2020 17:00:25</t>
  </si>
  <si>
    <t>27.06.2020 17:00:28</t>
  </si>
  <si>
    <t>27.06.2020 17:00:30</t>
  </si>
  <si>
    <t>27.06.2020 17:00:31</t>
  </si>
  <si>
    <t>27.06.2020 17:00:33</t>
  </si>
  <si>
    <t>27.06.2020 17:00:34</t>
  </si>
  <si>
    <t>27.06.2020 17:00:36</t>
  </si>
  <si>
    <t>27.06.2020 17:00:37</t>
  </si>
  <si>
    <t>27.06.2020 17:00:39</t>
  </si>
  <si>
    <t>27.06.2020 17:00:40</t>
  </si>
  <si>
    <t>27.06.2020 17:00:42</t>
  </si>
  <si>
    <t>27.06.2020 17:01:22</t>
  </si>
  <si>
    <t>27.06.2020 17:01:23</t>
  </si>
  <si>
    <t>27.06.2020 17:01:25</t>
  </si>
  <si>
    <t>27.06.2020 17:01:26</t>
  </si>
  <si>
    <t>27.06.2020 17:01:45</t>
  </si>
  <si>
    <t>27.06.2020 17:01:47</t>
  </si>
  <si>
    <t>27.06.2020 17:01:48</t>
  </si>
  <si>
    <t>27.06.2020 17:01:49</t>
  </si>
  <si>
    <t>27.06.2020 17:01:50</t>
  </si>
  <si>
    <t>27.06.2020 17:01:52</t>
  </si>
  <si>
    <t>27.06.2020 17:01:54</t>
  </si>
  <si>
    <t>27.06.2020 17:01:56</t>
  </si>
  <si>
    <t>27.06.2020 17:01:57</t>
  </si>
  <si>
    <t>27.06.2020 17:01:59</t>
  </si>
  <si>
    <t>27.06.2020 17:02:00</t>
  </si>
  <si>
    <t>27.06.2020 17:02:02</t>
  </si>
  <si>
    <t>27.06.2020 17:02:26</t>
  </si>
  <si>
    <t>27.06.2020 17:02:32</t>
  </si>
  <si>
    <t>27.06.2020 17:02:33</t>
  </si>
  <si>
    <t>27.06.2020 17:02:35</t>
  </si>
  <si>
    <t>27.06.2020 17:02:42</t>
  </si>
  <si>
    <t>27.06.2020 17:02:44</t>
  </si>
  <si>
    <t>27.06.2020 17:02:47</t>
  </si>
  <si>
    <t>27.06.2020 17:02:48</t>
  </si>
  <si>
    <t>27.06.2020 17:02:50</t>
  </si>
  <si>
    <t>27.06.2020 17:02:51</t>
  </si>
  <si>
    <t>27.06.2020 17:02:54</t>
  </si>
  <si>
    <t>27.06.2020 17:02:56</t>
  </si>
  <si>
    <t>27.06.2020 17:02:57</t>
  </si>
  <si>
    <t>27.06.2020 17:02:59</t>
  </si>
  <si>
    <t>27.06.2020 17:03:02</t>
  </si>
  <si>
    <t>27.06.2020 17:04:05</t>
  </si>
  <si>
    <t>27.06.2020 17:04:06</t>
  </si>
  <si>
    <t>27.06.2020 17:04:09</t>
  </si>
  <si>
    <t>27.06.2020 17:04:10</t>
  </si>
  <si>
    <t>27.06.2020 17:04:12</t>
  </si>
  <si>
    <t>27.06.2020 17:04:42</t>
  </si>
  <si>
    <t>27.06.2020 17:04:43</t>
  </si>
  <si>
    <t>27.06.2020 17:04:45</t>
  </si>
  <si>
    <t>27.06.2020 17:04:46</t>
  </si>
  <si>
    <t>27.06.2020 17:04:48</t>
  </si>
  <si>
    <t>27.06.2020 17:04:49</t>
  </si>
  <si>
    <t>27.06.2020 17:04:51</t>
  </si>
  <si>
    <t>27.06.2020 17:04:54</t>
  </si>
  <si>
    <t>27.06.2020 17:04:55</t>
  </si>
  <si>
    <t>27.06.2020 17:04:57</t>
  </si>
  <si>
    <t>27.06.2020 17:04:58</t>
  </si>
  <si>
    <t>27.06.2020 17:05:00</t>
  </si>
  <si>
    <t>27.06.2020 17:05:01</t>
  </si>
  <si>
    <t>27.06.2020 17:05:18</t>
  </si>
  <si>
    <t>27.06.2020 17:05:19</t>
  </si>
  <si>
    <t>27.06.2020 17:05:21</t>
  </si>
  <si>
    <t>27.06.2020 17:05:22</t>
  </si>
  <si>
    <t>27.06.2020 17:05:23</t>
  </si>
  <si>
    <t>27.06.2020 17:05:25</t>
  </si>
  <si>
    <t>27.06.2020 17:05:26</t>
  </si>
  <si>
    <t>27.06.2020 17:06:36</t>
  </si>
  <si>
    <t>27.06.2020 17:06:41</t>
  </si>
  <si>
    <t>27.06.2020 17:06:42</t>
  </si>
  <si>
    <t>27.06.2020 17:06:44</t>
  </si>
  <si>
    <t>27.06.2020 17:06:45</t>
  </si>
  <si>
    <t>27.06.2020 17:06:47</t>
  </si>
  <si>
    <t>27.06.2020 17:06:48</t>
  </si>
  <si>
    <t>27.06.2020 17:07:21</t>
  </si>
  <si>
    <t>27.06.2020 17:07:27</t>
  </si>
  <si>
    <t>27.06.2020 17:07:29</t>
  </si>
  <si>
    <t>27.06.2020 17:07:33</t>
  </si>
  <si>
    <t>27.06.2020 17:07:35</t>
  </si>
  <si>
    <t>27.06.2020 17:07:36</t>
  </si>
  <si>
    <t>27.06.2020 17:08:09</t>
  </si>
  <si>
    <t>27.06.2020 17:08:12</t>
  </si>
  <si>
    <t>27.06.2020 17:08:14</t>
  </si>
  <si>
    <t>27.06.2020 17:08:15</t>
  </si>
  <si>
    <t>27.06.2020 17:08:17</t>
  </si>
  <si>
    <t>27.06.2020 17:08:18</t>
  </si>
  <si>
    <t>27.06.2020 17:08:30</t>
  </si>
  <si>
    <t>27.06.2020 17:08:32</t>
  </si>
  <si>
    <t>27.06.2020 17:08:33</t>
  </si>
  <si>
    <t>27.06.2020 17:08:34</t>
  </si>
  <si>
    <t>27.06.2020 17:08:35</t>
  </si>
  <si>
    <t>27.06.2020 17:08:37</t>
  </si>
  <si>
    <t>27.06.2020 17:08:38</t>
  </si>
  <si>
    <t>27.06.2020 17:08:39</t>
  </si>
  <si>
    <t>27.06.2020 17:09:21</t>
  </si>
  <si>
    <t>27.06.2020 17:09:22</t>
  </si>
  <si>
    <t>27.06.2020 17:09:24</t>
  </si>
  <si>
    <t>27.06.2020 17:09:25</t>
  </si>
  <si>
    <t>27.06.2020 17:09:26</t>
  </si>
  <si>
    <t>27.06.2020 17:09:30</t>
  </si>
  <si>
    <t>27.06.2020 17:09:32</t>
  </si>
  <si>
    <t>27.06.2020 17:09:45</t>
  </si>
  <si>
    <t>27.06.2020 17:09:47</t>
  </si>
  <si>
    <t>27.06.2020 17:09:48</t>
  </si>
  <si>
    <t>27.06.2020 17:09:49</t>
  </si>
  <si>
    <t>27.06.2020 17:09:52</t>
  </si>
  <si>
    <t>27.06.2020 17:09:54</t>
  </si>
  <si>
    <t>27.06.2020 17:09:55</t>
  </si>
  <si>
    <t>27.06.2020 17:10:38</t>
  </si>
  <si>
    <t>27.06.2020 17:10:40</t>
  </si>
  <si>
    <t>27.06.2020 17:10:41</t>
  </si>
  <si>
    <t>27.06.2020 17:10:42</t>
  </si>
  <si>
    <t>27.06.2020 17:10:43</t>
  </si>
  <si>
    <t>27.06.2020 17:10:45</t>
  </si>
  <si>
    <t>27.06.2020 17:10:46</t>
  </si>
  <si>
    <t>27.06.2020 17:10:47</t>
  </si>
  <si>
    <t>27.06.2020 17:11:23</t>
  </si>
  <si>
    <t>27.06.2020 17:11:24</t>
  </si>
  <si>
    <t>27.06.2020 17:11:26</t>
  </si>
  <si>
    <t>27.06.2020 17:11:27</t>
  </si>
  <si>
    <t>27.06.2020 17:11:31</t>
  </si>
  <si>
    <t>27.06.2020 17:11:32</t>
  </si>
  <si>
    <t>27.06.2020 17:11:34</t>
  </si>
  <si>
    <t>27.06.2020 17:11:35</t>
  </si>
  <si>
    <t>27.06.2020 17:11:36</t>
  </si>
  <si>
    <t>27.06.2020 17:11:37</t>
  </si>
  <si>
    <t>27.06.2020 17:11:40</t>
  </si>
  <si>
    <t>27.06.2020 17:11:42</t>
  </si>
  <si>
    <t>27.06.2020 17:13:19</t>
  </si>
  <si>
    <t>27.06.2020 17:13:23</t>
  </si>
  <si>
    <t>27.06.2020 17:13:25</t>
  </si>
  <si>
    <t>27.06.2020 17:13:26</t>
  </si>
  <si>
    <t>27.06.2020 17:13:31</t>
  </si>
  <si>
    <t>27.06.2020 17:13:32</t>
  </si>
  <si>
    <t>27.06.2020 17:13:34</t>
  </si>
  <si>
    <t>27.06.2020 17:13:35</t>
  </si>
  <si>
    <t>27.06.2020 17:13:37</t>
  </si>
  <si>
    <t>27.06.2020 17:13:38</t>
  </si>
  <si>
    <t>27.06.2020 17:13:40</t>
  </si>
  <si>
    <t>27.06.2020 17:13:41</t>
  </si>
  <si>
    <t>27.06.2020 17:13:43</t>
  </si>
  <si>
    <t>27.06.2020 17:13:44</t>
  </si>
  <si>
    <t>27.06.2020 17:13:45</t>
  </si>
  <si>
    <t>27.06.2020 17:13:47</t>
  </si>
  <si>
    <t>27.06.2020 17:13:58</t>
  </si>
  <si>
    <t>27.06.2020 17:14:00</t>
  </si>
  <si>
    <t>27.06.2020 17:14:01</t>
  </si>
  <si>
    <t>27.06.2020 17:14:03</t>
  </si>
  <si>
    <t>27.06.2020 17:14:49</t>
  </si>
  <si>
    <t>27.06.2020 17:14:51</t>
  </si>
  <si>
    <t>27.06.2020 17:14:54</t>
  </si>
  <si>
    <t>27.06.2020 17:15:34</t>
  </si>
  <si>
    <t>27.06.2020 17:15:37</t>
  </si>
  <si>
    <t>27.06.2020 17:15:39</t>
  </si>
  <si>
    <t>27.06.2020 17:15:52</t>
  </si>
  <si>
    <t>27.06.2020 17:15:54</t>
  </si>
  <si>
    <t>27.06.2020 17:15:55</t>
  </si>
  <si>
    <t>27.06.2020 17:15:57</t>
  </si>
  <si>
    <t>27.06.2020 17:15:58</t>
  </si>
  <si>
    <t>27.06.2020 17:16:00</t>
  </si>
  <si>
    <t>27.06.2020 17:16:01</t>
  </si>
  <si>
    <t>27.06.2020 17:16:02</t>
  </si>
  <si>
    <t>27.06.2020 17:16:04</t>
  </si>
  <si>
    <t>27.06.2020 17:16:27</t>
  </si>
  <si>
    <t>27.06.2020 17:16:29</t>
  </si>
  <si>
    <t>27.06.2020 17:16:30</t>
  </si>
  <si>
    <t>27.06.2020 17:16:31</t>
  </si>
  <si>
    <t>27.06.2020 17:16:33</t>
  </si>
  <si>
    <t>27.06.2020 17:16:34</t>
  </si>
  <si>
    <t>27.06.2020 17:16:35</t>
  </si>
  <si>
    <t>27.06.2020 17:16:42</t>
  </si>
  <si>
    <t>27.06.2020 17:16:44</t>
  </si>
  <si>
    <t>27.06.2020 17:16:45</t>
  </si>
  <si>
    <t>27.06.2020 17:16:46</t>
  </si>
  <si>
    <t>27.06.2020 17:16:48</t>
  </si>
  <si>
    <t>27.06.2020 17:16:49</t>
  </si>
  <si>
    <t>27.06.2020 17:16:50</t>
  </si>
  <si>
    <t>27.06.2020 17:16:52</t>
  </si>
  <si>
    <t>27.06.2020 17:16:53</t>
  </si>
  <si>
    <t>27.06.2020 17:16:54</t>
  </si>
  <si>
    <t>27.06.2020 17:16:55</t>
  </si>
  <si>
    <t>27.06.2020 17:16:57</t>
  </si>
  <si>
    <t>27.06.2020 17:16:58</t>
  </si>
  <si>
    <t>27.06.2020 17:17:30</t>
  </si>
  <si>
    <t>27.06.2020 17:17:33</t>
  </si>
  <si>
    <t>27.06.2020 17:17:34</t>
  </si>
  <si>
    <t>27.06.2020 17:17:36</t>
  </si>
  <si>
    <t>27.06.2020 17:17:37</t>
  </si>
  <si>
    <t>27.06.2020 17:17:38</t>
  </si>
  <si>
    <t>27.06.2020 17:17:40</t>
  </si>
  <si>
    <t>27.06.2020 17:17:41</t>
  </si>
  <si>
    <t>27.06.2020 17:18:16</t>
  </si>
  <si>
    <t>27.06.2020 17:18:17</t>
  </si>
  <si>
    <t>27.06.2020 17:18:19</t>
  </si>
  <si>
    <t>27.06.2020 17:18:20</t>
  </si>
  <si>
    <t>27.06.2020 17:18:22</t>
  </si>
  <si>
    <t>27.06.2020 17:18:23</t>
  </si>
  <si>
    <t>27.06.2020 17:18:25</t>
  </si>
  <si>
    <t>27.06.2020 17:18:26</t>
  </si>
  <si>
    <t>27.06.2020 17:18:31</t>
  </si>
  <si>
    <t>27.06.2020 17:18:32</t>
  </si>
  <si>
    <t>27.06.2020 17:18:34</t>
  </si>
  <si>
    <t>27.06.2020 17:18:35</t>
  </si>
  <si>
    <t>27.06.2020 17:18:36</t>
  </si>
  <si>
    <t>27.06.2020 17:18:37</t>
  </si>
  <si>
    <t>27.06.2020 17:18:39</t>
  </si>
  <si>
    <t>27.06.2020 17:18:40</t>
  </si>
  <si>
    <t>27.06.2020 17:18:43</t>
  </si>
  <si>
    <t>27.06.2020 17:18:47</t>
  </si>
  <si>
    <t>27.06.2020 17:18:49</t>
  </si>
  <si>
    <t>27.06.2020 17:18:50</t>
  </si>
  <si>
    <t>27.06.2020 17:18:55</t>
  </si>
  <si>
    <t>27.06.2020 17:18:56</t>
  </si>
  <si>
    <t>27.06.2020 17:18:57</t>
  </si>
  <si>
    <t>27.06.2020 17:18:59</t>
  </si>
  <si>
    <t>27.06.2020 17:19:00</t>
  </si>
  <si>
    <t>27.06.2020 17:19:01</t>
  </si>
  <si>
    <t>27.06.2020 17:19:02</t>
  </si>
  <si>
    <t>27.06.2020 17:19:04</t>
  </si>
  <si>
    <t>27.06.2020 17:19:50</t>
  </si>
  <si>
    <t>27.06.2020 17:19:51</t>
  </si>
  <si>
    <t>27.06.2020 17:19:53</t>
  </si>
  <si>
    <t>27.06.2020 17:19:54</t>
  </si>
  <si>
    <t>27.06.2020 17:19:56</t>
  </si>
  <si>
    <t>27.06.2020 17:19:57</t>
  </si>
  <si>
    <t>27.06.2020 17:19:59</t>
  </si>
  <si>
    <t>27.06.2020 17:20:27</t>
  </si>
  <si>
    <t>27.06.2020 17:20:30</t>
  </si>
  <si>
    <t>27.06.2020 17:20:32</t>
  </si>
  <si>
    <t>27.06.2020 17:20:44</t>
  </si>
  <si>
    <t>27.06.2020 17:20:45</t>
  </si>
  <si>
    <t>27.06.2020 17:20:46</t>
  </si>
  <si>
    <t>27.06.2020 17:21:31</t>
  </si>
  <si>
    <t>27.06.2020 17:21:39</t>
  </si>
  <si>
    <t>27.06.2020 17:21:40</t>
  </si>
  <si>
    <t>27.06.2020 17:21:42</t>
  </si>
  <si>
    <t>27.06.2020 17:21:43</t>
  </si>
  <si>
    <t>27.06.2020 17:21:45</t>
  </si>
  <si>
    <t>27.06.2020 17:21:48</t>
  </si>
  <si>
    <t>27.06.2020 17:21:51</t>
  </si>
  <si>
    <t>27.06.2020 17:21:52</t>
  </si>
  <si>
    <t>27.06.2020 17:21:58</t>
  </si>
  <si>
    <t>27.06.2020 17:22:02</t>
  </si>
  <si>
    <t>27.06.2020 17:22:17</t>
  </si>
  <si>
    <t>27.06.2020 17:22:19</t>
  </si>
  <si>
    <t>27.06.2020 17:22:20</t>
  </si>
  <si>
    <t>27.06.2020 17:22:22</t>
  </si>
  <si>
    <t>27.06.2020 17:22:23</t>
  </si>
  <si>
    <t>27.06.2020 17:22:24</t>
  </si>
  <si>
    <t>27.06.2020 17:23:31</t>
  </si>
  <si>
    <t>27.06.2020 17:23:34</t>
  </si>
  <si>
    <t>27.06.2020 17:23:36</t>
  </si>
  <si>
    <t>27.06.2020 17:23:37</t>
  </si>
  <si>
    <t>27.06.2020 17:23:39</t>
  </si>
  <si>
    <t>27.06.2020 17:23:40</t>
  </si>
  <si>
    <t>27.06.2020 17:23:45</t>
  </si>
  <si>
    <t>27.06.2020 17:23:46</t>
  </si>
  <si>
    <t>27.06.2020 17:23:48</t>
  </si>
  <si>
    <t>27.06.2020 17:23:49</t>
  </si>
  <si>
    <t>27.06.2020 17:23:50</t>
  </si>
  <si>
    <t>27.06.2020 17:23:51</t>
  </si>
  <si>
    <t>27.06.2020 17:23:53</t>
  </si>
  <si>
    <t>27.06.2020 17:24:31</t>
  </si>
  <si>
    <t>27.06.2020 17:24:33</t>
  </si>
  <si>
    <t>27.06.2020 17:24:34</t>
  </si>
  <si>
    <t>27.06.2020 17:24:35</t>
  </si>
  <si>
    <t>27.06.2020 17:24:37</t>
  </si>
  <si>
    <t>27.06.2020 17:24:38</t>
  </si>
  <si>
    <t>27.06.2020 17:24:47</t>
  </si>
  <si>
    <t>27.06.2020 17:24:48</t>
  </si>
  <si>
    <t>27.06.2020 17:24:50</t>
  </si>
  <si>
    <t>27.06.2020 17:25:27</t>
  </si>
  <si>
    <t>27.06.2020 17:25:29</t>
  </si>
  <si>
    <t>27.06.2020 17:25:30</t>
  </si>
  <si>
    <t>27.06.2020 17:25:32</t>
  </si>
  <si>
    <t>27.06.2020 17:25:33</t>
  </si>
  <si>
    <t>27.06.2020 17:25:35</t>
  </si>
  <si>
    <t>27.06.2020 17:25:36</t>
  </si>
  <si>
    <t>27.06.2020 17:25:38</t>
  </si>
  <si>
    <t>27.06.2020 17:27:09</t>
  </si>
  <si>
    <t>27.06.2020 17:27:11</t>
  </si>
  <si>
    <t>27.06.2020 17:27:12</t>
  </si>
  <si>
    <t>27.06.2020 17:27:13</t>
  </si>
  <si>
    <t>27.06.2020 17:27:14</t>
  </si>
  <si>
    <t>27.06.2020 17:27:16</t>
  </si>
  <si>
    <t>27.06.2020 17:27:26</t>
  </si>
  <si>
    <t>27.06.2020 17:28:29</t>
  </si>
  <si>
    <t>27.06.2020 17:28:30</t>
  </si>
  <si>
    <t>27.06.2020 17:28:31</t>
  </si>
  <si>
    <t>27.06.2020 17:28:33</t>
  </si>
  <si>
    <t>27.06.2020 17:28:34</t>
  </si>
  <si>
    <t>27.06.2020 17:28:35</t>
  </si>
  <si>
    <t>27.06.2020 17:28:36</t>
  </si>
  <si>
    <t>27.06.2020 17:28:38</t>
  </si>
  <si>
    <t>27.06.2020 17:28:39</t>
  </si>
  <si>
    <t>27.06.2020 17:28:40</t>
  </si>
  <si>
    <t>27.06.2020 17:28:41</t>
  </si>
  <si>
    <t>27.06.2020 17:29:23</t>
  </si>
  <si>
    <t>27.06.2020 17:29:25</t>
  </si>
  <si>
    <t>27.06.2020 17:29:28</t>
  </si>
  <si>
    <t>27.06.2020 17:29:31</t>
  </si>
  <si>
    <t>27.06.2020 17:30:07</t>
  </si>
  <si>
    <t>27.06.2020 17:30:08</t>
  </si>
  <si>
    <t>27.06.2020 17:30:10</t>
  </si>
  <si>
    <t>27.06.2020 17:30:11</t>
  </si>
  <si>
    <t>27.06.2020 17:30:13</t>
  </si>
  <si>
    <t>27.06.2020 17:30:14</t>
  </si>
  <si>
    <t>27.06.2020 17:30:16</t>
  </si>
  <si>
    <t>27.06.2020 17:30:19</t>
  </si>
  <si>
    <t>27.06.2020 17:30:20</t>
  </si>
  <si>
    <t>27.06.2020 17:30:21</t>
  </si>
  <si>
    <t>27.06.2020 17:30:23</t>
  </si>
  <si>
    <t>27.06.2020 17:30:24</t>
  </si>
  <si>
    <t>27.06.2020 17:30:25</t>
  </si>
  <si>
    <t>27.06.2020 17:30:26</t>
  </si>
  <si>
    <t>27.06.2020 17:30:28</t>
  </si>
  <si>
    <t>27.06.2020 17:30:29</t>
  </si>
  <si>
    <t>27.06.2020 17:31:02</t>
  </si>
  <si>
    <t>27.06.2020 17:31:05</t>
  </si>
  <si>
    <t>27.06.2020 17:31:06</t>
  </si>
  <si>
    <t>27.06.2020 17:31:08</t>
  </si>
  <si>
    <t>27.06.2020 17:31:09</t>
  </si>
  <si>
    <t>27.06.2020 17:31:11</t>
  </si>
  <si>
    <t>27.06.2020 17:31:12</t>
  </si>
  <si>
    <t>27.06.2020 17:31:14</t>
  </si>
  <si>
    <t>27.06.2020 17:31:15</t>
  </si>
  <si>
    <t>27.06.2020 17:31:54</t>
  </si>
  <si>
    <t>27.06.2020 17:31:57</t>
  </si>
  <si>
    <t>27.06.2020 17:31:59</t>
  </si>
  <si>
    <t>27.06.2020 17:32:00</t>
  </si>
  <si>
    <t>27.06.2020 17:32:59</t>
  </si>
  <si>
    <t>27.06.2020 17:33:00</t>
  </si>
  <si>
    <t>27.06.2020 17:33:01</t>
  </si>
  <si>
    <t>27.06.2020 17:33:03</t>
  </si>
  <si>
    <t>27.06.2020 17:33:04</t>
  </si>
  <si>
    <t>27.06.2020 17:33:05</t>
  </si>
  <si>
    <t>27.06.2020 17:33:06</t>
  </si>
  <si>
    <t>27.06.2020 17:33:08</t>
  </si>
  <si>
    <t>27.06.2020 17:33:28</t>
  </si>
  <si>
    <t>27.06.2020 17:33:30</t>
  </si>
  <si>
    <t>27.06.2020 17:33:36</t>
  </si>
  <si>
    <t>27.06.2020 17:33:37</t>
  </si>
  <si>
    <t>27.06.2020 17:33:38</t>
  </si>
  <si>
    <t>27.06.2020 17:33:56</t>
  </si>
  <si>
    <t>27.06.2020 17:33:57</t>
  </si>
  <si>
    <t>27.06.2020 17:33:59</t>
  </si>
  <si>
    <t>27.06.2020 17:35:22</t>
  </si>
  <si>
    <t>27.06.2020 17:35:24</t>
  </si>
  <si>
    <t>27.06.2020 17:35:25</t>
  </si>
  <si>
    <t>27.06.2020 17:35:26</t>
  </si>
  <si>
    <t>27.06.2020 17:35:28</t>
  </si>
  <si>
    <t>27.06.2020 17:35:29</t>
  </si>
  <si>
    <t>27.06.2020 17:35:30</t>
  </si>
  <si>
    <t>27.06.2020 17:35:31</t>
  </si>
  <si>
    <t>27.06.2020 17:35:57</t>
  </si>
  <si>
    <t>27.06.2020 17:35:58</t>
  </si>
  <si>
    <t>27.06.2020 17:35:59</t>
  </si>
  <si>
    <t>27.06.2020 17:36:01</t>
  </si>
  <si>
    <t>27.06.2020 17:36:02</t>
  </si>
  <si>
    <t>27.06.2020 17:36:03</t>
  </si>
  <si>
    <t>27.06.2020 17:36:06</t>
  </si>
  <si>
    <t>27.06.2020 17:36:34</t>
  </si>
  <si>
    <t>27.06.2020 17:36:36</t>
  </si>
  <si>
    <t>27.06.2020 17:36:37</t>
  </si>
  <si>
    <t>27.06.2020 17:36:38</t>
  </si>
  <si>
    <t>27.06.2020 17:36:40</t>
  </si>
  <si>
    <t>27.06.2020 17:36:41</t>
  </si>
  <si>
    <t>27.06.2020 17:36:42</t>
  </si>
  <si>
    <t>27.06.2020 17:36:51</t>
  </si>
  <si>
    <t>27.06.2020 17:36:54</t>
  </si>
  <si>
    <t>27.06.2020 17:36:55</t>
  </si>
  <si>
    <t>27.06.2020 17:36:57</t>
  </si>
  <si>
    <t>27.06.2020 17:36:58</t>
  </si>
  <si>
    <t>27.06.2020 17:38:31</t>
  </si>
  <si>
    <t>27.06.2020 17:38:34</t>
  </si>
  <si>
    <t>27.06.2020 17:38:36</t>
  </si>
  <si>
    <t>27.06.2020 17:38:37</t>
  </si>
  <si>
    <t>27.06.2020 17:38:39</t>
  </si>
  <si>
    <t>27.06.2020 17:39:01</t>
  </si>
  <si>
    <t>27.06.2020 17:39:03</t>
  </si>
  <si>
    <t>27.06.2020 17:39:04</t>
  </si>
  <si>
    <t>27.06.2020 17:39:06</t>
  </si>
  <si>
    <t>27.06.2020 17:39:07</t>
  </si>
  <si>
    <t>27.06.2020 17:39:09</t>
  </si>
  <si>
    <t>27.06.2020 17:39:10</t>
  </si>
  <si>
    <t>27.06.2020 17:39:30</t>
  </si>
  <si>
    <t>27.06.2020 17:39:33</t>
  </si>
  <si>
    <t>27.06.2020 17:39:34</t>
  </si>
  <si>
    <t>27.06.2020 17:39:36</t>
  </si>
  <si>
    <t>27.06.2020 17:39:37</t>
  </si>
  <si>
    <t>27.06.2020 17:39:39</t>
  </si>
  <si>
    <t>27.06.2020 17:39:40</t>
  </si>
  <si>
    <t>27.06.2020 17:39:42</t>
  </si>
  <si>
    <t>27.06.2020 17:39:43</t>
  </si>
  <si>
    <t>27.06.2020 17:39:45</t>
  </si>
  <si>
    <t>27.06.2020 17:39:46</t>
  </si>
  <si>
    <t>27.06.2020 17:39:48</t>
  </si>
  <si>
    <t>27.06.2020 17:39:49</t>
  </si>
  <si>
    <t>27.06.2020 17:40:12</t>
  </si>
  <si>
    <t>27.06.2020 17:40:13</t>
  </si>
  <si>
    <t>27.06.2020 17:40:14</t>
  </si>
  <si>
    <t>27.06.2020 17:40:16</t>
  </si>
  <si>
    <t>27.06.2020 17:40:17</t>
  </si>
  <si>
    <t>27.06.2020 17:40:21</t>
  </si>
  <si>
    <t>27.06.2020 17:40:33</t>
  </si>
  <si>
    <t>27.06.2020 17:40:35</t>
  </si>
  <si>
    <t>27.06.2020 17:40:36</t>
  </si>
  <si>
    <t>27.06.2020 17:40:37</t>
  </si>
  <si>
    <t>27.06.2020 17:40:38</t>
  </si>
  <si>
    <t>27.06.2020 17:40:40</t>
  </si>
  <si>
    <t>27.06.2020 17:40:41</t>
  </si>
  <si>
    <t>27.06.2020 17:40:42</t>
  </si>
  <si>
    <t>27.06.2020 17:40:43</t>
  </si>
  <si>
    <t>27.06.2020 17:40:45</t>
  </si>
  <si>
    <t>27.06.2020 17:40:46</t>
  </si>
  <si>
    <t>27.06.2020 17:40:47</t>
  </si>
  <si>
    <t>27.06.2020 17:40:48</t>
  </si>
  <si>
    <t>27.06.2020 17:40:50</t>
  </si>
  <si>
    <t>27.06.2020 17:40:51</t>
  </si>
  <si>
    <t>27.06.2020 17:41:49</t>
  </si>
  <si>
    <t>27.06.2020 17:41:50</t>
  </si>
  <si>
    <t>27.06.2020 17:41:52</t>
  </si>
  <si>
    <t>27.06.2020 17:41:53</t>
  </si>
  <si>
    <t>27.06.2020 17:41:56</t>
  </si>
  <si>
    <t>27.06.2020 17:41:57</t>
  </si>
  <si>
    <t>27.06.2020 17:42:39</t>
  </si>
  <si>
    <t>27.06.2020 17:42:40</t>
  </si>
  <si>
    <t>27.06.2020 17:42:41</t>
  </si>
  <si>
    <t>27.06.2020 17:42:43</t>
  </si>
  <si>
    <t>27.06.2020 17:42:44</t>
  </si>
  <si>
    <t>27.06.2020 17:42:45</t>
  </si>
  <si>
    <t>27.06.2020 17:42:46</t>
  </si>
  <si>
    <t>27.06.2020 17:42:52</t>
  </si>
  <si>
    <t>27.06.2020 17:42:54</t>
  </si>
  <si>
    <t>27.06.2020 17:42:55</t>
  </si>
  <si>
    <t>27.06.2020 17:42:57</t>
  </si>
  <si>
    <t>27.06.2020 17:42:58</t>
  </si>
  <si>
    <t>27.06.2020 17:43:00</t>
  </si>
  <si>
    <t>27.06.2020 17:43:01</t>
  </si>
  <si>
    <t>27.06.2020 17:43:04</t>
  </si>
  <si>
    <t>27.06.2020 17:43:06</t>
  </si>
  <si>
    <t>27.06.2020 17:43:07</t>
  </si>
  <si>
    <t>27.06.2020 17:43:09</t>
  </si>
  <si>
    <t>27.06.2020 17:44:21</t>
  </si>
  <si>
    <t>27.06.2020 17:44:22</t>
  </si>
  <si>
    <t>27.06.2020 17:44:24</t>
  </si>
  <si>
    <t>27.06.2020 17:44:25</t>
  </si>
  <si>
    <t>27.06.2020 17:44:27</t>
  </si>
  <si>
    <t>27.06.2020 17:44:30</t>
  </si>
  <si>
    <t>27.06.2020 17:44:31</t>
  </si>
  <si>
    <t>27.06.2020 17:44:34</t>
  </si>
  <si>
    <t>27.06.2020 17:44:36</t>
  </si>
  <si>
    <t>27.06.2020 17:44:37</t>
  </si>
  <si>
    <t>27.06.2020 17:44:38</t>
  </si>
  <si>
    <t>27.06.2020 17:44:40</t>
  </si>
  <si>
    <t>27.06.2020 17:44:41</t>
  </si>
  <si>
    <t>27.06.2020 17:44:42</t>
  </si>
  <si>
    <t>27.06.2020 17:44:43</t>
  </si>
  <si>
    <t>27.06.2020 17:45:04</t>
  </si>
  <si>
    <t>27.06.2020 17:45:06</t>
  </si>
  <si>
    <t>27.06.2020 17:45:07</t>
  </si>
  <si>
    <t>27.06.2020 17:45:09</t>
  </si>
  <si>
    <t>27.06.2020 17:45:10</t>
  </si>
  <si>
    <t>27.06.2020 17:45:12</t>
  </si>
  <si>
    <t>27.06.2020 17:45:13</t>
  </si>
  <si>
    <t>27.06.2020 17:45:15</t>
  </si>
  <si>
    <t>27.06.2020 17:45:16</t>
  </si>
  <si>
    <t>27.06.2020 17:49:03</t>
  </si>
  <si>
    <t>27.06.2020 17:49:04</t>
  </si>
  <si>
    <t>27.06.2020 17:49:06</t>
  </si>
  <si>
    <t>27.06.2020 17:49:07</t>
  </si>
  <si>
    <t>27.06.2020 17:49:10</t>
  </si>
  <si>
    <t>27.06.2020 17:49:12</t>
  </si>
  <si>
    <t>27.06.2020 17:49:13</t>
  </si>
  <si>
    <t>27.06.2020 17:49:15</t>
  </si>
  <si>
    <t>27.06.2020 17:49:49</t>
  </si>
  <si>
    <t>27.06.2020 17:49:51</t>
  </si>
  <si>
    <t>27.06.2020 17:49:52</t>
  </si>
  <si>
    <t>27.06.2020 17:49:54</t>
  </si>
  <si>
    <t>27.06.2020 17:49:55</t>
  </si>
  <si>
    <t>27.06.2020 17:49:57</t>
  </si>
  <si>
    <t>27.06.2020 17:49:58</t>
  </si>
  <si>
    <t>27.06.2020 17:50:00</t>
  </si>
  <si>
    <t>27.06.2020 17:50:01</t>
  </si>
  <si>
    <t>27.06.2020 17:50:02</t>
  </si>
  <si>
    <t>27.06.2020 17:50:04</t>
  </si>
  <si>
    <t>27.06.2020 17:50:05</t>
  </si>
  <si>
    <t>27.06.2020 17:50:06</t>
  </si>
  <si>
    <t>27.06.2020 17:50:09</t>
  </si>
  <si>
    <t>27.06.2020 17:50:11</t>
  </si>
  <si>
    <t>27.06.2020 17:50:25</t>
  </si>
  <si>
    <t>27.06.2020 17:50:28</t>
  </si>
  <si>
    <t>27.06.2020 17:50:30</t>
  </si>
  <si>
    <t>27.06.2020 17:50:31</t>
  </si>
  <si>
    <t>27.06.2020 17:50:33</t>
  </si>
  <si>
    <t>27.06.2020 17:50:34</t>
  </si>
  <si>
    <t>27.06.2020 17:50:42</t>
  </si>
  <si>
    <t>27.06.2020 17:50:43</t>
  </si>
  <si>
    <t>27.06.2020 17:50:45</t>
  </si>
  <si>
    <t>27.06.2020 17:50:46</t>
  </si>
  <si>
    <t>27.06.2020 17:50:48</t>
  </si>
  <si>
    <t>27.06.2020 17:50:49</t>
  </si>
  <si>
    <t>27.06.2020 17:50:51</t>
  </si>
  <si>
    <t>27.06.2020 17:53:10</t>
  </si>
  <si>
    <t>27.06.2020 17:53:12</t>
  </si>
  <si>
    <t>27.06.2020 17:53:13</t>
  </si>
  <si>
    <t>27.06.2020 17:53:15</t>
  </si>
  <si>
    <t>27.06.2020 17:53:16</t>
  </si>
  <si>
    <t>27.06.2020 17:53:18</t>
  </si>
  <si>
    <t>27.06.2020 17:53:19</t>
  </si>
  <si>
    <t>27.06.2020 17:53:22</t>
  </si>
  <si>
    <t>27.06.2020 17:53:24</t>
  </si>
  <si>
    <t>27.06.2020 17:53:25</t>
  </si>
  <si>
    <t>27.06.2020 17:53:27</t>
  </si>
  <si>
    <t>27.06.2020 17:53:28</t>
  </si>
  <si>
    <t>27.06.2020 17:53:29</t>
  </si>
  <si>
    <t>27.06.2020 17:53:30</t>
  </si>
  <si>
    <t>27.06.2020 17:53:32</t>
  </si>
  <si>
    <t>27.06.2020 17:53:33</t>
  </si>
  <si>
    <t>27.06.2020 17:55:10</t>
  </si>
  <si>
    <t>27.06.2020 17:55:13</t>
  </si>
  <si>
    <t>27.06.2020 17:55:16</t>
  </si>
  <si>
    <t>27.06.2020 17:55:19</t>
  </si>
  <si>
    <t>27.06.2020 17:56:52</t>
  </si>
  <si>
    <t>27.06.2020 17:56:54</t>
  </si>
  <si>
    <t>27.06.2020 17:56:55</t>
  </si>
  <si>
    <t>27.06.2020 17:56:57</t>
  </si>
  <si>
    <t>27.06.2020 17:56:58</t>
  </si>
  <si>
    <t>27.06.2020 17:57:19</t>
  </si>
  <si>
    <t>27.06.2020 17:57:21</t>
  </si>
  <si>
    <t>27.06.2020 17:57:22</t>
  </si>
  <si>
    <t>27.06.2020 17:57:24</t>
  </si>
  <si>
    <t>27.06.2020 17:57:25</t>
  </si>
  <si>
    <t>27.06.2020 17:57:27</t>
  </si>
  <si>
    <t>27.06.2020 17:57:28</t>
  </si>
  <si>
    <t>27.06.2020 17:57:30</t>
  </si>
  <si>
    <t>27.06.2020 17:57:31</t>
  </si>
  <si>
    <t>27.06.2020 17:57:33</t>
  </si>
  <si>
    <t>27.06.2020 17:57:34</t>
  </si>
  <si>
    <t>27.06.2020 17:57:35</t>
  </si>
  <si>
    <t>27.06.2020 17:59:32</t>
  </si>
  <si>
    <t>27.06.2020 17:59:34</t>
  </si>
  <si>
    <t>27.06.2020 17:59:35</t>
  </si>
  <si>
    <t>27.06.2020 17:59:36</t>
  </si>
  <si>
    <t>27.06.2020 17:59:37</t>
  </si>
  <si>
    <t>27.06.2020 17:59:40</t>
  </si>
  <si>
    <t>27.06.2020 17:59:42</t>
  </si>
  <si>
    <t>27.06.2020 18:02:25</t>
  </si>
  <si>
    <t>27.06.2020 18:02:28</t>
  </si>
  <si>
    <t>27.06.2020 18:02:30</t>
  </si>
  <si>
    <t>27.06.2020 18:02:31</t>
  </si>
  <si>
    <t>27.06.2020 18:02:33</t>
  </si>
  <si>
    <t>27.06.2020 18:02:52</t>
  </si>
  <si>
    <t>27.06.2020 18:02:54</t>
  </si>
  <si>
    <t>27.06.2020 18:02:55</t>
  </si>
  <si>
    <t>27.06.2020 18:02:57</t>
  </si>
  <si>
    <t>27.06.2020 18:02:58</t>
  </si>
  <si>
    <t>27.06.2020 18:03:03</t>
  </si>
  <si>
    <t>27.06.2020 18:03:04</t>
  </si>
  <si>
    <t>27.06.2020 18:03:06</t>
  </si>
  <si>
    <t>27.06.2020 18:03:07</t>
  </si>
  <si>
    <t>27.06.2020 18:03:09</t>
  </si>
  <si>
    <t>27.06.2020 18:03:33</t>
  </si>
  <si>
    <t>27.06.2020 18:03:34</t>
  </si>
  <si>
    <t>27.06.2020 18:03:36</t>
  </si>
  <si>
    <t>27.06.2020 18:03:37</t>
  </si>
  <si>
    <t>27.06.2020 18:03:39</t>
  </si>
  <si>
    <t>27.06.2020 18:04:00</t>
  </si>
  <si>
    <t>27.06.2020 18:04:01</t>
  </si>
  <si>
    <t>27.06.2020 18:04:02</t>
  </si>
  <si>
    <t>27.06.2020 18:04:04</t>
  </si>
  <si>
    <t>27.06.2020 18:04:06</t>
  </si>
  <si>
    <t>27.06.2020 18:04:08</t>
  </si>
  <si>
    <t>27.06.2020 18:04:32</t>
  </si>
  <si>
    <t>27.06.2020 18:04:33</t>
  </si>
  <si>
    <t>27.06.2020 18:04:36</t>
  </si>
  <si>
    <t>27.06.2020 18:04:51</t>
  </si>
  <si>
    <t>27.06.2020 18:04:54</t>
  </si>
  <si>
    <t>27.06.2020 18:04:55</t>
  </si>
  <si>
    <t>27.06.2020 18:04:57</t>
  </si>
  <si>
    <t>27.06.2020 18:04:58</t>
  </si>
  <si>
    <t>27.06.2020 18:05:40</t>
  </si>
  <si>
    <t>27.06.2020 18:05:42</t>
  </si>
  <si>
    <t>27.06.2020 18:05:43</t>
  </si>
  <si>
    <t>27.06.2020 18:06:06</t>
  </si>
  <si>
    <t>27.06.2020 18:06:07</t>
  </si>
  <si>
    <t>27.06.2020 18:06:08</t>
  </si>
  <si>
    <t>27.06.2020 18:06:10</t>
  </si>
  <si>
    <t>27.06.2020 18:06:11</t>
  </si>
  <si>
    <t>27.06.2020 18:06:12</t>
  </si>
  <si>
    <t>27.06.2020 18:06:13</t>
  </si>
  <si>
    <t>27.06.2020 18:06:15</t>
  </si>
  <si>
    <t>27.06.2020 18:06:17</t>
  </si>
  <si>
    <t>27.06.2020 18:06:29</t>
  </si>
  <si>
    <t>27.06.2020 18:06:31</t>
  </si>
  <si>
    <t>27.06.2020 18:06:32</t>
  </si>
  <si>
    <t>27.06.2020 18:06:34</t>
  </si>
  <si>
    <t>27.06.2020 18:07:25</t>
  </si>
  <si>
    <t>27.06.2020 18:07:26</t>
  </si>
  <si>
    <t>27.06.2020 18:07:28</t>
  </si>
  <si>
    <t>27.06.2020 18:07:29</t>
  </si>
  <si>
    <t>27.06.2020 18:07:35</t>
  </si>
  <si>
    <t>27.06.2020 18:07:37</t>
  </si>
  <si>
    <t>27.06.2020 18:07:38</t>
  </si>
  <si>
    <t>27.06.2020 18:07:39</t>
  </si>
  <si>
    <t>27.06.2020 18:07:41</t>
  </si>
  <si>
    <t>27.06.2020 18:07:42</t>
  </si>
  <si>
    <t>27.06.2020 18:07:43</t>
  </si>
  <si>
    <t>27.06.2020 18:07:44</t>
  </si>
  <si>
    <t>27.06.2020 18:07:46</t>
  </si>
  <si>
    <t>27.06.2020 18:07:47</t>
  </si>
  <si>
    <t>27.06.2020 18:07:48</t>
  </si>
  <si>
    <t>27.06.2020 18:07:49</t>
  </si>
  <si>
    <t>27.06.2020 18:08:00</t>
  </si>
  <si>
    <t>27.06.2020 18:08:04</t>
  </si>
  <si>
    <t>27.06.2020 18:08:06</t>
  </si>
  <si>
    <t>27.06.2020 18:08:07</t>
  </si>
  <si>
    <t>27.06.2020 18:08:10</t>
  </si>
  <si>
    <t>27.06.2020 18:08:12</t>
  </si>
  <si>
    <t>27.06.2020 18:08:13</t>
  </si>
  <si>
    <t>27.06.2020 18:08:15</t>
  </si>
  <si>
    <t>27.06.2020 18:08:18</t>
  </si>
  <si>
    <t>27.06.2020 18:08:19</t>
  </si>
  <si>
    <t>27.06.2020 18:08:21</t>
  </si>
  <si>
    <t>27.06.2020 18:08:22</t>
  </si>
  <si>
    <t>27.06.2020 18:08:23</t>
  </si>
  <si>
    <t>27.06.2020 18:08:25</t>
  </si>
  <si>
    <t>27.06.2020 18:08:26</t>
  </si>
  <si>
    <t>27.06.2020 18:08:27</t>
  </si>
  <si>
    <t>27.06.2020 18:08:28</t>
  </si>
  <si>
    <t>27.06.2020 18:08:30</t>
  </si>
  <si>
    <t>27.06.2020 18:09:28</t>
  </si>
  <si>
    <t>27.06.2020 18:09:29</t>
  </si>
  <si>
    <t>27.06.2020 18:09:56</t>
  </si>
  <si>
    <t>27.06.2020 18:09:58</t>
  </si>
  <si>
    <t>27.06.2020 18:09:59</t>
  </si>
  <si>
    <t>27.06.2020 18:10:01</t>
  </si>
  <si>
    <t>27.06.2020 18:10:02</t>
  </si>
  <si>
    <t>27.06.2020 18:10:04</t>
  </si>
  <si>
    <t>27.06.2020 18:10:10</t>
  </si>
  <si>
    <t>27.06.2020 18:10:11</t>
  </si>
  <si>
    <t>27.06.2020 18:10:13</t>
  </si>
  <si>
    <t>27.06.2020 18:10:14</t>
  </si>
  <si>
    <t>27.06.2020 18:10:16</t>
  </si>
  <si>
    <t>27.06.2020 18:12:01</t>
  </si>
  <si>
    <t>27.06.2020 18:12:02</t>
  </si>
  <si>
    <t>27.06.2020 18:12:03</t>
  </si>
  <si>
    <t>27.06.2020 18:12:05</t>
  </si>
  <si>
    <t>27.06.2020 18:12:06</t>
  </si>
  <si>
    <t>27.06.2020 18:12:07</t>
  </si>
  <si>
    <t>27.06.2020 18:14:47</t>
  </si>
  <si>
    <t>27.06.2020 18:14:50</t>
  </si>
  <si>
    <t>27.06.2020 18:14:52</t>
  </si>
  <si>
    <t>27.06.2020 18:14:53</t>
  </si>
  <si>
    <t>27.06.2020 18:14:55</t>
  </si>
  <si>
    <t>27.06.2020 18:14:56</t>
  </si>
  <si>
    <t>27.06.2020 18:15:04</t>
  </si>
  <si>
    <t>27.06.2020 18:15:07</t>
  </si>
  <si>
    <t>27.06.2020 18:15:08</t>
  </si>
  <si>
    <t>27.06.2020 18:15:44</t>
  </si>
  <si>
    <t>27.06.2020 18:15:46</t>
  </si>
  <si>
    <t>27.06.2020 18:15:47</t>
  </si>
  <si>
    <t>27.06.2020 18:15:48</t>
  </si>
  <si>
    <t>27.06.2020 18:15:53</t>
  </si>
  <si>
    <t>27.06.2020 18:15:57</t>
  </si>
  <si>
    <t>27.06.2020 18:15:58</t>
  </si>
  <si>
    <t>27.06.2020 18:16:00</t>
  </si>
  <si>
    <t>27.06.2020 18:16:01</t>
  </si>
  <si>
    <t>27.06.2020 18:16:02</t>
  </si>
  <si>
    <t>27.06.2020 18:16:03</t>
  </si>
  <si>
    <t>27.06.2020 18:16:05</t>
  </si>
  <si>
    <t>27.06.2020 18:16:07</t>
  </si>
  <si>
    <t>27.06.2020 18:16:58</t>
  </si>
  <si>
    <t>27.06.2020 18:17:00</t>
  </si>
  <si>
    <t>27.06.2020 18:17:01</t>
  </si>
  <si>
    <t>27.06.2020 18:17:03</t>
  </si>
  <si>
    <t>27.06.2020 18:17:04</t>
  </si>
  <si>
    <t>27.06.2020 18:17:06</t>
  </si>
  <si>
    <t>27.06.2020 18:17:10</t>
  </si>
  <si>
    <t>27.06.2020 18:17:12</t>
  </si>
  <si>
    <t>27.06.2020 18:17:13</t>
  </si>
  <si>
    <t>27.06.2020 18:17:15</t>
  </si>
  <si>
    <t>27.06.2020 18:17:18</t>
  </si>
  <si>
    <t>27.06.2020 18:17:21</t>
  </si>
  <si>
    <t>27.06.2020 18:17:22</t>
  </si>
  <si>
    <t>27.06.2020 18:17:24</t>
  </si>
  <si>
    <t>27.06.2020 18:17:25</t>
  </si>
  <si>
    <t>27.06.2020 18:19:37</t>
  </si>
  <si>
    <t>27.06.2020 18:20:36</t>
  </si>
  <si>
    <t>27.06.2020 18:20:37</t>
  </si>
  <si>
    <t>27.06.2020 18:20:39</t>
  </si>
  <si>
    <t>27.06.2020 18:20:40</t>
  </si>
  <si>
    <t>27.06.2020 18:20:41</t>
  </si>
  <si>
    <t>27.06.2020 18:20:42</t>
  </si>
  <si>
    <t>27.06.2020 18:20:44</t>
  </si>
  <si>
    <t>27.06.2020 18:20:46</t>
  </si>
  <si>
    <t>27.06.2020 18:20:51</t>
  </si>
  <si>
    <t>27.06.2020 18:20:52</t>
  </si>
  <si>
    <t>27.06.2020 18:20:54</t>
  </si>
  <si>
    <t>27.06.2020 18:20:55</t>
  </si>
  <si>
    <t>27.06.2020 18:20:56</t>
  </si>
  <si>
    <t>27.06.2020 18:20:57</t>
  </si>
  <si>
    <t>27.06.2020 18:20:59</t>
  </si>
  <si>
    <t>27.06.2020 18:21:00</t>
  </si>
  <si>
    <t>27.06.2020 18:21:01</t>
  </si>
  <si>
    <t>27.06.2020 18:21:02</t>
  </si>
  <si>
    <t>27.06.2020 18:21:04</t>
  </si>
  <si>
    <t>27.06.2020 18:22:03</t>
  </si>
  <si>
    <t>27.06.2020 18:22:05</t>
  </si>
  <si>
    <t>27.06.2020 18:22:06</t>
  </si>
  <si>
    <t>27.06.2020 18:22:07</t>
  </si>
  <si>
    <t>27.06.2020 18:22:09</t>
  </si>
  <si>
    <t>27.06.2020 18:22:10</t>
  </si>
  <si>
    <t>27.06.2020 18:22:11</t>
  </si>
  <si>
    <t>27.06.2020 18:22:12</t>
  </si>
  <si>
    <t>27.06.2020 18:22:48</t>
  </si>
  <si>
    <t>27.06.2020 18:22:50</t>
  </si>
  <si>
    <t>27.06.2020 18:22:51</t>
  </si>
  <si>
    <t>27.06.2020 18:22:54</t>
  </si>
  <si>
    <t>27.06.2020 18:22:55</t>
  </si>
  <si>
    <t>27.06.2020 18:22:56</t>
  </si>
  <si>
    <t>27.06.2020 18:23:29</t>
  </si>
  <si>
    <t>27.06.2020 18:24:30</t>
  </si>
  <si>
    <t>27.06.2020 18:24:32</t>
  </si>
  <si>
    <t>27.06.2020 18:24:33</t>
  </si>
  <si>
    <t>27.06.2020 18:24:34</t>
  </si>
  <si>
    <t>27.06.2020 18:24:36</t>
  </si>
  <si>
    <t>27.06.2020 18:24:37</t>
  </si>
  <si>
    <t>27.06.2020 18:24:49</t>
  </si>
  <si>
    <t>27.06.2020 18:24:50</t>
  </si>
  <si>
    <t>27.06.2020 18:24:52</t>
  </si>
  <si>
    <t>27.06.2020 18:24:53</t>
  </si>
  <si>
    <t>27.06.2020 18:24:55</t>
  </si>
  <si>
    <t>27.06.2020 18:24:56</t>
  </si>
  <si>
    <t>27.06.2020 18:24:58</t>
  </si>
  <si>
    <t>27.06.2020 18:24:59</t>
  </si>
  <si>
    <t>27.06.2020 18:25:35</t>
  </si>
  <si>
    <t>27.06.2020 18:25:37</t>
  </si>
  <si>
    <t>27.06.2020 18:25:38</t>
  </si>
  <si>
    <t>27.06.2020 18:25:41</t>
  </si>
  <si>
    <t>27.06.2020 18:25:43</t>
  </si>
  <si>
    <t>27.06.2020 18:25:44</t>
  </si>
  <si>
    <t>27.06.2020 18:25:46</t>
  </si>
  <si>
    <t>27.06.2020 18:25:47</t>
  </si>
  <si>
    <t>27.06.2020 18:25:49</t>
  </si>
  <si>
    <t>27.06.2020 18:25:50</t>
  </si>
  <si>
    <t>27.06.2020 18:25:52</t>
  </si>
  <si>
    <t>27.06.2020 18:25:53</t>
  </si>
  <si>
    <t>27.06.2020 18:27:06</t>
  </si>
  <si>
    <t>27.06.2020 18:27:09</t>
  </si>
  <si>
    <t>27.06.2020 18:27:11</t>
  </si>
  <si>
    <t>27.06.2020 18:27:12</t>
  </si>
  <si>
    <t>27.06.2020 18:27:14</t>
  </si>
  <si>
    <t>27.06.2020 18:27:36</t>
  </si>
  <si>
    <t>27.06.2020 18:27:38</t>
  </si>
  <si>
    <t>27.06.2020 18:27:39</t>
  </si>
  <si>
    <t>27.06.2020 18:27:40</t>
  </si>
  <si>
    <t>27.06.2020 18:27:55</t>
  </si>
  <si>
    <t>27.06.2020 18:28:01</t>
  </si>
  <si>
    <t>27.06.2020 18:28:06</t>
  </si>
  <si>
    <t>27.06.2020 18:28:07</t>
  </si>
  <si>
    <t>27.06.2020 18:28:10</t>
  </si>
  <si>
    <t>27.06.2020 18:28:12</t>
  </si>
  <si>
    <t>27.06.2020 18:28:13</t>
  </si>
  <si>
    <t>27.06.2020 18:28:15</t>
  </si>
  <si>
    <t>27.06.2020 18:32:14</t>
  </si>
  <si>
    <t>27.06.2020 18:32:16</t>
  </si>
  <si>
    <t>27.06.2020 18:32:17</t>
  </si>
  <si>
    <t>27.06.2020 18:32:18</t>
  </si>
  <si>
    <t>27.06.2020 18:32:30</t>
  </si>
  <si>
    <t>27.06.2020 18:32:31</t>
  </si>
  <si>
    <t>27.06.2020 18:32:33</t>
  </si>
  <si>
    <t>27.06.2020 18:32:34</t>
  </si>
  <si>
    <t>27.06.2020 18:32:35</t>
  </si>
  <si>
    <t>27.06.2020 18:32:36</t>
  </si>
  <si>
    <t>27.06.2020 18:32:38</t>
  </si>
  <si>
    <t>27.06.2020 18:34:22</t>
  </si>
  <si>
    <t>27.06.2020 18:34:25</t>
  </si>
  <si>
    <t>27.06.2020 18:34:27</t>
  </si>
  <si>
    <t>27.06.2020 18:34:28</t>
  </si>
  <si>
    <t>27.06.2020 18:34:30</t>
  </si>
  <si>
    <t>27.06.2020 18:36:16</t>
  </si>
  <si>
    <t>27.06.2020 18:36:18</t>
  </si>
  <si>
    <t>27.06.2020 18:36:19</t>
  </si>
  <si>
    <t>27.06.2020 18:36:20</t>
  </si>
  <si>
    <t>27.06.2020 18:36:22</t>
  </si>
  <si>
    <t>27.06.2020 18:36:23</t>
  </si>
  <si>
    <t>27.06.2020 18:37:33</t>
  </si>
  <si>
    <t>27.06.2020 18:37:35</t>
  </si>
  <si>
    <t>27.06.2020 18:37:36</t>
  </si>
  <si>
    <t>27.06.2020 18:37:38</t>
  </si>
  <si>
    <t>27.06.2020 18:37:39</t>
  </si>
  <si>
    <t>27.06.2020 18:37:41</t>
  </si>
  <si>
    <t>27.06.2020 18:37:42</t>
  </si>
  <si>
    <t>27.06.2020 18:40:29</t>
  </si>
  <si>
    <t>27.06.2020 18:40:30</t>
  </si>
  <si>
    <t>27.06.2020 18:40:32</t>
  </si>
  <si>
    <t>27.06.2020 18:40:33</t>
  </si>
  <si>
    <t>27.06.2020 18:40:35</t>
  </si>
  <si>
    <t>27.06.2020 18:40:36</t>
  </si>
  <si>
    <t>27.06.2020 18:42:03</t>
  </si>
  <si>
    <t>27.06.2020 18:42:05</t>
  </si>
  <si>
    <t>27.06.2020 18:42:06</t>
  </si>
  <si>
    <t>27.06.2020 18:42:25</t>
  </si>
  <si>
    <t>27.06.2020 18:42:27</t>
  </si>
  <si>
    <t>27.06.2020 18:42:28</t>
  </si>
  <si>
    <t>27.06.2020 18:42:29</t>
  </si>
  <si>
    <t>27.06.2020 18:42:34</t>
  </si>
  <si>
    <t>27.06.2020 18:42:40</t>
  </si>
  <si>
    <t>27.06.2020 18:42:41</t>
  </si>
  <si>
    <t>27.06.2020 18:42:43</t>
  </si>
  <si>
    <t>27.06.2020 18:42:44</t>
  </si>
  <si>
    <t>27.06.2020 18:43:49</t>
  </si>
  <si>
    <t>27.06.2020 18:43:50</t>
  </si>
  <si>
    <t>27.06.2020 18:43:51</t>
  </si>
  <si>
    <t>27.06.2020 18:43:53</t>
  </si>
  <si>
    <t>27.06.2020 18:43:54</t>
  </si>
  <si>
    <t>27.06.2020 18:43:55</t>
  </si>
  <si>
    <t>27.06.2020 18:44:07</t>
  </si>
  <si>
    <t>27.06.2020 18:44:08</t>
  </si>
  <si>
    <t>27.06.2020 18:44:10</t>
  </si>
  <si>
    <t>27.06.2020 18:44:11</t>
  </si>
  <si>
    <t>27.06.2020 18:44:13</t>
  </si>
  <si>
    <t>27.06.2020 18:44:14</t>
  </si>
  <si>
    <t>27.06.2020 18:45:07</t>
  </si>
  <si>
    <t>27.06.2020 18:45:08</t>
  </si>
  <si>
    <t>27.06.2020 18:45:10</t>
  </si>
  <si>
    <t>27.06.2020 18:45:11</t>
  </si>
  <si>
    <t>27.06.2020 18:46:31</t>
  </si>
  <si>
    <t>27.06.2020 18:46:32</t>
  </si>
  <si>
    <t>27.06.2020 18:46:34</t>
  </si>
  <si>
    <t>27.06.2020 18:46:35</t>
  </si>
  <si>
    <t>27.06.2020 18:46:37</t>
  </si>
  <si>
    <t>27.06.2020 18:47:11</t>
  </si>
  <si>
    <t>27.06.2020 18:47:13</t>
  </si>
  <si>
    <t>27.06.2020 18:47:14</t>
  </si>
  <si>
    <t>27.06.2020 18:47:16</t>
  </si>
  <si>
    <t>27.06.2020 18:47:17</t>
  </si>
  <si>
    <t>27.06.2020 18:47:19</t>
  </si>
  <si>
    <t>27.06.2020 18:47:20</t>
  </si>
  <si>
    <t>27.06.2020 18:47:22</t>
  </si>
  <si>
    <t>27.06.2020 18:48:07</t>
  </si>
  <si>
    <t>27.06.2020 18:48:08</t>
  </si>
  <si>
    <t>27.06.2020 18:48:10</t>
  </si>
  <si>
    <t>27.06.2020 18:48:11</t>
  </si>
  <si>
    <t>27.06.2020 18:48:13</t>
  </si>
  <si>
    <t>27.06.2020 18:48:14</t>
  </si>
  <si>
    <t>27.06.2020 18:48:16</t>
  </si>
  <si>
    <t>27.06.2020 18:49:19</t>
  </si>
  <si>
    <t>27.06.2020 18:49:20</t>
  </si>
  <si>
    <t>27.06.2020 18:49:22</t>
  </si>
  <si>
    <t>27.06.2020 18:49:23</t>
  </si>
  <si>
    <t>27.06.2020 18:49:25</t>
  </si>
  <si>
    <t>27.06.2020 18:49:46</t>
  </si>
  <si>
    <t>27.06.2020 18:49:47</t>
  </si>
  <si>
    <t>27.06.2020 18:49:50</t>
  </si>
  <si>
    <t>27.06.2020 18:49:52</t>
  </si>
  <si>
    <t>27.06.2020 18:49:53</t>
  </si>
  <si>
    <t>27.06.2020 18:49:55</t>
  </si>
  <si>
    <t>27.06.2020 18:50:08</t>
  </si>
  <si>
    <t>27.06.2020 18:50:10</t>
  </si>
  <si>
    <t>27.06.2020 18:50:11</t>
  </si>
  <si>
    <t>27.06.2020 18:50:12</t>
  </si>
  <si>
    <t>27.06.2020 18:50:13</t>
  </si>
  <si>
    <t>27.06.2020 18:50:15</t>
  </si>
  <si>
    <t>27.06.2020 18:51:14</t>
  </si>
  <si>
    <t>27.06.2020 18:51:16</t>
  </si>
  <si>
    <t>27.06.2020 18:51:20</t>
  </si>
  <si>
    <t>27.06.2020 18:51:22</t>
  </si>
  <si>
    <t>27.06.2020 18:51:23</t>
  </si>
  <si>
    <t>27.06.2020 18:51:26</t>
  </si>
  <si>
    <t>27.06.2020 18:51:28</t>
  </si>
  <si>
    <t>27.06.2020 18:53:44</t>
  </si>
  <si>
    <t>27.06.2020 18:53:46</t>
  </si>
  <si>
    <t>27.06.2020 18:53:47</t>
  </si>
  <si>
    <t>27.06.2020 18:53:48</t>
  </si>
  <si>
    <t>27.06.2020 18:53:50</t>
  </si>
  <si>
    <t>27.06.2020 18:53:51</t>
  </si>
  <si>
    <t>27.06.2020 18:53:57</t>
  </si>
  <si>
    <t>27.06.2020 18:53:58</t>
  </si>
  <si>
    <t>27.06.2020 18:53:59</t>
  </si>
  <si>
    <t>27.06.2020 18:54:01</t>
  </si>
  <si>
    <t>27.06.2020 18:54:02</t>
  </si>
  <si>
    <t>27.06.2020 18:54:03</t>
  </si>
  <si>
    <t>27.06.2020 18:54:21</t>
  </si>
  <si>
    <t>27.06.2020 18:54:22</t>
  </si>
  <si>
    <t>27.06.2020 18:54:24</t>
  </si>
  <si>
    <t>27.06.2020 18:54:25</t>
  </si>
  <si>
    <t>27.06.2020 18:54:27</t>
  </si>
  <si>
    <t>27.06.2020 18:54:30</t>
  </si>
  <si>
    <t>27.06.2020 18:54:31</t>
  </si>
  <si>
    <t>27.06.2020 18:55:07</t>
  </si>
  <si>
    <t>27.06.2020 18:55:22</t>
  </si>
  <si>
    <t>27.06.2020 18:55:25</t>
  </si>
  <si>
    <t>27.06.2020 18:55:27</t>
  </si>
  <si>
    <t>27.06.2020 18:55:28</t>
  </si>
  <si>
    <t>27.06.2020 18:55:30</t>
  </si>
  <si>
    <t>27.06.2020 18:55:31</t>
  </si>
  <si>
    <t>27.06.2020 18:55:36</t>
  </si>
  <si>
    <t>27.06.2020 18:55:37</t>
  </si>
  <si>
    <t>27.06.2020 18:55:39</t>
  </si>
  <si>
    <t>27.06.2020 18:55:40</t>
  </si>
  <si>
    <t>27.06.2020 18:55:42</t>
  </si>
  <si>
    <t>27.06.2020 18:55:43</t>
  </si>
  <si>
    <t>27.06.2020 18:56:09</t>
  </si>
  <si>
    <t>27.06.2020 18:56:10</t>
  </si>
  <si>
    <t>27.06.2020 18:56:11</t>
  </si>
  <si>
    <t>27.06.2020 18:57:01</t>
  </si>
  <si>
    <t>27.06.2020 18:57:02</t>
  </si>
  <si>
    <t>27.06.2020 18:57:03</t>
  </si>
  <si>
    <t>27.06.2020 18:57:05</t>
  </si>
  <si>
    <t>27.06.2020 18:57:06</t>
  </si>
  <si>
    <t>27.06.2020 18:57:18</t>
  </si>
  <si>
    <t>27.06.2020 18:57:19</t>
  </si>
  <si>
    <t>27.06.2020 18:57:20</t>
  </si>
  <si>
    <t>27.06.2020 18:57:22</t>
  </si>
  <si>
    <t>27.06.2020 18:58:13</t>
  </si>
  <si>
    <t>27.06.2020 18:58:19</t>
  </si>
  <si>
    <t>27.06.2020 18:58:20</t>
  </si>
  <si>
    <t>27.06.2020 18:58:22</t>
  </si>
  <si>
    <t>27.06.2020 18:58:23</t>
  </si>
  <si>
    <t>27.06.2020 18:59:40</t>
  </si>
  <si>
    <t>27.06.2020 18:59:41</t>
  </si>
  <si>
    <t>27.06.2020 18:59:43</t>
  </si>
  <si>
    <t>27.06.2020 18:59:44</t>
  </si>
  <si>
    <t>27.06.2020 18:59:46</t>
  </si>
  <si>
    <t>27.06.2020 18:59:47</t>
  </si>
  <si>
    <t>27.06.2020 18:59:49</t>
  </si>
  <si>
    <t>27.06.2020 18:59:50</t>
  </si>
  <si>
    <t>27.06.2020 18:59:52</t>
  </si>
  <si>
    <t>27.06.2020 18:59:53</t>
  </si>
  <si>
    <t>27.06.2020 18:59:55</t>
  </si>
  <si>
    <t>27.06.2020 18:59:56</t>
  </si>
  <si>
    <t>27.06.2020 19:01:02</t>
  </si>
  <si>
    <t>27.06.2020 19:01:20</t>
  </si>
  <si>
    <t>27.06.2020 19:01:21</t>
  </si>
  <si>
    <t>27.06.2020 19:01:22</t>
  </si>
  <si>
    <t>27.06.2020 19:01:23</t>
  </si>
  <si>
    <t>27.06.2020 19:01:25</t>
  </si>
  <si>
    <t>27.06.2020 19:01:26</t>
  </si>
  <si>
    <t>27.06.2020 19:01:27</t>
  </si>
  <si>
    <t>27.06.2020 19:01:58</t>
  </si>
  <si>
    <t>27.06.2020 19:02:00</t>
  </si>
  <si>
    <t>27.06.2020 19:02:01</t>
  </si>
  <si>
    <t>27.06.2020 19:02:02</t>
  </si>
  <si>
    <t>27.06.2020 19:02:04</t>
  </si>
  <si>
    <t>27.06.2020 19:02:05</t>
  </si>
  <si>
    <t>27.06.2020 19:07:12</t>
  </si>
  <si>
    <t>27.06.2020 19:07:15</t>
  </si>
  <si>
    <t>27.06.2020 19:07:17</t>
  </si>
  <si>
    <t>27.06.2020 19:07:20</t>
  </si>
  <si>
    <t>27.06.2020 19:07:21</t>
  </si>
  <si>
    <t>27.06.2020 19:07:23</t>
  </si>
  <si>
    <t>27.06.2020 19:07:26</t>
  </si>
  <si>
    <t>27.06.2020 19:07:27</t>
  </si>
  <si>
    <t>27.06.2020 19:07:29</t>
  </si>
  <si>
    <t>27.06.2020 19:07:30</t>
  </si>
  <si>
    <t>27.06.2020 19:07:32</t>
  </si>
  <si>
    <t>27.06.2020 19:07:33</t>
  </si>
  <si>
    <t>27.06.2020 19:07:35</t>
  </si>
  <si>
    <t>27.06.2020 19:07:36</t>
  </si>
  <si>
    <t>27.06.2020 19:07:38</t>
  </si>
  <si>
    <t>27.06.2020 19:07:39</t>
  </si>
  <si>
    <t>27.06.2020 19:08:52</t>
  </si>
  <si>
    <t>27.06.2020 19:09:28</t>
  </si>
  <si>
    <t>27.06.2020 19:10:58</t>
  </si>
  <si>
    <t>27.06.2020 19:11:00</t>
  </si>
  <si>
    <t>27.06.2020 19:11:03</t>
  </si>
  <si>
    <t>27.06.2020 19:11:09</t>
  </si>
  <si>
    <t>27.06.2020 19:11:10</t>
  </si>
  <si>
    <t>27.06.2020 19:11:12</t>
  </si>
  <si>
    <t>27.06.2020 19:11:33</t>
  </si>
  <si>
    <t>27.06.2020 19:11:36</t>
  </si>
  <si>
    <t>27.06.2020 19:11:37</t>
  </si>
  <si>
    <t>27.06.2020 19:11:39</t>
  </si>
  <si>
    <t>27.06.2020 19:11:40</t>
  </si>
  <si>
    <t>27.06.2020 19:11:42</t>
  </si>
  <si>
    <t>27.06.2020 19:13:03</t>
  </si>
  <si>
    <t>27.06.2020 19:14:19</t>
  </si>
  <si>
    <t>27.06.2020 19:14:21</t>
  </si>
  <si>
    <t>27.06.2020 19:14:22</t>
  </si>
  <si>
    <t>27.06.2020 19:14:24</t>
  </si>
  <si>
    <t>27.06.2020 19:14:25</t>
  </si>
  <si>
    <t>27.06.2020 19:14:27</t>
  </si>
  <si>
    <t>27.06.2020 19:15:51</t>
  </si>
  <si>
    <t>27.06.2020 19:15:52</t>
  </si>
  <si>
    <t>27.06.2020 19:15:54</t>
  </si>
  <si>
    <t>27.06.2020 19:15:55</t>
  </si>
  <si>
    <t>27.06.2020 19:15:57</t>
  </si>
  <si>
    <t>27.06.2020 19:15:58</t>
  </si>
  <si>
    <t>27.06.2020 19:16:00</t>
  </si>
  <si>
    <t>27.06.2020 19:19:18</t>
  </si>
  <si>
    <t>27.06.2020 19:19:19</t>
  </si>
  <si>
    <t>27.06.2020 19:19:21</t>
  </si>
  <si>
    <t>27.06.2020 19:19:22</t>
  </si>
  <si>
    <t>27.06.2020 19:19:24</t>
  </si>
  <si>
    <t>27.06.2020 19:19:25</t>
  </si>
  <si>
    <t>27.06.2020 19:20:24</t>
  </si>
  <si>
    <t>27.06.2020 19:20:25</t>
  </si>
  <si>
    <t>27.06.2020 19:20:26</t>
  </si>
  <si>
    <t>27.06.2020 19:20:28</t>
  </si>
  <si>
    <t>27.06.2020 19:20:29</t>
  </si>
  <si>
    <t>27.06.2020 19:20:30</t>
  </si>
  <si>
    <t>27.06.2020 19:20:31</t>
  </si>
  <si>
    <t>27.06.2020 19:20:33</t>
  </si>
  <si>
    <t>27.06.2020 19:20:34</t>
  </si>
  <si>
    <t>27.06.2020 19:20:35</t>
  </si>
  <si>
    <t>27.06.2020 19:20:36</t>
  </si>
  <si>
    <t>27.06.2020 19:21:00</t>
  </si>
  <si>
    <t>27.06.2020 19:21:02</t>
  </si>
  <si>
    <t>27.06.2020 19:21:03</t>
  </si>
  <si>
    <t>27.06.2020 19:21:04</t>
  </si>
  <si>
    <t>27.06.2020 19:21:05</t>
  </si>
  <si>
    <t>27.06.2020 19:21:07</t>
  </si>
  <si>
    <t>27.06.2020 19:21:08</t>
  </si>
  <si>
    <t>27.06.2020 19:21:50</t>
  </si>
  <si>
    <t>27.06.2020 19:21:51</t>
  </si>
  <si>
    <t>27.06.2020 19:21:53</t>
  </si>
  <si>
    <t>27.06.2020 19:21:54</t>
  </si>
  <si>
    <t>27.06.2020 19:22:34</t>
  </si>
  <si>
    <t>27.06.2020 19:22:36</t>
  </si>
  <si>
    <t>27.06.2020 19:22:37</t>
  </si>
  <si>
    <t>27.06.2020 19:22:38</t>
  </si>
  <si>
    <t>27.06.2020 19:22:40</t>
  </si>
  <si>
    <t>27.06.2020 19:22:41</t>
  </si>
  <si>
    <t>27.06.2020 19:22:47</t>
  </si>
  <si>
    <t>27.06.2020 19:22:49</t>
  </si>
  <si>
    <t>27.06.2020 19:22:50</t>
  </si>
  <si>
    <t>27.06.2020 19:22:52</t>
  </si>
  <si>
    <t>27.06.2020 19:22:53</t>
  </si>
  <si>
    <t>27.06.2020 19:23:29</t>
  </si>
  <si>
    <t>27.06.2020 19:23:31</t>
  </si>
  <si>
    <t>27.06.2020 19:23:32</t>
  </si>
  <si>
    <t>27.06.2020 19:24:16</t>
  </si>
  <si>
    <t>27.06.2020 19:24:17</t>
  </si>
  <si>
    <t>27.06.2020 19:24:19</t>
  </si>
  <si>
    <t>27.06.2020 19:24:20</t>
  </si>
  <si>
    <t>27.06.2020 19:24:21</t>
  </si>
  <si>
    <t>27.06.2020 19:24:23</t>
  </si>
  <si>
    <t>27.06.2020 19:24:55</t>
  </si>
  <si>
    <t>27.06.2020 19:24:57</t>
  </si>
  <si>
    <t>27.06.2020 19:25:00</t>
  </si>
  <si>
    <t>27.06.2020 19:25:15</t>
  </si>
  <si>
    <t>27.06.2020 19:25:18</t>
  </si>
  <si>
    <t>27.06.2020 19:25:39</t>
  </si>
  <si>
    <t>27.06.2020 19:25:42</t>
  </si>
  <si>
    <t>27.06.2020 19:25:43</t>
  </si>
  <si>
    <t>27.06.2020 19:25:45</t>
  </si>
  <si>
    <t>27.06.2020 19:25:46</t>
  </si>
  <si>
    <t>27.06.2020 19:25:48</t>
  </si>
  <si>
    <t>27.06.2020 19:28:09</t>
  </si>
  <si>
    <t>27.06.2020 19:28:10</t>
  </si>
  <si>
    <t>27.06.2020 19:28:12</t>
  </si>
  <si>
    <t>27.06.2020 19:28:13</t>
  </si>
  <si>
    <t>27.06.2020 19:28:14</t>
  </si>
  <si>
    <t>27.06.2020 19:29:14</t>
  </si>
  <si>
    <t>27.06.2020 19:29:15</t>
  </si>
  <si>
    <t>27.06.2020 19:29:16</t>
  </si>
  <si>
    <t>27.06.2020 19:29:18</t>
  </si>
  <si>
    <t>27.06.2020 19:29:19</t>
  </si>
  <si>
    <t>27.06.2020 19:31:49</t>
  </si>
  <si>
    <t>27.06.2020 19:31:50</t>
  </si>
  <si>
    <t>27.06.2020 19:31:51</t>
  </si>
  <si>
    <t>27.06.2020 19:31:53</t>
  </si>
  <si>
    <t>27.06.2020 19:36:07</t>
  </si>
  <si>
    <t>27.06.2020 19:36:09</t>
  </si>
  <si>
    <t>27.06.2020 19:36:10</t>
  </si>
  <si>
    <t>27.06.2020 19:36:12</t>
  </si>
  <si>
    <t>27.06.2020 19:36:13</t>
  </si>
  <si>
    <t>27.06.2020 19:36:15</t>
  </si>
  <si>
    <t>27.06.2020 19:36:16</t>
  </si>
  <si>
    <t>27.06.2020 19:37:33</t>
  </si>
  <si>
    <t>27.06.2020 19:37:34</t>
  </si>
  <si>
    <t>27.06.2020 19:37:37</t>
  </si>
  <si>
    <t>27.06.2020 19:37:39</t>
  </si>
  <si>
    <t>27.06.2020 19:37:40</t>
  </si>
  <si>
    <t>27.06.2020 19:37:42</t>
  </si>
  <si>
    <t>27.06.2020 19:37:55</t>
  </si>
  <si>
    <t>27.06.2020 19:37:57</t>
  </si>
  <si>
    <t>27.06.2020 19:37:58</t>
  </si>
  <si>
    <t>27.06.2020 19:38:00</t>
  </si>
  <si>
    <t>27.06.2020 19:38:01</t>
  </si>
  <si>
    <t>27.06.2020 19:38:03</t>
  </si>
  <si>
    <t>27.06.2020 19:38:04</t>
  </si>
  <si>
    <t>27.06.2020 19:38:12</t>
  </si>
  <si>
    <t>27.06.2020 19:38:16</t>
  </si>
  <si>
    <t>27.06.2020 19:38:18</t>
  </si>
  <si>
    <t>27.06.2020 19:38:19</t>
  </si>
  <si>
    <t>27.06.2020 19:38:21</t>
  </si>
  <si>
    <t>27.06.2020 19:38:22</t>
  </si>
  <si>
    <t>27.06.2020 19:38:48</t>
  </si>
  <si>
    <t>27.06.2020 19:38:49</t>
  </si>
  <si>
    <t>27.06.2020 19:38:51</t>
  </si>
  <si>
    <t>27.06.2020 19:38:52</t>
  </si>
  <si>
    <t>27.06.2020 19:38:54</t>
  </si>
  <si>
    <t>27.06.2020 19:41:49</t>
  </si>
  <si>
    <t>27.06.2020 19:41:51</t>
  </si>
  <si>
    <t>27.06.2020 19:41:54</t>
  </si>
  <si>
    <t>27.06.2020 19:42:03</t>
  </si>
  <si>
    <t>27.06.2020 19:42:04</t>
  </si>
  <si>
    <t>27.06.2020 19:42:07</t>
  </si>
  <si>
    <t>27.06.2020 19:42:08</t>
  </si>
  <si>
    <t>27.06.2020 19:42:10</t>
  </si>
  <si>
    <t>27.06.2020 19:43:00</t>
  </si>
  <si>
    <t>27.06.2020 19:43:02</t>
  </si>
  <si>
    <t>27.06.2020 19:43:03</t>
  </si>
  <si>
    <t>27.06.2020 19:43:04</t>
  </si>
  <si>
    <t>27.06.2020 19:43:06</t>
  </si>
  <si>
    <t>27.06.2020 19:43:07</t>
  </si>
  <si>
    <t>27.06.2020 19:43:08</t>
  </si>
  <si>
    <t>27.06.2020 19:43:09</t>
  </si>
  <si>
    <t>27.06.2020 19:45:17</t>
  </si>
  <si>
    <t>27.06.2020 19:45:18</t>
  </si>
  <si>
    <t>27.06.2020 19:45:20</t>
  </si>
  <si>
    <t>27.06.2020 19:45:21</t>
  </si>
  <si>
    <t>27.06.2020 19:46:29</t>
  </si>
  <si>
    <t>27.06.2020 19:46:32</t>
  </si>
  <si>
    <t>27.06.2020 19:46:33</t>
  </si>
  <si>
    <t>27.06.2020 19:46:36</t>
  </si>
  <si>
    <t>27.06.2020 19:46:38</t>
  </si>
  <si>
    <t>27.06.2020 19:46:41</t>
  </si>
  <si>
    <t>27.06.2020 19:46:42</t>
  </si>
  <si>
    <t>27.06.2020 19:46:43</t>
  </si>
  <si>
    <t>27.06.2020 19:46:45</t>
  </si>
  <si>
    <t>27.06.2020 19:46:46</t>
  </si>
  <si>
    <t>27.06.2020 19:46:47</t>
  </si>
  <si>
    <t>27.06.2020 19:46:48</t>
  </si>
  <si>
    <t>27.06.2020 19:46:50</t>
  </si>
  <si>
    <t>27.06.2020 19:46:51</t>
  </si>
  <si>
    <t>27.06.2020 19:46:52</t>
  </si>
  <si>
    <t>27.06.2020 19:46:53</t>
  </si>
  <si>
    <t>27.06.2020 19:46:55</t>
  </si>
  <si>
    <t>27.06.2020 19:46:56</t>
  </si>
  <si>
    <t>27.06.2020 19:46:57</t>
  </si>
  <si>
    <t>27.06.2020 19:46:58</t>
  </si>
  <si>
    <t>27.06.2020 19:47:00</t>
  </si>
  <si>
    <t>27.06.2020 19:47:01</t>
  </si>
  <si>
    <t>27.06.2020 19:47:04</t>
  </si>
  <si>
    <t>27.06.2020 19:47:05</t>
  </si>
  <si>
    <t>27.06.2020 19:47:17</t>
  </si>
  <si>
    <t>27.06.2020 19:47:18</t>
  </si>
  <si>
    <t>27.06.2020 19:47:20</t>
  </si>
  <si>
    <t>27.06.2020 19:47:21</t>
  </si>
  <si>
    <t>27.06.2020 19:47:22</t>
  </si>
  <si>
    <t>27.06.2020 19:47:24</t>
  </si>
  <si>
    <t>27.06.2020 19:48:17</t>
  </si>
  <si>
    <t>27.06.2020 19:48:19</t>
  </si>
  <si>
    <t>27.06.2020 19:48:20</t>
  </si>
  <si>
    <t>27.06.2020 19:48:23</t>
  </si>
  <si>
    <t>27.06.2020 19:50:44</t>
  </si>
  <si>
    <t>27.06.2020 19:50:46</t>
  </si>
  <si>
    <t>27.06.2020 19:50:47</t>
  </si>
  <si>
    <t>27.06.2020 19:50:48</t>
  </si>
  <si>
    <t>27.06.2020 19:50:49</t>
  </si>
  <si>
    <t>27.06.2020 19:51:36</t>
  </si>
  <si>
    <t>27.06.2020 19:51:37</t>
  </si>
  <si>
    <t>27.06.2020 19:51:38</t>
  </si>
  <si>
    <t>27.06.2020 19:51:40</t>
  </si>
  <si>
    <t>27.06.2020 19:51:41</t>
  </si>
  <si>
    <t>27.06.2020 19:51:42</t>
  </si>
  <si>
    <t>27.06.2020 19:51:43</t>
  </si>
  <si>
    <t>27.06.2020 19:51:45</t>
  </si>
  <si>
    <t>27.06.2020 19:52:10</t>
  </si>
  <si>
    <t>27.06.2020 19:52:11</t>
  </si>
  <si>
    <t>27.06.2020 19:52:13</t>
  </si>
  <si>
    <t>27.06.2020 19:52:14</t>
  </si>
  <si>
    <t>27.06.2020 19:52:15</t>
  </si>
  <si>
    <t>27.06.2020 19:53:46</t>
  </si>
  <si>
    <t>27.06.2020 19:53:48</t>
  </si>
  <si>
    <t>27.06.2020 19:53:49</t>
  </si>
  <si>
    <t>27.06.2020 19:53:51</t>
  </si>
  <si>
    <t>27.06.2020 19:53:52</t>
  </si>
  <si>
    <t>27.06.2020 19:54:30</t>
  </si>
  <si>
    <t>27.06.2020 19:54:31</t>
  </si>
  <si>
    <t>27.06.2020 19:54:33</t>
  </si>
  <si>
    <t>27.06.2020 19:54:34</t>
  </si>
  <si>
    <t>27.06.2020 19:54:36</t>
  </si>
  <si>
    <t>27.06.2020 19:54:37</t>
  </si>
  <si>
    <t>27.06.2020 19:54:39</t>
  </si>
  <si>
    <t>27.06.2020 19:54:40</t>
  </si>
  <si>
    <t>27.06.2020 19:54:48</t>
  </si>
  <si>
    <t>27.06.2020 19:54:49</t>
  </si>
  <si>
    <t>27.06.2020 19:54:51</t>
  </si>
  <si>
    <t>27.06.2020 19:54:52</t>
  </si>
  <si>
    <t>27.06.2020 19:55:58</t>
  </si>
  <si>
    <t>27.06.2020 19:56:01</t>
  </si>
  <si>
    <t>27.06.2020 19:56:04</t>
  </si>
  <si>
    <t>27.06.2020 19:56:09</t>
  </si>
  <si>
    <t>27.06.2020 19:56:10</t>
  </si>
  <si>
    <t>27.06.2020 19:56:12</t>
  </si>
  <si>
    <t>27.06.2020 19:56:13</t>
  </si>
  <si>
    <t>27.06.2020 19:56:14</t>
  </si>
  <si>
    <t>27.06.2020 19:56:15</t>
  </si>
  <si>
    <t>27.06.2020 19:56:17</t>
  </si>
  <si>
    <t>27.06.2020 19:56:18</t>
  </si>
  <si>
    <t>27.06.2020 19:57:13</t>
  </si>
  <si>
    <t>27.06.2020 19:57:25</t>
  </si>
  <si>
    <t>27.06.2020 19:57:27</t>
  </si>
  <si>
    <t>27.06.2020 19:57:28</t>
  </si>
  <si>
    <t>27.06.2020 19:57:49</t>
  </si>
  <si>
    <t>27.06.2020 19:57:51</t>
  </si>
  <si>
    <t>27.06.2020 19:57:52</t>
  </si>
  <si>
    <t>27.06.2020 19:57:53</t>
  </si>
  <si>
    <t>27.06.2020 19:57:54</t>
  </si>
  <si>
    <t>27.06.2020 19:57:56</t>
  </si>
  <si>
    <t>27.06.2020 19:57:57</t>
  </si>
  <si>
    <t>27.06.2020 19:59:25</t>
  </si>
  <si>
    <t>27.06.2020 19:59:33</t>
  </si>
  <si>
    <t>27.06.2020 19:59:34</t>
  </si>
  <si>
    <t>27.06.2020 19:59:36</t>
  </si>
  <si>
    <t>27.06.2020 20:00:12</t>
  </si>
  <si>
    <t>27.06.2020 20:00:15</t>
  </si>
  <si>
    <t>27.06.2020 20:00:16</t>
  </si>
  <si>
    <t>27.06.2020 20:00:18</t>
  </si>
  <si>
    <t>27.06.2020 20:00:19</t>
  </si>
  <si>
    <t>27.06.2020 20:00:21</t>
  </si>
  <si>
    <t>27.06.2020 20:00:22</t>
  </si>
  <si>
    <t>27.06.2020 20:00:24</t>
  </si>
  <si>
    <t>27.06.2020 20:00:25</t>
  </si>
  <si>
    <t>27.06.2020 20:00:26</t>
  </si>
  <si>
    <t>27.06.2020 20:00:28</t>
  </si>
  <si>
    <t>27.06.2020 20:02:30</t>
  </si>
  <si>
    <t>27.06.2020 20:02:32</t>
  </si>
  <si>
    <t>27.06.2020 20:03:57</t>
  </si>
  <si>
    <t>27.06.2020 20:03:59</t>
  </si>
  <si>
    <t>27.06.2020 20:04:00</t>
  </si>
  <si>
    <t>27.06.2020 20:05:21</t>
  </si>
  <si>
    <t>27.06.2020 20:05:22</t>
  </si>
  <si>
    <t>27.06.2020 20:05:24</t>
  </si>
  <si>
    <t>27.06.2020 20:05:28</t>
  </si>
  <si>
    <t>27.06.2020 20:05:42</t>
  </si>
  <si>
    <t>27.06.2020 20:05:43</t>
  </si>
  <si>
    <t>27.06.2020 20:05:45</t>
  </si>
  <si>
    <t>27.06.2020 20:05:46</t>
  </si>
  <si>
    <t>27.06.2020 20:05:49</t>
  </si>
  <si>
    <t>27.06.2020 20:05:51</t>
  </si>
  <si>
    <t>27.06.2020 20:05:52</t>
  </si>
  <si>
    <t>27.06.2020 20:05:54</t>
  </si>
  <si>
    <t>27.06.2020 20:06:11</t>
  </si>
  <si>
    <t>27.06.2020 20:06:16</t>
  </si>
  <si>
    <t>27.06.2020 20:06:17</t>
  </si>
  <si>
    <t>27.06.2020 20:06:19</t>
  </si>
  <si>
    <t>27.06.2020 20:06:20</t>
  </si>
  <si>
    <t>27.06.2020 20:10:26</t>
  </si>
  <si>
    <t>27.06.2020 20:13:13</t>
  </si>
  <si>
    <t>27.06.2020 20:13:14</t>
  </si>
  <si>
    <t>27.06.2020 20:13:16</t>
  </si>
  <si>
    <t>27.06.2020 20:13:17</t>
  </si>
  <si>
    <t>27.06.2020 20:13:18</t>
  </si>
  <si>
    <t>27.06.2020 20:13:47</t>
  </si>
  <si>
    <t>27.06.2020 20:13:48</t>
  </si>
  <si>
    <t>27.06.2020 20:13:49</t>
  </si>
  <si>
    <t>27.06.2020 20:13:51</t>
  </si>
  <si>
    <t>27.06.2020 20:13:52</t>
  </si>
  <si>
    <t>27.06.2020 20:14:06</t>
  </si>
  <si>
    <t>27.06.2020 20:14:10</t>
  </si>
  <si>
    <t>27.06.2020 20:14:12</t>
  </si>
  <si>
    <t>27.06.2020 20:14:13</t>
  </si>
  <si>
    <t>27.06.2020 20:15:33</t>
  </si>
  <si>
    <t>27.06.2020 20:15:34</t>
  </si>
  <si>
    <t>27.06.2020 20:15:35</t>
  </si>
  <si>
    <t>27.06.2020 20:15:37</t>
  </si>
  <si>
    <t>27.06.2020 20:18:31</t>
  </si>
  <si>
    <t>27.06.2020 20:18:32</t>
  </si>
  <si>
    <t>27.06.2020 20:18:34</t>
  </si>
  <si>
    <t>27.06.2020 20:18:35</t>
  </si>
  <si>
    <t>27.06.2020 20:18:36</t>
  </si>
  <si>
    <t>27.06.2020 20:18:38</t>
  </si>
  <si>
    <t>27.06.2020 20:18:39</t>
  </si>
  <si>
    <t>27.06.2020 20:18:40</t>
  </si>
  <si>
    <t>27.06.2020 20:18:42</t>
  </si>
  <si>
    <t>27.06.2020 20:18:43</t>
  </si>
  <si>
    <t>27.06.2020 20:18:44</t>
  </si>
  <si>
    <t>27.06.2020 20:18:46</t>
  </si>
  <si>
    <t>27.06.2020 20:18:47</t>
  </si>
  <si>
    <t>27.06.2020 20:18:48</t>
  </si>
  <si>
    <t>27.06.2020 20:18:50</t>
  </si>
  <si>
    <t>27.06.2020 20:20:45</t>
  </si>
  <si>
    <t>27.06.2020 20:20:47</t>
  </si>
  <si>
    <t>27.06.2020 20:20:48</t>
  </si>
  <si>
    <t>27.06.2020 20:20:50</t>
  </si>
  <si>
    <t>27.06.2020 20:20:51</t>
  </si>
  <si>
    <t>27.06.2020 20:20:53</t>
  </si>
  <si>
    <t>27.06.2020 20:21:02</t>
  </si>
  <si>
    <t>27.06.2020 20:21:06</t>
  </si>
  <si>
    <t>27.06.2020 20:21:08</t>
  </si>
  <si>
    <t>27.06.2020 20:22:21</t>
  </si>
  <si>
    <t>27.06.2020 20:22:23</t>
  </si>
  <si>
    <t>27.06.2020 20:22:24</t>
  </si>
  <si>
    <t>27.06.2020 20:22:26</t>
  </si>
  <si>
    <t>27.06.2020 20:22:27</t>
  </si>
  <si>
    <t>27.06.2020 20:22:28</t>
  </si>
  <si>
    <t>27.06.2020 20:23:22</t>
  </si>
  <si>
    <t>27.06.2020 20:23:24</t>
  </si>
  <si>
    <t>27.06.2020 20:23:25</t>
  </si>
  <si>
    <t>27.06.2020 20:23:27</t>
  </si>
  <si>
    <t>27.06.2020 20:27:06</t>
  </si>
  <si>
    <t>27.06.2020 20:27:09</t>
  </si>
  <si>
    <t>27.06.2020 20:27:10</t>
  </si>
  <si>
    <t>27.06.2020 20:27:12</t>
  </si>
  <si>
    <t>27.06.2020 20:27:13</t>
  </si>
  <si>
    <t>27.06.2020 20:27:49</t>
  </si>
  <si>
    <t>27.06.2020 20:27:54</t>
  </si>
  <si>
    <t>27.06.2020 20:27:55</t>
  </si>
  <si>
    <t>27.06.2020 20:27:57</t>
  </si>
  <si>
    <t>27.06.2020 20:27:58</t>
  </si>
  <si>
    <t>27.06.2020 20:28:00</t>
  </si>
  <si>
    <t>27.06.2020 20:28:01</t>
  </si>
  <si>
    <t>27.06.2020 20:28:51</t>
  </si>
  <si>
    <t>27.06.2020 20:29:28</t>
  </si>
  <si>
    <t>27.06.2020 20:29:31</t>
  </si>
  <si>
    <t>27.06.2020 20:29:33</t>
  </si>
  <si>
    <t>27.06.2020 20:29:34</t>
  </si>
  <si>
    <t>27.06.2020 20:29:36</t>
  </si>
  <si>
    <t>27.06.2020 20:29:37</t>
  </si>
  <si>
    <t>27.06.2020 20:30:48</t>
  </si>
  <si>
    <t>27.06.2020 20:30:49</t>
  </si>
  <si>
    <t>27.06.2020 20:30:51</t>
  </si>
  <si>
    <t>27.06.2020 20:30:52</t>
  </si>
  <si>
    <t>27.06.2020 20:30:54</t>
  </si>
  <si>
    <t>27.06.2020 20:30:55</t>
  </si>
  <si>
    <t>27.06.2020 20:30:57</t>
  </si>
  <si>
    <t>27.06.2020 20:31:01</t>
  </si>
  <si>
    <t>27.06.2020 20:31:19</t>
  </si>
  <si>
    <t>27.06.2020 20:31:21</t>
  </si>
  <si>
    <t>27.06.2020 20:31:22</t>
  </si>
  <si>
    <t>27.06.2020 20:31:24</t>
  </si>
  <si>
    <t>27.06.2020 20:31:25</t>
  </si>
  <si>
    <t>27.06.2020 20:31:40</t>
  </si>
  <si>
    <t>27.06.2020 20:31:42</t>
  </si>
  <si>
    <t>27.06.2020 20:31:45</t>
  </si>
  <si>
    <t>27.06.2020 20:31:46</t>
  </si>
  <si>
    <t>27.06.2020 20:31:48</t>
  </si>
  <si>
    <t>27.06.2020 20:31:49</t>
  </si>
  <si>
    <t>27.06.2020 20:34:36</t>
  </si>
  <si>
    <t>27.06.2020 20:34:37</t>
  </si>
  <si>
    <t>27.06.2020 20:34:39</t>
  </si>
  <si>
    <t>27.06.2020 20:35:01</t>
  </si>
  <si>
    <t>27.06.2020 20:35:03</t>
  </si>
  <si>
    <t>27.06.2020 20:35:04</t>
  </si>
  <si>
    <t>27.06.2020 20:35:06</t>
  </si>
  <si>
    <t>27.06.2020 20:35:07</t>
  </si>
  <si>
    <t>27.06.2020 20:35:30</t>
  </si>
  <si>
    <t>27.06.2020 20:35:31</t>
  </si>
  <si>
    <t>27.06.2020 20:35:33</t>
  </si>
  <si>
    <t>27.06.2020 20:35:34</t>
  </si>
  <si>
    <t>27.06.2020 20:35:36</t>
  </si>
  <si>
    <t>27.06.2020 20:35:37</t>
  </si>
  <si>
    <t>27.06.2020 20:35:39</t>
  </si>
  <si>
    <t>27.06.2020 20:35:49</t>
  </si>
  <si>
    <t>27.06.2020 20:35:51</t>
  </si>
  <si>
    <t>27.06.2020 20:35:52</t>
  </si>
  <si>
    <t>27.06.2020 20:35:54</t>
  </si>
  <si>
    <t>27.06.2020 20:36:00</t>
  </si>
  <si>
    <t>27.06.2020 20:36:03</t>
  </si>
  <si>
    <t>27.06.2020 20:36:04</t>
  </si>
  <si>
    <t>27.06.2020 20:36:06</t>
  </si>
  <si>
    <t>27.06.2020 20:36:07</t>
  </si>
  <si>
    <t>27.06.2020 20:36:09</t>
  </si>
  <si>
    <t>27.06.2020 20:37:40</t>
  </si>
  <si>
    <t>27.06.2020 20:37:42</t>
  </si>
  <si>
    <t>27.06.2020 20:37:45</t>
  </si>
  <si>
    <t>27.06.2020 20:37:46</t>
  </si>
  <si>
    <t>27.06.2020 20:37:48</t>
  </si>
  <si>
    <t>27.06.2020 20:37:49</t>
  </si>
  <si>
    <t>27.06.2020 20:37:51</t>
  </si>
  <si>
    <t>27.06.2020 20:37:52</t>
  </si>
  <si>
    <t>27.06.2020 20:40:03</t>
  </si>
  <si>
    <t>27.06.2020 20:40:07</t>
  </si>
  <si>
    <t>27.06.2020 20:40:09</t>
  </si>
  <si>
    <t>27.06.2020 20:40:10</t>
  </si>
  <si>
    <t>27.06.2020 20:40:12</t>
  </si>
  <si>
    <t>27.06.2020 20:40:13</t>
  </si>
  <si>
    <t>27.06.2020 20:40:15</t>
  </si>
  <si>
    <t>27.06.2020 20:40:16</t>
  </si>
  <si>
    <t>27.06.2020 20:40:18</t>
  </si>
  <si>
    <t>27.06.2020 20:40:19</t>
  </si>
  <si>
    <t>27.06.2020 20:40:21</t>
  </si>
  <si>
    <t>27.06.2020 20:40:22</t>
  </si>
  <si>
    <t>27.06.2020 20:40:24</t>
  </si>
  <si>
    <t>27.06.2020 20:41:24</t>
  </si>
  <si>
    <t>27.06.2020 20:41:25</t>
  </si>
  <si>
    <t>27.06.2020 20:41:27</t>
  </si>
  <si>
    <t>27.06.2020 20:41:28</t>
  </si>
  <si>
    <t>27.06.2020 20:41:30</t>
  </si>
  <si>
    <t>27.06.2020 20:41:33</t>
  </si>
  <si>
    <t>27.06.2020 20:42:08</t>
  </si>
  <si>
    <t>27.06.2020 20:42:10</t>
  </si>
  <si>
    <t>27.06.2020 20:42:11</t>
  </si>
  <si>
    <t>27.06.2020 20:42:13</t>
  </si>
  <si>
    <t>27.06.2020 20:42:14</t>
  </si>
  <si>
    <t>27.06.2020 20:42:16</t>
  </si>
  <si>
    <t>27.06.2020 20:42:17</t>
  </si>
  <si>
    <t>27.06.2020 20:42:19</t>
  </si>
  <si>
    <t>27.06.2020 20:43:08</t>
  </si>
  <si>
    <t>27.06.2020 20:43:10</t>
  </si>
  <si>
    <t>27.06.2020 20:43:11</t>
  </si>
  <si>
    <t>27.06.2020 20:43:13</t>
  </si>
  <si>
    <t>27.06.2020 20:43:14</t>
  </si>
  <si>
    <t>27.06.2020 20:43:16</t>
  </si>
  <si>
    <t>27.06.2020 20:43:17</t>
  </si>
  <si>
    <t>27.06.2020 20:43:19</t>
  </si>
  <si>
    <t>27.06.2020 20:43:20</t>
  </si>
  <si>
    <t>27.06.2020 20:49:37</t>
  </si>
  <si>
    <t>27.06.2020 20:49:38</t>
  </si>
  <si>
    <t>27.06.2020 20:49:40</t>
  </si>
  <si>
    <t>27.06.2020 20:49:43</t>
  </si>
  <si>
    <t>27.06.2020 20:49:44</t>
  </si>
  <si>
    <t>27.06.2020 20:49:56</t>
  </si>
  <si>
    <t>27.06.2020 20:49:58</t>
  </si>
  <si>
    <t>27.06.2020 20:49:59</t>
  </si>
  <si>
    <t>27.06.2020 20:50:01</t>
  </si>
  <si>
    <t>27.06.2020 20:50:02</t>
  </si>
  <si>
    <t>27.06.2020 20:50:04</t>
  </si>
  <si>
    <t>27.06.2020 20:50:05</t>
  </si>
  <si>
    <t>27.06.2020 20:50:13</t>
  </si>
  <si>
    <t>27.06.2020 20:50:16</t>
  </si>
  <si>
    <t>27.06.2020 20:50:17</t>
  </si>
  <si>
    <t>27.06.2020 20:50:19</t>
  </si>
  <si>
    <t>27.06.2020 20:50:20</t>
  </si>
  <si>
    <t>27.06.2020 20:50:22</t>
  </si>
  <si>
    <t>27.06.2020 20:50:23</t>
  </si>
  <si>
    <t>27.06.2020 20:50:25</t>
  </si>
  <si>
    <t>27.06.2020 20:58:52</t>
  </si>
  <si>
    <t>27.06.2020 20:58:53</t>
  </si>
  <si>
    <t>27.06.2020 20:58:55</t>
  </si>
  <si>
    <t>27.06.2020 21:01:25</t>
  </si>
  <si>
    <t>27.06.2020 21:01:26</t>
  </si>
  <si>
    <t>27.06.2020 21:01:28</t>
  </si>
  <si>
    <t>27.06.2020 21:01:29</t>
  </si>
  <si>
    <t>27.06.2020 21:01:31</t>
  </si>
  <si>
    <t>27.06.2020 21:01:32</t>
  </si>
  <si>
    <t>27.06.2020 21:01:34</t>
  </si>
  <si>
    <t>27.06.2020 21:01:35</t>
  </si>
  <si>
    <t>27.06.2020 21:01:37</t>
  </si>
  <si>
    <t>27.06.2020 21:01:38</t>
  </si>
  <si>
    <t>27.06.2020 21:01:40</t>
  </si>
  <si>
    <t>27.06.2020 21:01:41</t>
  </si>
  <si>
    <t>27.06.2020 21:01:55</t>
  </si>
  <si>
    <t>27.06.2020 21:01:56</t>
  </si>
  <si>
    <t>27.06.2020 21:01:59</t>
  </si>
  <si>
    <t>27.06.2020 21:02:01</t>
  </si>
  <si>
    <t>27.06.2020 21:02:02</t>
  </si>
  <si>
    <t>27.06.2020 21:02:04</t>
  </si>
  <si>
    <t>27.06.2020 21:06:46</t>
  </si>
  <si>
    <t>27.06.2020 21:06:47</t>
  </si>
  <si>
    <t>27.06.2020 21:06:49</t>
  </si>
  <si>
    <t>27.06.2020 21:06:50</t>
  </si>
  <si>
    <t>27.06.2020 21:07:11</t>
  </si>
  <si>
    <t>27.06.2020 21:07:13</t>
  </si>
  <si>
    <t>27.06.2020 21:07:14</t>
  </si>
  <si>
    <t>27.06.2020 21:07:25</t>
  </si>
  <si>
    <t>27.06.2020 21:07:26</t>
  </si>
  <si>
    <t>27.06.2020 21:07:28</t>
  </si>
  <si>
    <t>27.06.2020 21:10:37</t>
  </si>
  <si>
    <t>27.06.2020 21:10:38</t>
  </si>
  <si>
    <t>27.06.2020 21:10:40</t>
  </si>
  <si>
    <t>27.06.2020 21:11:22</t>
  </si>
  <si>
    <t>27.06.2020 21:11:23</t>
  </si>
  <si>
    <t>27.06.2020 21:11:25</t>
  </si>
  <si>
    <t>27.06.2020 21:11:26</t>
  </si>
  <si>
    <t>27.06.2020 21:11:28</t>
  </si>
  <si>
    <t>27.06.2020 21:12:02</t>
  </si>
  <si>
    <t>27.06.2020 21:12:04</t>
  </si>
  <si>
    <t>27.06.2020 21:12:05</t>
  </si>
  <si>
    <t>27.06.2020 21:12:07</t>
  </si>
  <si>
    <t>27.06.2020 21:12:08</t>
  </si>
  <si>
    <t>27.06.2020 21:12:10</t>
  </si>
  <si>
    <t>27.06.2020 21:14:55</t>
  </si>
  <si>
    <t>27.06.2020 21:14:56</t>
  </si>
  <si>
    <t>27.06.2020 21:14:58</t>
  </si>
  <si>
    <t>27.06.2020 21:14:59</t>
  </si>
  <si>
    <t>27.06.2020 21:15:01</t>
  </si>
  <si>
    <t>27.06.2020 21:15:04</t>
  </si>
  <si>
    <t>27.06.2020 21:19:26</t>
  </si>
  <si>
    <t>27.06.2020 21:19:28</t>
  </si>
  <si>
    <t>27.06.2020 21:19:29</t>
  </si>
  <si>
    <t>27.06.2020 21:19:31</t>
  </si>
  <si>
    <t>27.06.2020 21:19:32</t>
  </si>
  <si>
    <t>27.06.2020 21:19:37</t>
  </si>
  <si>
    <t>27.06.2020 21:24:50</t>
  </si>
  <si>
    <t>27.06.2020 21:24:52</t>
  </si>
  <si>
    <t>27.06.2020 21:24:53</t>
  </si>
  <si>
    <t>27.06.2020 21:24:55</t>
  </si>
  <si>
    <t>27.06.2020 21:24:56</t>
  </si>
  <si>
    <t>27.06.2020 21:24:58</t>
  </si>
  <si>
    <t>27.06.2020 21:28:41</t>
  </si>
  <si>
    <t>27.06.2020 21:28:46</t>
  </si>
  <si>
    <t>27.06.2020 21:28:49</t>
  </si>
  <si>
    <t>27.06.2020 21:28:50</t>
  </si>
  <si>
    <t>27.06.2020 21:28:52</t>
  </si>
  <si>
    <t>27.06.2020 21:28:53</t>
  </si>
  <si>
    <t>27.06.2020 21:28:55</t>
  </si>
  <si>
    <t>27.06.2020 21:28:56</t>
  </si>
  <si>
    <t>27.06.2020 21:28:58</t>
  </si>
  <si>
    <t>27.06.2020 21:28:59</t>
  </si>
  <si>
    <t>27.06.2020 21:29:01</t>
  </si>
  <si>
    <t>27.06.2020 21:29:04</t>
  </si>
  <si>
    <t>27.06.2020 21:33:02</t>
  </si>
  <si>
    <t>27.06.2020 21:33:04</t>
  </si>
  <si>
    <t>27.06.2020 21:33:05</t>
  </si>
  <si>
    <t>27.06.2020 21:33:07</t>
  </si>
  <si>
    <t>27.06.2020 21:33:08</t>
  </si>
  <si>
    <t>27.06.2020 21:33:53</t>
  </si>
  <si>
    <t>27.06.2020 21:33:58</t>
  </si>
  <si>
    <t>27.06.2020 21:33:59</t>
  </si>
  <si>
    <t>27.06.2020 21:34:01</t>
  </si>
  <si>
    <t>27.06.2020 21:34:02</t>
  </si>
  <si>
    <t>27.06.2020 21:34:04</t>
  </si>
  <si>
    <t>27.06.2020 21:34:05</t>
  </si>
  <si>
    <t>27.06.2020 21:34:10</t>
  </si>
  <si>
    <t>27.06.2020 21:34:11</t>
  </si>
  <si>
    <t>27.06.2020 21:34:44</t>
  </si>
  <si>
    <t>27.06.2020 21:34:46</t>
  </si>
  <si>
    <t>27.06.2020 21:34:47</t>
  </si>
  <si>
    <t>27.06.2020 21:34:49</t>
  </si>
  <si>
    <t>27.06.2020 21:35:32</t>
  </si>
  <si>
    <t>27.06.2020 21:35:34</t>
  </si>
  <si>
    <t>27.06.2020 21:35:35</t>
  </si>
  <si>
    <t>27.06.2020 21:35:37</t>
  </si>
  <si>
    <t>27.06.2020 21:35:38</t>
  </si>
  <si>
    <t>27.06.2020 21:35:40</t>
  </si>
  <si>
    <t>27.06.2020 21:35:41</t>
  </si>
  <si>
    <t>27.06.2020 21:40:01</t>
  </si>
  <si>
    <t>27.06.2020 21:40:02</t>
  </si>
  <si>
    <t>27.06.2020 21:40:04</t>
  </si>
  <si>
    <t>27.06.2020 21:40:05</t>
  </si>
  <si>
    <t>27.06.2020 21:40:07</t>
  </si>
  <si>
    <t>27.06.2020 21:40:08</t>
  </si>
  <si>
    <t>27.06.2020 21:40:10</t>
  </si>
  <si>
    <t>27.06.2020 21:40:11</t>
  </si>
  <si>
    <t>27.06.2020 21:40:13</t>
  </si>
  <si>
    <t>27.06.2020 21:40:14</t>
  </si>
  <si>
    <t>27.06.2020 21:40:16</t>
  </si>
  <si>
    <t>27.06.2020 21:40:17</t>
  </si>
  <si>
    <t>27.06.2020 21:40:19</t>
  </si>
  <si>
    <t>27.06.2020 21:42:13</t>
  </si>
  <si>
    <t>27.06.2020 21:42:14</t>
  </si>
  <si>
    <t>27.06.2020 21:42:16</t>
  </si>
  <si>
    <t>27.06.2020 21:42:17</t>
  </si>
  <si>
    <t>27.06.2020 21:42:19</t>
  </si>
  <si>
    <t>27.06.2020 21:44:04</t>
  </si>
  <si>
    <t>27.06.2020 21:44:07</t>
  </si>
  <si>
    <t>27.06.2020 21:44:08</t>
  </si>
  <si>
    <t>27.06.2020 21:44:10</t>
  </si>
  <si>
    <t>27.06.2020 21:44:11</t>
  </si>
  <si>
    <t>27.06.2020 21:49:08</t>
  </si>
  <si>
    <t>27.06.2020 21:49:10</t>
  </si>
  <si>
    <t>27.06.2020 21:49:11</t>
  </si>
  <si>
    <t>27.06.2020 21:49:13</t>
  </si>
  <si>
    <t>27.06.2020 21:49:14</t>
  </si>
  <si>
    <t>27.06.2020 21:49:16</t>
  </si>
  <si>
    <t>27.06.2020 21:53:20</t>
  </si>
  <si>
    <t>27.06.2020 21:53:22</t>
  </si>
  <si>
    <t>27.06.2020 21:53:23</t>
  </si>
  <si>
    <t>27.06.2020 21:53:25</t>
  </si>
  <si>
    <t>27.06.2020 21:53:26</t>
  </si>
  <si>
    <t>27.06.2020 21:53:56</t>
  </si>
  <si>
    <t>27.06.2020 21:53:58</t>
  </si>
  <si>
    <t>27.06.2020 21:53:59</t>
  </si>
  <si>
    <t>27.06.2020 21:54:01</t>
  </si>
  <si>
    <t>27.06.2020 21:54:02</t>
  </si>
  <si>
    <t>27.06.2020 21:56:44</t>
  </si>
  <si>
    <t>27.06.2020 21:56:46</t>
  </si>
  <si>
    <t>27.06.2020 21:56:47</t>
  </si>
  <si>
    <t>27.06.2020 21:56:49</t>
  </si>
  <si>
    <t>27.06.2020 21:56:50</t>
  </si>
  <si>
    <t>27.06.2020 21:57:37</t>
  </si>
  <si>
    <t>27.06.2020 21:57:40</t>
  </si>
  <si>
    <t>27.06.2020 21:57:41</t>
  </si>
  <si>
    <t>27.06.2020 21:57:44</t>
  </si>
  <si>
    <t>27.06.2020 21:57:46</t>
  </si>
  <si>
    <t>27.06.2020 21:57:47</t>
  </si>
  <si>
    <t>27.06.2020 21:58:16</t>
  </si>
  <si>
    <t>27.06.2020 21:58:17</t>
  </si>
  <si>
    <t>27.06.2020 21:58:19</t>
  </si>
  <si>
    <t>27.06.2020 21:58:20</t>
  </si>
  <si>
    <t>27.06.2020 21:58:22</t>
  </si>
  <si>
    <t>27.06.2020 21:58:28</t>
  </si>
  <si>
    <t>27.06.2020 21:58:54</t>
  </si>
  <si>
    <t>27.06.2020 21:58:56</t>
  </si>
  <si>
    <t>27.06.2020 21:58:57</t>
  </si>
  <si>
    <t>27.06.2020 21:58:59</t>
  </si>
  <si>
    <t>27.06.2020 22:03:41</t>
  </si>
  <si>
    <t>27.06.2020 22:03:42</t>
  </si>
  <si>
    <t>27.06.2020 22:03:44</t>
  </si>
  <si>
    <t>27.06.2020 22:03:45</t>
  </si>
  <si>
    <t>27.06.2020 22:03:47</t>
  </si>
  <si>
    <t>27.06.2020 22:04:20</t>
  </si>
  <si>
    <t>27.06.2020 22:04:23</t>
  </si>
  <si>
    <t>27.06.2020 22:04:24</t>
  </si>
  <si>
    <t>27.06.2020 22:05:24</t>
  </si>
  <si>
    <t>27.06.2020 22:05:27</t>
  </si>
  <si>
    <t>27.06.2020 22:05:29</t>
  </si>
  <si>
    <t>27.06.2020 22:05:30</t>
  </si>
  <si>
    <t>27.06.2020 22:05:54</t>
  </si>
  <si>
    <t>27.06.2020 22:05:56</t>
  </si>
  <si>
    <t>27.06.2020 22:06:41</t>
  </si>
  <si>
    <t>27.06.2020 22:06:42</t>
  </si>
  <si>
    <t>27.06.2020 22:06:44</t>
  </si>
  <si>
    <t>27.06.2020 22:06:45</t>
  </si>
  <si>
    <t>27.06.2020 22:06:48</t>
  </si>
  <si>
    <t>27.06.2020 22:06:50</t>
  </si>
  <si>
    <t>27.06.2020 22:06:51</t>
  </si>
  <si>
    <t>27.06.2020 22:06:53</t>
  </si>
  <si>
    <t>27.06.2020 22:06:54</t>
  </si>
  <si>
    <t>27.06.2020 22:06:56</t>
  </si>
  <si>
    <t>27.06.2020 22:06:57</t>
  </si>
  <si>
    <t>27.06.2020 22:09:08</t>
  </si>
  <si>
    <t>27.06.2020 22:09:09</t>
  </si>
  <si>
    <t>27.06.2020 22:09:11</t>
  </si>
  <si>
    <t>27.06.2020 22:11:06</t>
  </si>
  <si>
    <t>27.06.2020 22:11:08</t>
  </si>
  <si>
    <t>27.06.2020 22:11:09</t>
  </si>
  <si>
    <t>27.06.2020 22:11:11</t>
  </si>
  <si>
    <t>27.06.2020 22:11:12</t>
  </si>
  <si>
    <t>27.06.2020 22:11:17</t>
  </si>
  <si>
    <t>27.06.2020 22:11:18</t>
  </si>
  <si>
    <t>27.06.2020 22:11:20</t>
  </si>
  <si>
    <t>27.06.2020 22:11:21</t>
  </si>
  <si>
    <t>27.06.2020 22:11:24</t>
  </si>
  <si>
    <t>27.06.2020 22:11:41</t>
  </si>
  <si>
    <t>27.06.2020 22:11:47</t>
  </si>
  <si>
    <t>27.06.2020 22:19:26</t>
  </si>
  <si>
    <t>27.06.2020 22:19:27</t>
  </si>
  <si>
    <t>27.06.2020 22:19:29</t>
  </si>
  <si>
    <t>27.06.2020 22:19:30</t>
  </si>
  <si>
    <t>27.06.2020 22:19:32</t>
  </si>
  <si>
    <t>27.06.2020 22:19:36</t>
  </si>
  <si>
    <t>27.06.2020 22:19:38</t>
  </si>
  <si>
    <t>27.06.2020 22:19:39</t>
  </si>
  <si>
    <t>27.06.2020 22:19:41</t>
  </si>
  <si>
    <t>27.06.2020 22:19:42</t>
  </si>
  <si>
    <t>27.06.2020 22:19:44</t>
  </si>
  <si>
    <t>27.06.2020 22:19:45</t>
  </si>
  <si>
    <t>27.06.2020 22:19:47</t>
  </si>
  <si>
    <t>27.06.2020 22:20:21</t>
  </si>
  <si>
    <t>27.06.2020 22:20:23</t>
  </si>
  <si>
    <t>27.06.2020 22:20:24</t>
  </si>
  <si>
    <t>27.06.2020 22:20:26</t>
  </si>
  <si>
    <t>27.06.2020 22:20:27</t>
  </si>
  <si>
    <t>27.06.2020 22:20:29</t>
  </si>
  <si>
    <t>27.06.2020 22:21:23</t>
  </si>
  <si>
    <t>27.06.2020 22:21:26</t>
  </si>
  <si>
    <t>27.06.2020 22:21:29</t>
  </si>
  <si>
    <t>27.06.2020 22:21:30</t>
  </si>
  <si>
    <t>27.06.2020 22:21:32</t>
  </si>
  <si>
    <t>27.06.2020 22:26:33</t>
  </si>
  <si>
    <t>27.06.2020 22:26:34</t>
  </si>
  <si>
    <t>27.06.2020 22:26:36</t>
  </si>
  <si>
    <t>27.06.2020 22:26:37</t>
  </si>
  <si>
    <t>27.06.2020 22:26:39</t>
  </si>
  <si>
    <t>27.06.2020 22:28:03</t>
  </si>
  <si>
    <t>27.06.2020 22:28:04</t>
  </si>
  <si>
    <t>27.06.2020 22:28:06</t>
  </si>
  <si>
    <t>27.06.2020 22:28:07</t>
  </si>
  <si>
    <t>27.06.2020 22:28:09</t>
  </si>
  <si>
    <t>27.06.2020 22:32:43</t>
  </si>
  <si>
    <t>27.06.2020 22:32:45</t>
  </si>
  <si>
    <t>27.06.2020 22:32:46</t>
  </si>
  <si>
    <t>27.06.2020 22:32:48</t>
  </si>
  <si>
    <t>27.06.2020 22:32:49</t>
  </si>
  <si>
    <t>27.06.2020 22:34:00</t>
  </si>
  <si>
    <t>27.06.2020 22:34:01</t>
  </si>
  <si>
    <t>27.06.2020 22:34:03</t>
  </si>
  <si>
    <t>27.06.2020 22:34:04</t>
  </si>
  <si>
    <t>27.06.2020 22:34:06</t>
  </si>
  <si>
    <t>27.06.2020 22:34:42</t>
  </si>
  <si>
    <t>27.06.2020 22:34:43</t>
  </si>
  <si>
    <t>27.06.2020 22:34:45</t>
  </si>
  <si>
    <t>27.06.2020 22:34:46</t>
  </si>
  <si>
    <t>27.06.2020 22:34:57</t>
  </si>
  <si>
    <t>27.06.2020 22:34:58</t>
  </si>
  <si>
    <t>27.06.2020 22:35:00</t>
  </si>
  <si>
    <t>27.06.2020 22:35:01</t>
  </si>
  <si>
    <t>27.06.2020 22:35:03</t>
  </si>
  <si>
    <t>27.06.2020 22:35:04</t>
  </si>
  <si>
    <t>27.06.2020 22:35:06</t>
  </si>
  <si>
    <t>27.06.2020 22:35:09</t>
  </si>
  <si>
    <t>27.06.2020 22:35:12</t>
  </si>
  <si>
    <t>27.06.2020 22:35:13</t>
  </si>
  <si>
    <t>27.06.2020 22:39:27</t>
  </si>
  <si>
    <t>27.06.2020 22:39:28</t>
  </si>
  <si>
    <t>27.06.2020 22:39:30</t>
  </si>
  <si>
    <t>27.06.2020 22:39:31</t>
  </si>
  <si>
    <t>27.06.2020 22:39:33</t>
  </si>
  <si>
    <t>27.06.2020 22:39:34</t>
  </si>
  <si>
    <t>27.06.2020 22:39:36</t>
  </si>
  <si>
    <t>27.06.2020 22:41:45</t>
  </si>
  <si>
    <t>27.06.2020 22:41:48</t>
  </si>
  <si>
    <t>27.06.2020 22:41:49</t>
  </si>
  <si>
    <t>27.06.2020 22:41:51</t>
  </si>
  <si>
    <t>27.06.2020 22:44:16</t>
  </si>
  <si>
    <t>27.06.2020 22:44:18</t>
  </si>
  <si>
    <t>27.06.2020 22:44:19</t>
  </si>
  <si>
    <t>27.06.2020 22:44:21</t>
  </si>
  <si>
    <t>27.06.2020 22:44:22</t>
  </si>
  <si>
    <t>27.06.2020 22:44:24</t>
  </si>
  <si>
    <t>27.06.2020 22:44:25</t>
  </si>
  <si>
    <t>27.06.2020 22:44:27</t>
  </si>
  <si>
    <t>27.06.2020 22:44:28</t>
  </si>
  <si>
    <t>27.06.2020 22:44:30</t>
  </si>
  <si>
    <t>27.06.2020 22:44:31</t>
  </si>
  <si>
    <t>27.06.2020 22:47:15</t>
  </si>
  <si>
    <t>27.06.2020 22:47:16</t>
  </si>
  <si>
    <t>27.06.2020 22:47:18</t>
  </si>
  <si>
    <t>27.06.2020 22:47:19</t>
  </si>
  <si>
    <t>27.06.2020 22:47:21</t>
  </si>
  <si>
    <t>27.06.2020 22:47:22</t>
  </si>
  <si>
    <t>27.06.2020 22:47:27</t>
  </si>
  <si>
    <t>27.06.2020 22:47:28</t>
  </si>
  <si>
    <t>27.06.2020 22:47:30</t>
  </si>
  <si>
    <t>27.06.2020 22:47:31</t>
  </si>
  <si>
    <t>27.06.2020 22:47:33</t>
  </si>
  <si>
    <t>27.06.2020 22:47:34</t>
  </si>
  <si>
    <t>27.06.2020 22:47:36</t>
  </si>
  <si>
    <t>27.06.2020 22:47:37</t>
  </si>
  <si>
    <t>27.06.2020 22:48:54</t>
  </si>
  <si>
    <t>27.06.2020 22:49:24</t>
  </si>
  <si>
    <t>27.06.2020 22:49:25</t>
  </si>
  <si>
    <t>27.06.2020 22:49:27</t>
  </si>
  <si>
    <t>27.06.2020 22:49:28</t>
  </si>
  <si>
    <t>27.06.2020 22:51:51</t>
  </si>
  <si>
    <t>27.06.2020 22:51:52</t>
  </si>
  <si>
    <t>27.06.2020 22:51:54</t>
  </si>
  <si>
    <t>27.06.2020 22:51:55</t>
  </si>
  <si>
    <t>27.06.2020 22:51:57</t>
  </si>
  <si>
    <t>27.06.2020 22:51:58</t>
  </si>
  <si>
    <t>27.06.2020 22:52:37</t>
  </si>
  <si>
    <t>27.06.2020 22:52:39</t>
  </si>
  <si>
    <t>27.06.2020 22:52:40</t>
  </si>
  <si>
    <t>27.06.2020 22:52:42</t>
  </si>
  <si>
    <t>27.06.2020 22:52:43</t>
  </si>
  <si>
    <t>27.06.2020 22:55:40</t>
  </si>
  <si>
    <t>27.06.2020 22:55:42</t>
  </si>
  <si>
    <t>27.06.2020 22:55:43</t>
  </si>
  <si>
    <t>27.06.2020 22:59:10</t>
  </si>
  <si>
    <t>27.06.2020 22:59:12</t>
  </si>
  <si>
    <t>27.06.2020 22:59:13</t>
  </si>
  <si>
    <t>27.06.2020 22:59:15</t>
  </si>
  <si>
    <t>27.06.2020 22:59:16</t>
  </si>
  <si>
    <t>27.06.2020 23:06:25</t>
  </si>
  <si>
    <t>27.06.2020 23:06:27</t>
  </si>
  <si>
    <t>27.06.2020 23:06:28</t>
  </si>
  <si>
    <t>27.06.2020 23:06:30</t>
  </si>
  <si>
    <t>27.06.2020 23:06:31</t>
  </si>
  <si>
    <t>27.06.2020 23:06:33</t>
  </si>
  <si>
    <t>27.06.2020 23:06:34</t>
  </si>
  <si>
    <t>27.06.2020 23:07:27</t>
  </si>
  <si>
    <t>27.06.2020 23:07:28</t>
  </si>
  <si>
    <t>27.06.2020 23:07:30</t>
  </si>
  <si>
    <t>27.06.2020 23:07:31</t>
  </si>
  <si>
    <t>27.06.2020 23:07:33</t>
  </si>
  <si>
    <t>27.06.2020 23:07:34</t>
  </si>
  <si>
    <t>27.06.2020 23:07:36</t>
  </si>
  <si>
    <t>27.06.2020 23:07:37</t>
  </si>
  <si>
    <t>27.06.2020 23:08:43</t>
  </si>
  <si>
    <t>27.06.2020 23:08:45</t>
  </si>
  <si>
    <t>27.06.2020 23:08:48</t>
  </si>
  <si>
    <t>27.06.2020 23:08:49</t>
  </si>
  <si>
    <t>27.06.2020 23:08:51</t>
  </si>
  <si>
    <t>27.06.2020 23:08:52</t>
  </si>
  <si>
    <t>27.06.2020 23:08:54</t>
  </si>
  <si>
    <t>27.06.2020 23:11:27</t>
  </si>
  <si>
    <t>27.06.2020 23:11:28</t>
  </si>
  <si>
    <t>27.06.2020 23:11:30</t>
  </si>
  <si>
    <t>27.06.2020 23:11:31</t>
  </si>
  <si>
    <t>27.06.2020 23:11:34</t>
  </si>
  <si>
    <t>27.06.2020 23:11:36</t>
  </si>
  <si>
    <t>27.06.2020 23:15:06</t>
  </si>
  <si>
    <t>27.06.2020 23:15:07</t>
  </si>
  <si>
    <t>27.06.2020 23:15:09</t>
  </si>
  <si>
    <t>27.06.2020 23:15:10</t>
  </si>
  <si>
    <t>27.06.2020 23:15:12</t>
  </si>
  <si>
    <t>27.06.2020 23:15:13</t>
  </si>
  <si>
    <t>27.06.2020 23:15:15</t>
  </si>
  <si>
    <t>27.06.2020 23:15:21</t>
  </si>
  <si>
    <t>27.06.2020 23:15:22</t>
  </si>
  <si>
    <t>27.06.2020 23:15:24</t>
  </si>
  <si>
    <t>27.06.2020 23:15:25</t>
  </si>
  <si>
    <t>27.06.2020 23:15:27</t>
  </si>
  <si>
    <t>27.06.2020 23:15:28</t>
  </si>
  <si>
    <t>27.06.2020 23:20:03</t>
  </si>
  <si>
    <t>27.06.2020 23:20:07</t>
  </si>
  <si>
    <t>27.06.2020 23:20:09</t>
  </si>
  <si>
    <t>27.06.2020 23:20:10</t>
  </si>
  <si>
    <t>27.06.2020 23:20:12</t>
  </si>
  <si>
    <t>27.06.2020 23:20:13</t>
  </si>
  <si>
    <t>27.06.2020 23:20:15</t>
  </si>
  <si>
    <t>27.06.2020 23:24:24</t>
  </si>
  <si>
    <t>27.06.2020 23:24:25</t>
  </si>
  <si>
    <t>27.06.2020 23:24:27</t>
  </si>
  <si>
    <t>27.06.2020 23:24:28</t>
  </si>
  <si>
    <t>27.06.2020 23:24:37</t>
  </si>
  <si>
    <t>27.06.2020 23:24:39</t>
  </si>
  <si>
    <t>27.06.2020 23:24:40</t>
  </si>
  <si>
    <t>27.06.2020 23:24:42</t>
  </si>
  <si>
    <t>27.06.2020 23:24:43</t>
  </si>
  <si>
    <t>27.06.2020 23:24:45</t>
  </si>
  <si>
    <t>27.06.2020 23:27:16</t>
  </si>
  <si>
    <t>27.06.2020 23:27:18</t>
  </si>
  <si>
    <t>27.06.2020 23:27:19</t>
  </si>
  <si>
    <t>27.06.2020 23:27:21</t>
  </si>
  <si>
    <t>27.06.2020 23:27:22</t>
  </si>
  <si>
    <t>27.06.2020 23:27:24</t>
  </si>
  <si>
    <t>27.06.2020 23:28:43</t>
  </si>
  <si>
    <t>27.06.2020 23:28:45</t>
  </si>
  <si>
    <t>27.06.2020 23:28:46</t>
  </si>
  <si>
    <t>27.06.2020 23:28:48</t>
  </si>
  <si>
    <t>27.06.2020 23:28:49</t>
  </si>
  <si>
    <t>27.06.2020 23:28:51</t>
  </si>
  <si>
    <t>27.06.2020 23:29:48</t>
  </si>
  <si>
    <t>27.06.2020 23:29:49</t>
  </si>
  <si>
    <t>27.06.2020 23:29:51</t>
  </si>
  <si>
    <t>27.06.2020 23:29:52</t>
  </si>
  <si>
    <t>27.06.2020 23:29:54</t>
  </si>
  <si>
    <t>27.06.2020 23:29:55</t>
  </si>
  <si>
    <t>27.06.2020 23:29:57</t>
  </si>
  <si>
    <t>27.06.2020 23:34:31</t>
  </si>
  <si>
    <t>27.06.2020 23:34:33</t>
  </si>
  <si>
    <t>27.06.2020 23:34:34</t>
  </si>
  <si>
    <t>27.06.2020 23:34:57</t>
  </si>
  <si>
    <t>27.06.2020 23:35:00</t>
  </si>
  <si>
    <t>27.06.2020 23:35:01</t>
  </si>
  <si>
    <t>27.06.2020 23:35:03</t>
  </si>
  <si>
    <t>27.06.2020 23:35:04</t>
  </si>
  <si>
    <t>27.06.2020 23:35:06</t>
  </si>
  <si>
    <t>27.06.2020 23:37:30</t>
  </si>
  <si>
    <t>27.06.2020 23:37:31</t>
  </si>
  <si>
    <t>27.06.2020 23:37:33</t>
  </si>
  <si>
    <t>27.06.2020 23:37:34</t>
  </si>
  <si>
    <t>27.06.2020 23:37:36</t>
  </si>
  <si>
    <t>27.06.2020 23:37:37</t>
  </si>
  <si>
    <t>27.06.2020 23:39:27</t>
  </si>
  <si>
    <t>27.06.2020 23:39:28</t>
  </si>
  <si>
    <t>27.06.2020 23:39:30</t>
  </si>
  <si>
    <t>27.06.2020 23:39:31</t>
  </si>
  <si>
    <t>27.06.2020 23:39:33</t>
  </si>
  <si>
    <t>27.06.2020 23:40:06</t>
  </si>
  <si>
    <t>27.06.2020 23:40:07</t>
  </si>
  <si>
    <t>27.06.2020 23:40:09</t>
  </si>
  <si>
    <t>27.06.2020 23:40:10</t>
  </si>
  <si>
    <t>27.06.2020 23:40:12</t>
  </si>
  <si>
    <t>27.06.2020 23:40:13</t>
  </si>
  <si>
    <t>27.06.2020 23:45:43</t>
  </si>
  <si>
    <t>27.06.2020 23:45:45</t>
  </si>
  <si>
    <t>27.06.2020 23:45:46</t>
  </si>
  <si>
    <t>27.06.2020 23:45:48</t>
  </si>
  <si>
    <t>27.06.2020 23:45:49</t>
  </si>
  <si>
    <t>27.06.2020 23:45:51</t>
  </si>
  <si>
    <t>27.06.2020 23:45:52</t>
  </si>
  <si>
    <t>27.06.2020 23:45:54</t>
  </si>
  <si>
    <t>27.06.2020 23:48:25</t>
  </si>
  <si>
    <t>27.06.2020 23:48:27</t>
  </si>
  <si>
    <t>27.06.2020 23:48:28</t>
  </si>
  <si>
    <t>27.06.2020 23:48:30</t>
  </si>
  <si>
    <t>27.06.2020 23:48:33</t>
  </si>
  <si>
    <t>27.06.2020 23:48:48</t>
  </si>
  <si>
    <t>27.06.2020 23:48:49</t>
  </si>
  <si>
    <t>27.06.2020 23:48:51</t>
  </si>
  <si>
    <t>27.06.2020 23:48:52</t>
  </si>
  <si>
    <t>27.06.2020 23:48:54</t>
  </si>
  <si>
    <t>27.06.2020 23:49:52</t>
  </si>
  <si>
    <t>27.06.2020 23:49:54</t>
  </si>
  <si>
    <t>27.06.2020 23:49:55</t>
  </si>
  <si>
    <t>27.06.2020 23:49:57</t>
  </si>
  <si>
    <t>27.06.2020 23:49:58</t>
  </si>
  <si>
    <t>27.06.2020 23:50:00</t>
  </si>
  <si>
    <t>27.06.2020 23:50:01</t>
  </si>
  <si>
    <t>27.06.2020 23:50:03</t>
  </si>
  <si>
    <t>27.06.2020 23:50:04</t>
  </si>
  <si>
    <t>27.06.2020 23:52:22</t>
  </si>
  <si>
    <t>27.06.2020 23:52:24</t>
  </si>
  <si>
    <t>27.06.2020 23:52:25</t>
  </si>
  <si>
    <t>27.06.2020 23:52:27</t>
  </si>
  <si>
    <t>27.06.2020 23:52:28</t>
  </si>
  <si>
    <t>27.06.2020 23:52:46</t>
  </si>
  <si>
    <t>27.06.2020 23:52:48</t>
  </si>
  <si>
    <t>27.06.2020 23:52:49</t>
  </si>
  <si>
    <t>27.06.2020 23:52:51</t>
  </si>
  <si>
    <t>27.06.2020 23:52:52</t>
  </si>
  <si>
    <t>27.06.2020 23:57:13</t>
  </si>
  <si>
    <t>27.06.2020 23:57:15</t>
  </si>
  <si>
    <t>27.06.2020 23:57:16</t>
  </si>
  <si>
    <t>27.06.2020 23:57:18</t>
  </si>
  <si>
    <t>28.06.2020 00:01:36</t>
  </si>
  <si>
    <t>28.06.2020 00:01:37</t>
  </si>
  <si>
    <t>28.06.2020 00:01:39</t>
  </si>
  <si>
    <t>28.06.2020 00:01:40</t>
  </si>
  <si>
    <t>28.06.2020 00:01:42</t>
  </si>
  <si>
    <t>28.06.2020 00:20:39</t>
  </si>
  <si>
    <t>28.06.2020 00:20:40</t>
  </si>
  <si>
    <t>28.06.2020 00:20:42</t>
  </si>
  <si>
    <t>28.06.2020 00:20:43</t>
  </si>
  <si>
    <t>28.06.2020 00:25:48</t>
  </si>
  <si>
    <t>28.06.2020 00:25:51</t>
  </si>
  <si>
    <t>28.06.2020 00:25:52</t>
  </si>
  <si>
    <t>28.06.2020 00:25:54</t>
  </si>
  <si>
    <t>28.06.2020 00:25:55</t>
  </si>
  <si>
    <t>28.06.2020 00:25:57</t>
  </si>
  <si>
    <t>28.06.2020 00:25:58</t>
  </si>
  <si>
    <t>28.06.2020 00:26:00</t>
  </si>
  <si>
    <t>28.06.2020 00:26:01</t>
  </si>
  <si>
    <t>28.06.2020 00:26:03</t>
  </si>
  <si>
    <t>28.06.2020 00:26:04</t>
  </si>
  <si>
    <t>28.06.2020 00:28:54</t>
  </si>
  <si>
    <t>28.06.2020 00:28:55</t>
  </si>
  <si>
    <t>28.06.2020 00:28:57</t>
  </si>
  <si>
    <t>28.06.2020 00:29:43</t>
  </si>
  <si>
    <t>28.06.2020 00:29:45</t>
  </si>
  <si>
    <t>28.06.2020 00:29:46</t>
  </si>
  <si>
    <t>28.06.2020 00:29:48</t>
  </si>
  <si>
    <t>28.06.2020 00:29:49</t>
  </si>
  <si>
    <t>28.06.2020 00:29:51</t>
  </si>
  <si>
    <t>28.06.2020 00:32:21</t>
  </si>
  <si>
    <t>28.06.2020 00:32:22</t>
  </si>
  <si>
    <t>28.06.2020 00:32:24</t>
  </si>
  <si>
    <t>28.06.2020 00:38:39</t>
  </si>
  <si>
    <t>28.06.2020 00:38:40</t>
  </si>
  <si>
    <t>28.06.2020 00:38:42</t>
  </si>
  <si>
    <t>28.06.2020 00:38:46</t>
  </si>
  <si>
    <t>28.06.2020 00:38:48</t>
  </si>
  <si>
    <t>28.06.2020 00:38:52</t>
  </si>
  <si>
    <t>28.06.2020 00:38:54</t>
  </si>
  <si>
    <t>28.06.2020 00:38:55</t>
  </si>
  <si>
    <t>28.06.2020 00:38:57</t>
  </si>
  <si>
    <t>28.06.2020 00:38:58</t>
  </si>
  <si>
    <t>28.06.2020 00:43:58</t>
  </si>
  <si>
    <t>28.06.2020 00:44:00</t>
  </si>
  <si>
    <t>28.06.2020 00:44:01</t>
  </si>
  <si>
    <t>28.06.2020 00:44:03</t>
  </si>
  <si>
    <t>28.06.2020 00:44:04</t>
  </si>
  <si>
    <t>28.06.2020 00:44:06</t>
  </si>
  <si>
    <t>28.06.2020 00:44:46</t>
  </si>
  <si>
    <t>28.06.2020 00:44:48</t>
  </si>
  <si>
    <t>28.06.2020 00:44:49</t>
  </si>
  <si>
    <t>28.06.2020 00:44:51</t>
  </si>
  <si>
    <t>28.06.2020 00:44:52</t>
  </si>
  <si>
    <t>28.06.2020 00:46:33</t>
  </si>
  <si>
    <t>28.06.2020 00:46:34</t>
  </si>
  <si>
    <t>28.06.2020 00:46:36</t>
  </si>
  <si>
    <t>28.06.2020 01:08:16</t>
  </si>
  <si>
    <t>28.06.2020 01:08:18</t>
  </si>
  <si>
    <t>28.06.2020 01:08:19</t>
  </si>
  <si>
    <t>28.06.2020 01:08:21</t>
  </si>
  <si>
    <t>28.06.2020 01:08:22</t>
  </si>
  <si>
    <t>28.06.2020 01:08:24</t>
  </si>
  <si>
    <t>28.06.2020 01:08:25</t>
  </si>
  <si>
    <t>28.06.2020 01:08:27</t>
  </si>
  <si>
    <t>28.06.2020 01:08:28</t>
  </si>
  <si>
    <t>28.06.2020 01:09:19</t>
  </si>
  <si>
    <t>28.06.2020 01:09:21</t>
  </si>
  <si>
    <t>28.06.2020 01:10:45</t>
  </si>
  <si>
    <t>28.06.2020 01:10:46</t>
  </si>
  <si>
    <t>28.06.2020 01:10:48</t>
  </si>
  <si>
    <t>28.06.2020 01:10:49</t>
  </si>
  <si>
    <t>28.06.2020 01:10:52</t>
  </si>
  <si>
    <t>28.06.2020 01:11:51</t>
  </si>
  <si>
    <t>28.06.2020 01:11:52</t>
  </si>
  <si>
    <t>28.06.2020 01:11:54</t>
  </si>
  <si>
    <t>28.06.2020 01:11:55</t>
  </si>
  <si>
    <t>28.06.2020 01:11:57</t>
  </si>
  <si>
    <t>28.06.2020 01:14:54</t>
  </si>
  <si>
    <t>28.06.2020 01:14:55</t>
  </si>
  <si>
    <t>28.06.2020 01:14:57</t>
  </si>
  <si>
    <t>28.06.2020 01:14:58</t>
  </si>
  <si>
    <t>28.06.2020 01:57:07</t>
  </si>
  <si>
    <t>28.06.2020 01:57:09</t>
  </si>
  <si>
    <t>28.06.2020 01:57:10</t>
  </si>
  <si>
    <t>28.06.2020 02:05:27</t>
  </si>
  <si>
    <t>28.06.2020 02:05:28</t>
  </si>
  <si>
    <t>28.06.2020 02:05:30</t>
  </si>
  <si>
    <t>28.06.2020 02:06:13</t>
  </si>
  <si>
    <t>28.06.2020 02:06:15</t>
  </si>
  <si>
    <t>28.06.2020 02:16:31</t>
  </si>
  <si>
    <t>28.06.2020 02:16:34</t>
  </si>
  <si>
    <t>28.06.2020 02:16:36</t>
  </si>
  <si>
    <t>28.06.2020 02:16:37</t>
  </si>
  <si>
    <t>28.06.2020 02:16:39</t>
  </si>
  <si>
    <t>28.06.2020 02:16:40</t>
  </si>
  <si>
    <t>28.06.2020 02:18:43</t>
  </si>
  <si>
    <t>28.06.2020 02:18:45</t>
  </si>
  <si>
    <t>28.06.2020 02:18:46</t>
  </si>
  <si>
    <t>28.06.2020 02:18:48</t>
  </si>
  <si>
    <t>28.06.2020 02:18:49</t>
  </si>
  <si>
    <t>28.06.2020 02:18:51</t>
  </si>
  <si>
    <t>28.06.2020 02:30:58</t>
  </si>
  <si>
    <t>28.06.2020 02:31:01</t>
  </si>
  <si>
    <t>28.06.2020 02:31:03</t>
  </si>
  <si>
    <t>28.06.2020 02:31:04</t>
  </si>
  <si>
    <t>28.06.2020 02:31:06</t>
  </si>
  <si>
    <t>28.06.2020 02:47:58</t>
  </si>
  <si>
    <t>28.06.2020 02:48:00</t>
  </si>
  <si>
    <t>28.06.2020 02:48:01</t>
  </si>
  <si>
    <t>28.06.2020 02:48:03</t>
  </si>
  <si>
    <t>28.06.2020 02:48:04</t>
  </si>
  <si>
    <t>28.06.2020 02:48:06</t>
  </si>
  <si>
    <t>28.06.2020 02:59:42</t>
  </si>
  <si>
    <t>28.06.2020 02:59:43</t>
  </si>
  <si>
    <t>28.06.2020 02:59:45</t>
  </si>
  <si>
    <t>28.06.2020 02:59:46</t>
  </si>
  <si>
    <t>28.06.2020 02:59:48</t>
  </si>
  <si>
    <t>28.06.2020 02:59:54</t>
  </si>
  <si>
    <t>28.06.2020 03:08:54</t>
  </si>
  <si>
    <t>28.06.2020 03:08:55</t>
  </si>
  <si>
    <t>28.06.2020 03:08:57</t>
  </si>
  <si>
    <t>28.06.2020 03:08:58</t>
  </si>
  <si>
    <t>28.06.2020 03:09:00</t>
  </si>
  <si>
    <t>28.06.2020 03:09:01</t>
  </si>
  <si>
    <t>28.06.2020 03:09:03</t>
  </si>
  <si>
    <t>28.06.2020 03:32:32</t>
  </si>
  <si>
    <t>28.06.2020 03:32:37</t>
  </si>
  <si>
    <t>28.06.2020 03:32:38</t>
  </si>
  <si>
    <t>28.06.2020 03:44:40</t>
  </si>
  <si>
    <t>28.06.2020 03:44:41</t>
  </si>
  <si>
    <t>28.06.2020 03:54:59</t>
  </si>
  <si>
    <t>28.06.2020 03:55:01</t>
  </si>
  <si>
    <t>28.06.2020 03:55:02</t>
  </si>
  <si>
    <t>28.06.2020 03:55:04</t>
  </si>
  <si>
    <t>28.06.2020 03:55:05</t>
  </si>
  <si>
    <t>28.06.2020 03:55:07</t>
  </si>
  <si>
    <t>28.06.2020 03:57:02</t>
  </si>
  <si>
    <t>28.06.2020 03:57:04</t>
  </si>
  <si>
    <t>28.06.2020 03:57:05</t>
  </si>
  <si>
    <t>28.06.2020 03:57:07</t>
  </si>
  <si>
    <t>28.06.2020 04:20:32</t>
  </si>
  <si>
    <t>28.06.2020 04:20:34</t>
  </si>
  <si>
    <t>28.06.2020 04:20:35</t>
  </si>
  <si>
    <t>28.06.2020 04:20:37</t>
  </si>
  <si>
    <t>28.06.2020 04:20:38</t>
  </si>
  <si>
    <t>28.06.2020 04:29:05</t>
  </si>
  <si>
    <t>28.06.2020 04:29:07</t>
  </si>
  <si>
    <t>28.06.2020 04:29:08</t>
  </si>
  <si>
    <t>28.06.2020 04:29:49</t>
  </si>
  <si>
    <t>28.06.2020 04:29:50</t>
  </si>
  <si>
    <t>28.06.2020 04:35:07</t>
  </si>
  <si>
    <t>28.06.2020 04:35:08</t>
  </si>
  <si>
    <t>28.06.2020 04:44:02</t>
  </si>
  <si>
    <t>28.06.2020 04:44:04</t>
  </si>
  <si>
    <t>28.06.2020 04:44:05</t>
  </si>
  <si>
    <t>28.06.2020 04:44:07</t>
  </si>
  <si>
    <t>28.06.2020 05:05:26</t>
  </si>
  <si>
    <t>28.06.2020 05:11:38</t>
  </si>
  <si>
    <t>28.06.2020 05:11:40</t>
  </si>
  <si>
    <t>28.06.2020 05:11:43</t>
  </si>
  <si>
    <t>28.06.2020 05:25:53</t>
  </si>
  <si>
    <t>28.06.2020 05:25:55</t>
  </si>
  <si>
    <t>28.06.2020 05:25:56</t>
  </si>
  <si>
    <t>28.06.2020 05:25:58</t>
  </si>
  <si>
    <t>28.06.2020 05:25:59</t>
  </si>
  <si>
    <t>28.06.2020 05:26:02</t>
  </si>
  <si>
    <t>28.06.2020 05:30:35</t>
  </si>
  <si>
    <t>28.06.2020 05:30:38</t>
  </si>
  <si>
    <t>28.06.2020 05:30:40</t>
  </si>
  <si>
    <t>28.06.2020 05:30:41</t>
  </si>
  <si>
    <t>28.06.2020 05:30:49</t>
  </si>
  <si>
    <t>28.06.2020 05:30:50</t>
  </si>
  <si>
    <t>28.06.2020 05:30:52</t>
  </si>
  <si>
    <t>28.06.2020 05:30:53</t>
  </si>
  <si>
    <t>28.06.2020 05:30:55</t>
  </si>
  <si>
    <t>28.06.2020 05:30:56</t>
  </si>
  <si>
    <t>28.06.2020 05:30:58</t>
  </si>
  <si>
    <t>28.06.2020 05:30:59</t>
  </si>
  <si>
    <t>28.06.2020 05:31:38</t>
  </si>
  <si>
    <t>28.06.2020 05:31:40</t>
  </si>
  <si>
    <t>28.06.2020 05:31:41</t>
  </si>
  <si>
    <t>28.06.2020 05:31:43</t>
  </si>
  <si>
    <t>28.06.2020 05:31:44</t>
  </si>
  <si>
    <t>28.06.2020 05:31:46</t>
  </si>
  <si>
    <t>28.06.2020 05:32:14</t>
  </si>
  <si>
    <t>28.06.2020 05:32:16</t>
  </si>
  <si>
    <t>28.06.2020 05:32:17</t>
  </si>
  <si>
    <t>28.06.2020 05:41:40</t>
  </si>
  <si>
    <t>28.06.2020 05:41:41</t>
  </si>
  <si>
    <t>28.06.2020 05:41:43</t>
  </si>
  <si>
    <t>28.06.2020 05:41:46</t>
  </si>
  <si>
    <t>28.06.2020 06:02:47</t>
  </si>
  <si>
    <t>28.06.2020 06:02:50</t>
  </si>
  <si>
    <t>28.06.2020 06:02:52</t>
  </si>
  <si>
    <t>28.06.2020 06:02:53</t>
  </si>
  <si>
    <t>28.06.2020 06:02:55</t>
  </si>
  <si>
    <t>28.06.2020 06:02:56</t>
  </si>
  <si>
    <t>28.06.2020 06:02:58</t>
  </si>
  <si>
    <t>28.06.2020 06:02:59</t>
  </si>
  <si>
    <t>28.06.2020 06:03:17</t>
  </si>
  <si>
    <t>28.06.2020 06:03:22</t>
  </si>
  <si>
    <t>28.06.2020 06:03:23</t>
  </si>
  <si>
    <t>28.06.2020 06:03:25</t>
  </si>
  <si>
    <t>28.06.2020 06:03:26</t>
  </si>
  <si>
    <t>28.06.2020 06:03:28</t>
  </si>
  <si>
    <t>28.06.2020 06:03:29</t>
  </si>
  <si>
    <t>28.06.2020 06:11:22</t>
  </si>
  <si>
    <t>28.06.2020 06:11:23</t>
  </si>
  <si>
    <t>28.06.2020 06:11:25</t>
  </si>
  <si>
    <t>28.06.2020 06:11:26</t>
  </si>
  <si>
    <t>28.06.2020 06:11:29</t>
  </si>
  <si>
    <t>28.06.2020 06:11:31</t>
  </si>
  <si>
    <t>28.06.2020 06:11:32</t>
  </si>
  <si>
    <t>28.06.2020 06:13:04</t>
  </si>
  <si>
    <t>28.06.2020 06:13:07</t>
  </si>
  <si>
    <t>28.06.2020 06:13:31</t>
  </si>
  <si>
    <t>28.06.2020 06:17:38</t>
  </si>
  <si>
    <t>28.06.2020 06:17:41</t>
  </si>
  <si>
    <t>28.06.2020 06:17:43</t>
  </si>
  <si>
    <t>28.06.2020 06:17:44</t>
  </si>
  <si>
    <t>28.06.2020 06:17:46</t>
  </si>
  <si>
    <t>28.06.2020 06:17:47</t>
  </si>
  <si>
    <t>28.06.2020 06:17:49</t>
  </si>
  <si>
    <t>28.06.2020 06:19:20</t>
  </si>
  <si>
    <t>28.06.2020 06:19:22</t>
  </si>
  <si>
    <t>28.06.2020 06:20:01</t>
  </si>
  <si>
    <t>28.06.2020 06:20:02</t>
  </si>
  <si>
    <t>28.06.2020 06:20:04</t>
  </si>
  <si>
    <t>28.06.2020 06:20:05</t>
  </si>
  <si>
    <t>28.06.2020 06:20:08</t>
  </si>
  <si>
    <t>28.06.2020 06:20:09</t>
  </si>
  <si>
    <t>28.06.2020 06:20:11</t>
  </si>
  <si>
    <t>28.06.2020 06:20:12</t>
  </si>
  <si>
    <t>28.06.2020 06:20:14</t>
  </si>
  <si>
    <t>28.06.2020 06:20:15</t>
  </si>
  <si>
    <t>28.06.2020 06:20:17</t>
  </si>
  <si>
    <t>28.06.2020 06:20:18</t>
  </si>
  <si>
    <t>28.06.2020 06:20:20</t>
  </si>
  <si>
    <t>28.06.2020 06:24:19</t>
  </si>
  <si>
    <t>28.06.2020 06:25:55</t>
  </si>
  <si>
    <t>28.06.2020 06:25:57</t>
  </si>
  <si>
    <t>28.06.2020 06:25:58</t>
  </si>
  <si>
    <t>28.06.2020 06:28:25</t>
  </si>
  <si>
    <t>28.06.2020 06:28:27</t>
  </si>
  <si>
    <t>28.06.2020 06:28:28</t>
  </si>
  <si>
    <t>28.06.2020 06:28:29</t>
  </si>
  <si>
    <t>28.06.2020 06:28:31</t>
  </si>
  <si>
    <t>28.06.2020 06:28:32</t>
  </si>
  <si>
    <t>28.06.2020 06:28:33</t>
  </si>
  <si>
    <t>28.06.2020 06:29:52</t>
  </si>
  <si>
    <t>28.06.2020 06:29:54</t>
  </si>
  <si>
    <t>28.06.2020 06:29:55</t>
  </si>
  <si>
    <t>28.06.2020 06:29:57</t>
  </si>
  <si>
    <t>28.06.2020 06:29:58</t>
  </si>
  <si>
    <t>28.06.2020 06:30:12</t>
  </si>
  <si>
    <t>28.06.2020 06:33:27</t>
  </si>
  <si>
    <t>28.06.2020 06:33:28</t>
  </si>
  <si>
    <t>28.06.2020 06:33:30</t>
  </si>
  <si>
    <t>28.06.2020 06:40:41</t>
  </si>
  <si>
    <t>28.06.2020 06:41:47</t>
  </si>
  <si>
    <t>28.06.2020 06:43:16</t>
  </si>
  <si>
    <t>28.06.2020 06:43:17</t>
  </si>
  <si>
    <t>28.06.2020 06:43:19</t>
  </si>
  <si>
    <t>28.06.2020 06:43:20</t>
  </si>
  <si>
    <t>28.06.2020 06:43:22</t>
  </si>
  <si>
    <t>28.06.2020 06:43:23</t>
  </si>
  <si>
    <t>28.06.2020 06:43:25</t>
  </si>
  <si>
    <t>28.06.2020 06:43:26</t>
  </si>
  <si>
    <t>28.06.2020 06:47:29</t>
  </si>
  <si>
    <t>28.06.2020 06:49:49</t>
  </si>
  <si>
    <t>28.06.2020 06:49:52</t>
  </si>
  <si>
    <t>28.06.2020 06:49:53</t>
  </si>
  <si>
    <t>28.06.2020 06:49:55</t>
  </si>
  <si>
    <t>28.06.2020 06:49:56</t>
  </si>
  <si>
    <t>28.06.2020 06:49:58</t>
  </si>
  <si>
    <t>28.06.2020 06:52:52</t>
  </si>
  <si>
    <t>28.06.2020 06:52:53</t>
  </si>
  <si>
    <t>28.06.2020 06:52:55</t>
  </si>
  <si>
    <t>28.06.2020 06:52:56</t>
  </si>
  <si>
    <t>28.06.2020 06:52:57</t>
  </si>
  <si>
    <t>28.06.2020 06:52:58</t>
  </si>
  <si>
    <t>28.06.2020 06:53:00</t>
  </si>
  <si>
    <t>28.06.2020 06:53:01</t>
  </si>
  <si>
    <t>28.06.2020 06:54:55</t>
  </si>
  <si>
    <t>28.06.2020 06:54:56</t>
  </si>
  <si>
    <t>28.06.2020 06:54:57</t>
  </si>
  <si>
    <t>28.06.2020 06:54:59</t>
  </si>
  <si>
    <t>28.06.2020 06:55:00</t>
  </si>
  <si>
    <t>28.06.2020 06:55:01</t>
  </si>
  <si>
    <t>28.06.2020 06:55:02</t>
  </si>
  <si>
    <t>28.06.2020 06:55:04</t>
  </si>
  <si>
    <t>28.06.2020 06:55:05</t>
  </si>
  <si>
    <t>28.06.2020 06:55:06</t>
  </si>
  <si>
    <t>28.06.2020 06:58:28</t>
  </si>
  <si>
    <t>28.06.2020 06:58:30</t>
  </si>
  <si>
    <t>28.06.2020 06:58:31</t>
  </si>
  <si>
    <t>28.06.2020 06:58:33</t>
  </si>
  <si>
    <t>28.06.2020 06:58:34</t>
  </si>
  <si>
    <t>28.06.2020 06:58:36</t>
  </si>
  <si>
    <t>28.06.2020 06:58:37</t>
  </si>
  <si>
    <t>28.06.2020 07:03:33</t>
  </si>
  <si>
    <t>28.06.2020 07:03:34</t>
  </si>
  <si>
    <t>28.06.2020 07:03:36</t>
  </si>
  <si>
    <t>28.06.2020 07:03:37</t>
  </si>
  <si>
    <t>28.06.2020 07:03:39</t>
  </si>
  <si>
    <t>28.06.2020 07:03:40</t>
  </si>
  <si>
    <t>28.06.2020 07:03:42</t>
  </si>
  <si>
    <t>28.06.2020 07:07:51</t>
  </si>
  <si>
    <t>28.06.2020 07:09:40</t>
  </si>
  <si>
    <t>28.06.2020 07:09:52</t>
  </si>
  <si>
    <t>28.06.2020 07:09:54</t>
  </si>
  <si>
    <t>28.06.2020 07:09:55</t>
  </si>
  <si>
    <t>28.06.2020 07:09:56</t>
  </si>
  <si>
    <t>28.06.2020 07:09:58</t>
  </si>
  <si>
    <t>28.06.2020 07:09:59</t>
  </si>
  <si>
    <t>28.06.2020 07:10:00</t>
  </si>
  <si>
    <t>28.06.2020 07:10:01</t>
  </si>
  <si>
    <t>28.06.2020 07:10:03</t>
  </si>
  <si>
    <t>28.06.2020 07:10:17</t>
  </si>
  <si>
    <t>28.06.2020 07:10:34</t>
  </si>
  <si>
    <t>28.06.2020 07:10:35</t>
  </si>
  <si>
    <t>28.06.2020 07:10:37</t>
  </si>
  <si>
    <t>28.06.2020 07:10:38</t>
  </si>
  <si>
    <t>28.06.2020 07:10:41</t>
  </si>
  <si>
    <t>28.06.2020 07:11:19</t>
  </si>
  <si>
    <t>28.06.2020 07:11:20</t>
  </si>
  <si>
    <t>28.06.2020 07:11:22</t>
  </si>
  <si>
    <t>28.06.2020 07:11:23</t>
  </si>
  <si>
    <t>28.06.2020 07:11:24</t>
  </si>
  <si>
    <t>28.06.2020 07:11:27</t>
  </si>
  <si>
    <t>28.06.2020 07:11:30</t>
  </si>
  <si>
    <t>28.06.2020 07:12:45</t>
  </si>
  <si>
    <t>28.06.2020 07:12:46</t>
  </si>
  <si>
    <t>28.06.2020 07:12:48</t>
  </si>
  <si>
    <t>28.06.2020 07:12:49</t>
  </si>
  <si>
    <t>28.06.2020 07:12:51</t>
  </si>
  <si>
    <t>28.06.2020 07:12:52</t>
  </si>
  <si>
    <t>28.06.2020 07:12:54</t>
  </si>
  <si>
    <t>28.06.2020 07:18:46</t>
  </si>
  <si>
    <t>28.06.2020 07:18:48</t>
  </si>
  <si>
    <t>28.06.2020 07:18:49</t>
  </si>
  <si>
    <t>28.06.2020 07:18:51</t>
  </si>
  <si>
    <t>28.06.2020 07:18:52</t>
  </si>
  <si>
    <t>28.06.2020 07:18:54</t>
  </si>
  <si>
    <t>28.06.2020 07:18:55</t>
  </si>
  <si>
    <t>28.06.2020 07:18:57</t>
  </si>
  <si>
    <t>28.06.2020 07:18:58</t>
  </si>
  <si>
    <t>28.06.2020 07:23:04</t>
  </si>
  <si>
    <t>28.06.2020 07:23:06</t>
  </si>
  <si>
    <t>28.06.2020 07:23:07</t>
  </si>
  <si>
    <t>28.06.2020 07:23:08</t>
  </si>
  <si>
    <t>28.06.2020 07:23:10</t>
  </si>
  <si>
    <t>28.06.2020 07:23:11</t>
  </si>
  <si>
    <t>28.06.2020 07:23:14</t>
  </si>
  <si>
    <t>28.06.2020 07:25:40</t>
  </si>
  <si>
    <t>28.06.2020 07:25:42</t>
  </si>
  <si>
    <t>28.06.2020 07:25:43</t>
  </si>
  <si>
    <t>28.06.2020 07:25:45</t>
  </si>
  <si>
    <t>28.06.2020 07:25:46</t>
  </si>
  <si>
    <t>28.06.2020 07:25:48</t>
  </si>
  <si>
    <t>28.06.2020 07:29:10</t>
  </si>
  <si>
    <t>28.06.2020 07:29:13</t>
  </si>
  <si>
    <t>28.06.2020 07:29:15</t>
  </si>
  <si>
    <t>28.06.2020 07:30:22</t>
  </si>
  <si>
    <t>28.06.2020 07:30:24</t>
  </si>
  <si>
    <t>28.06.2020 07:30:25</t>
  </si>
  <si>
    <t>28.06.2020 07:30:28</t>
  </si>
  <si>
    <t>28.06.2020 07:30:47</t>
  </si>
  <si>
    <t>28.06.2020 07:30:49</t>
  </si>
  <si>
    <t>28.06.2020 07:30:50</t>
  </si>
  <si>
    <t>28.06.2020 07:30:52</t>
  </si>
  <si>
    <t>28.06.2020 07:30:53</t>
  </si>
  <si>
    <t>28.06.2020 07:30:55</t>
  </si>
  <si>
    <t>28.06.2020 07:30:56</t>
  </si>
  <si>
    <t>28.06.2020 07:30:58</t>
  </si>
  <si>
    <t>28.06.2020 07:34:14</t>
  </si>
  <si>
    <t>28.06.2020 07:34:16</t>
  </si>
  <si>
    <t>28.06.2020 07:34:17</t>
  </si>
  <si>
    <t>28.06.2020 07:35:47</t>
  </si>
  <si>
    <t>28.06.2020 07:35:48</t>
  </si>
  <si>
    <t>28.06.2020 07:35:50</t>
  </si>
  <si>
    <t>28.06.2020 07:35:51</t>
  </si>
  <si>
    <t>28.06.2020 07:35:53</t>
  </si>
  <si>
    <t>28.06.2020 07:44:20</t>
  </si>
  <si>
    <t>28.06.2020 07:44:21</t>
  </si>
  <si>
    <t>28.06.2020 07:44:22</t>
  </si>
  <si>
    <t>28.06.2020 07:44:23</t>
  </si>
  <si>
    <t>28.06.2020 07:44:25</t>
  </si>
  <si>
    <t>28.06.2020 07:44:26</t>
  </si>
  <si>
    <t>28.06.2020 07:47:39</t>
  </si>
  <si>
    <t>28.06.2020 07:47:41</t>
  </si>
  <si>
    <t>28.06.2020 07:47:42</t>
  </si>
  <si>
    <t>28.06.2020 07:47:44</t>
  </si>
  <si>
    <t>28.06.2020 07:47:45</t>
  </si>
  <si>
    <t>28.06.2020 07:47:47</t>
  </si>
  <si>
    <t>28.06.2020 07:47:48</t>
  </si>
  <si>
    <t>28.06.2020 07:51:18</t>
  </si>
  <si>
    <t>28.06.2020 07:51:20</t>
  </si>
  <si>
    <t>28.06.2020 07:51:21</t>
  </si>
  <si>
    <t>28.06.2020 07:55:58</t>
  </si>
  <si>
    <t>28.06.2020 07:56:00</t>
  </si>
  <si>
    <t>28.06.2020 07:56:01</t>
  </si>
  <si>
    <t>28.06.2020 07:56:02</t>
  </si>
  <si>
    <t>28.06.2020 07:56:04</t>
  </si>
  <si>
    <t>28.06.2020 07:57:48</t>
  </si>
  <si>
    <t>28.06.2020 07:57:53</t>
  </si>
  <si>
    <t>28.06.2020 07:57:54</t>
  </si>
  <si>
    <t>28.06.2020 07:57:56</t>
  </si>
  <si>
    <t>28.06.2020 07:58:41</t>
  </si>
  <si>
    <t>28.06.2020 07:58:42</t>
  </si>
  <si>
    <t>28.06.2020 07:58:44</t>
  </si>
  <si>
    <t>28.06.2020 07:58:45</t>
  </si>
  <si>
    <t>28.06.2020 07:58:50</t>
  </si>
  <si>
    <t>28.06.2020 07:58:51</t>
  </si>
  <si>
    <t>28.06.2020 07:58:53</t>
  </si>
  <si>
    <t>28.06.2020 07:58:54</t>
  </si>
  <si>
    <t>28.06.2020 07:58:56</t>
  </si>
  <si>
    <t>28.06.2020 07:58:57</t>
  </si>
  <si>
    <t>28.06.2020 07:59:01</t>
  </si>
  <si>
    <t>28.06.2020 07:59:03</t>
  </si>
  <si>
    <t>28.06.2020 07:59:04</t>
  </si>
  <si>
    <t>28.06.2020 07:59:06</t>
  </si>
  <si>
    <t>28.06.2020 07:59:07</t>
  </si>
  <si>
    <t>28.06.2020 08:00:03</t>
  </si>
  <si>
    <t>28.06.2020 08:00:04</t>
  </si>
  <si>
    <t>28.06.2020 08:00:06</t>
  </si>
  <si>
    <t>28.06.2020 08:00:07</t>
  </si>
  <si>
    <t>28.06.2020 08:00:10</t>
  </si>
  <si>
    <t>28.06.2020 08:00:12</t>
  </si>
  <si>
    <t>28.06.2020 08:00:22</t>
  </si>
  <si>
    <t>28.06.2020 08:00:24</t>
  </si>
  <si>
    <t>28.06.2020 08:00:25</t>
  </si>
  <si>
    <t>28.06.2020 08:00:27</t>
  </si>
  <si>
    <t>28.06.2020 08:04:18</t>
  </si>
  <si>
    <t>28.06.2020 08:06:10</t>
  </si>
  <si>
    <t>28.06.2020 08:06:12</t>
  </si>
  <si>
    <t>28.06.2020 08:06:13</t>
  </si>
  <si>
    <t>28.06.2020 08:06:14</t>
  </si>
  <si>
    <t>28.06.2020 08:06:16</t>
  </si>
  <si>
    <t>28.06.2020 08:06:17</t>
  </si>
  <si>
    <t>28.06.2020 08:06:18</t>
  </si>
  <si>
    <t>28.06.2020 08:08:10</t>
  </si>
  <si>
    <t>28.06.2020 08:08:12</t>
  </si>
  <si>
    <t>28.06.2020 08:08:13</t>
  </si>
  <si>
    <t>28.06.2020 08:08:16</t>
  </si>
  <si>
    <t>28.06.2020 08:08:18</t>
  </si>
  <si>
    <t>28.06.2020 08:08:19</t>
  </si>
  <si>
    <t>28.06.2020 08:08:37</t>
  </si>
  <si>
    <t>28.06.2020 08:09:34</t>
  </si>
  <si>
    <t>28.06.2020 08:09:36</t>
  </si>
  <si>
    <t>28.06.2020 08:09:37</t>
  </si>
  <si>
    <t>28.06.2020 08:09:39</t>
  </si>
  <si>
    <t>28.06.2020 08:09:40</t>
  </si>
  <si>
    <t>28.06.2020 08:09:42</t>
  </si>
  <si>
    <t>28.06.2020 08:10:13</t>
  </si>
  <si>
    <t>28.06.2020 08:10:15</t>
  </si>
  <si>
    <t>28.06.2020 08:10:16</t>
  </si>
  <si>
    <t>28.06.2020 08:10:18</t>
  </si>
  <si>
    <t>28.06.2020 08:10:19</t>
  </si>
  <si>
    <t>28.06.2020 08:10:21</t>
  </si>
  <si>
    <t>28.06.2020 08:10:22</t>
  </si>
  <si>
    <t>28.06.2020 08:10:24</t>
  </si>
  <si>
    <t>28.06.2020 08:10:25</t>
  </si>
  <si>
    <t>28.06.2020 08:10:27</t>
  </si>
  <si>
    <t>28.06.2020 08:10:28</t>
  </si>
  <si>
    <t>28.06.2020 08:10:30</t>
  </si>
  <si>
    <t>28.06.2020 08:11:42</t>
  </si>
  <si>
    <t>28.06.2020 08:11:52</t>
  </si>
  <si>
    <t>28.06.2020 08:11:54</t>
  </si>
  <si>
    <t>28.06.2020 08:11:55</t>
  </si>
  <si>
    <t>28.06.2020 08:14:30</t>
  </si>
  <si>
    <t>28.06.2020 08:14:31</t>
  </si>
  <si>
    <t>28.06.2020 08:14:33</t>
  </si>
  <si>
    <t>28.06.2020 08:14:34</t>
  </si>
  <si>
    <t>28.06.2020 08:14:36</t>
  </si>
  <si>
    <t>28.06.2020 08:14:37</t>
  </si>
  <si>
    <t>28.06.2020 08:18:55</t>
  </si>
  <si>
    <t>28.06.2020 08:18:57</t>
  </si>
  <si>
    <t>28.06.2020 08:19:01</t>
  </si>
  <si>
    <t>28.06.2020 08:20:13</t>
  </si>
  <si>
    <t>28.06.2020 08:20:15</t>
  </si>
  <si>
    <t>28.06.2020 08:20:16</t>
  </si>
  <si>
    <t>28.06.2020 08:20:17</t>
  </si>
  <si>
    <t>28.06.2020 08:20:19</t>
  </si>
  <si>
    <t>28.06.2020 08:20:20</t>
  </si>
  <si>
    <t>28.06.2020 08:20:21</t>
  </si>
  <si>
    <t>28.06.2020 08:20:23</t>
  </si>
  <si>
    <t>28.06.2020 08:20:24</t>
  </si>
  <si>
    <t>28.06.2020 08:20:25</t>
  </si>
  <si>
    <t>28.06.2020 08:21:07</t>
  </si>
  <si>
    <t>28.06.2020 08:21:08</t>
  </si>
  <si>
    <t>28.06.2020 08:21:10</t>
  </si>
  <si>
    <t>28.06.2020 08:21:11</t>
  </si>
  <si>
    <t>28.06.2020 08:21:13</t>
  </si>
  <si>
    <t>28.06.2020 08:21:14</t>
  </si>
  <si>
    <t>28.06.2020 08:21:16</t>
  </si>
  <si>
    <t>28.06.2020 08:21:17</t>
  </si>
  <si>
    <t>28.06.2020 08:21:19</t>
  </si>
  <si>
    <t>28.06.2020 08:22:04</t>
  </si>
  <si>
    <t>28.06.2020 08:22:05</t>
  </si>
  <si>
    <t>28.06.2020 08:22:08</t>
  </si>
  <si>
    <t>28.06.2020 08:22:10</t>
  </si>
  <si>
    <t>28.06.2020 08:22:11</t>
  </si>
  <si>
    <t>28.06.2020 08:22:13</t>
  </si>
  <si>
    <t>28.06.2020 08:22:20</t>
  </si>
  <si>
    <t>28.06.2020 08:22:22</t>
  </si>
  <si>
    <t>28.06.2020 08:22:23</t>
  </si>
  <si>
    <t>28.06.2020 08:22:24</t>
  </si>
  <si>
    <t>28.06.2020 08:22:25</t>
  </si>
  <si>
    <t>28.06.2020 08:22:27</t>
  </si>
  <si>
    <t>28.06.2020 08:23:08</t>
  </si>
  <si>
    <t>28.06.2020 08:23:10</t>
  </si>
  <si>
    <t>28.06.2020 08:23:11</t>
  </si>
  <si>
    <t>28.06.2020 08:23:12</t>
  </si>
  <si>
    <t>28.06.2020 08:23:14</t>
  </si>
  <si>
    <t>28.06.2020 08:23:15</t>
  </si>
  <si>
    <t>28.06.2020 08:23:16</t>
  </si>
  <si>
    <t>28.06.2020 08:23:17</t>
  </si>
  <si>
    <t>28.06.2020 08:23:19</t>
  </si>
  <si>
    <t>28.06.2020 08:23:23</t>
  </si>
  <si>
    <t>28.06.2020 08:25:26</t>
  </si>
  <si>
    <t>28.06.2020 08:25:41</t>
  </si>
  <si>
    <t>28.06.2020 08:25:44</t>
  </si>
  <si>
    <t>28.06.2020 08:25:45</t>
  </si>
  <si>
    <t>28.06.2020 08:25:48</t>
  </si>
  <si>
    <t>28.06.2020 08:28:36</t>
  </si>
  <si>
    <t>28.06.2020 08:28:39</t>
  </si>
  <si>
    <t>28.06.2020 08:28:41</t>
  </si>
  <si>
    <t>28.06.2020 08:28:42</t>
  </si>
  <si>
    <t>28.06.2020 08:28:44</t>
  </si>
  <si>
    <t>28.06.2020 08:28:45</t>
  </si>
  <si>
    <t>28.06.2020 08:30:41</t>
  </si>
  <si>
    <t>28.06.2020 08:30:42</t>
  </si>
  <si>
    <t>28.06.2020 08:30:43</t>
  </si>
  <si>
    <t>28.06.2020 08:30:45</t>
  </si>
  <si>
    <t>28.06.2020 08:30:47</t>
  </si>
  <si>
    <t>28.06.2020 08:32:29</t>
  </si>
  <si>
    <t>28.06.2020 08:32:31</t>
  </si>
  <si>
    <t>28.06.2020 08:32:32</t>
  </si>
  <si>
    <t>28.06.2020 08:32:34</t>
  </si>
  <si>
    <t>28.06.2020 08:32:35</t>
  </si>
  <si>
    <t>28.06.2020 08:32:37</t>
  </si>
  <si>
    <t>28.06.2020 08:32:38</t>
  </si>
  <si>
    <t>28.06.2020 08:32:40</t>
  </si>
  <si>
    <t>28.06.2020 08:33:49</t>
  </si>
  <si>
    <t>28.06.2020 08:33:53</t>
  </si>
  <si>
    <t>28.06.2020 08:34:04</t>
  </si>
  <si>
    <t>28.06.2020 08:34:07</t>
  </si>
  <si>
    <t>28.06.2020 08:34:08</t>
  </si>
  <si>
    <t>28.06.2020 08:34:10</t>
  </si>
  <si>
    <t>28.06.2020 08:34:11</t>
  </si>
  <si>
    <t>28.06.2020 08:34:13</t>
  </si>
  <si>
    <t>28.06.2020 08:34:49</t>
  </si>
  <si>
    <t>28.06.2020 08:34:50</t>
  </si>
  <si>
    <t>28.06.2020 08:34:51</t>
  </si>
  <si>
    <t>28.06.2020 08:34:52</t>
  </si>
  <si>
    <t>28.06.2020 08:34:54</t>
  </si>
  <si>
    <t>28.06.2020 08:34:55</t>
  </si>
  <si>
    <t>28.06.2020 08:34:56</t>
  </si>
  <si>
    <t>28.06.2020 08:34:57</t>
  </si>
  <si>
    <t>28.06.2020 08:34:59</t>
  </si>
  <si>
    <t>28.06.2020 08:35:00</t>
  </si>
  <si>
    <t>28.06.2020 08:35:03</t>
  </si>
  <si>
    <t>28.06.2020 08:35:07</t>
  </si>
  <si>
    <t>28.06.2020 08:35:09</t>
  </si>
  <si>
    <t>28.06.2020 08:35:10</t>
  </si>
  <si>
    <t>28.06.2020 08:35:11</t>
  </si>
  <si>
    <t>28.06.2020 08:35:12</t>
  </si>
  <si>
    <t>28.06.2020 08:35:14</t>
  </si>
  <si>
    <t>28.06.2020 08:35:15</t>
  </si>
  <si>
    <t>28.06.2020 08:35:18</t>
  </si>
  <si>
    <t>28.06.2020 08:35:19</t>
  </si>
  <si>
    <t>28.06.2020 08:35:21</t>
  </si>
  <si>
    <t>28.06.2020 08:35:22</t>
  </si>
  <si>
    <t>28.06.2020 08:35:24</t>
  </si>
  <si>
    <t>28.06.2020 08:35:25</t>
  </si>
  <si>
    <t>28.06.2020 08:35:27</t>
  </si>
  <si>
    <t>28.06.2020 08:35:40</t>
  </si>
  <si>
    <t>28.06.2020 08:35:46</t>
  </si>
  <si>
    <t>28.06.2020 08:35:47</t>
  </si>
  <si>
    <t>28.06.2020 08:35:49</t>
  </si>
  <si>
    <t>28.06.2020 08:36:13</t>
  </si>
  <si>
    <t>28.06.2020 08:36:16</t>
  </si>
  <si>
    <t>28.06.2020 08:36:17</t>
  </si>
  <si>
    <t>28.06.2020 08:36:19</t>
  </si>
  <si>
    <t>28.06.2020 08:36:20</t>
  </si>
  <si>
    <t>28.06.2020 08:36:22</t>
  </si>
  <si>
    <t>28.06.2020 08:40:20</t>
  </si>
  <si>
    <t>28.06.2020 08:40:21</t>
  </si>
  <si>
    <t>28.06.2020 08:40:23</t>
  </si>
  <si>
    <t>28.06.2020 08:40:25</t>
  </si>
  <si>
    <t>28.06.2020 08:40:31</t>
  </si>
  <si>
    <t>28.06.2020 08:40:33</t>
  </si>
  <si>
    <t>28.06.2020 08:40:36</t>
  </si>
  <si>
    <t>28.06.2020 08:40:37</t>
  </si>
  <si>
    <t>28.06.2020 08:40:39</t>
  </si>
  <si>
    <t>28.06.2020 08:40:40</t>
  </si>
  <si>
    <t>28.06.2020 08:40:42</t>
  </si>
  <si>
    <t>28.06.2020 08:41:06</t>
  </si>
  <si>
    <t>28.06.2020 08:41:07</t>
  </si>
  <si>
    <t>28.06.2020 08:41:09</t>
  </si>
  <si>
    <t>28.06.2020 08:41:10</t>
  </si>
  <si>
    <t>28.06.2020 08:41:12</t>
  </si>
  <si>
    <t>28.06.2020 08:41:13</t>
  </si>
  <si>
    <t>28.06.2020 08:42:19</t>
  </si>
  <si>
    <t>28.06.2020 08:42:21</t>
  </si>
  <si>
    <t>28.06.2020 08:42:22</t>
  </si>
  <si>
    <t>28.06.2020 08:42:23</t>
  </si>
  <si>
    <t>28.06.2020 08:42:26</t>
  </si>
  <si>
    <t>28.06.2020 08:43:25</t>
  </si>
  <si>
    <t>28.06.2020 08:43:26</t>
  </si>
  <si>
    <t>28.06.2020 08:43:28</t>
  </si>
  <si>
    <t>28.06.2020 08:43:29</t>
  </si>
  <si>
    <t>28.06.2020 08:43:31</t>
  </si>
  <si>
    <t>28.06.2020 08:43:32</t>
  </si>
  <si>
    <t>28.06.2020 08:43:34</t>
  </si>
  <si>
    <t>28.06.2020 08:43:35</t>
  </si>
  <si>
    <t>28.06.2020 08:46:46</t>
  </si>
  <si>
    <t>28.06.2020 08:46:47</t>
  </si>
  <si>
    <t>28.06.2020 08:46:48</t>
  </si>
  <si>
    <t>28.06.2020 08:46:50</t>
  </si>
  <si>
    <t>28.06.2020 08:46:51</t>
  </si>
  <si>
    <t>28.06.2020 08:46:54</t>
  </si>
  <si>
    <t>28.06.2020 08:46:56</t>
  </si>
  <si>
    <t>28.06.2020 08:47:56</t>
  </si>
  <si>
    <t>28.06.2020 08:47:58</t>
  </si>
  <si>
    <t>28.06.2020 08:47:59</t>
  </si>
  <si>
    <t>28.06.2020 08:48:01</t>
  </si>
  <si>
    <t>28.06.2020 08:48:02</t>
  </si>
  <si>
    <t>28.06.2020 08:49:35</t>
  </si>
  <si>
    <t>28.06.2020 08:49:37</t>
  </si>
  <si>
    <t>28.06.2020 08:49:38</t>
  </si>
  <si>
    <t>28.06.2020 08:49:39</t>
  </si>
  <si>
    <t>28.06.2020 08:49:41</t>
  </si>
  <si>
    <t>28.06.2020 08:49:42</t>
  </si>
  <si>
    <t>28.06.2020 08:49:43</t>
  </si>
  <si>
    <t>28.06.2020 08:49:46</t>
  </si>
  <si>
    <t>28.06.2020 08:51:19</t>
  </si>
  <si>
    <t>28.06.2020 08:51:20</t>
  </si>
  <si>
    <t>28.06.2020 08:51:22</t>
  </si>
  <si>
    <t>28.06.2020 08:51:23</t>
  </si>
  <si>
    <t>28.06.2020 08:51:25</t>
  </si>
  <si>
    <t>28.06.2020 08:51:26</t>
  </si>
  <si>
    <t>28.06.2020 08:51:28</t>
  </si>
  <si>
    <t>28.06.2020 08:51:29</t>
  </si>
  <si>
    <t>28.06.2020 08:51:31</t>
  </si>
  <si>
    <t>28.06.2020 08:51:34</t>
  </si>
  <si>
    <t>28.06.2020 08:51:35</t>
  </si>
  <si>
    <t>28.06.2020 08:51:37</t>
  </si>
  <si>
    <t>28.06.2020 08:51:38</t>
  </si>
  <si>
    <t>28.06.2020 08:51:40</t>
  </si>
  <si>
    <t>28.06.2020 08:51:41</t>
  </si>
  <si>
    <t>28.06.2020 08:51:43</t>
  </si>
  <si>
    <t>28.06.2020 08:52:52</t>
  </si>
  <si>
    <t>28.06.2020 08:52:53</t>
  </si>
  <si>
    <t>28.06.2020 08:52:58</t>
  </si>
  <si>
    <t>28.06.2020 08:53:08</t>
  </si>
  <si>
    <t>28.06.2020 08:53:11</t>
  </si>
  <si>
    <t>28.06.2020 08:53:13</t>
  </si>
  <si>
    <t>28.06.2020 08:53:14</t>
  </si>
  <si>
    <t>28.06.2020 08:53:16</t>
  </si>
  <si>
    <t>28.06.2020 08:54:26</t>
  </si>
  <si>
    <t>28.06.2020 08:54:28</t>
  </si>
  <si>
    <t>28.06.2020 08:54:29</t>
  </si>
  <si>
    <t>28.06.2020 08:54:30</t>
  </si>
  <si>
    <t>28.06.2020 08:54:32</t>
  </si>
  <si>
    <t>28.06.2020 08:54:33</t>
  </si>
  <si>
    <t>28.06.2020 08:54:34</t>
  </si>
  <si>
    <t>28.06.2020 08:54:35</t>
  </si>
  <si>
    <t>28.06.2020 08:54:37</t>
  </si>
  <si>
    <t>28.06.2020 08:56:29</t>
  </si>
  <si>
    <t>28.06.2020 08:56:30</t>
  </si>
  <si>
    <t>28.06.2020 08:56:32</t>
  </si>
  <si>
    <t>28.06.2020 08:56:33</t>
  </si>
  <si>
    <t>28.06.2020 08:56:34</t>
  </si>
  <si>
    <t>28.06.2020 08:56:37</t>
  </si>
  <si>
    <t>28.06.2020 08:57:16</t>
  </si>
  <si>
    <t>28.06.2020 08:57:19</t>
  </si>
  <si>
    <t>28.06.2020 08:57:20</t>
  </si>
  <si>
    <t>28.06.2020 08:57:22</t>
  </si>
  <si>
    <t>28.06.2020 08:57:23</t>
  </si>
  <si>
    <t>28.06.2020 08:57:31</t>
  </si>
  <si>
    <t>28.06.2020 08:57:32</t>
  </si>
  <si>
    <t>28.06.2020 08:57:34</t>
  </si>
  <si>
    <t>28.06.2020 08:58:14</t>
  </si>
  <si>
    <t>28.06.2020 08:58:16</t>
  </si>
  <si>
    <t>28.06.2020 08:58:17</t>
  </si>
  <si>
    <t>28.06.2020 08:58:18</t>
  </si>
  <si>
    <t>28.06.2020 08:58:20</t>
  </si>
  <si>
    <t>28.06.2020 08:58:21</t>
  </si>
  <si>
    <t>28.06.2020 08:58:22</t>
  </si>
  <si>
    <t>28.06.2020 08:58:24</t>
  </si>
  <si>
    <t>28.06.2020 08:58:25</t>
  </si>
  <si>
    <t>28.06.2020 08:58:26</t>
  </si>
  <si>
    <t>28.06.2020 08:59:53</t>
  </si>
  <si>
    <t>28.06.2020 08:59:54</t>
  </si>
  <si>
    <t>28.06.2020 08:59:56</t>
  </si>
  <si>
    <t>28.06.2020 08:59:57</t>
  </si>
  <si>
    <t>28.06.2020 08:59:58</t>
  </si>
  <si>
    <t>28.06.2020 08:59:59</t>
  </si>
  <si>
    <t>28.06.2020 09:00:01</t>
  </si>
  <si>
    <t>28.06.2020 09:00:05</t>
  </si>
  <si>
    <t>28.06.2020 09:00:06</t>
  </si>
  <si>
    <t>28.06.2020 09:00:09</t>
  </si>
  <si>
    <t>28.06.2020 09:00:21</t>
  </si>
  <si>
    <t>28.06.2020 09:00:22</t>
  </si>
  <si>
    <t>28.06.2020 09:00:24</t>
  </si>
  <si>
    <t>28.06.2020 09:00:25</t>
  </si>
  <si>
    <t>28.06.2020 09:00:27</t>
  </si>
  <si>
    <t>28.06.2020 09:00:28</t>
  </si>
  <si>
    <t>28.06.2020 09:00:30</t>
  </si>
  <si>
    <t>28.06.2020 09:01:13</t>
  </si>
  <si>
    <t>28.06.2020 09:01:15</t>
  </si>
  <si>
    <t>28.06.2020 09:01:18</t>
  </si>
  <si>
    <t>28.06.2020 09:01:19</t>
  </si>
  <si>
    <t>28.06.2020 09:01:20</t>
  </si>
  <si>
    <t>28.06.2020 09:01:22</t>
  </si>
  <si>
    <t>28.06.2020 09:01:31</t>
  </si>
  <si>
    <t>28.06.2020 09:01:32</t>
  </si>
  <si>
    <t>28.06.2020 09:01:34</t>
  </si>
  <si>
    <t>28.06.2020 09:01:35</t>
  </si>
  <si>
    <t>28.06.2020 09:01:37</t>
  </si>
  <si>
    <t>28.06.2020 09:01:38</t>
  </si>
  <si>
    <t>28.06.2020 09:01:40</t>
  </si>
  <si>
    <t>28.06.2020 09:01:41</t>
  </si>
  <si>
    <t>28.06.2020 09:01:47</t>
  </si>
  <si>
    <t>28.06.2020 09:01:49</t>
  </si>
  <si>
    <t>28.06.2020 09:01:50</t>
  </si>
  <si>
    <t>28.06.2020 09:01:51</t>
  </si>
  <si>
    <t>28.06.2020 09:01:52</t>
  </si>
  <si>
    <t>28.06.2020 09:01:54</t>
  </si>
  <si>
    <t>28.06.2020 09:01:55</t>
  </si>
  <si>
    <t>28.06.2020 09:01:56</t>
  </si>
  <si>
    <t>28.06.2020 09:02:15</t>
  </si>
  <si>
    <t>28.06.2020 09:02:23</t>
  </si>
  <si>
    <t>28.06.2020 09:02:27</t>
  </si>
  <si>
    <t>28.06.2020 09:02:30</t>
  </si>
  <si>
    <t>28.06.2020 09:02:32</t>
  </si>
  <si>
    <t>28.06.2020 09:02:45</t>
  </si>
  <si>
    <t>28.06.2020 09:02:47</t>
  </si>
  <si>
    <t>28.06.2020 09:02:48</t>
  </si>
  <si>
    <t>28.06.2020 09:02:50</t>
  </si>
  <si>
    <t>28.06.2020 09:02:51</t>
  </si>
  <si>
    <t>28.06.2020 09:02:53</t>
  </si>
  <si>
    <t>28.06.2020 09:02:54</t>
  </si>
  <si>
    <t>28.06.2020 09:05:20</t>
  </si>
  <si>
    <t>28.06.2020 09:05:21</t>
  </si>
  <si>
    <t>28.06.2020 09:05:23</t>
  </si>
  <si>
    <t>28.06.2020 09:05:24</t>
  </si>
  <si>
    <t>28.06.2020 09:05:26</t>
  </si>
  <si>
    <t>28.06.2020 09:05:27</t>
  </si>
  <si>
    <t>28.06.2020 09:05:29</t>
  </si>
  <si>
    <t>28.06.2020 09:08:32</t>
  </si>
  <si>
    <t>28.06.2020 09:08:33</t>
  </si>
  <si>
    <t>28.06.2020 09:08:35</t>
  </si>
  <si>
    <t>28.06.2020 09:08:36</t>
  </si>
  <si>
    <t>28.06.2020 09:08:38</t>
  </si>
  <si>
    <t>28.06.2020 09:08:39</t>
  </si>
  <si>
    <t>28.06.2020 09:09:02</t>
  </si>
  <si>
    <t>28.06.2020 09:09:03</t>
  </si>
  <si>
    <t>28.06.2020 09:09:05</t>
  </si>
  <si>
    <t>28.06.2020 09:09:06</t>
  </si>
  <si>
    <t>28.06.2020 09:09:07</t>
  </si>
  <si>
    <t>28.06.2020 09:09:10</t>
  </si>
  <si>
    <t>28.06.2020 09:10:34</t>
  </si>
  <si>
    <t>28.06.2020 09:10:37</t>
  </si>
  <si>
    <t>28.06.2020 09:10:38</t>
  </si>
  <si>
    <t>28.06.2020 09:10:41</t>
  </si>
  <si>
    <t>28.06.2020 09:11:54</t>
  </si>
  <si>
    <t>28.06.2020 09:11:56</t>
  </si>
  <si>
    <t>28.06.2020 09:11:57</t>
  </si>
  <si>
    <t>28.06.2020 09:11:59</t>
  </si>
  <si>
    <t>28.06.2020 09:12:00</t>
  </si>
  <si>
    <t>28.06.2020 09:12:02</t>
  </si>
  <si>
    <t>28.06.2020 09:12:03</t>
  </si>
  <si>
    <t>28.06.2020 09:12:05</t>
  </si>
  <si>
    <t>28.06.2020 09:12:06</t>
  </si>
  <si>
    <t>28.06.2020 09:13:00</t>
  </si>
  <si>
    <t>28.06.2020 09:13:02</t>
  </si>
  <si>
    <t>28.06.2020 09:13:05</t>
  </si>
  <si>
    <t>28.06.2020 09:13:06</t>
  </si>
  <si>
    <t>28.06.2020 09:13:08</t>
  </si>
  <si>
    <t>28.06.2020 09:13:50</t>
  </si>
  <si>
    <t>28.06.2020 09:13:51</t>
  </si>
  <si>
    <t>28.06.2020 09:13:53</t>
  </si>
  <si>
    <t>28.06.2020 09:13:54</t>
  </si>
  <si>
    <t>28.06.2020 09:13:55</t>
  </si>
  <si>
    <t>28.06.2020 09:13:56</t>
  </si>
  <si>
    <t>28.06.2020 09:13:58</t>
  </si>
  <si>
    <t>28.06.2020 09:13:59</t>
  </si>
  <si>
    <t>28.06.2020 09:14:02</t>
  </si>
  <si>
    <t>28.06.2020 09:14:33</t>
  </si>
  <si>
    <t>28.06.2020 09:15:26</t>
  </si>
  <si>
    <t>28.06.2020 09:15:29</t>
  </si>
  <si>
    <t>28.06.2020 09:15:30</t>
  </si>
  <si>
    <t>28.06.2020 09:15:32</t>
  </si>
  <si>
    <t>28.06.2020 09:15:33</t>
  </si>
  <si>
    <t>28.06.2020 09:15:35</t>
  </si>
  <si>
    <t>28.06.2020 09:15:36</t>
  </si>
  <si>
    <t>28.06.2020 09:15:38</t>
  </si>
  <si>
    <t>28.06.2020 09:15:39</t>
  </si>
  <si>
    <t>28.06.2020 09:15:41</t>
  </si>
  <si>
    <t>28.06.2020 09:15:43</t>
  </si>
  <si>
    <t>28.06.2020 09:15:46</t>
  </si>
  <si>
    <t>28.06.2020 09:15:48</t>
  </si>
  <si>
    <t>28.06.2020 09:15:49</t>
  </si>
  <si>
    <t>28.06.2020 09:15:50</t>
  </si>
  <si>
    <t>28.06.2020 09:15:52</t>
  </si>
  <si>
    <t>28.06.2020 09:15:53</t>
  </si>
  <si>
    <t>28.06.2020 09:15:54</t>
  </si>
  <si>
    <t>28.06.2020 09:15:56</t>
  </si>
  <si>
    <t>28.06.2020 09:15:57</t>
  </si>
  <si>
    <t>28.06.2020 09:15:59</t>
  </si>
  <si>
    <t>28.06.2020 09:16:23</t>
  </si>
  <si>
    <t>28.06.2020 09:16:26</t>
  </si>
  <si>
    <t>28.06.2020 09:16:27</t>
  </si>
  <si>
    <t>28.06.2020 09:16:29</t>
  </si>
  <si>
    <t>28.06.2020 09:16:30</t>
  </si>
  <si>
    <t>28.06.2020 09:16:45</t>
  </si>
  <si>
    <t>28.06.2020 09:16:47</t>
  </si>
  <si>
    <t>28.06.2020 09:16:48</t>
  </si>
  <si>
    <t>28.06.2020 09:16:50</t>
  </si>
  <si>
    <t>28.06.2020 09:16:51</t>
  </si>
  <si>
    <t>28.06.2020 09:16:53</t>
  </si>
  <si>
    <t>28.06.2020 09:16:54</t>
  </si>
  <si>
    <t>28.06.2020 09:16:56</t>
  </si>
  <si>
    <t>28.06.2020 09:16:57</t>
  </si>
  <si>
    <t>28.06.2020 09:17:33</t>
  </si>
  <si>
    <t>28.06.2020 09:17:35</t>
  </si>
  <si>
    <t>28.06.2020 09:17:38</t>
  </si>
  <si>
    <t>28.06.2020 09:17:39</t>
  </si>
  <si>
    <t>28.06.2020 09:17:41</t>
  </si>
  <si>
    <t>28.06.2020 09:17:42</t>
  </si>
  <si>
    <t>28.06.2020 09:17:44</t>
  </si>
  <si>
    <t>28.06.2020 09:18:33</t>
  </si>
  <si>
    <t>28.06.2020 09:18:42</t>
  </si>
  <si>
    <t>28.06.2020 09:18:47</t>
  </si>
  <si>
    <t>28.06.2020 09:18:48</t>
  </si>
  <si>
    <t>28.06.2020 09:18:50</t>
  </si>
  <si>
    <t>28.06.2020 09:19:08</t>
  </si>
  <si>
    <t>28.06.2020 09:19:14</t>
  </si>
  <si>
    <t>28.06.2020 09:19:15</t>
  </si>
  <si>
    <t>28.06.2020 09:19:17</t>
  </si>
  <si>
    <t>28.06.2020 09:19:18</t>
  </si>
  <si>
    <t>28.06.2020 09:19:20</t>
  </si>
  <si>
    <t>28.06.2020 09:19:21</t>
  </si>
  <si>
    <t>28.06.2020 09:19:33</t>
  </si>
  <si>
    <t>28.06.2020 09:19:35</t>
  </si>
  <si>
    <t>28.06.2020 09:19:36</t>
  </si>
  <si>
    <t>28.06.2020 09:19:38</t>
  </si>
  <si>
    <t>28.06.2020 09:19:39</t>
  </si>
  <si>
    <t>28.06.2020 09:19:41</t>
  </si>
  <si>
    <t>28.06.2020 09:19:48</t>
  </si>
  <si>
    <t>28.06.2020 09:19:51</t>
  </si>
  <si>
    <t>28.06.2020 09:19:53</t>
  </si>
  <si>
    <t>28.06.2020 09:19:54</t>
  </si>
  <si>
    <t>28.06.2020 09:19:56</t>
  </si>
  <si>
    <t>28.06.2020 09:19:57</t>
  </si>
  <si>
    <t>28.06.2020 09:19:59</t>
  </si>
  <si>
    <t>28.06.2020 09:20:00</t>
  </si>
  <si>
    <t>28.06.2020 09:21:27</t>
  </si>
  <si>
    <t>28.06.2020 09:21:29</t>
  </si>
  <si>
    <t>28.06.2020 09:21:30</t>
  </si>
  <si>
    <t>28.06.2020 09:21:31</t>
  </si>
  <si>
    <t>28.06.2020 09:21:33</t>
  </si>
  <si>
    <t>28.06.2020 09:21:34</t>
  </si>
  <si>
    <t>28.06.2020 09:21:35</t>
  </si>
  <si>
    <t>28.06.2020 09:21:36</t>
  </si>
  <si>
    <t>28.06.2020 09:23:53</t>
  </si>
  <si>
    <t>28.06.2020 09:24:02</t>
  </si>
  <si>
    <t>28.06.2020 09:24:03</t>
  </si>
  <si>
    <t>28.06.2020 09:24:04</t>
  </si>
  <si>
    <t>28.06.2020 09:24:06</t>
  </si>
  <si>
    <t>28.06.2020 09:24:07</t>
  </si>
  <si>
    <t>28.06.2020 09:24:10</t>
  </si>
  <si>
    <t>28.06.2020 09:24:13</t>
  </si>
  <si>
    <t>28.06.2020 09:24:14</t>
  </si>
  <si>
    <t>28.06.2020 09:24:15</t>
  </si>
  <si>
    <t>28.06.2020 09:24:17</t>
  </si>
  <si>
    <t>28.06.2020 09:24:18</t>
  </si>
  <si>
    <t>28.06.2020 09:24:19</t>
  </si>
  <si>
    <t>28.06.2020 09:24:20</t>
  </si>
  <si>
    <t>28.06.2020 09:24:22</t>
  </si>
  <si>
    <t>28.06.2020 09:24:23</t>
  </si>
  <si>
    <t>28.06.2020 09:24:24</t>
  </si>
  <si>
    <t>28.06.2020 09:25:02</t>
  </si>
  <si>
    <t>28.06.2020 09:25:03</t>
  </si>
  <si>
    <t>28.06.2020 09:25:04</t>
  </si>
  <si>
    <t>28.06.2020 09:26:12</t>
  </si>
  <si>
    <t>28.06.2020 09:26:13</t>
  </si>
  <si>
    <t>28.06.2020 09:26:15</t>
  </si>
  <si>
    <t>28.06.2020 09:26:16</t>
  </si>
  <si>
    <t>28.06.2020 09:26:18</t>
  </si>
  <si>
    <t>28.06.2020 09:26:19</t>
  </si>
  <si>
    <t>28.06.2020 09:26:21</t>
  </si>
  <si>
    <t>28.06.2020 09:26:22</t>
  </si>
  <si>
    <t>28.06.2020 09:26:24</t>
  </si>
  <si>
    <t>28.06.2020 09:26:25</t>
  </si>
  <si>
    <t>28.06.2020 09:26:27</t>
  </si>
  <si>
    <t>28.06.2020 09:26:28</t>
  </si>
  <si>
    <t>28.06.2020 09:26:30</t>
  </si>
  <si>
    <t>28.06.2020 09:27:07</t>
  </si>
  <si>
    <t>28.06.2020 09:27:09</t>
  </si>
  <si>
    <t>28.06.2020 09:27:10</t>
  </si>
  <si>
    <t>28.06.2020 09:27:12</t>
  </si>
  <si>
    <t>28.06.2020 09:27:13</t>
  </si>
  <si>
    <t>28.06.2020 09:27:15</t>
  </si>
  <si>
    <t>28.06.2020 09:27:16</t>
  </si>
  <si>
    <t>28.06.2020 09:27:24</t>
  </si>
  <si>
    <t>28.06.2020 09:28:34</t>
  </si>
  <si>
    <t>28.06.2020 09:28:36</t>
  </si>
  <si>
    <t>28.06.2020 09:28:37</t>
  </si>
  <si>
    <t>28.06.2020 09:28:38</t>
  </si>
  <si>
    <t>28.06.2020 09:28:39</t>
  </si>
  <si>
    <t>28.06.2020 09:28:41</t>
  </si>
  <si>
    <t>28.06.2020 09:28:42</t>
  </si>
  <si>
    <t>28.06.2020 09:28:48</t>
  </si>
  <si>
    <t>28.06.2020 09:28:52</t>
  </si>
  <si>
    <t>28.06.2020 09:28:54</t>
  </si>
  <si>
    <t>28.06.2020 09:28:55</t>
  </si>
  <si>
    <t>28.06.2020 09:28:57</t>
  </si>
  <si>
    <t>28.06.2020 09:28:58</t>
  </si>
  <si>
    <t>28.06.2020 09:29:00</t>
  </si>
  <si>
    <t>28.06.2020 09:29:01</t>
  </si>
  <si>
    <t>28.06.2020 09:30:33</t>
  </si>
  <si>
    <t>28.06.2020 09:30:34</t>
  </si>
  <si>
    <t>28.06.2020 09:30:36</t>
  </si>
  <si>
    <t>28.06.2020 09:30:37</t>
  </si>
  <si>
    <t>28.06.2020 09:30:39</t>
  </si>
  <si>
    <t>28.06.2020 09:30:40</t>
  </si>
  <si>
    <t>28.06.2020 09:31:49</t>
  </si>
  <si>
    <t>28.06.2020 09:31:52</t>
  </si>
  <si>
    <t>28.06.2020 09:31:54</t>
  </si>
  <si>
    <t>28.06.2020 09:31:55</t>
  </si>
  <si>
    <t>28.06.2020 09:31:57</t>
  </si>
  <si>
    <t>28.06.2020 09:32:43</t>
  </si>
  <si>
    <t>28.06.2020 09:32:45</t>
  </si>
  <si>
    <t>28.06.2020 09:32:46</t>
  </si>
  <si>
    <t>28.06.2020 09:32:48</t>
  </si>
  <si>
    <t>28.06.2020 09:32:49</t>
  </si>
  <si>
    <t>28.06.2020 09:32:51</t>
  </si>
  <si>
    <t>28.06.2020 09:32:52</t>
  </si>
  <si>
    <t>28.06.2020 09:32:54</t>
  </si>
  <si>
    <t>28.06.2020 09:33:03</t>
  </si>
  <si>
    <t>28.06.2020 09:33:22</t>
  </si>
  <si>
    <t>28.06.2020 09:33:23</t>
  </si>
  <si>
    <t>28.06.2020 09:33:25</t>
  </si>
  <si>
    <t>28.06.2020 09:33:26</t>
  </si>
  <si>
    <t>28.06.2020 09:33:27</t>
  </si>
  <si>
    <t>28.06.2020 09:33:28</t>
  </si>
  <si>
    <t>28.06.2020 09:33:30</t>
  </si>
  <si>
    <t>28.06.2020 09:33:31</t>
  </si>
  <si>
    <t>28.06.2020 09:33:32</t>
  </si>
  <si>
    <t>28.06.2020 09:33:54</t>
  </si>
  <si>
    <t>28.06.2020 09:33:56</t>
  </si>
  <si>
    <t>28.06.2020 09:33:57</t>
  </si>
  <si>
    <t>28.06.2020 09:33:58</t>
  </si>
  <si>
    <t>28.06.2020 09:34:00</t>
  </si>
  <si>
    <t>28.06.2020 09:34:01</t>
  </si>
  <si>
    <t>28.06.2020 09:34:04</t>
  </si>
  <si>
    <t>28.06.2020 09:34:10</t>
  </si>
  <si>
    <t>28.06.2020 09:34:11</t>
  </si>
  <si>
    <t>28.06.2020 09:34:13</t>
  </si>
  <si>
    <t>28.06.2020 09:34:14</t>
  </si>
  <si>
    <t>28.06.2020 09:34:16</t>
  </si>
  <si>
    <t>28.06.2020 09:34:17</t>
  </si>
  <si>
    <t>28.06.2020 09:34:19</t>
  </si>
  <si>
    <t>28.06.2020 09:34:20</t>
  </si>
  <si>
    <t>28.06.2020 09:35:20</t>
  </si>
  <si>
    <t>28.06.2020 09:35:22</t>
  </si>
  <si>
    <t>28.06.2020 09:35:23</t>
  </si>
  <si>
    <t>28.06.2020 09:35:25</t>
  </si>
  <si>
    <t>28.06.2020 09:35:26</t>
  </si>
  <si>
    <t>28.06.2020 09:35:28</t>
  </si>
  <si>
    <t>28.06.2020 09:35:29</t>
  </si>
  <si>
    <t>28.06.2020 09:37:38</t>
  </si>
  <si>
    <t>28.06.2020 09:37:39</t>
  </si>
  <si>
    <t>28.06.2020 09:37:41</t>
  </si>
  <si>
    <t>28.06.2020 09:37:42</t>
  </si>
  <si>
    <t>28.06.2020 09:37:43</t>
  </si>
  <si>
    <t>28.06.2020 09:37:46</t>
  </si>
  <si>
    <t>28.06.2020 09:38:17</t>
  </si>
  <si>
    <t>28.06.2020 09:38:20</t>
  </si>
  <si>
    <t>28.06.2020 09:38:22</t>
  </si>
  <si>
    <t>28.06.2020 09:38:23</t>
  </si>
  <si>
    <t>28.06.2020 09:38:25</t>
  </si>
  <si>
    <t>28.06.2020 09:38:26</t>
  </si>
  <si>
    <t>28.06.2020 09:38:28</t>
  </si>
  <si>
    <t>28.06.2020 09:40:05</t>
  </si>
  <si>
    <t>28.06.2020 09:40:10</t>
  </si>
  <si>
    <t>28.06.2020 09:40:14</t>
  </si>
  <si>
    <t>28.06.2020 09:40:16</t>
  </si>
  <si>
    <t>28.06.2020 09:40:17</t>
  </si>
  <si>
    <t>28.06.2020 09:40:19</t>
  </si>
  <si>
    <t>28.06.2020 09:40:22</t>
  </si>
  <si>
    <t>28.06.2020 09:40:23</t>
  </si>
  <si>
    <t>28.06.2020 09:40:53</t>
  </si>
  <si>
    <t>28.06.2020 09:40:55</t>
  </si>
  <si>
    <t>28.06.2020 09:40:56</t>
  </si>
  <si>
    <t>28.06.2020 09:40:58</t>
  </si>
  <si>
    <t>28.06.2020 09:40:59</t>
  </si>
  <si>
    <t>28.06.2020 09:41:01</t>
  </si>
  <si>
    <t>28.06.2020 09:41:02</t>
  </si>
  <si>
    <t>28.06.2020 09:41:14</t>
  </si>
  <si>
    <t>28.06.2020 09:41:16</t>
  </si>
  <si>
    <t>28.06.2020 09:41:17</t>
  </si>
  <si>
    <t>28.06.2020 09:41:20</t>
  </si>
  <si>
    <t>28.06.2020 09:41:26</t>
  </si>
  <si>
    <t>28.06.2020 09:41:27</t>
  </si>
  <si>
    <t>28.06.2020 09:42:13</t>
  </si>
  <si>
    <t>28.06.2020 09:42:15</t>
  </si>
  <si>
    <t>28.06.2020 09:42:16</t>
  </si>
  <si>
    <t>28.06.2020 09:42:18</t>
  </si>
  <si>
    <t>28.06.2020 09:42:19</t>
  </si>
  <si>
    <t>28.06.2020 09:42:21</t>
  </si>
  <si>
    <t>28.06.2020 09:42:22</t>
  </si>
  <si>
    <t>28.06.2020 09:42:24</t>
  </si>
  <si>
    <t>28.06.2020 09:42:25</t>
  </si>
  <si>
    <t>28.06.2020 09:42:27</t>
  </si>
  <si>
    <t>28.06.2020 09:42:28</t>
  </si>
  <si>
    <t>28.06.2020 09:42:30</t>
  </si>
  <si>
    <t>28.06.2020 09:42:55</t>
  </si>
  <si>
    <t>28.06.2020 09:42:58</t>
  </si>
  <si>
    <t>28.06.2020 09:43:00</t>
  </si>
  <si>
    <t>28.06.2020 09:43:01</t>
  </si>
  <si>
    <t>28.06.2020 09:43:03</t>
  </si>
  <si>
    <t>28.06.2020 09:43:04</t>
  </si>
  <si>
    <t>28.06.2020 09:43:06</t>
  </si>
  <si>
    <t>28.06.2020 09:43:58</t>
  </si>
  <si>
    <t>28.06.2020 09:44:00</t>
  </si>
  <si>
    <t>28.06.2020 09:44:01</t>
  </si>
  <si>
    <t>28.06.2020 09:44:03</t>
  </si>
  <si>
    <t>28.06.2020 09:44:04</t>
  </si>
  <si>
    <t>28.06.2020 09:44:06</t>
  </si>
  <si>
    <t>28.06.2020 09:44:07</t>
  </si>
  <si>
    <t>28.06.2020 09:44:33</t>
  </si>
  <si>
    <t>28.06.2020 09:44:34</t>
  </si>
  <si>
    <t>28.06.2020 09:44:36</t>
  </si>
  <si>
    <t>28.06.2020 09:44:37</t>
  </si>
  <si>
    <t>28.06.2020 09:44:39</t>
  </si>
  <si>
    <t>28.06.2020 09:44:40</t>
  </si>
  <si>
    <t>28.06.2020 09:44:42</t>
  </si>
  <si>
    <t>28.06.2020 09:44:43</t>
  </si>
  <si>
    <t>28.06.2020 09:44:45</t>
  </si>
  <si>
    <t>28.06.2020 09:44:46</t>
  </si>
  <si>
    <t>28.06.2020 09:44:48</t>
  </si>
  <si>
    <t>28.06.2020 09:44:49</t>
  </si>
  <si>
    <t>28.06.2020 09:44:51</t>
  </si>
  <si>
    <t>28.06.2020 09:45:21</t>
  </si>
  <si>
    <t>28.06.2020 09:45:37</t>
  </si>
  <si>
    <t>28.06.2020 09:45:39</t>
  </si>
  <si>
    <t>28.06.2020 09:45:41</t>
  </si>
  <si>
    <t>28.06.2020 09:45:46</t>
  </si>
  <si>
    <t>28.06.2020 09:45:47</t>
  </si>
  <si>
    <t>28.06.2020 09:45:49</t>
  </si>
  <si>
    <t>28.06.2020 09:45:50</t>
  </si>
  <si>
    <t>28.06.2020 09:45:52</t>
  </si>
  <si>
    <t>28.06.2020 09:46:05</t>
  </si>
  <si>
    <t>28.06.2020 09:46:11</t>
  </si>
  <si>
    <t>28.06.2020 09:46:14</t>
  </si>
  <si>
    <t>28.06.2020 09:46:16</t>
  </si>
  <si>
    <t>28.06.2020 09:46:17</t>
  </si>
  <si>
    <t>28.06.2020 09:46:19</t>
  </si>
  <si>
    <t>28.06.2020 09:46:22</t>
  </si>
  <si>
    <t>28.06.2020 09:46:23</t>
  </si>
  <si>
    <t>28.06.2020 09:46:26</t>
  </si>
  <si>
    <t>28.06.2020 09:46:28</t>
  </si>
  <si>
    <t>28.06.2020 09:46:29</t>
  </si>
  <si>
    <t>28.06.2020 09:46:30</t>
  </si>
  <si>
    <t>28.06.2020 09:46:31</t>
  </si>
  <si>
    <t>28.06.2020 09:46:33</t>
  </si>
  <si>
    <t>28.06.2020 09:46:34</t>
  </si>
  <si>
    <t>28.06.2020 09:46:35</t>
  </si>
  <si>
    <t>28.06.2020 09:46:36</t>
  </si>
  <si>
    <t>28.06.2020 09:46:38</t>
  </si>
  <si>
    <t>28.06.2020 09:46:40</t>
  </si>
  <si>
    <t>28.06.2020 09:46:43</t>
  </si>
  <si>
    <t>28.06.2020 09:46:51</t>
  </si>
  <si>
    <t>28.06.2020 09:46:54</t>
  </si>
  <si>
    <t>28.06.2020 09:46:55</t>
  </si>
  <si>
    <t>28.06.2020 09:46:56</t>
  </si>
  <si>
    <t>28.06.2020 09:46:58</t>
  </si>
  <si>
    <t>28.06.2020 09:46:59</t>
  </si>
  <si>
    <t>28.06.2020 09:47:00</t>
  </si>
  <si>
    <t>28.06.2020 09:47:01</t>
  </si>
  <si>
    <t>28.06.2020 09:47:03</t>
  </si>
  <si>
    <t>28.06.2020 09:47:07</t>
  </si>
  <si>
    <t>28.06.2020 09:47:10</t>
  </si>
  <si>
    <t>28.06.2020 09:47:56</t>
  </si>
  <si>
    <t>28.06.2020 09:47:58</t>
  </si>
  <si>
    <t>28.06.2020 09:47:59</t>
  </si>
  <si>
    <t>28.06.2020 09:48:01</t>
  </si>
  <si>
    <t>28.06.2020 09:48:02</t>
  </si>
  <si>
    <t>28.06.2020 09:48:04</t>
  </si>
  <si>
    <t>28.06.2020 09:48:05</t>
  </si>
  <si>
    <t>28.06.2020 09:48:11</t>
  </si>
  <si>
    <t>28.06.2020 09:48:13</t>
  </si>
  <si>
    <t>28.06.2020 09:48:14</t>
  </si>
  <si>
    <t>28.06.2020 09:48:16</t>
  </si>
  <si>
    <t>28.06.2020 09:48:17</t>
  </si>
  <si>
    <t>28.06.2020 09:48:19</t>
  </si>
  <si>
    <t>28.06.2020 09:49:29</t>
  </si>
  <si>
    <t>28.06.2020 09:50:50</t>
  </si>
  <si>
    <t>28.06.2020 09:50:52</t>
  </si>
  <si>
    <t>28.06.2020 09:50:53</t>
  </si>
  <si>
    <t>28.06.2020 09:50:56</t>
  </si>
  <si>
    <t>28.06.2020 09:50:59</t>
  </si>
  <si>
    <t>28.06.2020 09:51:01</t>
  </si>
  <si>
    <t>28.06.2020 09:51:02</t>
  </si>
  <si>
    <t>28.06.2020 09:51:39</t>
  </si>
  <si>
    <t>28.06.2020 09:51:42</t>
  </si>
  <si>
    <t>28.06.2020 09:51:56</t>
  </si>
  <si>
    <t>28.06.2020 09:51:58</t>
  </si>
  <si>
    <t>28.06.2020 09:51:59</t>
  </si>
  <si>
    <t>28.06.2020 09:52:01</t>
  </si>
  <si>
    <t>28.06.2020 09:52:02</t>
  </si>
  <si>
    <t>28.06.2020 09:52:04</t>
  </si>
  <si>
    <t>28.06.2020 09:52:05</t>
  </si>
  <si>
    <t>28.06.2020 09:52:08</t>
  </si>
  <si>
    <t>28.06.2020 09:52:10</t>
  </si>
  <si>
    <t>28.06.2020 09:52:11</t>
  </si>
  <si>
    <t>28.06.2020 09:52:13</t>
  </si>
  <si>
    <t>28.06.2020 09:52:14</t>
  </si>
  <si>
    <t>28.06.2020 09:52:16</t>
  </si>
  <si>
    <t>28.06.2020 09:52:17</t>
  </si>
  <si>
    <t>28.06.2020 09:52:19</t>
  </si>
  <si>
    <t>28.06.2020 09:52:20</t>
  </si>
  <si>
    <t>28.06.2020 09:52:22</t>
  </si>
  <si>
    <t>28.06.2020 09:53:55</t>
  </si>
  <si>
    <t>28.06.2020 09:53:56</t>
  </si>
  <si>
    <t>28.06.2020 09:55:59</t>
  </si>
  <si>
    <t>28.06.2020 09:56:01</t>
  </si>
  <si>
    <t>28.06.2020 09:56:02</t>
  </si>
  <si>
    <t>28.06.2020 09:56:03</t>
  </si>
  <si>
    <t>28.06.2020 09:56:04</t>
  </si>
  <si>
    <t>28.06.2020 09:56:06</t>
  </si>
  <si>
    <t>28.06.2020 09:56:08</t>
  </si>
  <si>
    <t>28.06.2020 09:56:13</t>
  </si>
  <si>
    <t>28.06.2020 09:56:41</t>
  </si>
  <si>
    <t>28.06.2020 09:56:43</t>
  </si>
  <si>
    <t>28.06.2020 09:56:44</t>
  </si>
  <si>
    <t>28.06.2020 09:56:46</t>
  </si>
  <si>
    <t>28.06.2020 09:56:47</t>
  </si>
  <si>
    <t>28.06.2020 09:56:49</t>
  </si>
  <si>
    <t>28.06.2020 09:56:50</t>
  </si>
  <si>
    <t>28.06.2020 09:56:52</t>
  </si>
  <si>
    <t>28.06.2020 09:56:53</t>
  </si>
  <si>
    <t>28.06.2020 09:57:17</t>
  </si>
  <si>
    <t>28.06.2020 09:57:19</t>
  </si>
  <si>
    <t>28.06.2020 09:57:20</t>
  </si>
  <si>
    <t>28.06.2020 09:57:22</t>
  </si>
  <si>
    <t>28.06.2020 09:57:23</t>
  </si>
  <si>
    <t>28.06.2020 09:57:25</t>
  </si>
  <si>
    <t>28.06.2020 09:57:50</t>
  </si>
  <si>
    <t>28.06.2020 09:57:52</t>
  </si>
  <si>
    <t>28.06.2020 09:57:53</t>
  </si>
  <si>
    <t>28.06.2020 09:57:54</t>
  </si>
  <si>
    <t>28.06.2020 09:57:56</t>
  </si>
  <si>
    <t>28.06.2020 09:57:57</t>
  </si>
  <si>
    <t>28.06.2020 09:57:58</t>
  </si>
  <si>
    <t>28.06.2020 09:57:59</t>
  </si>
  <si>
    <t>28.06.2020 09:58:29</t>
  </si>
  <si>
    <t>28.06.2020 09:58:31</t>
  </si>
  <si>
    <t>28.06.2020 09:58:32</t>
  </si>
  <si>
    <t>28.06.2020 09:58:34</t>
  </si>
  <si>
    <t>28.06.2020 09:58:35</t>
  </si>
  <si>
    <t>28.06.2020 09:58:37</t>
  </si>
  <si>
    <t>28.06.2020 09:58:38</t>
  </si>
  <si>
    <t>28.06.2020 09:58:40</t>
  </si>
  <si>
    <t>28.06.2020 09:59:07</t>
  </si>
  <si>
    <t>28.06.2020 09:59:11</t>
  </si>
  <si>
    <t>28.06.2020 09:59:13</t>
  </si>
  <si>
    <t>28.06.2020 09:59:14</t>
  </si>
  <si>
    <t>28.06.2020 09:59:16</t>
  </si>
  <si>
    <t>28.06.2020 09:59:19</t>
  </si>
  <si>
    <t>28.06.2020 09:59:20</t>
  </si>
  <si>
    <t>28.06.2020 09:59:22</t>
  </si>
  <si>
    <t>28.06.2020 09:59:23</t>
  </si>
  <si>
    <t>28.06.2020 09:59:25</t>
  </si>
  <si>
    <t>28.06.2020 09:59:26</t>
  </si>
  <si>
    <t>28.06.2020 09:59:28</t>
  </si>
  <si>
    <t>28.06.2020 09:59:29</t>
  </si>
  <si>
    <t>28.06.2020 09:59:52</t>
  </si>
  <si>
    <t>28.06.2020 09:59:53</t>
  </si>
  <si>
    <t>28.06.2020 09:59:55</t>
  </si>
  <si>
    <t>28.06.2020 09:59:58</t>
  </si>
  <si>
    <t>28.06.2020 10:00:07</t>
  </si>
  <si>
    <t>28.06.2020 10:00:08</t>
  </si>
  <si>
    <t>28.06.2020 10:00:13</t>
  </si>
  <si>
    <t>28.06.2020 10:00:56</t>
  </si>
  <si>
    <t>28.06.2020 10:00:58</t>
  </si>
  <si>
    <t>28.06.2020 10:00:59</t>
  </si>
  <si>
    <t>28.06.2020 10:01:00</t>
  </si>
  <si>
    <t>28.06.2020 10:01:03</t>
  </si>
  <si>
    <t>28.06.2020 10:01:04</t>
  </si>
  <si>
    <t>28.06.2020 10:01:06</t>
  </si>
  <si>
    <t>28.06.2020 10:01:08</t>
  </si>
  <si>
    <t>28.06.2020 10:01:10</t>
  </si>
  <si>
    <t>28.06.2020 10:01:11</t>
  </si>
  <si>
    <t>28.06.2020 10:01:12</t>
  </si>
  <si>
    <t>28.06.2020 10:01:13</t>
  </si>
  <si>
    <t>28.06.2020 10:01:15</t>
  </si>
  <si>
    <t>28.06.2020 10:01:34</t>
  </si>
  <si>
    <t>28.06.2020 10:01:35</t>
  </si>
  <si>
    <t>28.06.2020 10:01:36</t>
  </si>
  <si>
    <t>28.06.2020 10:01:39</t>
  </si>
  <si>
    <t>28.06.2020 10:02:59</t>
  </si>
  <si>
    <t>28.06.2020 10:03:00</t>
  </si>
  <si>
    <t>28.06.2020 10:03:02</t>
  </si>
  <si>
    <t>28.06.2020 10:03:03</t>
  </si>
  <si>
    <t>28.06.2020 10:03:05</t>
  </si>
  <si>
    <t>28.06.2020 10:03:06</t>
  </si>
  <si>
    <t>28.06.2020 10:03:11</t>
  </si>
  <si>
    <t>28.06.2020 10:03:12</t>
  </si>
  <si>
    <t>28.06.2020 10:03:14</t>
  </si>
  <si>
    <t>28.06.2020 10:03:15</t>
  </si>
  <si>
    <t>28.06.2020 10:03:17</t>
  </si>
  <si>
    <t>28.06.2020 10:03:18</t>
  </si>
  <si>
    <t>28.06.2020 10:03:20</t>
  </si>
  <si>
    <t>28.06.2020 10:04:02</t>
  </si>
  <si>
    <t>28.06.2020 10:04:05</t>
  </si>
  <si>
    <t>28.06.2020 10:04:09</t>
  </si>
  <si>
    <t>28.06.2020 10:05:32</t>
  </si>
  <si>
    <t>28.06.2020 10:05:33</t>
  </si>
  <si>
    <t>28.06.2020 10:05:34</t>
  </si>
  <si>
    <t>28.06.2020 10:05:36</t>
  </si>
  <si>
    <t>28.06.2020 10:05:37</t>
  </si>
  <si>
    <t>28.06.2020 10:05:38</t>
  </si>
  <si>
    <t>28.06.2020 10:05:39</t>
  </si>
  <si>
    <t>28.06.2020 10:05:41</t>
  </si>
  <si>
    <t>28.06.2020 10:05:42</t>
  </si>
  <si>
    <t>28.06.2020 10:06:03</t>
  </si>
  <si>
    <t>28.06.2020 10:06:04</t>
  </si>
  <si>
    <t>28.06.2020 10:06:06</t>
  </si>
  <si>
    <t>28.06.2020 10:06:07</t>
  </si>
  <si>
    <t>28.06.2020 10:06:09</t>
  </si>
  <si>
    <t>28.06.2020 10:06:10</t>
  </si>
  <si>
    <t>28.06.2020 10:06:12</t>
  </si>
  <si>
    <t>28.06.2020 10:07:13</t>
  </si>
  <si>
    <t>28.06.2020 10:07:15</t>
  </si>
  <si>
    <t>28.06.2020 10:07:16</t>
  </si>
  <si>
    <t>28.06.2020 10:07:17</t>
  </si>
  <si>
    <t>28.06.2020 10:07:18</t>
  </si>
  <si>
    <t>28.06.2020 10:07:20</t>
  </si>
  <si>
    <t>28.06.2020 10:07:21</t>
  </si>
  <si>
    <t>28.06.2020 10:07:22</t>
  </si>
  <si>
    <t>28.06.2020 10:07:24</t>
  </si>
  <si>
    <t>28.06.2020 10:07:25</t>
  </si>
  <si>
    <t>28.06.2020 10:07:26</t>
  </si>
  <si>
    <t>28.06.2020 10:07:27</t>
  </si>
  <si>
    <t>28.06.2020 10:07:29</t>
  </si>
  <si>
    <t>28.06.2020 10:07:57</t>
  </si>
  <si>
    <t>28.06.2020 10:07:58</t>
  </si>
  <si>
    <t>28.06.2020 10:08:00</t>
  </si>
  <si>
    <t>28.06.2020 10:08:01</t>
  </si>
  <si>
    <t>28.06.2020 10:08:02</t>
  </si>
  <si>
    <t>28.06.2020 10:08:03</t>
  </si>
  <si>
    <t>28.06.2020 10:08:05</t>
  </si>
  <si>
    <t>28.06.2020 10:08:07</t>
  </si>
  <si>
    <t>28.06.2020 10:08:43</t>
  </si>
  <si>
    <t>28.06.2020 10:08:45</t>
  </si>
  <si>
    <t>28.06.2020 10:08:46</t>
  </si>
  <si>
    <t>28.06.2020 10:08:48</t>
  </si>
  <si>
    <t>28.06.2020 10:08:49</t>
  </si>
  <si>
    <t>28.06.2020 10:08:51</t>
  </si>
  <si>
    <t>28.06.2020 10:08:52</t>
  </si>
  <si>
    <t>28.06.2020 10:08:54</t>
  </si>
  <si>
    <t>28.06.2020 10:09:38</t>
  </si>
  <si>
    <t>28.06.2020 10:09:40</t>
  </si>
  <si>
    <t>28.06.2020 10:09:41</t>
  </si>
  <si>
    <t>28.06.2020 10:09:43</t>
  </si>
  <si>
    <t>28.06.2020 10:09:44</t>
  </si>
  <si>
    <t>28.06.2020 10:09:46</t>
  </si>
  <si>
    <t>28.06.2020 10:10:22</t>
  </si>
  <si>
    <t>28.06.2020 10:10:25</t>
  </si>
  <si>
    <t>28.06.2020 10:10:29</t>
  </si>
  <si>
    <t>28.06.2020 10:11:35</t>
  </si>
  <si>
    <t>28.06.2020 10:11:37</t>
  </si>
  <si>
    <t>28.06.2020 10:11:38</t>
  </si>
  <si>
    <t>28.06.2020 10:11:39</t>
  </si>
  <si>
    <t>28.06.2020 10:11:41</t>
  </si>
  <si>
    <t>28.06.2020 10:11:42</t>
  </si>
  <si>
    <t>28.06.2020 10:11:43</t>
  </si>
  <si>
    <t>28.06.2020 10:13:28</t>
  </si>
  <si>
    <t>28.06.2020 10:13:29</t>
  </si>
  <si>
    <t>28.06.2020 10:13:31</t>
  </si>
  <si>
    <t>28.06.2020 10:13:32</t>
  </si>
  <si>
    <t>28.06.2020 10:13:33</t>
  </si>
  <si>
    <t>28.06.2020 10:13:34</t>
  </si>
  <si>
    <t>28.06.2020 10:14:34</t>
  </si>
  <si>
    <t>28.06.2020 10:14:36</t>
  </si>
  <si>
    <t>28.06.2020 10:14:37</t>
  </si>
  <si>
    <t>28.06.2020 10:14:38</t>
  </si>
  <si>
    <t>28.06.2020 10:14:39</t>
  </si>
  <si>
    <t>28.06.2020 10:14:42</t>
  </si>
  <si>
    <t>28.06.2020 10:14:44</t>
  </si>
  <si>
    <t>28.06.2020 10:14:48</t>
  </si>
  <si>
    <t>28.06.2020 10:17:37</t>
  </si>
  <si>
    <t>28.06.2020 10:17:39</t>
  </si>
  <si>
    <t>28.06.2020 10:17:40</t>
  </si>
  <si>
    <t>28.06.2020 10:17:41</t>
  </si>
  <si>
    <t>28.06.2020 10:17:42</t>
  </si>
  <si>
    <t>28.06.2020 10:17:44</t>
  </si>
  <si>
    <t>28.06.2020 10:17:45</t>
  </si>
  <si>
    <t>28.06.2020 10:17:46</t>
  </si>
  <si>
    <t>28.06.2020 10:17:47</t>
  </si>
  <si>
    <t>28.06.2020 10:17:49</t>
  </si>
  <si>
    <t>28.06.2020 10:17:50</t>
  </si>
  <si>
    <t>28.06.2020 10:17:51</t>
  </si>
  <si>
    <t>28.06.2020 10:17:52</t>
  </si>
  <si>
    <t>28.06.2020 10:17:54</t>
  </si>
  <si>
    <t>28.06.2020 10:17:56</t>
  </si>
  <si>
    <t>28.06.2020 10:19:20</t>
  </si>
  <si>
    <t>28.06.2020 10:19:25</t>
  </si>
  <si>
    <t>28.06.2020 10:19:26</t>
  </si>
  <si>
    <t>28.06.2020 10:19:28</t>
  </si>
  <si>
    <t>28.06.2020 10:19:29</t>
  </si>
  <si>
    <t>28.06.2020 10:19:31</t>
  </si>
  <si>
    <t>28.06.2020 10:19:41</t>
  </si>
  <si>
    <t>28.06.2020 10:19:43</t>
  </si>
  <si>
    <t>28.06.2020 10:19:44</t>
  </si>
  <si>
    <t>28.06.2020 10:19:46</t>
  </si>
  <si>
    <t>28.06.2020 10:19:47</t>
  </si>
  <si>
    <t>28.06.2020 10:19:50</t>
  </si>
  <si>
    <t>28.06.2020 10:19:52</t>
  </si>
  <si>
    <t>28.06.2020 10:19:53</t>
  </si>
  <si>
    <t>28.06.2020 10:19:55</t>
  </si>
  <si>
    <t>28.06.2020 10:19:56</t>
  </si>
  <si>
    <t>28.06.2020 10:20:59</t>
  </si>
  <si>
    <t>28.06.2020 10:21:02</t>
  </si>
  <si>
    <t>28.06.2020 10:21:05</t>
  </si>
  <si>
    <t>28.06.2020 10:21:51</t>
  </si>
  <si>
    <t>28.06.2020 10:21:53</t>
  </si>
  <si>
    <t>28.06.2020 10:21:54</t>
  </si>
  <si>
    <t>28.06.2020 10:21:56</t>
  </si>
  <si>
    <t>28.06.2020 10:21:57</t>
  </si>
  <si>
    <t>28.06.2020 10:21:59</t>
  </si>
  <si>
    <t>28.06.2020 10:22:00</t>
  </si>
  <si>
    <t>28.06.2020 10:22:29</t>
  </si>
  <si>
    <t>28.06.2020 10:22:32</t>
  </si>
  <si>
    <t>28.06.2020 10:22:33</t>
  </si>
  <si>
    <t>28.06.2020 10:22:35</t>
  </si>
  <si>
    <t>28.06.2020 10:22:36</t>
  </si>
  <si>
    <t>28.06.2020 10:22:38</t>
  </si>
  <si>
    <t>28.06.2020 10:22:39</t>
  </si>
  <si>
    <t>28.06.2020 10:22:41</t>
  </si>
  <si>
    <t>28.06.2020 10:22:47</t>
  </si>
  <si>
    <t>28.06.2020 10:22:48</t>
  </si>
  <si>
    <t>28.06.2020 10:22:50</t>
  </si>
  <si>
    <t>28.06.2020 10:23:15</t>
  </si>
  <si>
    <t>28.06.2020 10:23:17</t>
  </si>
  <si>
    <t>28.06.2020 10:23:18</t>
  </si>
  <si>
    <t>28.06.2020 10:23:20</t>
  </si>
  <si>
    <t>28.06.2020 10:23:21</t>
  </si>
  <si>
    <t>28.06.2020 10:23:23</t>
  </si>
  <si>
    <t>28.06.2020 10:23:24</t>
  </si>
  <si>
    <t>28.06.2020 10:23:26</t>
  </si>
  <si>
    <t>28.06.2020 10:25:41</t>
  </si>
  <si>
    <t>28.06.2020 10:25:42</t>
  </si>
  <si>
    <t>28.06.2020 10:25:44</t>
  </si>
  <si>
    <t>28.06.2020 10:25:47</t>
  </si>
  <si>
    <t>28.06.2020 10:25:48</t>
  </si>
  <si>
    <t>28.06.2020 10:25:50</t>
  </si>
  <si>
    <t>28.06.2020 10:26:12</t>
  </si>
  <si>
    <t>28.06.2020 10:26:15</t>
  </si>
  <si>
    <t>28.06.2020 10:26:17</t>
  </si>
  <si>
    <t>28.06.2020 10:26:18</t>
  </si>
  <si>
    <t>28.06.2020 10:26:20</t>
  </si>
  <si>
    <t>28.06.2020 10:26:21</t>
  </si>
  <si>
    <t>28.06.2020 10:26:23</t>
  </si>
  <si>
    <t>28.06.2020 10:26:29</t>
  </si>
  <si>
    <t>28.06.2020 10:27:09</t>
  </si>
  <si>
    <t>28.06.2020 10:27:11</t>
  </si>
  <si>
    <t>28.06.2020 10:27:12</t>
  </si>
  <si>
    <t>28.06.2020 10:27:14</t>
  </si>
  <si>
    <t>28.06.2020 10:27:15</t>
  </si>
  <si>
    <t>28.06.2020 10:27:17</t>
  </si>
  <si>
    <t>28.06.2020 10:27:18</t>
  </si>
  <si>
    <t>28.06.2020 10:27:27</t>
  </si>
  <si>
    <t>28.06.2020 10:27:28</t>
  </si>
  <si>
    <t>28.06.2020 10:27:30</t>
  </si>
  <si>
    <t>28.06.2020 10:27:31</t>
  </si>
  <si>
    <t>28.06.2020 10:27:32</t>
  </si>
  <si>
    <t>28.06.2020 10:27:35</t>
  </si>
  <si>
    <t>28.06.2020 10:27:36</t>
  </si>
  <si>
    <t>28.06.2020 10:27:38</t>
  </si>
  <si>
    <t>28.06.2020 10:27:55</t>
  </si>
  <si>
    <t>28.06.2020 10:27:57</t>
  </si>
  <si>
    <t>28.06.2020 10:27:58</t>
  </si>
  <si>
    <t>28.06.2020 10:27:59</t>
  </si>
  <si>
    <t>28.06.2020 10:28:01</t>
  </si>
  <si>
    <t>28.06.2020 10:28:05</t>
  </si>
  <si>
    <t>28.06.2020 10:31:33</t>
  </si>
  <si>
    <t>28.06.2020 10:31:35</t>
  </si>
  <si>
    <t>28.06.2020 10:31:36</t>
  </si>
  <si>
    <t>28.06.2020 10:31:38</t>
  </si>
  <si>
    <t>28.06.2020 10:31:39</t>
  </si>
  <si>
    <t>28.06.2020 10:31:41</t>
  </si>
  <si>
    <t>28.06.2020 10:31:42</t>
  </si>
  <si>
    <t>28.06.2020 10:31:44</t>
  </si>
  <si>
    <t>28.06.2020 10:32:05</t>
  </si>
  <si>
    <t>28.06.2020 10:32:08</t>
  </si>
  <si>
    <t>28.06.2020 10:32:09</t>
  </si>
  <si>
    <t>28.06.2020 10:32:35</t>
  </si>
  <si>
    <t>28.06.2020 10:32:36</t>
  </si>
  <si>
    <t>28.06.2020 10:32:38</t>
  </si>
  <si>
    <t>28.06.2020 10:32:39</t>
  </si>
  <si>
    <t>28.06.2020 10:32:41</t>
  </si>
  <si>
    <t>28.06.2020 10:32:42</t>
  </si>
  <si>
    <t>28.06.2020 10:33:00</t>
  </si>
  <si>
    <t>28.06.2020 10:33:02</t>
  </si>
  <si>
    <t>28.06.2020 10:33:03</t>
  </si>
  <si>
    <t>28.06.2020 10:33:05</t>
  </si>
  <si>
    <t>28.06.2020 10:33:06</t>
  </si>
  <si>
    <t>28.06.2020 10:33:08</t>
  </si>
  <si>
    <t>28.06.2020 10:33:18</t>
  </si>
  <si>
    <t>28.06.2020 10:33:20</t>
  </si>
  <si>
    <t>28.06.2020 10:33:21</t>
  </si>
  <si>
    <t>28.06.2020 10:33:23</t>
  </si>
  <si>
    <t>28.06.2020 10:33:24</t>
  </si>
  <si>
    <t>28.06.2020 10:33:27</t>
  </si>
  <si>
    <t>28.06.2020 10:33:29</t>
  </si>
  <si>
    <t>28.06.2020 10:33:35</t>
  </si>
  <si>
    <t>28.06.2020 10:33:38</t>
  </si>
  <si>
    <t>28.06.2020 10:34:21</t>
  </si>
  <si>
    <t>28.06.2020 10:34:39</t>
  </si>
  <si>
    <t>28.06.2020 10:34:40</t>
  </si>
  <si>
    <t>28.06.2020 10:34:42</t>
  </si>
  <si>
    <t>28.06.2020 10:34:46</t>
  </si>
  <si>
    <t>28.06.2020 10:34:47</t>
  </si>
  <si>
    <t>28.06.2020 10:39:20</t>
  </si>
  <si>
    <t>28.06.2020 10:39:21</t>
  </si>
  <si>
    <t>28.06.2020 10:39:22</t>
  </si>
  <si>
    <t>28.06.2020 10:39:24</t>
  </si>
  <si>
    <t>28.06.2020 10:39:25</t>
  </si>
  <si>
    <t>28.06.2020 10:40:04</t>
  </si>
  <si>
    <t>28.06.2020 10:40:05</t>
  </si>
  <si>
    <t>28.06.2020 10:40:06</t>
  </si>
  <si>
    <t>28.06.2020 10:40:08</t>
  </si>
  <si>
    <t>28.06.2020 10:40:09</t>
  </si>
  <si>
    <t>28.06.2020 10:40:12</t>
  </si>
  <si>
    <t>28.06.2020 10:40:28</t>
  </si>
  <si>
    <t>28.06.2020 10:40:30</t>
  </si>
  <si>
    <t>28.06.2020 10:40:36</t>
  </si>
  <si>
    <t>28.06.2020 10:40:40</t>
  </si>
  <si>
    <t>28.06.2020 10:41:58</t>
  </si>
  <si>
    <t>28.06.2020 10:42:00</t>
  </si>
  <si>
    <t>28.06.2020 10:42:01</t>
  </si>
  <si>
    <t>28.06.2020 10:42:02</t>
  </si>
  <si>
    <t>28.06.2020 10:42:03</t>
  </si>
  <si>
    <t>28.06.2020 10:42:05</t>
  </si>
  <si>
    <t>28.06.2020 10:42:06</t>
  </si>
  <si>
    <t>28.06.2020 10:42:07</t>
  </si>
  <si>
    <t>28.06.2020 10:42:17</t>
  </si>
  <si>
    <t>28.06.2020 10:42:20</t>
  </si>
  <si>
    <t>28.06.2020 10:42:22</t>
  </si>
  <si>
    <t>28.06.2020 10:42:23</t>
  </si>
  <si>
    <t>28.06.2020 10:42:25</t>
  </si>
  <si>
    <t>28.06.2020 10:42:26</t>
  </si>
  <si>
    <t>28.06.2020 10:42:58</t>
  </si>
  <si>
    <t>28.06.2020 10:42:59</t>
  </si>
  <si>
    <t>28.06.2020 10:43:01</t>
  </si>
  <si>
    <t>28.06.2020 10:43:02</t>
  </si>
  <si>
    <t>28.06.2020 10:43:04</t>
  </si>
  <si>
    <t>28.06.2020 10:43:05</t>
  </si>
  <si>
    <t>28.06.2020 10:43:07</t>
  </si>
  <si>
    <t>28.06.2020 10:43:08</t>
  </si>
  <si>
    <t>28.06.2020 10:45:11</t>
  </si>
  <si>
    <t>28.06.2020 10:45:13</t>
  </si>
  <si>
    <t>28.06.2020 10:45:14</t>
  </si>
  <si>
    <t>28.06.2020 10:45:16</t>
  </si>
  <si>
    <t>28.06.2020 10:45:17</t>
  </si>
  <si>
    <t>28.06.2020 10:45:19</t>
  </si>
  <si>
    <t>28.06.2020 10:46:40</t>
  </si>
  <si>
    <t>28.06.2020 10:46:41</t>
  </si>
  <si>
    <t>28.06.2020 10:46:43</t>
  </si>
  <si>
    <t>28.06.2020 10:46:44</t>
  </si>
  <si>
    <t>28.06.2020 10:46:46</t>
  </si>
  <si>
    <t>28.06.2020 10:46:47</t>
  </si>
  <si>
    <t>28.06.2020 10:46:49</t>
  </si>
  <si>
    <t>28.06.2020 10:46:50</t>
  </si>
  <si>
    <t>28.06.2020 10:47:05</t>
  </si>
  <si>
    <t>28.06.2020 10:47:31</t>
  </si>
  <si>
    <t>28.06.2020 10:47:32</t>
  </si>
  <si>
    <t>28.06.2020 10:47:34</t>
  </si>
  <si>
    <t>28.06.2020 10:47:35</t>
  </si>
  <si>
    <t>28.06.2020 10:47:37</t>
  </si>
  <si>
    <t>28.06.2020 10:47:38</t>
  </si>
  <si>
    <t>28.06.2020 10:47:55</t>
  </si>
  <si>
    <t>28.06.2020 10:49:35</t>
  </si>
  <si>
    <t>28.06.2020 10:49:37</t>
  </si>
  <si>
    <t>28.06.2020 10:49:38</t>
  </si>
  <si>
    <t>28.06.2020 10:49:39</t>
  </si>
  <si>
    <t>28.06.2020 10:49:41</t>
  </si>
  <si>
    <t>28.06.2020 10:49:42</t>
  </si>
  <si>
    <t>28.06.2020 10:49:43</t>
  </si>
  <si>
    <t>28.06.2020 10:49:44</t>
  </si>
  <si>
    <t>28.06.2020 10:50:17</t>
  </si>
  <si>
    <t>28.06.2020 10:50:19</t>
  </si>
  <si>
    <t>28.06.2020 10:50:20</t>
  </si>
  <si>
    <t>28.06.2020 10:50:22</t>
  </si>
  <si>
    <t>28.06.2020 10:50:23</t>
  </si>
  <si>
    <t>28.06.2020 10:50:25</t>
  </si>
  <si>
    <t>28.06.2020 10:50:26</t>
  </si>
  <si>
    <t>28.06.2020 10:50:56</t>
  </si>
  <si>
    <t>28.06.2020 10:50:58</t>
  </si>
  <si>
    <t>28.06.2020 10:51:00</t>
  </si>
  <si>
    <t>28.06.2020 10:51:03</t>
  </si>
  <si>
    <t>28.06.2020 10:51:05</t>
  </si>
  <si>
    <t>28.06.2020 10:51:06</t>
  </si>
  <si>
    <t>28.06.2020 10:51:08</t>
  </si>
  <si>
    <t>28.06.2020 10:51:09</t>
  </si>
  <si>
    <t>28.06.2020 10:51:30</t>
  </si>
  <si>
    <t>28.06.2020 10:51:32</t>
  </si>
  <si>
    <t>28.06.2020 10:51:33</t>
  </si>
  <si>
    <t>28.06.2020 10:51:34</t>
  </si>
  <si>
    <t>28.06.2020 10:51:36</t>
  </si>
  <si>
    <t>28.06.2020 10:51:37</t>
  </si>
  <si>
    <t>28.06.2020 10:51:40</t>
  </si>
  <si>
    <t>28.06.2020 10:51:41</t>
  </si>
  <si>
    <t>28.06.2020 10:52:39</t>
  </si>
  <si>
    <t>28.06.2020 10:52:42</t>
  </si>
  <si>
    <t>28.06.2020 10:52:44</t>
  </si>
  <si>
    <t>28.06.2020 10:52:45</t>
  </si>
  <si>
    <t>28.06.2020 10:52:47</t>
  </si>
  <si>
    <t>28.06.2020 10:52:48</t>
  </si>
  <si>
    <t>28.06.2020 10:52:56</t>
  </si>
  <si>
    <t>28.06.2020 10:52:57</t>
  </si>
  <si>
    <t>28.06.2020 10:52:59</t>
  </si>
  <si>
    <t>28.06.2020 10:53:00</t>
  </si>
  <si>
    <t>28.06.2020 10:53:02</t>
  </si>
  <si>
    <t>28.06.2020 10:53:06</t>
  </si>
  <si>
    <t>28.06.2020 10:53:07</t>
  </si>
  <si>
    <t>28.06.2020 10:53:09</t>
  </si>
  <si>
    <t>28.06.2020 10:53:10</t>
  </si>
  <si>
    <t>28.06.2020 10:53:12</t>
  </si>
  <si>
    <t>28.06.2020 10:53:13</t>
  </si>
  <si>
    <t>28.06.2020 10:53:15</t>
  </si>
  <si>
    <t>28.06.2020 10:53:16</t>
  </si>
  <si>
    <t>28.06.2020 10:53:18</t>
  </si>
  <si>
    <t>28.06.2020 10:54:37</t>
  </si>
  <si>
    <t>28.06.2020 10:54:39</t>
  </si>
  <si>
    <t>28.06.2020 10:54:40</t>
  </si>
  <si>
    <t>28.06.2020 10:54:41</t>
  </si>
  <si>
    <t>28.06.2020 10:54:43</t>
  </si>
  <si>
    <t>28.06.2020 10:54:45</t>
  </si>
  <si>
    <t>28.06.2020 10:54:53</t>
  </si>
  <si>
    <t>28.06.2020 10:54:54</t>
  </si>
  <si>
    <t>28.06.2020 10:54:56</t>
  </si>
  <si>
    <t>28.06.2020 10:54:57</t>
  </si>
  <si>
    <t>28.06.2020 10:54:58</t>
  </si>
  <si>
    <t>28.06.2020 10:54:59</t>
  </si>
  <si>
    <t>28.06.2020 10:55:01</t>
  </si>
  <si>
    <t>28.06.2020 10:55:42</t>
  </si>
  <si>
    <t>28.06.2020 10:55:47</t>
  </si>
  <si>
    <t>28.06.2020 10:55:48</t>
  </si>
  <si>
    <t>28.06.2020 10:55:50</t>
  </si>
  <si>
    <t>28.06.2020 10:55:51</t>
  </si>
  <si>
    <t>28.06.2020 10:55:53</t>
  </si>
  <si>
    <t>28.06.2020 10:55:54</t>
  </si>
  <si>
    <t>28.06.2020 10:55:56</t>
  </si>
  <si>
    <t>28.06.2020 10:56:11</t>
  </si>
  <si>
    <t>28.06.2020 10:56:12</t>
  </si>
  <si>
    <t>28.06.2020 10:56:14</t>
  </si>
  <si>
    <t>28.06.2020 10:56:15</t>
  </si>
  <si>
    <t>28.06.2020 10:56:17</t>
  </si>
  <si>
    <t>28.06.2020 10:56:27</t>
  </si>
  <si>
    <t>28.06.2020 10:56:29</t>
  </si>
  <si>
    <t>28.06.2020 10:56:30</t>
  </si>
  <si>
    <t>28.06.2020 10:56:32</t>
  </si>
  <si>
    <t>28.06.2020 10:56:33</t>
  </si>
  <si>
    <t>28.06.2020 10:56:35</t>
  </si>
  <si>
    <t>28.06.2020 10:56:36</t>
  </si>
  <si>
    <t>28.06.2020 10:56:38</t>
  </si>
  <si>
    <t>28.06.2020 10:57:48</t>
  </si>
  <si>
    <t>28.06.2020 10:57:50</t>
  </si>
  <si>
    <t>28.06.2020 10:57:51</t>
  </si>
  <si>
    <t>28.06.2020 10:57:53</t>
  </si>
  <si>
    <t>28.06.2020 10:57:54</t>
  </si>
  <si>
    <t>28.06.2020 10:57:56</t>
  </si>
  <si>
    <t>28.06.2020 10:59:24</t>
  </si>
  <si>
    <t>28.06.2020 10:59:25</t>
  </si>
  <si>
    <t>28.06.2020 10:59:27</t>
  </si>
  <si>
    <t>28.06.2020 10:59:28</t>
  </si>
  <si>
    <t>28.06.2020 10:59:29</t>
  </si>
  <si>
    <t>28.06.2020 10:59:30</t>
  </si>
  <si>
    <t>28.06.2020 10:59:32</t>
  </si>
  <si>
    <t>28.06.2020 10:59:33</t>
  </si>
  <si>
    <t>28.06.2020 11:01:49</t>
  </si>
  <si>
    <t>28.06.2020 11:01:51</t>
  </si>
  <si>
    <t>28.06.2020 11:01:52</t>
  </si>
  <si>
    <t>28.06.2020 11:01:54</t>
  </si>
  <si>
    <t>28.06.2020 11:01:55</t>
  </si>
  <si>
    <t>28.06.2020 11:01:57</t>
  </si>
  <si>
    <t>28.06.2020 11:01:58</t>
  </si>
  <si>
    <t>28.06.2020 11:02:05</t>
  </si>
  <si>
    <t>28.06.2020 11:02:07</t>
  </si>
  <si>
    <t>28.06.2020 11:02:08</t>
  </si>
  <si>
    <t>28.06.2020 11:02:10</t>
  </si>
  <si>
    <t>28.06.2020 11:02:11</t>
  </si>
  <si>
    <t>28.06.2020 11:02:20</t>
  </si>
  <si>
    <t>28.06.2020 11:02:22</t>
  </si>
  <si>
    <t>28.06.2020 11:02:23</t>
  </si>
  <si>
    <t>28.06.2020 11:02:24</t>
  </si>
  <si>
    <t>28.06.2020 11:02:25</t>
  </si>
  <si>
    <t>28.06.2020 11:02:27</t>
  </si>
  <si>
    <t>28.06.2020 11:02:28</t>
  </si>
  <si>
    <t>28.06.2020 11:02:31</t>
  </si>
  <si>
    <t>28.06.2020 11:02:32</t>
  </si>
  <si>
    <t>28.06.2020 11:02:33</t>
  </si>
  <si>
    <t>28.06.2020 11:02:35</t>
  </si>
  <si>
    <t>28.06.2020 11:02:36</t>
  </si>
  <si>
    <t>28.06.2020 11:02:37</t>
  </si>
  <si>
    <t>28.06.2020 11:02:38</t>
  </si>
  <si>
    <t>28.06.2020 11:02:40</t>
  </si>
  <si>
    <t>28.06.2020 11:02:41</t>
  </si>
  <si>
    <t>28.06.2020 11:02:53</t>
  </si>
  <si>
    <t>28.06.2020 11:02:54</t>
  </si>
  <si>
    <t>28.06.2020 11:02:56</t>
  </si>
  <si>
    <t>28.06.2020 11:02:59</t>
  </si>
  <si>
    <t>28.06.2020 11:03:00</t>
  </si>
  <si>
    <t>28.06.2020 11:03:02</t>
  </si>
  <si>
    <t>28.06.2020 11:03:44</t>
  </si>
  <si>
    <t>28.06.2020 11:03:45</t>
  </si>
  <si>
    <t>28.06.2020 11:03:46</t>
  </si>
  <si>
    <t>28.06.2020 11:03:47</t>
  </si>
  <si>
    <t>28.06.2020 11:03:53</t>
  </si>
  <si>
    <t>28.06.2020 11:03:55</t>
  </si>
  <si>
    <t>28.06.2020 11:03:56</t>
  </si>
  <si>
    <t>28.06.2020 11:03:59</t>
  </si>
  <si>
    <t>28.06.2020 11:04:00</t>
  </si>
  <si>
    <t>28.06.2020 11:04:01</t>
  </si>
  <si>
    <t>28.06.2020 11:04:03</t>
  </si>
  <si>
    <t>28.06.2020 11:04:04</t>
  </si>
  <si>
    <t>28.06.2020 11:04:05</t>
  </si>
  <si>
    <t>28.06.2020 11:04:06</t>
  </si>
  <si>
    <t>28.06.2020 11:04:11</t>
  </si>
  <si>
    <t>28.06.2020 11:04:12</t>
  </si>
  <si>
    <t>28.06.2020 11:04:13</t>
  </si>
  <si>
    <t>28.06.2020 11:04:15</t>
  </si>
  <si>
    <t>28.06.2020 11:04:16</t>
  </si>
  <si>
    <t>28.06.2020 11:04:17</t>
  </si>
  <si>
    <t>28.06.2020 11:04:18</t>
  </si>
  <si>
    <t>28.06.2020 11:04:20</t>
  </si>
  <si>
    <t>28.06.2020 11:04:32</t>
  </si>
  <si>
    <t>28.06.2020 11:04:33</t>
  </si>
  <si>
    <t>28.06.2020 11:04:34</t>
  </si>
  <si>
    <t>28.06.2020 11:05:58</t>
  </si>
  <si>
    <t>28.06.2020 11:06:00</t>
  </si>
  <si>
    <t>28.06.2020 11:06:01</t>
  </si>
  <si>
    <t>28.06.2020 11:06:06</t>
  </si>
  <si>
    <t>28.06.2020 11:06:07</t>
  </si>
  <si>
    <t>28.06.2020 11:06:16</t>
  </si>
  <si>
    <t>28.06.2020 11:06:18</t>
  </si>
  <si>
    <t>28.06.2020 11:06:19</t>
  </si>
  <si>
    <t>28.06.2020 11:06:20</t>
  </si>
  <si>
    <t>28.06.2020 11:06:49</t>
  </si>
  <si>
    <t>28.06.2020 11:06:50</t>
  </si>
  <si>
    <t>28.06.2020 11:06:52</t>
  </si>
  <si>
    <t>28.06.2020 11:06:53</t>
  </si>
  <si>
    <t>28.06.2020 11:06:55</t>
  </si>
  <si>
    <t>28.06.2020 11:06:56</t>
  </si>
  <si>
    <t>28.06.2020 11:06:58</t>
  </si>
  <si>
    <t>28.06.2020 11:07:02</t>
  </si>
  <si>
    <t>28.06.2020 11:07:03</t>
  </si>
  <si>
    <t>28.06.2020 11:07:05</t>
  </si>
  <si>
    <t>28.06.2020 11:07:06</t>
  </si>
  <si>
    <t>28.06.2020 11:07:08</t>
  </si>
  <si>
    <t>28.06.2020 11:07:09</t>
  </si>
  <si>
    <t>28.06.2020 11:07:11</t>
  </si>
  <si>
    <t>28.06.2020 11:07:18</t>
  </si>
  <si>
    <t>28.06.2020 11:07:20</t>
  </si>
  <si>
    <t>28.06.2020 11:07:21</t>
  </si>
  <si>
    <t>28.06.2020 11:07:23</t>
  </si>
  <si>
    <t>28.06.2020 11:07:24</t>
  </si>
  <si>
    <t>28.06.2020 11:07:25</t>
  </si>
  <si>
    <t>28.06.2020 11:07:26</t>
  </si>
  <si>
    <t>28.06.2020 11:07:28</t>
  </si>
  <si>
    <t>28.06.2020 11:07:29</t>
  </si>
  <si>
    <t>28.06.2020 11:09:24</t>
  </si>
  <si>
    <t>28.06.2020 11:09:27</t>
  </si>
  <si>
    <t>28.06.2020 11:09:42</t>
  </si>
  <si>
    <t>28.06.2020 11:09:43</t>
  </si>
  <si>
    <t>28.06.2020 11:09:45</t>
  </si>
  <si>
    <t>28.06.2020 11:09:46</t>
  </si>
  <si>
    <t>28.06.2020 11:09:47</t>
  </si>
  <si>
    <t>28.06.2020 11:09:48</t>
  </si>
  <si>
    <t>28.06.2020 11:09:50</t>
  </si>
  <si>
    <t>28.06.2020 11:09:51</t>
  </si>
  <si>
    <t>28.06.2020 11:12:19</t>
  </si>
  <si>
    <t>28.06.2020 11:12:20</t>
  </si>
  <si>
    <t>28.06.2020 11:12:22</t>
  </si>
  <si>
    <t>28.06.2020 11:12:23</t>
  </si>
  <si>
    <t>28.06.2020 11:12:24</t>
  </si>
  <si>
    <t>28.06.2020 11:12:26</t>
  </si>
  <si>
    <t>28.06.2020 11:12:27</t>
  </si>
  <si>
    <t>28.06.2020 11:12:55</t>
  </si>
  <si>
    <t>28.06.2020 11:12:57</t>
  </si>
  <si>
    <t>28.06.2020 11:13:32</t>
  </si>
  <si>
    <t>28.06.2020 11:13:37</t>
  </si>
  <si>
    <t>28.06.2020 11:13:38</t>
  </si>
  <si>
    <t>28.06.2020 11:13:40</t>
  </si>
  <si>
    <t>28.06.2020 11:13:41</t>
  </si>
  <si>
    <t>28.06.2020 11:13:43</t>
  </si>
  <si>
    <t>28.06.2020 11:13:44</t>
  </si>
  <si>
    <t>28.06.2020 11:13:50</t>
  </si>
  <si>
    <t>28.06.2020 11:13:52</t>
  </si>
  <si>
    <t>28.06.2020 11:13:53</t>
  </si>
  <si>
    <t>28.06.2020 11:13:54</t>
  </si>
  <si>
    <t>28.06.2020 11:13:56</t>
  </si>
  <si>
    <t>28.06.2020 11:13:57</t>
  </si>
  <si>
    <t>28.06.2020 11:14:54</t>
  </si>
  <si>
    <t>28.06.2020 11:14:58</t>
  </si>
  <si>
    <t>28.06.2020 11:15:51</t>
  </si>
  <si>
    <t>28.06.2020 11:15:52</t>
  </si>
  <si>
    <t>28.06.2020 11:15:53</t>
  </si>
  <si>
    <t>28.06.2020 11:15:55</t>
  </si>
  <si>
    <t>28.06.2020 11:15:56</t>
  </si>
  <si>
    <t>28.06.2020 11:15:57</t>
  </si>
  <si>
    <t>28.06.2020 11:15:58</t>
  </si>
  <si>
    <t>28.06.2020 11:16:00</t>
  </si>
  <si>
    <t>28.06.2020 11:16:01</t>
  </si>
  <si>
    <t>28.06.2020 11:16:02</t>
  </si>
  <si>
    <t>28.06.2020 11:16:03</t>
  </si>
  <si>
    <t>28.06.2020 11:16:59</t>
  </si>
  <si>
    <t>28.06.2020 11:17:00</t>
  </si>
  <si>
    <t>28.06.2020 11:17:02</t>
  </si>
  <si>
    <t>28.06.2020 11:17:03</t>
  </si>
  <si>
    <t>28.06.2020 11:17:05</t>
  </si>
  <si>
    <t>28.06.2020 11:17:06</t>
  </si>
  <si>
    <t>28.06.2020 11:17:08</t>
  </si>
  <si>
    <t>28.06.2020 11:18:02</t>
  </si>
  <si>
    <t>28.06.2020 11:18:03</t>
  </si>
  <si>
    <t>28.06.2020 11:18:04</t>
  </si>
  <si>
    <t>28.06.2020 11:18:06</t>
  </si>
  <si>
    <t>28.06.2020 11:18:07</t>
  </si>
  <si>
    <t>28.06.2020 11:18:08</t>
  </si>
  <si>
    <t>28.06.2020 11:20:50</t>
  </si>
  <si>
    <t>28.06.2020 11:21:38</t>
  </si>
  <si>
    <t>28.06.2020 11:21:39</t>
  </si>
  <si>
    <t>28.06.2020 11:21:41</t>
  </si>
  <si>
    <t>28.06.2020 11:21:42</t>
  </si>
  <si>
    <t>28.06.2020 11:21:43</t>
  </si>
  <si>
    <t>28.06.2020 11:21:44</t>
  </si>
  <si>
    <t>28.06.2020 11:21:46</t>
  </si>
  <si>
    <t>28.06.2020 11:21:47</t>
  </si>
  <si>
    <t>28.06.2020 11:21:48</t>
  </si>
  <si>
    <t>28.06.2020 11:22:55</t>
  </si>
  <si>
    <t>28.06.2020 11:22:57</t>
  </si>
  <si>
    <t>28.06.2020 11:22:58</t>
  </si>
  <si>
    <t>28.06.2020 11:22:59</t>
  </si>
  <si>
    <t>28.06.2020 11:23:01</t>
  </si>
  <si>
    <t>28.06.2020 11:23:02</t>
  </si>
  <si>
    <t>28.06.2020 11:24:57</t>
  </si>
  <si>
    <t>28.06.2020 11:24:59</t>
  </si>
  <si>
    <t>28.06.2020 11:25:00</t>
  </si>
  <si>
    <t>28.06.2020 11:25:02</t>
  </si>
  <si>
    <t>28.06.2020 11:25:03</t>
  </si>
  <si>
    <t>28.06.2020 11:25:05</t>
  </si>
  <si>
    <t>28.06.2020 11:26:27</t>
  </si>
  <si>
    <t>28.06.2020 11:26:30</t>
  </si>
  <si>
    <t>28.06.2020 11:26:32</t>
  </si>
  <si>
    <t>28.06.2020 11:26:33</t>
  </si>
  <si>
    <t>28.06.2020 11:26:35</t>
  </si>
  <si>
    <t>28.06.2020 11:26:36</t>
  </si>
  <si>
    <t>28.06.2020 11:26:51</t>
  </si>
  <si>
    <t>28.06.2020 11:26:53</t>
  </si>
  <si>
    <t>28.06.2020 11:26:54</t>
  </si>
  <si>
    <t>28.06.2020 11:26:56</t>
  </si>
  <si>
    <t>28.06.2020 11:26:57</t>
  </si>
  <si>
    <t>28.06.2020 11:27:48</t>
  </si>
  <si>
    <t>28.06.2020 11:27:50</t>
  </si>
  <si>
    <t>28.06.2020 11:27:51</t>
  </si>
  <si>
    <t>28.06.2020 11:27:52</t>
  </si>
  <si>
    <t>28.06.2020 11:27:53</t>
  </si>
  <si>
    <t>28.06.2020 11:27:56</t>
  </si>
  <si>
    <t>28.06.2020 11:27:58</t>
  </si>
  <si>
    <t>28.06.2020 11:28:00</t>
  </si>
  <si>
    <t>28.06.2020 11:28:02</t>
  </si>
  <si>
    <t>28.06.2020 11:28:18</t>
  </si>
  <si>
    <t>28.06.2020 11:28:20</t>
  </si>
  <si>
    <t>28.06.2020 11:28:23</t>
  </si>
  <si>
    <t>28.06.2020 11:28:24</t>
  </si>
  <si>
    <t>28.06.2020 11:28:46</t>
  </si>
  <si>
    <t>28.06.2020 11:28:48</t>
  </si>
  <si>
    <t>28.06.2020 11:28:49</t>
  </si>
  <si>
    <t>28.06.2020 11:28:50</t>
  </si>
  <si>
    <t>28.06.2020 11:28:52</t>
  </si>
  <si>
    <t>28.06.2020 11:28:54</t>
  </si>
  <si>
    <t>28.06.2020 11:28:56</t>
  </si>
  <si>
    <t>28.06.2020 11:28:57</t>
  </si>
  <si>
    <t>28.06.2020 11:28:58</t>
  </si>
  <si>
    <t>28.06.2020 11:29:00</t>
  </si>
  <si>
    <t>28.06.2020 11:29:01</t>
  </si>
  <si>
    <t>28.06.2020 11:30:07</t>
  </si>
  <si>
    <t>28.06.2020 11:30:10</t>
  </si>
  <si>
    <t>28.06.2020 11:30:11</t>
  </si>
  <si>
    <t>28.06.2020 11:31:00</t>
  </si>
  <si>
    <t>28.06.2020 11:31:02</t>
  </si>
  <si>
    <t>28.06.2020 11:31:03</t>
  </si>
  <si>
    <t>28.06.2020 11:31:12</t>
  </si>
  <si>
    <t>28.06.2020 11:31:13</t>
  </si>
  <si>
    <t>28.06.2020 11:31:15</t>
  </si>
  <si>
    <t>28.06.2020 11:31:17</t>
  </si>
  <si>
    <t>28.06.2020 11:31:22</t>
  </si>
  <si>
    <t>28.06.2020 11:31:49</t>
  </si>
  <si>
    <t>28.06.2020 11:31:50</t>
  </si>
  <si>
    <t>28.06.2020 11:31:51</t>
  </si>
  <si>
    <t>28.06.2020 11:31:53</t>
  </si>
  <si>
    <t>28.06.2020 11:31:54</t>
  </si>
  <si>
    <t>28.06.2020 11:31:55</t>
  </si>
  <si>
    <t>28.06.2020 11:31:56</t>
  </si>
  <si>
    <t>28.06.2020 11:32:47</t>
  </si>
  <si>
    <t>28.06.2020 11:32:49</t>
  </si>
  <si>
    <t>28.06.2020 11:32:50</t>
  </si>
  <si>
    <t>28.06.2020 11:32:53</t>
  </si>
  <si>
    <t>28.06.2020 11:32:54</t>
  </si>
  <si>
    <t>28.06.2020 11:32:57</t>
  </si>
  <si>
    <t>28.06.2020 11:33:39</t>
  </si>
  <si>
    <t>28.06.2020 11:33:40</t>
  </si>
  <si>
    <t>28.06.2020 11:33:42</t>
  </si>
  <si>
    <t>28.06.2020 11:33:43</t>
  </si>
  <si>
    <t>28.06.2020 11:33:45</t>
  </si>
  <si>
    <t>28.06.2020 11:34:12</t>
  </si>
  <si>
    <t>28.06.2020 11:34:13</t>
  </si>
  <si>
    <t>28.06.2020 11:34:45</t>
  </si>
  <si>
    <t>28.06.2020 11:34:46</t>
  </si>
  <si>
    <t>28.06.2020 11:34:47</t>
  </si>
  <si>
    <t>28.06.2020 11:34:49</t>
  </si>
  <si>
    <t>28.06.2020 11:34:50</t>
  </si>
  <si>
    <t>28.06.2020 11:34:51</t>
  </si>
  <si>
    <t>28.06.2020 11:34:53</t>
  </si>
  <si>
    <t>28.06.2020 11:34:54</t>
  </si>
  <si>
    <t>28.06.2020 11:34:56</t>
  </si>
  <si>
    <t>28.06.2020 11:34:57</t>
  </si>
  <si>
    <t>28.06.2020 11:34:59</t>
  </si>
  <si>
    <t>28.06.2020 11:35:00</t>
  </si>
  <si>
    <t>28.06.2020 11:35:57</t>
  </si>
  <si>
    <t>28.06.2020 11:36:00</t>
  </si>
  <si>
    <t>28.06.2020 11:36:05</t>
  </si>
  <si>
    <t>28.06.2020 11:37:08</t>
  </si>
  <si>
    <t>28.06.2020 11:37:09</t>
  </si>
  <si>
    <t>28.06.2020 11:37:11</t>
  </si>
  <si>
    <t>28.06.2020 11:37:12</t>
  </si>
  <si>
    <t>28.06.2020 11:37:45</t>
  </si>
  <si>
    <t>28.06.2020 11:37:46</t>
  </si>
  <si>
    <t>28.06.2020 11:37:48</t>
  </si>
  <si>
    <t>28.06.2020 11:37:49</t>
  </si>
  <si>
    <t>28.06.2020 11:37:50</t>
  </si>
  <si>
    <t>28.06.2020 11:37:51</t>
  </si>
  <si>
    <t>28.06.2020 11:37:54</t>
  </si>
  <si>
    <t>28.06.2020 11:38:25</t>
  </si>
  <si>
    <t>28.06.2020 11:38:27</t>
  </si>
  <si>
    <t>28.06.2020 11:38:28</t>
  </si>
  <si>
    <t>28.06.2020 11:38:29</t>
  </si>
  <si>
    <t>28.06.2020 11:38:32</t>
  </si>
  <si>
    <t>28.06.2020 11:38:50</t>
  </si>
  <si>
    <t>28.06.2020 11:38:53</t>
  </si>
  <si>
    <t>28.06.2020 11:38:54</t>
  </si>
  <si>
    <t>28.06.2020 11:38:56</t>
  </si>
  <si>
    <t>28.06.2020 11:38:57</t>
  </si>
  <si>
    <t>28.06.2020 11:39:03</t>
  </si>
  <si>
    <t>28.06.2020 11:39:05</t>
  </si>
  <si>
    <t>28.06.2020 11:39:08</t>
  </si>
  <si>
    <t>28.06.2020 11:39:09</t>
  </si>
  <si>
    <t>28.06.2020 11:39:11</t>
  </si>
  <si>
    <t>28.06.2020 11:39:12</t>
  </si>
  <si>
    <t>28.06.2020 11:39:20</t>
  </si>
  <si>
    <t>28.06.2020 11:39:21</t>
  </si>
  <si>
    <t>28.06.2020 11:39:23</t>
  </si>
  <si>
    <t>28.06.2020 11:39:24</t>
  </si>
  <si>
    <t>28.06.2020 11:39:25</t>
  </si>
  <si>
    <t>28.06.2020 11:39:26</t>
  </si>
  <si>
    <t>28.06.2020 11:39:28</t>
  </si>
  <si>
    <t>28.06.2020 11:39:29</t>
  </si>
  <si>
    <t>28.06.2020 11:39:30</t>
  </si>
  <si>
    <t>28.06.2020 11:39:31</t>
  </si>
  <si>
    <t>28.06.2020 11:39:33</t>
  </si>
  <si>
    <t>28.06.2020 11:39:34</t>
  </si>
  <si>
    <t>28.06.2020 11:39:35</t>
  </si>
  <si>
    <t>28.06.2020 11:39:36</t>
  </si>
  <si>
    <t>28.06.2020 11:39:42</t>
  </si>
  <si>
    <t>28.06.2020 11:39:44</t>
  </si>
  <si>
    <t>28.06.2020 11:39:45</t>
  </si>
  <si>
    <t>28.06.2020 11:39:47</t>
  </si>
  <si>
    <t>28.06.2020 11:39:48</t>
  </si>
  <si>
    <t>28.06.2020 11:39:50</t>
  </si>
  <si>
    <t>28.06.2020 11:39:51</t>
  </si>
  <si>
    <t>28.06.2020 11:40:00</t>
  </si>
  <si>
    <t>28.06.2020 11:40:02</t>
  </si>
  <si>
    <t>28.06.2020 11:40:03</t>
  </si>
  <si>
    <t>28.06.2020 11:40:04</t>
  </si>
  <si>
    <t>28.06.2020 11:40:05</t>
  </si>
  <si>
    <t>28.06.2020 11:40:38</t>
  </si>
  <si>
    <t>28.06.2020 11:40:39</t>
  </si>
  <si>
    <t>28.06.2020 11:40:41</t>
  </si>
  <si>
    <t>28.06.2020 11:40:42</t>
  </si>
  <si>
    <t>28.06.2020 11:40:43</t>
  </si>
  <si>
    <t>28.06.2020 11:40:44</t>
  </si>
  <si>
    <t>28.06.2020 11:40:46</t>
  </si>
  <si>
    <t>28.06.2020 11:41:08</t>
  </si>
  <si>
    <t>28.06.2020 11:41:09</t>
  </si>
  <si>
    <t>28.06.2020 11:41:11</t>
  </si>
  <si>
    <t>28.06.2020 11:41:12</t>
  </si>
  <si>
    <t>28.06.2020 11:41:13</t>
  </si>
  <si>
    <t>28.06.2020 11:41:14</t>
  </si>
  <si>
    <t>28.06.2020 11:41:16</t>
  </si>
  <si>
    <t>28.06.2020 11:41:17</t>
  </si>
  <si>
    <t>28.06.2020 11:41:18</t>
  </si>
  <si>
    <t>28.06.2020 11:41:19</t>
  </si>
  <si>
    <t>28.06.2020 11:41:40</t>
  </si>
  <si>
    <t>28.06.2020 11:41:42</t>
  </si>
  <si>
    <t>28.06.2020 11:41:43</t>
  </si>
  <si>
    <t>28.06.2020 11:41:44</t>
  </si>
  <si>
    <t>28.06.2020 11:41:46</t>
  </si>
  <si>
    <t>28.06.2020 11:41:47</t>
  </si>
  <si>
    <t>28.06.2020 11:42:36</t>
  </si>
  <si>
    <t>28.06.2020 11:42:38</t>
  </si>
  <si>
    <t>28.06.2020 11:42:39</t>
  </si>
  <si>
    <t>28.06.2020 11:42:40</t>
  </si>
  <si>
    <t>28.06.2020 11:42:41</t>
  </si>
  <si>
    <t>28.06.2020 11:45:58</t>
  </si>
  <si>
    <t>28.06.2020 11:46:01</t>
  </si>
  <si>
    <t>28.06.2020 11:46:02</t>
  </si>
  <si>
    <t>28.06.2020 11:46:04</t>
  </si>
  <si>
    <t>28.06.2020 11:46:05</t>
  </si>
  <si>
    <t>28.06.2020 11:46:11</t>
  </si>
  <si>
    <t>28.06.2020 11:46:13</t>
  </si>
  <si>
    <t>28.06.2020 11:46:14</t>
  </si>
  <si>
    <t>28.06.2020 11:46:17</t>
  </si>
  <si>
    <t>28.06.2020 11:46:19</t>
  </si>
  <si>
    <t>28.06.2020 11:46:20</t>
  </si>
  <si>
    <t>28.06.2020 11:46:22</t>
  </si>
  <si>
    <t>28.06.2020 11:46:23</t>
  </si>
  <si>
    <t>28.06.2020 11:46:25</t>
  </si>
  <si>
    <t>28.06.2020 11:46:26</t>
  </si>
  <si>
    <t>28.06.2020 11:47:25</t>
  </si>
  <si>
    <t>28.06.2020 11:47:26</t>
  </si>
  <si>
    <t>28.06.2020 11:47:28</t>
  </si>
  <si>
    <t>28.06.2020 11:47:29</t>
  </si>
  <si>
    <t>28.06.2020 11:47:31</t>
  </si>
  <si>
    <t>28.06.2020 11:47:32</t>
  </si>
  <si>
    <t>28.06.2020 11:47:34</t>
  </si>
  <si>
    <t>28.06.2020 11:47:35</t>
  </si>
  <si>
    <t>28.06.2020 11:47:37</t>
  </si>
  <si>
    <t>28.06.2020 11:48:18</t>
  </si>
  <si>
    <t>28.06.2020 11:48:20</t>
  </si>
  <si>
    <t>28.06.2020 11:48:21</t>
  </si>
  <si>
    <t>28.06.2020 11:48:24</t>
  </si>
  <si>
    <t>28.06.2020 11:48:25</t>
  </si>
  <si>
    <t>28.06.2020 11:50:04</t>
  </si>
  <si>
    <t>28.06.2020 11:50:06</t>
  </si>
  <si>
    <t>28.06.2020 11:50:09</t>
  </si>
  <si>
    <t>28.06.2020 11:50:10</t>
  </si>
  <si>
    <t>28.06.2020 11:50:18</t>
  </si>
  <si>
    <t>28.06.2020 11:50:19</t>
  </si>
  <si>
    <t>28.06.2020 11:50:20</t>
  </si>
  <si>
    <t>28.06.2020 11:50:22</t>
  </si>
  <si>
    <t>28.06.2020 11:50:23</t>
  </si>
  <si>
    <t>28.06.2020 11:50:30</t>
  </si>
  <si>
    <t>28.06.2020 11:50:32</t>
  </si>
  <si>
    <t>28.06.2020 11:50:33</t>
  </si>
  <si>
    <t>28.06.2020 11:50:34</t>
  </si>
  <si>
    <t>28.06.2020 11:50:36</t>
  </si>
  <si>
    <t>28.06.2020 11:50:37</t>
  </si>
  <si>
    <t>28.06.2020 11:50:53</t>
  </si>
  <si>
    <t>28.06.2020 11:50:55</t>
  </si>
  <si>
    <t>28.06.2020 11:50:56</t>
  </si>
  <si>
    <t>28.06.2020 11:50:57</t>
  </si>
  <si>
    <t>28.06.2020 11:50:58</t>
  </si>
  <si>
    <t>28.06.2020 11:51:00</t>
  </si>
  <si>
    <t>28.06.2020 11:51:01</t>
  </si>
  <si>
    <t>28.06.2020 11:51:02</t>
  </si>
  <si>
    <t>28.06.2020 11:51:03</t>
  </si>
  <si>
    <t>28.06.2020 11:51:05</t>
  </si>
  <si>
    <t>28.06.2020 11:51:06</t>
  </si>
  <si>
    <t>28.06.2020 11:51:07</t>
  </si>
  <si>
    <t>28.06.2020 11:51:10</t>
  </si>
  <si>
    <t>28.06.2020 11:51:31</t>
  </si>
  <si>
    <t>28.06.2020 11:51:32</t>
  </si>
  <si>
    <t>28.06.2020 11:51:34</t>
  </si>
  <si>
    <t>28.06.2020 11:51:35</t>
  </si>
  <si>
    <t>28.06.2020 11:51:36</t>
  </si>
  <si>
    <t>28.06.2020 11:51:58</t>
  </si>
  <si>
    <t>28.06.2020 11:52:00</t>
  </si>
  <si>
    <t>28.06.2020 11:52:01</t>
  </si>
  <si>
    <t>28.06.2020 11:52:02</t>
  </si>
  <si>
    <t>28.06.2020 11:52:04</t>
  </si>
  <si>
    <t>28.06.2020 11:52:05</t>
  </si>
  <si>
    <t>28.06.2020 11:52:06</t>
  </si>
  <si>
    <t>28.06.2020 11:52:40</t>
  </si>
  <si>
    <t>28.06.2020 11:52:42</t>
  </si>
  <si>
    <t>28.06.2020 11:52:43</t>
  </si>
  <si>
    <t>28.06.2020 11:52:45</t>
  </si>
  <si>
    <t>28.06.2020 11:52:46</t>
  </si>
  <si>
    <t>28.06.2020 11:52:48</t>
  </si>
  <si>
    <t>28.06.2020 11:52:49</t>
  </si>
  <si>
    <t>28.06.2020 11:52:51</t>
  </si>
  <si>
    <t>28.06.2020 11:52:52</t>
  </si>
  <si>
    <t>28.06.2020 11:53:13</t>
  </si>
  <si>
    <t>28.06.2020 11:53:15</t>
  </si>
  <si>
    <t>28.06.2020 11:53:18</t>
  </si>
  <si>
    <t>28.06.2020 11:53:19</t>
  </si>
  <si>
    <t>28.06.2020 11:53:21</t>
  </si>
  <si>
    <t>28.06.2020 11:53:22</t>
  </si>
  <si>
    <t>28.06.2020 11:53:24</t>
  </si>
  <si>
    <t>28.06.2020 11:53:25</t>
  </si>
  <si>
    <t>28.06.2020 11:53:27</t>
  </si>
  <si>
    <t>28.06.2020 11:53:28</t>
  </si>
  <si>
    <t>28.06.2020 11:53:30</t>
  </si>
  <si>
    <t>28.06.2020 11:53:31</t>
  </si>
  <si>
    <t>28.06.2020 11:53:33</t>
  </si>
  <si>
    <t>28.06.2020 11:53:34</t>
  </si>
  <si>
    <t>28.06.2020 11:53:43</t>
  </si>
  <si>
    <t>28.06.2020 11:53:45</t>
  </si>
  <si>
    <t>28.06.2020 11:53:46</t>
  </si>
  <si>
    <t>28.06.2020 11:53:47</t>
  </si>
  <si>
    <t>28.06.2020 11:53:48</t>
  </si>
  <si>
    <t>28.06.2020 11:53:50</t>
  </si>
  <si>
    <t>28.06.2020 11:53:52</t>
  </si>
  <si>
    <t>28.06.2020 11:53:58</t>
  </si>
  <si>
    <t>28.06.2020 11:54:00</t>
  </si>
  <si>
    <t>28.06.2020 11:54:01</t>
  </si>
  <si>
    <t>28.06.2020 11:54:03</t>
  </si>
  <si>
    <t>28.06.2020 11:54:04</t>
  </si>
  <si>
    <t>28.06.2020 11:55:07</t>
  </si>
  <si>
    <t>28.06.2020 11:55:09</t>
  </si>
  <si>
    <t>28.06.2020 11:55:10</t>
  </si>
  <si>
    <t>28.06.2020 11:55:12</t>
  </si>
  <si>
    <t>28.06.2020 11:55:13</t>
  </si>
  <si>
    <t>28.06.2020 11:55:40</t>
  </si>
  <si>
    <t>28.06.2020 11:56:09</t>
  </si>
  <si>
    <t>28.06.2020 11:56:10</t>
  </si>
  <si>
    <t>28.06.2020 11:56:12</t>
  </si>
  <si>
    <t>28.06.2020 11:56:13</t>
  </si>
  <si>
    <t>28.06.2020 11:56:14</t>
  </si>
  <si>
    <t>28.06.2020 11:56:15</t>
  </si>
  <si>
    <t>28.06.2020 11:56:18</t>
  </si>
  <si>
    <t>28.06.2020 11:56:42</t>
  </si>
  <si>
    <t>28.06.2020 11:56:44</t>
  </si>
  <si>
    <t>28.06.2020 11:56:45</t>
  </si>
  <si>
    <t>28.06.2020 11:56:46</t>
  </si>
  <si>
    <t>28.06.2020 11:56:49</t>
  </si>
  <si>
    <t>28.06.2020 11:56:50</t>
  </si>
  <si>
    <t>28.06.2020 11:56:52</t>
  </si>
  <si>
    <t>28.06.2020 11:56:53</t>
  </si>
  <si>
    <t>28.06.2020 11:56:54</t>
  </si>
  <si>
    <t>28.06.2020 11:56:55</t>
  </si>
  <si>
    <t>28.06.2020 11:56:57</t>
  </si>
  <si>
    <t>28.06.2020 11:57:29</t>
  </si>
  <si>
    <t>28.06.2020 11:57:31</t>
  </si>
  <si>
    <t>28.06.2020 11:57:32</t>
  </si>
  <si>
    <t>28.06.2020 11:57:33</t>
  </si>
  <si>
    <t>28.06.2020 11:57:54</t>
  </si>
  <si>
    <t>28.06.2020 11:58:06</t>
  </si>
  <si>
    <t>28.06.2020 11:58:08</t>
  </si>
  <si>
    <t>28.06.2020 11:58:09</t>
  </si>
  <si>
    <t>28.06.2020 11:58:11</t>
  </si>
  <si>
    <t>28.06.2020 11:58:12</t>
  </si>
  <si>
    <t>28.06.2020 11:58:14</t>
  </si>
  <si>
    <t>28.06.2020 11:58:15</t>
  </si>
  <si>
    <t>28.06.2020 11:58:27</t>
  </si>
  <si>
    <t>28.06.2020 11:58:32</t>
  </si>
  <si>
    <t>28.06.2020 11:58:35</t>
  </si>
  <si>
    <t>28.06.2020 11:58:38</t>
  </si>
  <si>
    <t>28.06.2020 11:58:39</t>
  </si>
  <si>
    <t>28.06.2020 11:58:43</t>
  </si>
  <si>
    <t>28.06.2020 11:58:54</t>
  </si>
  <si>
    <t>28.06.2020 11:58:55</t>
  </si>
  <si>
    <t>28.06.2020 11:58:57</t>
  </si>
  <si>
    <t>28.06.2020 11:58:58</t>
  </si>
  <si>
    <t>28.06.2020 11:58:59</t>
  </si>
  <si>
    <t>28.06.2020 11:59:00</t>
  </si>
  <si>
    <t>28.06.2020 11:59:03</t>
  </si>
  <si>
    <t>28.06.2020 12:00:02</t>
  </si>
  <si>
    <t>28.06.2020 12:00:03</t>
  </si>
  <si>
    <t>28.06.2020 12:00:04</t>
  </si>
  <si>
    <t>28.06.2020 12:00:06</t>
  </si>
  <si>
    <t>28.06.2020 12:00:07</t>
  </si>
  <si>
    <t>28.06.2020 12:00:08</t>
  </si>
  <si>
    <t>28.06.2020 12:00:09</t>
  </si>
  <si>
    <t>28.06.2020 12:00:45</t>
  </si>
  <si>
    <t>28.06.2020 12:00:47</t>
  </si>
  <si>
    <t>28.06.2020 12:00:48</t>
  </si>
  <si>
    <t>28.06.2020 12:00:50</t>
  </si>
  <si>
    <t>28.06.2020 12:00:51</t>
  </si>
  <si>
    <t>28.06.2020 12:00:53</t>
  </si>
  <si>
    <t>28.06.2020 12:00:54</t>
  </si>
  <si>
    <t>28.06.2020 12:00:56</t>
  </si>
  <si>
    <t>28.06.2020 12:00:57</t>
  </si>
  <si>
    <t>28.06.2020 12:01:00</t>
  </si>
  <si>
    <t>28.06.2020 12:01:01</t>
  </si>
  <si>
    <t>28.06.2020 12:01:03</t>
  </si>
  <si>
    <t>28.06.2020 12:01:10</t>
  </si>
  <si>
    <t>28.06.2020 12:01:11</t>
  </si>
  <si>
    <t>28.06.2020 12:01:13</t>
  </si>
  <si>
    <t>28.06.2020 12:01:14</t>
  </si>
  <si>
    <t>28.06.2020 12:01:15</t>
  </si>
  <si>
    <t>28.06.2020 12:01:19</t>
  </si>
  <si>
    <t>28.06.2020 12:01:36</t>
  </si>
  <si>
    <t>28.06.2020 12:01:37</t>
  </si>
  <si>
    <t>28.06.2020 12:01:39</t>
  </si>
  <si>
    <t>28.06.2020 12:01:40</t>
  </si>
  <si>
    <t>28.06.2020 12:01:42</t>
  </si>
  <si>
    <t>28.06.2020 12:01:43</t>
  </si>
  <si>
    <t>28.06.2020 12:01:45</t>
  </si>
  <si>
    <t>28.06.2020 12:01:46</t>
  </si>
  <si>
    <t>28.06.2020 12:02:09</t>
  </si>
  <si>
    <t>28.06.2020 12:02:16</t>
  </si>
  <si>
    <t>28.06.2020 12:02:18</t>
  </si>
  <si>
    <t>28.06.2020 12:03:00</t>
  </si>
  <si>
    <t>28.06.2020 12:03:01</t>
  </si>
  <si>
    <t>28.06.2020 12:03:03</t>
  </si>
  <si>
    <t>28.06.2020 12:03:04</t>
  </si>
  <si>
    <t>28.06.2020 12:03:06</t>
  </si>
  <si>
    <t>28.06.2020 12:03:07</t>
  </si>
  <si>
    <t>28.06.2020 12:03:54</t>
  </si>
  <si>
    <t>28.06.2020 12:03:55</t>
  </si>
  <si>
    <t>28.06.2020 12:04:04</t>
  </si>
  <si>
    <t>28.06.2020 12:04:06</t>
  </si>
  <si>
    <t>28.06.2020 12:04:07</t>
  </si>
  <si>
    <t>28.06.2020 12:04:09</t>
  </si>
  <si>
    <t>28.06.2020 12:04:10</t>
  </si>
  <si>
    <t>28.06.2020 12:04:12</t>
  </si>
  <si>
    <t>28.06.2020 12:04:13</t>
  </si>
  <si>
    <t>28.06.2020 12:04:22</t>
  </si>
  <si>
    <t>28.06.2020 12:04:24</t>
  </si>
  <si>
    <t>28.06.2020 12:04:25</t>
  </si>
  <si>
    <t>28.06.2020 12:04:26</t>
  </si>
  <si>
    <t>28.06.2020 12:04:27</t>
  </si>
  <si>
    <t>28.06.2020 12:04:29</t>
  </si>
  <si>
    <t>28.06.2020 12:04:30</t>
  </si>
  <si>
    <t>28.06.2020 12:04:31</t>
  </si>
  <si>
    <t>28.06.2020 12:05:52</t>
  </si>
  <si>
    <t>28.06.2020 12:05:55</t>
  </si>
  <si>
    <t>28.06.2020 12:06:04</t>
  </si>
  <si>
    <t>28.06.2020 12:06:05</t>
  </si>
  <si>
    <t>28.06.2020 12:06:07</t>
  </si>
  <si>
    <t>28.06.2020 12:06:08</t>
  </si>
  <si>
    <t>28.06.2020 12:06:09</t>
  </si>
  <si>
    <t>28.06.2020 12:06:10</t>
  </si>
  <si>
    <t>28.06.2020 12:06:13</t>
  </si>
  <si>
    <t>28.06.2020 12:06:16</t>
  </si>
  <si>
    <t>28.06.2020 12:07:15</t>
  </si>
  <si>
    <t>28.06.2020 12:07:16</t>
  </si>
  <si>
    <t>28.06.2020 12:07:18</t>
  </si>
  <si>
    <t>28.06.2020 12:07:19</t>
  </si>
  <si>
    <t>28.06.2020 12:07:21</t>
  </si>
  <si>
    <t>28.06.2020 12:07:22</t>
  </si>
  <si>
    <t>28.06.2020 12:07:24</t>
  </si>
  <si>
    <t>28.06.2020 12:07:42</t>
  </si>
  <si>
    <t>28.06.2020 12:07:43</t>
  </si>
  <si>
    <t>28.06.2020 12:07:44</t>
  </si>
  <si>
    <t>28.06.2020 12:07:46</t>
  </si>
  <si>
    <t>28.06.2020 12:07:47</t>
  </si>
  <si>
    <t>28.06.2020 12:07:48</t>
  </si>
  <si>
    <t>28.06.2020 12:07:49</t>
  </si>
  <si>
    <t>28.06.2020 12:07:51</t>
  </si>
  <si>
    <t>28.06.2020 12:07:52</t>
  </si>
  <si>
    <t>28.06.2020 12:08:10</t>
  </si>
  <si>
    <t>28.06.2020 12:08:11</t>
  </si>
  <si>
    <t>28.06.2020 12:08:12</t>
  </si>
  <si>
    <t>28.06.2020 12:08:14</t>
  </si>
  <si>
    <t>28.06.2020 12:08:15</t>
  </si>
  <si>
    <t>28.06.2020 12:08:18</t>
  </si>
  <si>
    <t>28.06.2020 12:08:19</t>
  </si>
  <si>
    <t>28.06.2020 12:08:20</t>
  </si>
  <si>
    <t>28.06.2020 12:09:10</t>
  </si>
  <si>
    <t>28.06.2020 12:09:11</t>
  </si>
  <si>
    <t>28.06.2020 12:09:13</t>
  </si>
  <si>
    <t>28.06.2020 12:09:14</t>
  </si>
  <si>
    <t>28.06.2020 12:09:15</t>
  </si>
  <si>
    <t>28.06.2020 12:09:16</t>
  </si>
  <si>
    <t>28.06.2020 12:09:18</t>
  </si>
  <si>
    <t>28.06.2020 12:09:19</t>
  </si>
  <si>
    <t>28.06.2020 12:09:20</t>
  </si>
  <si>
    <t>28.06.2020 12:09:23</t>
  </si>
  <si>
    <t>28.06.2020 12:09:25</t>
  </si>
  <si>
    <t>28.06.2020 12:09:26</t>
  </si>
  <si>
    <t>28.06.2020 12:09:28</t>
  </si>
  <si>
    <t>28.06.2020 12:09:32</t>
  </si>
  <si>
    <t>28.06.2020 12:09:34</t>
  </si>
  <si>
    <t>28.06.2020 12:09:35</t>
  </si>
  <si>
    <t>28.06.2020 12:09:37</t>
  </si>
  <si>
    <t>28.06.2020 12:09:38</t>
  </si>
  <si>
    <t>28.06.2020 12:09:41</t>
  </si>
  <si>
    <t>28.06.2020 12:09:43</t>
  </si>
  <si>
    <t>28.06.2020 12:09:44</t>
  </si>
  <si>
    <t>28.06.2020 12:09:50</t>
  </si>
  <si>
    <t>28.06.2020 12:09:51</t>
  </si>
  <si>
    <t>28.06.2020 12:09:53</t>
  </si>
  <si>
    <t>28.06.2020 12:12:06</t>
  </si>
  <si>
    <t>28.06.2020 12:12:08</t>
  </si>
  <si>
    <t>28.06.2020 12:12:09</t>
  </si>
  <si>
    <t>28.06.2020 12:12:11</t>
  </si>
  <si>
    <t>28.06.2020 12:12:12</t>
  </si>
  <si>
    <t>28.06.2020 12:12:14</t>
  </si>
  <si>
    <t>28.06.2020 12:12:24</t>
  </si>
  <si>
    <t>28.06.2020 12:12:26</t>
  </si>
  <si>
    <t>28.06.2020 12:12:27</t>
  </si>
  <si>
    <t>28.06.2020 12:12:29</t>
  </si>
  <si>
    <t>28.06.2020 12:12:30</t>
  </si>
  <si>
    <t>28.06.2020 12:12:32</t>
  </si>
  <si>
    <t>28.06.2020 12:12:41</t>
  </si>
  <si>
    <t>28.06.2020 12:12:42</t>
  </si>
  <si>
    <t>28.06.2020 12:12:44</t>
  </si>
  <si>
    <t>28.06.2020 12:12:45</t>
  </si>
  <si>
    <t>28.06.2020 12:12:46</t>
  </si>
  <si>
    <t>28.06.2020 12:12:47</t>
  </si>
  <si>
    <t>28.06.2020 12:12:49</t>
  </si>
  <si>
    <t>28.06.2020 12:12:50</t>
  </si>
  <si>
    <t>28.06.2020 12:13:05</t>
  </si>
  <si>
    <t>28.06.2020 12:13:18</t>
  </si>
  <si>
    <t>28.06.2020 12:13:20</t>
  </si>
  <si>
    <t>28.06.2020 12:13:21</t>
  </si>
  <si>
    <t>28.06.2020 12:13:23</t>
  </si>
  <si>
    <t>28.06.2020 12:13:24</t>
  </si>
  <si>
    <t>28.06.2020 12:13:26</t>
  </si>
  <si>
    <t>28.06.2020 12:13:27</t>
  </si>
  <si>
    <t>28.06.2020 12:13:29</t>
  </si>
  <si>
    <t>28.06.2020 12:13:30</t>
  </si>
  <si>
    <t>28.06.2020 12:13:32</t>
  </si>
  <si>
    <t>28.06.2020 12:14:29</t>
  </si>
  <si>
    <t>28.06.2020 12:14:30</t>
  </si>
  <si>
    <t>28.06.2020 12:14:31</t>
  </si>
  <si>
    <t>28.06.2020 12:14:33</t>
  </si>
  <si>
    <t>28.06.2020 12:14:34</t>
  </si>
  <si>
    <t>28.06.2020 12:14:35</t>
  </si>
  <si>
    <t>28.06.2020 12:16:08</t>
  </si>
  <si>
    <t>28.06.2020 12:16:09</t>
  </si>
  <si>
    <t>28.06.2020 12:16:11</t>
  </si>
  <si>
    <t>28.06.2020 12:16:12</t>
  </si>
  <si>
    <t>28.06.2020 12:16:15</t>
  </si>
  <si>
    <t>28.06.2020 12:17:10</t>
  </si>
  <si>
    <t>28.06.2020 12:17:11</t>
  </si>
  <si>
    <t>28.06.2020 12:17:14</t>
  </si>
  <si>
    <t>28.06.2020 12:17:16</t>
  </si>
  <si>
    <t>28.06.2020 12:17:17</t>
  </si>
  <si>
    <t>28.06.2020 12:17:18</t>
  </si>
  <si>
    <t>28.06.2020 12:17:20</t>
  </si>
  <si>
    <t>28.06.2020 12:17:21</t>
  </si>
  <si>
    <t>28.06.2020 12:17:22</t>
  </si>
  <si>
    <t>28.06.2020 12:17:24</t>
  </si>
  <si>
    <t>28.06.2020 12:17:25</t>
  </si>
  <si>
    <t>28.06.2020 12:17:26</t>
  </si>
  <si>
    <t>28.06.2020 12:17:27</t>
  </si>
  <si>
    <t>28.06.2020 12:17:29</t>
  </si>
  <si>
    <t>28.06.2020 12:17:30</t>
  </si>
  <si>
    <t>28.06.2020 12:17:31</t>
  </si>
  <si>
    <t>28.06.2020 12:17:32</t>
  </si>
  <si>
    <t>28.06.2020 12:17:34</t>
  </si>
  <si>
    <t>28.06.2020 12:17:35</t>
  </si>
  <si>
    <t>28.06.2020 12:17:41</t>
  </si>
  <si>
    <t>28.06.2020 12:18:02</t>
  </si>
  <si>
    <t>28.06.2020 12:18:03</t>
  </si>
  <si>
    <t>28.06.2020 12:18:04</t>
  </si>
  <si>
    <t>28.06.2020 12:18:05</t>
  </si>
  <si>
    <t>28.06.2020 12:18:07</t>
  </si>
  <si>
    <t>28.06.2020 12:18:17</t>
  </si>
  <si>
    <t>28.06.2020 12:18:18</t>
  </si>
  <si>
    <t>28.06.2020 12:18:20</t>
  </si>
  <si>
    <t>28.06.2020 12:18:26</t>
  </si>
  <si>
    <t>28.06.2020 12:18:27</t>
  </si>
  <si>
    <t>28.06.2020 12:18:33</t>
  </si>
  <si>
    <t>28.06.2020 12:18:35</t>
  </si>
  <si>
    <t>28.06.2020 12:18:36</t>
  </si>
  <si>
    <t>28.06.2020 12:18:38</t>
  </si>
  <si>
    <t>28.06.2020 12:18:39</t>
  </si>
  <si>
    <t>28.06.2020 12:18:41</t>
  </si>
  <si>
    <t>28.06.2020 12:18:42</t>
  </si>
  <si>
    <t>28.06.2020 12:19:11</t>
  </si>
  <si>
    <t>28.06.2020 12:19:12</t>
  </si>
  <si>
    <t>28.06.2020 12:19:14</t>
  </si>
  <si>
    <t>28.06.2020 12:19:15</t>
  </si>
  <si>
    <t>28.06.2020 12:19:17</t>
  </si>
  <si>
    <t>28.06.2020 12:20:32</t>
  </si>
  <si>
    <t>28.06.2020 12:20:36</t>
  </si>
  <si>
    <t>28.06.2020 12:20:38</t>
  </si>
  <si>
    <t>28.06.2020 12:20:39</t>
  </si>
  <si>
    <t>28.06.2020 12:20:41</t>
  </si>
  <si>
    <t>28.06.2020 12:20:42</t>
  </si>
  <si>
    <t>28.06.2020 12:20:44</t>
  </si>
  <si>
    <t>28.06.2020 12:21:24</t>
  </si>
  <si>
    <t>28.06.2020 12:21:29</t>
  </si>
  <si>
    <t>28.06.2020 12:21:32</t>
  </si>
  <si>
    <t>28.06.2020 12:21:33</t>
  </si>
  <si>
    <t>28.06.2020 12:21:36</t>
  </si>
  <si>
    <t>28.06.2020 12:25:06</t>
  </si>
  <si>
    <t>28.06.2020 12:25:07</t>
  </si>
  <si>
    <t>28.06.2020 12:25:09</t>
  </si>
  <si>
    <t>28.06.2020 12:25:10</t>
  </si>
  <si>
    <t>28.06.2020 12:25:12</t>
  </si>
  <si>
    <t>28.06.2020 12:25:13</t>
  </si>
  <si>
    <t>28.06.2020 12:25:15</t>
  </si>
  <si>
    <t>28.06.2020 12:25:16</t>
  </si>
  <si>
    <t>28.06.2020 12:25:18</t>
  </si>
  <si>
    <t>28.06.2020 12:25:21</t>
  </si>
  <si>
    <t>28.06.2020 12:25:22</t>
  </si>
  <si>
    <t>28.06.2020 12:25:24</t>
  </si>
  <si>
    <t>28.06.2020 12:26:16</t>
  </si>
  <si>
    <t>28.06.2020 12:26:17</t>
  </si>
  <si>
    <t>28.06.2020 12:26:19</t>
  </si>
  <si>
    <t>28.06.2020 12:26:20</t>
  </si>
  <si>
    <t>28.06.2020 12:26:22</t>
  </si>
  <si>
    <t>28.06.2020 12:26:23</t>
  </si>
  <si>
    <t>28.06.2020 12:26:25</t>
  </si>
  <si>
    <t>28.06.2020 12:26:26</t>
  </si>
  <si>
    <t>28.06.2020 12:26:50</t>
  </si>
  <si>
    <t>28.06.2020 12:26:52</t>
  </si>
  <si>
    <t>28.06.2020 12:26:53</t>
  </si>
  <si>
    <t>28.06.2020 12:26:54</t>
  </si>
  <si>
    <t>28.06.2020 12:26:59</t>
  </si>
  <si>
    <t>28.06.2020 12:27:47</t>
  </si>
  <si>
    <t>28.06.2020 12:27:48</t>
  </si>
  <si>
    <t>28.06.2020 12:27:49</t>
  </si>
  <si>
    <t>28.06.2020 12:27:50</t>
  </si>
  <si>
    <t>28.06.2020 12:27:52</t>
  </si>
  <si>
    <t>28.06.2020 12:27:53</t>
  </si>
  <si>
    <t>28.06.2020 12:27:54</t>
  </si>
  <si>
    <t>28.06.2020 12:27:56</t>
  </si>
  <si>
    <t>28.06.2020 12:27:57</t>
  </si>
  <si>
    <t>28.06.2020 12:28:00</t>
  </si>
  <si>
    <t>28.06.2020 12:28:02</t>
  </si>
  <si>
    <t>28.06.2020 12:31:27</t>
  </si>
  <si>
    <t>28.06.2020 12:31:30</t>
  </si>
  <si>
    <t>28.06.2020 12:31:32</t>
  </si>
  <si>
    <t>28.06.2020 12:31:33</t>
  </si>
  <si>
    <t>28.06.2020 12:31:35</t>
  </si>
  <si>
    <t>28.06.2020 12:31:36</t>
  </si>
  <si>
    <t>28.06.2020 12:31:38</t>
  </si>
  <si>
    <t>28.06.2020 12:31:39</t>
  </si>
  <si>
    <t>28.06.2020 12:31:58</t>
  </si>
  <si>
    <t>28.06.2020 12:32:00</t>
  </si>
  <si>
    <t>28.06.2020 12:32:03</t>
  </si>
  <si>
    <t>28.06.2020 12:32:04</t>
  </si>
  <si>
    <t>28.06.2020 12:32:06</t>
  </si>
  <si>
    <t>28.06.2020 12:32:07</t>
  </si>
  <si>
    <t>28.06.2020 12:32:10</t>
  </si>
  <si>
    <t>28.06.2020 12:32:12</t>
  </si>
  <si>
    <t>28.06.2020 12:33:58</t>
  </si>
  <si>
    <t>28.06.2020 12:34:00</t>
  </si>
  <si>
    <t>28.06.2020 12:34:01</t>
  </si>
  <si>
    <t>28.06.2020 12:34:04</t>
  </si>
  <si>
    <t>28.06.2020 12:34:06</t>
  </si>
  <si>
    <t>28.06.2020 12:34:07</t>
  </si>
  <si>
    <t>28.06.2020 12:34:09</t>
  </si>
  <si>
    <t>28.06.2020 12:34:10</t>
  </si>
  <si>
    <t>28.06.2020 12:34:12</t>
  </si>
  <si>
    <t>28.06.2020 12:34:37</t>
  </si>
  <si>
    <t>28.06.2020 12:34:39</t>
  </si>
  <si>
    <t>28.06.2020 12:36:06</t>
  </si>
  <si>
    <t>28.06.2020 12:36:07</t>
  </si>
  <si>
    <t>28.06.2020 12:36:09</t>
  </si>
  <si>
    <t>28.06.2020 12:36:10</t>
  </si>
  <si>
    <t>28.06.2020 12:36:12</t>
  </si>
  <si>
    <t>28.06.2020 12:36:13</t>
  </si>
  <si>
    <t>28.06.2020 12:36:31</t>
  </si>
  <si>
    <t>28.06.2020 12:36:33</t>
  </si>
  <si>
    <t>28.06.2020 12:36:34</t>
  </si>
  <si>
    <t>28.06.2020 12:36:35</t>
  </si>
  <si>
    <t>28.06.2020 12:36:37</t>
  </si>
  <si>
    <t>28.06.2020 12:36:41</t>
  </si>
  <si>
    <t>28.06.2020 12:36:42</t>
  </si>
  <si>
    <t>28.06.2020 12:40:38</t>
  </si>
  <si>
    <t>28.06.2020 12:40:39</t>
  </si>
  <si>
    <t>28.06.2020 12:40:42</t>
  </si>
  <si>
    <t>28.06.2020 12:40:45</t>
  </si>
  <si>
    <t>28.06.2020 12:40:46</t>
  </si>
  <si>
    <t>28.06.2020 12:40:48</t>
  </si>
  <si>
    <t>28.06.2020 12:40:49</t>
  </si>
  <si>
    <t>28.06.2020 12:41:54</t>
  </si>
  <si>
    <t>28.06.2020 12:42:04</t>
  </si>
  <si>
    <t>28.06.2020 12:42:06</t>
  </si>
  <si>
    <t>28.06.2020 12:42:09</t>
  </si>
  <si>
    <t>28.06.2020 12:42:10</t>
  </si>
  <si>
    <t>28.06.2020 12:42:12</t>
  </si>
  <si>
    <t>28.06.2020 12:42:13</t>
  </si>
  <si>
    <t>28.06.2020 12:42:15</t>
  </si>
  <si>
    <t>28.06.2020 12:42:51</t>
  </si>
  <si>
    <t>28.06.2020 12:42:52</t>
  </si>
  <si>
    <t>28.06.2020 12:42:53</t>
  </si>
  <si>
    <t>28.06.2020 12:42:55</t>
  </si>
  <si>
    <t>28.06.2020 12:42:56</t>
  </si>
  <si>
    <t>28.06.2020 12:42:57</t>
  </si>
  <si>
    <t>28.06.2020 12:42:58</t>
  </si>
  <si>
    <t>28.06.2020 12:45:03</t>
  </si>
  <si>
    <t>28.06.2020 12:45:04</t>
  </si>
  <si>
    <t>28.06.2020 12:45:05</t>
  </si>
  <si>
    <t>28.06.2020 12:45:07</t>
  </si>
  <si>
    <t>28.06.2020 12:45:08</t>
  </si>
  <si>
    <t>28.06.2020 12:45:09</t>
  </si>
  <si>
    <t>28.06.2020 12:45:10</t>
  </si>
  <si>
    <t>28.06.2020 12:46:09</t>
  </si>
  <si>
    <t>28.06.2020 12:46:10</t>
  </si>
  <si>
    <t>28.06.2020 12:46:12</t>
  </si>
  <si>
    <t>28.06.2020 12:46:13</t>
  </si>
  <si>
    <t>28.06.2020 12:47:18</t>
  </si>
  <si>
    <t>28.06.2020 12:48:42</t>
  </si>
  <si>
    <t>28.06.2020 12:48:43</t>
  </si>
  <si>
    <t>28.06.2020 12:48:46</t>
  </si>
  <si>
    <t>28.06.2020 12:48:49</t>
  </si>
  <si>
    <t>28.06.2020 12:48:51</t>
  </si>
  <si>
    <t>28.06.2020 12:48:54</t>
  </si>
  <si>
    <t>28.06.2020 12:48:57</t>
  </si>
  <si>
    <t>28.06.2020 12:49:00</t>
  </si>
  <si>
    <t>28.06.2020 12:49:01</t>
  </si>
  <si>
    <t>28.06.2020 12:49:03</t>
  </si>
  <si>
    <t>28.06.2020 12:49:34</t>
  </si>
  <si>
    <t>28.06.2020 12:49:36</t>
  </si>
  <si>
    <t>28.06.2020 12:49:37</t>
  </si>
  <si>
    <t>28.06.2020 12:49:41</t>
  </si>
  <si>
    <t>28.06.2020 12:49:43</t>
  </si>
  <si>
    <t>28.06.2020 12:49:46</t>
  </si>
  <si>
    <t>28.06.2020 12:49:47</t>
  </si>
  <si>
    <t>28.06.2020 12:49:49</t>
  </si>
  <si>
    <t>28.06.2020 12:51:28</t>
  </si>
  <si>
    <t>28.06.2020 12:51:29</t>
  </si>
  <si>
    <t>28.06.2020 12:51:31</t>
  </si>
  <si>
    <t>28.06.2020 12:51:32</t>
  </si>
  <si>
    <t>28.06.2020 12:51:35</t>
  </si>
  <si>
    <t>28.06.2020 12:51:38</t>
  </si>
  <si>
    <t>28.06.2020 12:52:21</t>
  </si>
  <si>
    <t>28.06.2020 12:52:23</t>
  </si>
  <si>
    <t>28.06.2020 12:52:24</t>
  </si>
  <si>
    <t>28.06.2020 12:52:26</t>
  </si>
  <si>
    <t>28.06.2020 12:52:27</t>
  </si>
  <si>
    <t>28.06.2020 12:52:28</t>
  </si>
  <si>
    <t>28.06.2020 12:52:29</t>
  </si>
  <si>
    <t>28.06.2020 12:52:31</t>
  </si>
  <si>
    <t>28.06.2020 12:52:32</t>
  </si>
  <si>
    <t>28.06.2020 12:52:45</t>
  </si>
  <si>
    <t>28.06.2020 12:52:47</t>
  </si>
  <si>
    <t>28.06.2020 12:52:48</t>
  </si>
  <si>
    <t>28.06.2020 12:52:50</t>
  </si>
  <si>
    <t>28.06.2020 12:52:51</t>
  </si>
  <si>
    <t>28.06.2020 12:52:53</t>
  </si>
  <si>
    <t>28.06.2020 12:52:59</t>
  </si>
  <si>
    <t>28.06.2020 12:53:00</t>
  </si>
  <si>
    <t>28.06.2020 12:53:01</t>
  </si>
  <si>
    <t>28.06.2020 12:53:03</t>
  </si>
  <si>
    <t>28.06.2020 12:53:04</t>
  </si>
  <si>
    <t>28.06.2020 12:53:05</t>
  </si>
  <si>
    <t>28.06.2020 12:53:06</t>
  </si>
  <si>
    <t>28.06.2020 12:53:15</t>
  </si>
  <si>
    <t>28.06.2020 12:53:17</t>
  </si>
  <si>
    <t>28.06.2020 12:53:18</t>
  </si>
  <si>
    <t>28.06.2020 12:53:20</t>
  </si>
  <si>
    <t>28.06.2020 12:53:21</t>
  </si>
  <si>
    <t>28.06.2020 12:53:23</t>
  </si>
  <si>
    <t>28.06.2020 12:54:15</t>
  </si>
  <si>
    <t>28.06.2020 12:54:16</t>
  </si>
  <si>
    <t>28.06.2020 12:54:18</t>
  </si>
  <si>
    <t>28.06.2020 12:54:19</t>
  </si>
  <si>
    <t>28.06.2020 12:54:21</t>
  </si>
  <si>
    <t>28.06.2020 12:54:24</t>
  </si>
  <si>
    <t>28.06.2020 12:55:10</t>
  </si>
  <si>
    <t>28.06.2020 12:55:16</t>
  </si>
  <si>
    <t>28.06.2020 12:55:18</t>
  </si>
  <si>
    <t>28.06.2020 12:55:19</t>
  </si>
  <si>
    <t>28.06.2020 12:55:21</t>
  </si>
  <si>
    <t>28.06.2020 12:55:40</t>
  </si>
  <si>
    <t>28.06.2020 12:55:42</t>
  </si>
  <si>
    <t>28.06.2020 12:55:46</t>
  </si>
  <si>
    <t>28.06.2020 12:55:47</t>
  </si>
  <si>
    <t>28.06.2020 12:55:49</t>
  </si>
  <si>
    <t>28.06.2020 12:55:50</t>
  </si>
  <si>
    <t>28.06.2020 12:55:52</t>
  </si>
  <si>
    <t>28.06.2020 12:56:01</t>
  </si>
  <si>
    <t>28.06.2020 12:56:02</t>
  </si>
  <si>
    <t>28.06.2020 12:56:04</t>
  </si>
  <si>
    <t>28.06.2020 12:56:05</t>
  </si>
  <si>
    <t>28.06.2020 12:56:08</t>
  </si>
  <si>
    <t>28.06.2020 12:56:10</t>
  </si>
  <si>
    <t>28.06.2020 12:57:05</t>
  </si>
  <si>
    <t>28.06.2020 12:57:10</t>
  </si>
  <si>
    <t>28.06.2020 12:57:11</t>
  </si>
  <si>
    <t>28.06.2020 12:57:13</t>
  </si>
  <si>
    <t>28.06.2020 12:57:14</t>
  </si>
  <si>
    <t>28.06.2020 12:57:16</t>
  </si>
  <si>
    <t>28.06.2020 12:57:19</t>
  </si>
  <si>
    <t>28.06.2020 12:57:20</t>
  </si>
  <si>
    <t>28.06.2020 12:57:22</t>
  </si>
  <si>
    <t>28.06.2020 12:57:23</t>
  </si>
  <si>
    <t>28.06.2020 12:57:25</t>
  </si>
  <si>
    <t>28.06.2020 12:57:44</t>
  </si>
  <si>
    <t>28.06.2020 12:57:46</t>
  </si>
  <si>
    <t>28.06.2020 12:57:47</t>
  </si>
  <si>
    <t>28.06.2020 12:57:48</t>
  </si>
  <si>
    <t>28.06.2020 12:57:50</t>
  </si>
  <si>
    <t>28.06.2020 12:57:52</t>
  </si>
  <si>
    <t>28.06.2020 12:57:55</t>
  </si>
  <si>
    <t>28.06.2020 12:57:58</t>
  </si>
  <si>
    <t>28.06.2020 12:58:00</t>
  </si>
  <si>
    <t>28.06.2020 12:58:01</t>
  </si>
  <si>
    <t>28.06.2020 12:58:03</t>
  </si>
  <si>
    <t>28.06.2020 12:58:04</t>
  </si>
  <si>
    <t>28.06.2020 12:58:06</t>
  </si>
  <si>
    <t>28.06.2020 12:58:07</t>
  </si>
  <si>
    <t>28.06.2020 12:58:09</t>
  </si>
  <si>
    <t>28.06.2020 12:58:10</t>
  </si>
  <si>
    <t>28.06.2020 12:58:12</t>
  </si>
  <si>
    <t>28.06.2020 12:59:34</t>
  </si>
  <si>
    <t>28.06.2020 12:59:37</t>
  </si>
  <si>
    <t>28.06.2020 12:59:45</t>
  </si>
  <si>
    <t>28.06.2020 13:00:30</t>
  </si>
  <si>
    <t>28.06.2020 13:00:31</t>
  </si>
  <si>
    <t>28.06.2020 13:00:33</t>
  </si>
  <si>
    <t>28.06.2020 13:00:34</t>
  </si>
  <si>
    <t>28.06.2020 13:00:36</t>
  </si>
  <si>
    <t>28.06.2020 13:00:42</t>
  </si>
  <si>
    <t>28.06.2020 13:00:43</t>
  </si>
  <si>
    <t>28.06.2020 13:00:46</t>
  </si>
  <si>
    <t>28.06.2020 13:00:47</t>
  </si>
  <si>
    <t>28.06.2020 13:00:49</t>
  </si>
  <si>
    <t>28.06.2020 13:00:50</t>
  </si>
  <si>
    <t>28.06.2020 13:00:51</t>
  </si>
  <si>
    <t>28.06.2020 13:00:52</t>
  </si>
  <si>
    <t>28.06.2020 13:00:54</t>
  </si>
  <si>
    <t>28.06.2020 13:00:58</t>
  </si>
  <si>
    <t>28.06.2020 13:01:19</t>
  </si>
  <si>
    <t>28.06.2020 13:01:58</t>
  </si>
  <si>
    <t>28.06.2020 13:01:59</t>
  </si>
  <si>
    <t>28.06.2020 13:02:01</t>
  </si>
  <si>
    <t>28.06.2020 13:02:02</t>
  </si>
  <si>
    <t>28.06.2020 13:02:03</t>
  </si>
  <si>
    <t>28.06.2020 13:02:04</t>
  </si>
  <si>
    <t>28.06.2020 13:02:12</t>
  </si>
  <si>
    <t>28.06.2020 13:02:13</t>
  </si>
  <si>
    <t>28.06.2020 13:02:15</t>
  </si>
  <si>
    <t>28.06.2020 13:02:18</t>
  </si>
  <si>
    <t>28.06.2020 13:02:19</t>
  </si>
  <si>
    <t>28.06.2020 13:02:21</t>
  </si>
  <si>
    <t>28.06.2020 13:02:22</t>
  </si>
  <si>
    <t>28.06.2020 13:02:42</t>
  </si>
  <si>
    <t>28.06.2020 13:02:43</t>
  </si>
  <si>
    <t>28.06.2020 13:02:44</t>
  </si>
  <si>
    <t>28.06.2020 13:02:46</t>
  </si>
  <si>
    <t>28.06.2020 13:02:47</t>
  </si>
  <si>
    <t>28.06.2020 13:02:48</t>
  </si>
  <si>
    <t>28.06.2020 13:02:49</t>
  </si>
  <si>
    <t>28.06.2020 13:02:51</t>
  </si>
  <si>
    <t>28.06.2020 13:02:52</t>
  </si>
  <si>
    <t>28.06.2020 13:02:53</t>
  </si>
  <si>
    <t>28.06.2020 13:02:54</t>
  </si>
  <si>
    <t>28.06.2020 13:03:00</t>
  </si>
  <si>
    <t>28.06.2020 13:03:02</t>
  </si>
  <si>
    <t>28.06.2020 13:03:03</t>
  </si>
  <si>
    <t>28.06.2020 13:03:05</t>
  </si>
  <si>
    <t>28.06.2020 13:03:06</t>
  </si>
  <si>
    <t>28.06.2020 13:03:08</t>
  </si>
  <si>
    <t>28.06.2020 13:04:00</t>
  </si>
  <si>
    <t>28.06.2020 13:04:02</t>
  </si>
  <si>
    <t>28.06.2020 13:04:03</t>
  </si>
  <si>
    <t>28.06.2020 13:04:04</t>
  </si>
  <si>
    <t>28.06.2020 13:04:23</t>
  </si>
  <si>
    <t>28.06.2020 13:04:26</t>
  </si>
  <si>
    <t>28.06.2020 13:04:28</t>
  </si>
  <si>
    <t>28.06.2020 13:04:29</t>
  </si>
  <si>
    <t>28.06.2020 13:04:31</t>
  </si>
  <si>
    <t>28.06.2020 13:04:32</t>
  </si>
  <si>
    <t>28.06.2020 13:04:34</t>
  </si>
  <si>
    <t>28.06.2020 13:05:16</t>
  </si>
  <si>
    <t>28.06.2020 13:05:17</t>
  </si>
  <si>
    <t>28.06.2020 13:05:20</t>
  </si>
  <si>
    <t>28.06.2020 13:05:22</t>
  </si>
  <si>
    <t>28.06.2020 13:05:23</t>
  </si>
  <si>
    <t>28.06.2020 13:05:25</t>
  </si>
  <si>
    <t>28.06.2020 13:08:41</t>
  </si>
  <si>
    <t>28.06.2020 13:08:43</t>
  </si>
  <si>
    <t>28.06.2020 13:08:46</t>
  </si>
  <si>
    <t>28.06.2020 13:08:47</t>
  </si>
  <si>
    <t>28.06.2020 13:08:55</t>
  </si>
  <si>
    <t>28.06.2020 13:09:11</t>
  </si>
  <si>
    <t>28.06.2020 13:09:13</t>
  </si>
  <si>
    <t>28.06.2020 13:09:14</t>
  </si>
  <si>
    <t>28.06.2020 13:09:29</t>
  </si>
  <si>
    <t>28.06.2020 13:09:31</t>
  </si>
  <si>
    <t>28.06.2020 13:09:32</t>
  </si>
  <si>
    <t>28.06.2020 13:09:33</t>
  </si>
  <si>
    <t>28.06.2020 13:09:39</t>
  </si>
  <si>
    <t>28.06.2020 13:11:09</t>
  </si>
  <si>
    <t>28.06.2020 13:11:10</t>
  </si>
  <si>
    <t>28.06.2020 13:11:12</t>
  </si>
  <si>
    <t>28.06.2020 13:11:15</t>
  </si>
  <si>
    <t>28.06.2020 13:11:16</t>
  </si>
  <si>
    <t>28.06.2020 13:14:19</t>
  </si>
  <si>
    <t>28.06.2020 13:14:21</t>
  </si>
  <si>
    <t>28.06.2020 13:14:22</t>
  </si>
  <si>
    <t>28.06.2020 13:14:23</t>
  </si>
  <si>
    <t>28.06.2020 13:14:25</t>
  </si>
  <si>
    <t>28.06.2020 13:14:27</t>
  </si>
  <si>
    <t>28.06.2020 13:14:30</t>
  </si>
  <si>
    <t>28.06.2020 13:14:32</t>
  </si>
  <si>
    <t>28.06.2020 13:14:33</t>
  </si>
  <si>
    <t>28.06.2020 13:14:34</t>
  </si>
  <si>
    <t>28.06.2020 13:14:36</t>
  </si>
  <si>
    <t>28.06.2020 13:14:38</t>
  </si>
  <si>
    <t>28.06.2020 13:14:40</t>
  </si>
  <si>
    <t>28.06.2020 13:15:30</t>
  </si>
  <si>
    <t>28.06.2020 13:15:32</t>
  </si>
  <si>
    <t>28.06.2020 13:15:33</t>
  </si>
  <si>
    <t>28.06.2020 13:15:34</t>
  </si>
  <si>
    <t>28.06.2020 13:15:36</t>
  </si>
  <si>
    <t>28.06.2020 13:15:37</t>
  </si>
  <si>
    <t>28.06.2020 13:15:38</t>
  </si>
  <si>
    <t>28.06.2020 13:15:39</t>
  </si>
  <si>
    <t>28.06.2020 13:15:41</t>
  </si>
  <si>
    <t>28.06.2020 13:15:42</t>
  </si>
  <si>
    <t>28.06.2020 13:15:43</t>
  </si>
  <si>
    <t>28.06.2020 13:15:47</t>
  </si>
  <si>
    <t>28.06.2020 13:16:50</t>
  </si>
  <si>
    <t>28.06.2020 13:16:53</t>
  </si>
  <si>
    <t>28.06.2020 13:16:55</t>
  </si>
  <si>
    <t>28.06.2020 13:16:56</t>
  </si>
  <si>
    <t>28.06.2020 13:16:58</t>
  </si>
  <si>
    <t>28.06.2020 13:17:02</t>
  </si>
  <si>
    <t>28.06.2020 13:17:04</t>
  </si>
  <si>
    <t>28.06.2020 13:17:05</t>
  </si>
  <si>
    <t>28.06.2020 13:17:07</t>
  </si>
  <si>
    <t>28.06.2020 13:17:08</t>
  </si>
  <si>
    <t>28.06.2020 13:17:10</t>
  </si>
  <si>
    <t>28.06.2020 13:17:11</t>
  </si>
  <si>
    <t>28.06.2020 13:17:22</t>
  </si>
  <si>
    <t>28.06.2020 13:17:25</t>
  </si>
  <si>
    <t>28.06.2020 13:17:26</t>
  </si>
  <si>
    <t>28.06.2020 13:17:28</t>
  </si>
  <si>
    <t>28.06.2020 13:17:29</t>
  </si>
  <si>
    <t>28.06.2020 13:17:37</t>
  </si>
  <si>
    <t>28.06.2020 13:17:38</t>
  </si>
  <si>
    <t>28.06.2020 13:17:40</t>
  </si>
  <si>
    <t>28.06.2020 13:17:41</t>
  </si>
  <si>
    <t>28.06.2020 13:17:43</t>
  </si>
  <si>
    <t>28.06.2020 13:17:46</t>
  </si>
  <si>
    <t>28.06.2020 13:17:47</t>
  </si>
  <si>
    <t>28.06.2020 13:17:49</t>
  </si>
  <si>
    <t>28.06.2020 13:18:52</t>
  </si>
  <si>
    <t>28.06.2020 13:18:53</t>
  </si>
  <si>
    <t>28.06.2020 13:18:55</t>
  </si>
  <si>
    <t>28.06.2020 13:18:56</t>
  </si>
  <si>
    <t>28.06.2020 13:18:57</t>
  </si>
  <si>
    <t>28.06.2020 13:18:58</t>
  </si>
  <si>
    <t>28.06.2020 13:19:00</t>
  </si>
  <si>
    <t>28.06.2020 13:19:08</t>
  </si>
  <si>
    <t>28.06.2020 13:19:10</t>
  </si>
  <si>
    <t>28.06.2020 13:19:11</t>
  </si>
  <si>
    <t>28.06.2020 13:19:12</t>
  </si>
  <si>
    <t>28.06.2020 13:19:14</t>
  </si>
  <si>
    <t>28.06.2020 13:19:15</t>
  </si>
  <si>
    <t>28.06.2020 13:19:16</t>
  </si>
  <si>
    <t>28.06.2020 13:20:35</t>
  </si>
  <si>
    <t>28.06.2020 13:20:37</t>
  </si>
  <si>
    <t>28.06.2020 13:20:38</t>
  </si>
  <si>
    <t>28.06.2020 13:20:40</t>
  </si>
  <si>
    <t>28.06.2020 13:20:41</t>
  </si>
  <si>
    <t>28.06.2020 13:20:55</t>
  </si>
  <si>
    <t>28.06.2020 13:20:56</t>
  </si>
  <si>
    <t>28.06.2020 13:20:58</t>
  </si>
  <si>
    <t>28.06.2020 13:20:59</t>
  </si>
  <si>
    <t>28.06.2020 13:21:01</t>
  </si>
  <si>
    <t>28.06.2020 13:21:02</t>
  </si>
  <si>
    <t>28.06.2020 13:21:04</t>
  </si>
  <si>
    <t>28.06.2020 13:21:17</t>
  </si>
  <si>
    <t>28.06.2020 13:21:19</t>
  </si>
  <si>
    <t>28.06.2020 13:21:20</t>
  </si>
  <si>
    <t>28.06.2020 13:21:22</t>
  </si>
  <si>
    <t>28.06.2020 13:21:23</t>
  </si>
  <si>
    <t>28.06.2020 13:21:24</t>
  </si>
  <si>
    <t>28.06.2020 13:21:28</t>
  </si>
  <si>
    <t>28.06.2020 13:21:57</t>
  </si>
  <si>
    <t>28.06.2020 13:21:58</t>
  </si>
  <si>
    <t>28.06.2020 13:22:00</t>
  </si>
  <si>
    <t>28.06.2020 13:22:01</t>
  </si>
  <si>
    <t>28.06.2020 13:22:03</t>
  </si>
  <si>
    <t>28.06.2020 13:22:04</t>
  </si>
  <si>
    <t>28.06.2020 13:22:06</t>
  </si>
  <si>
    <t>28.06.2020 13:22:07</t>
  </si>
  <si>
    <t>28.06.2020 13:22:40</t>
  </si>
  <si>
    <t>28.06.2020 13:22:42</t>
  </si>
  <si>
    <t>28.06.2020 13:22:43</t>
  </si>
  <si>
    <t>28.06.2020 13:22:45</t>
  </si>
  <si>
    <t>28.06.2020 13:22:46</t>
  </si>
  <si>
    <t>28.06.2020 13:22:48</t>
  </si>
  <si>
    <t>28.06.2020 13:22:49</t>
  </si>
  <si>
    <t>28.06.2020 13:22:51</t>
  </si>
  <si>
    <t>28.06.2020 13:22:58</t>
  </si>
  <si>
    <t>28.06.2020 13:23:01</t>
  </si>
  <si>
    <t>28.06.2020 13:23:02</t>
  </si>
  <si>
    <t>28.06.2020 13:23:04</t>
  </si>
  <si>
    <t>28.06.2020 13:23:05</t>
  </si>
  <si>
    <t>28.06.2020 13:23:08</t>
  </si>
  <si>
    <t>28.06.2020 13:23:09</t>
  </si>
  <si>
    <t>28.06.2020 13:23:21</t>
  </si>
  <si>
    <t>28.06.2020 13:23:22</t>
  </si>
  <si>
    <t>28.06.2020 13:23:24</t>
  </si>
  <si>
    <t>28.06.2020 13:23:25</t>
  </si>
  <si>
    <t>28.06.2020 13:23:27</t>
  </si>
  <si>
    <t>28.06.2020 13:23:31</t>
  </si>
  <si>
    <t>28.06.2020 13:23:39</t>
  </si>
  <si>
    <t>28.06.2020 13:25:54</t>
  </si>
  <si>
    <t>28.06.2020 13:25:55</t>
  </si>
  <si>
    <t>28.06.2020 13:25:58</t>
  </si>
  <si>
    <t>28.06.2020 13:26:00</t>
  </si>
  <si>
    <t>28.06.2020 13:26:01</t>
  </si>
  <si>
    <t>28.06.2020 13:26:03</t>
  </si>
  <si>
    <t>28.06.2020 13:27:33</t>
  </si>
  <si>
    <t>28.06.2020 13:27:34</t>
  </si>
  <si>
    <t>28.06.2020 13:27:35</t>
  </si>
  <si>
    <t>28.06.2020 13:27:40</t>
  </si>
  <si>
    <t>28.06.2020 13:30:22</t>
  </si>
  <si>
    <t>28.06.2020 13:30:23</t>
  </si>
  <si>
    <t>28.06.2020 13:30:24</t>
  </si>
  <si>
    <t>28.06.2020 13:30:26</t>
  </si>
  <si>
    <t>28.06.2020 13:30:27</t>
  </si>
  <si>
    <t>28.06.2020 13:30:28</t>
  </si>
  <si>
    <t>28.06.2020 13:30:29</t>
  </si>
  <si>
    <t>28.06.2020 13:30:41</t>
  </si>
  <si>
    <t>28.06.2020 13:30:43</t>
  </si>
  <si>
    <t>28.06.2020 13:30:44</t>
  </si>
  <si>
    <t>28.06.2020 13:30:45</t>
  </si>
  <si>
    <t>28.06.2020 13:30:48</t>
  </si>
  <si>
    <t>28.06.2020 13:30:49</t>
  </si>
  <si>
    <t>28.06.2020 13:30:50</t>
  </si>
  <si>
    <t>28.06.2020 13:30:56</t>
  </si>
  <si>
    <t>28.06.2020 13:30:58</t>
  </si>
  <si>
    <t>28.06.2020 13:30:59</t>
  </si>
  <si>
    <t>28.06.2020 13:31:00</t>
  </si>
  <si>
    <t>28.06.2020 13:31:03</t>
  </si>
  <si>
    <t>28.06.2020 13:31:07</t>
  </si>
  <si>
    <t>28.06.2020 13:32:26</t>
  </si>
  <si>
    <t>28.06.2020 13:32:28</t>
  </si>
  <si>
    <t>28.06.2020 13:32:29</t>
  </si>
  <si>
    <t>28.06.2020 13:32:31</t>
  </si>
  <si>
    <t>28.06.2020 13:32:32</t>
  </si>
  <si>
    <t>28.06.2020 13:32:34</t>
  </si>
  <si>
    <t>28.06.2020 13:32:37</t>
  </si>
  <si>
    <t>28.06.2020 13:32:38</t>
  </si>
  <si>
    <t>28.06.2020 13:33:22</t>
  </si>
  <si>
    <t>28.06.2020 13:33:23</t>
  </si>
  <si>
    <t>28.06.2020 13:33:24</t>
  </si>
  <si>
    <t>28.06.2020 13:33:25</t>
  </si>
  <si>
    <t>28.06.2020 13:33:27</t>
  </si>
  <si>
    <t>28.06.2020 13:33:28</t>
  </si>
  <si>
    <t>28.06.2020 13:33:29</t>
  </si>
  <si>
    <t>28.06.2020 13:33:32</t>
  </si>
  <si>
    <t>28.06.2020 13:33:35</t>
  </si>
  <si>
    <t>28.06.2020 13:33:36</t>
  </si>
  <si>
    <t>28.06.2020 13:33:38</t>
  </si>
  <si>
    <t>28.06.2020 13:33:39</t>
  </si>
  <si>
    <t>28.06.2020 13:33:40</t>
  </si>
  <si>
    <t>28.06.2020 13:33:41</t>
  </si>
  <si>
    <t>28.06.2020 13:33:44</t>
  </si>
  <si>
    <t>28.06.2020 13:33:45</t>
  </si>
  <si>
    <t>28.06.2020 13:33:56</t>
  </si>
  <si>
    <t>28.06.2020 13:33:57</t>
  </si>
  <si>
    <t>28.06.2020 13:33:58</t>
  </si>
  <si>
    <t>28.06.2020 13:34:00</t>
  </si>
  <si>
    <t>28.06.2020 13:34:01</t>
  </si>
  <si>
    <t>28.06.2020 13:34:02</t>
  </si>
  <si>
    <t>28.06.2020 13:34:04</t>
  </si>
  <si>
    <t>28.06.2020 13:34:05</t>
  </si>
  <si>
    <t>28.06.2020 13:34:06</t>
  </si>
  <si>
    <t>28.06.2020 13:34:22</t>
  </si>
  <si>
    <t>28.06.2020 13:34:24</t>
  </si>
  <si>
    <t>28.06.2020 13:34:25</t>
  </si>
  <si>
    <t>28.06.2020 13:34:27</t>
  </si>
  <si>
    <t>28.06.2020 13:34:28</t>
  </si>
  <si>
    <t>28.06.2020 13:34:30</t>
  </si>
  <si>
    <t>28.06.2020 13:34:31</t>
  </si>
  <si>
    <t>28.06.2020 13:35:37</t>
  </si>
  <si>
    <t>28.06.2020 13:35:40</t>
  </si>
  <si>
    <t>28.06.2020 13:35:42</t>
  </si>
  <si>
    <t>28.06.2020 13:35:43</t>
  </si>
  <si>
    <t>28.06.2020 13:35:45</t>
  </si>
  <si>
    <t>28.06.2020 13:35:46</t>
  </si>
  <si>
    <t>28.06.2020 13:35:49</t>
  </si>
  <si>
    <t>28.06.2020 13:35:51</t>
  </si>
  <si>
    <t>28.06.2020 13:35:52</t>
  </si>
  <si>
    <t>28.06.2020 13:35:54</t>
  </si>
  <si>
    <t>28.06.2020 13:35:55</t>
  </si>
  <si>
    <t>28.06.2020 13:35:57</t>
  </si>
  <si>
    <t>28.06.2020 13:35:58</t>
  </si>
  <si>
    <t>28.06.2020 13:36:09</t>
  </si>
  <si>
    <t>28.06.2020 13:36:10</t>
  </si>
  <si>
    <t>28.06.2020 13:36:11</t>
  </si>
  <si>
    <t>28.06.2020 13:36:13</t>
  </si>
  <si>
    <t>28.06.2020 13:36:14</t>
  </si>
  <si>
    <t>28.06.2020 13:36:15</t>
  </si>
  <si>
    <t>28.06.2020 13:36:16</t>
  </si>
  <si>
    <t>28.06.2020 13:36:18</t>
  </si>
  <si>
    <t>28.06.2020 13:36:19</t>
  </si>
  <si>
    <t>28.06.2020 13:36:20</t>
  </si>
  <si>
    <t>28.06.2020 13:37:12</t>
  </si>
  <si>
    <t>28.06.2020 13:37:14</t>
  </si>
  <si>
    <t>28.06.2020 13:37:15</t>
  </si>
  <si>
    <t>28.06.2020 13:37:17</t>
  </si>
  <si>
    <t>28.06.2020 13:37:18</t>
  </si>
  <si>
    <t>28.06.2020 13:37:20</t>
  </si>
  <si>
    <t>28.06.2020 13:37:21</t>
  </si>
  <si>
    <t>28.06.2020 13:37:23</t>
  </si>
  <si>
    <t>28.06.2020 13:37:54</t>
  </si>
  <si>
    <t>28.06.2020 13:37:57</t>
  </si>
  <si>
    <t>28.06.2020 13:37:59</t>
  </si>
  <si>
    <t>28.06.2020 13:38:00</t>
  </si>
  <si>
    <t>28.06.2020 13:38:02</t>
  </si>
  <si>
    <t>28.06.2020 13:39:03</t>
  </si>
  <si>
    <t>28.06.2020 13:39:05</t>
  </si>
  <si>
    <t>28.06.2020 13:39:06</t>
  </si>
  <si>
    <t>28.06.2020 13:39:07</t>
  </si>
  <si>
    <t>28.06.2020 13:39:08</t>
  </si>
  <si>
    <t>28.06.2020 13:39:10</t>
  </si>
  <si>
    <t>28.06.2020 13:39:11</t>
  </si>
  <si>
    <t>28.06.2020 13:39:12</t>
  </si>
  <si>
    <t>28.06.2020 13:39:16</t>
  </si>
  <si>
    <t>28.06.2020 13:41:03</t>
  </si>
  <si>
    <t>28.06.2020 13:41:04</t>
  </si>
  <si>
    <t>28.06.2020 13:41:06</t>
  </si>
  <si>
    <t>28.06.2020 13:41:07</t>
  </si>
  <si>
    <t>28.06.2020 13:41:09</t>
  </si>
  <si>
    <t>28.06.2020 13:41:10</t>
  </si>
  <si>
    <t>28.06.2020 13:41:25</t>
  </si>
  <si>
    <t>28.06.2020 13:41:28</t>
  </si>
  <si>
    <t>28.06.2020 13:41:30</t>
  </si>
  <si>
    <t>28.06.2020 13:41:31</t>
  </si>
  <si>
    <t>28.06.2020 13:41:33</t>
  </si>
  <si>
    <t>28.06.2020 13:41:34</t>
  </si>
  <si>
    <t>28.06.2020 13:42:00</t>
  </si>
  <si>
    <t>28.06.2020 13:42:01</t>
  </si>
  <si>
    <t>28.06.2020 13:42:03</t>
  </si>
  <si>
    <t>28.06.2020 13:42:04</t>
  </si>
  <si>
    <t>28.06.2020 13:42:06</t>
  </si>
  <si>
    <t>28.06.2020 13:42:07</t>
  </si>
  <si>
    <t>28.06.2020 13:42:09</t>
  </si>
  <si>
    <t>28.06.2020 13:44:18</t>
  </si>
  <si>
    <t>28.06.2020 13:44:19</t>
  </si>
  <si>
    <t>28.06.2020 13:44:21</t>
  </si>
  <si>
    <t>28.06.2020 13:44:22</t>
  </si>
  <si>
    <t>28.06.2020 13:44:24</t>
  </si>
  <si>
    <t>28.06.2020 13:44:25</t>
  </si>
  <si>
    <t>28.06.2020 13:44:27</t>
  </si>
  <si>
    <t>28.06.2020 13:44:31</t>
  </si>
  <si>
    <t>28.06.2020 13:44:33</t>
  </si>
  <si>
    <t>28.06.2020 13:44:34</t>
  </si>
  <si>
    <t>28.06.2020 13:44:35</t>
  </si>
  <si>
    <t>28.06.2020 13:44:37</t>
  </si>
  <si>
    <t>28.06.2020 13:44:38</t>
  </si>
  <si>
    <t>28.06.2020 13:44:39</t>
  </si>
  <si>
    <t>28.06.2020 13:44:40</t>
  </si>
  <si>
    <t>28.06.2020 13:44:42</t>
  </si>
  <si>
    <t>28.06.2020 13:44:43</t>
  </si>
  <si>
    <t>28.06.2020 13:44:50</t>
  </si>
  <si>
    <t>28.06.2020 13:44:52</t>
  </si>
  <si>
    <t>28.06.2020 13:44:53</t>
  </si>
  <si>
    <t>28.06.2020 13:44:55</t>
  </si>
  <si>
    <t>28.06.2020 13:44:56</t>
  </si>
  <si>
    <t>28.06.2020 13:45:13</t>
  </si>
  <si>
    <t>28.06.2020 13:49:46</t>
  </si>
  <si>
    <t>28.06.2020 13:49:47</t>
  </si>
  <si>
    <t>28.06.2020 13:49:48</t>
  </si>
  <si>
    <t>28.06.2020 13:49:51</t>
  </si>
  <si>
    <t>28.06.2020 13:50:33</t>
  </si>
  <si>
    <t>28.06.2020 13:50:41</t>
  </si>
  <si>
    <t>28.06.2020 13:50:44</t>
  </si>
  <si>
    <t>28.06.2020 13:50:45</t>
  </si>
  <si>
    <t>28.06.2020 13:50:47</t>
  </si>
  <si>
    <t>28.06.2020 13:50:48</t>
  </si>
  <si>
    <t>28.06.2020 13:50:50</t>
  </si>
  <si>
    <t>28.06.2020 13:50:51</t>
  </si>
  <si>
    <t>28.06.2020 13:51:27</t>
  </si>
  <si>
    <t>28.06.2020 13:51:29</t>
  </si>
  <si>
    <t>28.06.2020 13:51:30</t>
  </si>
  <si>
    <t>28.06.2020 13:51:32</t>
  </si>
  <si>
    <t>28.06.2020 13:51:33</t>
  </si>
  <si>
    <t>28.06.2020 13:51:35</t>
  </si>
  <si>
    <t>28.06.2020 13:51:56</t>
  </si>
  <si>
    <t>28.06.2020 13:52:17</t>
  </si>
  <si>
    <t>28.06.2020 13:52:18</t>
  </si>
  <si>
    <t>28.06.2020 13:52:19</t>
  </si>
  <si>
    <t>28.06.2020 13:52:21</t>
  </si>
  <si>
    <t>28.06.2020 13:52:22</t>
  </si>
  <si>
    <t>28.06.2020 13:52:25</t>
  </si>
  <si>
    <t>28.06.2020 13:52:26</t>
  </si>
  <si>
    <t>28.06.2020 13:53:41</t>
  </si>
  <si>
    <t>28.06.2020 13:53:42</t>
  </si>
  <si>
    <t>28.06.2020 13:53:44</t>
  </si>
  <si>
    <t>28.06.2020 13:53:45</t>
  </si>
  <si>
    <t>28.06.2020 13:54:09</t>
  </si>
  <si>
    <t>28.06.2020 13:54:11</t>
  </si>
  <si>
    <t>28.06.2020 13:54:12</t>
  </si>
  <si>
    <t>28.06.2020 13:54:13</t>
  </si>
  <si>
    <t>28.06.2020 13:54:15</t>
  </si>
  <si>
    <t>28.06.2020 13:54:16</t>
  </si>
  <si>
    <t>28.06.2020 13:54:31</t>
  </si>
  <si>
    <t>28.06.2020 13:54:32</t>
  </si>
  <si>
    <t>28.06.2020 13:54:34</t>
  </si>
  <si>
    <t>28.06.2020 13:54:35</t>
  </si>
  <si>
    <t>28.06.2020 13:54:37</t>
  </si>
  <si>
    <t>28.06.2020 13:54:38</t>
  </si>
  <si>
    <t>28.06.2020 13:55:34</t>
  </si>
  <si>
    <t>28.06.2020 13:55:35</t>
  </si>
  <si>
    <t>28.06.2020 13:55:37</t>
  </si>
  <si>
    <t>28.06.2020 13:55:38</t>
  </si>
  <si>
    <t>28.06.2020 13:55:40</t>
  </si>
  <si>
    <t>28.06.2020 13:55:41</t>
  </si>
  <si>
    <t>28.06.2020 13:55:43</t>
  </si>
  <si>
    <t>28.06.2020 13:56:35</t>
  </si>
  <si>
    <t>28.06.2020 13:56:36</t>
  </si>
  <si>
    <t>28.06.2020 13:56:38</t>
  </si>
  <si>
    <t>28.06.2020 13:56:39</t>
  </si>
  <si>
    <t>28.06.2020 13:56:56</t>
  </si>
  <si>
    <t>28.06.2020 13:56:57</t>
  </si>
  <si>
    <t>28.06.2020 13:57:02</t>
  </si>
  <si>
    <t>28.06.2020 13:57:03</t>
  </si>
  <si>
    <t>28.06.2020 13:57:33</t>
  </si>
  <si>
    <t>28.06.2020 13:57:35</t>
  </si>
  <si>
    <t>28.06.2020 13:57:36</t>
  </si>
  <si>
    <t>28.06.2020 13:57:37</t>
  </si>
  <si>
    <t>28.06.2020 13:57:39</t>
  </si>
  <si>
    <t>28.06.2020 13:57:40</t>
  </si>
  <si>
    <t>28.06.2020 13:57:44</t>
  </si>
  <si>
    <t>28.06.2020 13:57:54</t>
  </si>
  <si>
    <t>28.06.2020 13:57:56</t>
  </si>
  <si>
    <t>28.06.2020 13:57:57</t>
  </si>
  <si>
    <t>28.06.2020 13:57:58</t>
  </si>
  <si>
    <t>28.06.2020 13:58:00</t>
  </si>
  <si>
    <t>28.06.2020 13:58:03</t>
  </si>
  <si>
    <t>28.06.2020 13:58:06</t>
  </si>
  <si>
    <t>28.06.2020 13:58:07</t>
  </si>
  <si>
    <t>28.06.2020 13:58:08</t>
  </si>
  <si>
    <t>28.06.2020 13:58:11</t>
  </si>
  <si>
    <t>28.06.2020 13:59:35</t>
  </si>
  <si>
    <t>28.06.2020 13:59:37</t>
  </si>
  <si>
    <t>28.06.2020 13:59:38</t>
  </si>
  <si>
    <t>28.06.2020 13:59:39</t>
  </si>
  <si>
    <t>28.06.2020 13:59:40</t>
  </si>
  <si>
    <t>28.06.2020 13:59:42</t>
  </si>
  <si>
    <t>28.06.2020 13:59:44</t>
  </si>
  <si>
    <t>28.06.2020 14:00:37</t>
  </si>
  <si>
    <t>28.06.2020 14:00:40</t>
  </si>
  <si>
    <t>28.06.2020 14:00:41</t>
  </si>
  <si>
    <t>28.06.2020 14:00:43</t>
  </si>
  <si>
    <t>28.06.2020 14:00:44</t>
  </si>
  <si>
    <t>28.06.2020 14:00:46</t>
  </si>
  <si>
    <t>28.06.2020 14:00:47</t>
  </si>
  <si>
    <t>28.06.2020 14:00:59</t>
  </si>
  <si>
    <t>28.06.2020 14:01:01</t>
  </si>
  <si>
    <t>28.06.2020 14:01:02</t>
  </si>
  <si>
    <t>28.06.2020 14:01:04</t>
  </si>
  <si>
    <t>28.06.2020 14:01:05</t>
  </si>
  <si>
    <t>28.06.2020 14:01:08</t>
  </si>
  <si>
    <t>28.06.2020 14:01:09</t>
  </si>
  <si>
    <t>28.06.2020 14:02:13</t>
  </si>
  <si>
    <t>28.06.2020 14:02:15</t>
  </si>
  <si>
    <t>28.06.2020 14:02:16</t>
  </si>
  <si>
    <t>28.06.2020 14:02:17</t>
  </si>
  <si>
    <t>28.06.2020 14:02:19</t>
  </si>
  <si>
    <t>28.06.2020 14:02:20</t>
  </si>
  <si>
    <t>28.06.2020 14:02:21</t>
  </si>
  <si>
    <t>28.06.2020 14:02:27</t>
  </si>
  <si>
    <t>28.06.2020 14:02:28</t>
  </si>
  <si>
    <t>28.06.2020 14:02:30</t>
  </si>
  <si>
    <t>28.06.2020 14:02:31</t>
  </si>
  <si>
    <t>28.06.2020 14:02:32</t>
  </si>
  <si>
    <t>28.06.2020 14:02:33</t>
  </si>
  <si>
    <t>28.06.2020 14:02:35</t>
  </si>
  <si>
    <t>28.06.2020 14:02:36</t>
  </si>
  <si>
    <t>28.06.2020 14:02:37</t>
  </si>
  <si>
    <t>28.06.2020 14:03:35</t>
  </si>
  <si>
    <t>28.06.2020 14:03:37</t>
  </si>
  <si>
    <t>28.06.2020 14:03:38</t>
  </si>
  <si>
    <t>28.06.2020 14:03:39</t>
  </si>
  <si>
    <t>28.06.2020 14:03:40</t>
  </si>
  <si>
    <t>28.06.2020 14:03:42</t>
  </si>
  <si>
    <t>28.06.2020 14:03:43</t>
  </si>
  <si>
    <t>28.06.2020 14:03:44</t>
  </si>
  <si>
    <t>28.06.2020 14:03:45</t>
  </si>
  <si>
    <t>28.06.2020 14:04:33</t>
  </si>
  <si>
    <t>28.06.2020 14:04:35</t>
  </si>
  <si>
    <t>28.06.2020 14:04:36</t>
  </si>
  <si>
    <t>28.06.2020 14:04:37</t>
  </si>
  <si>
    <t>28.06.2020 14:04:38</t>
  </si>
  <si>
    <t>28.06.2020 14:04:40</t>
  </si>
  <si>
    <t>28.06.2020 14:04:41</t>
  </si>
  <si>
    <t>28.06.2020 14:05:30</t>
  </si>
  <si>
    <t>28.06.2020 14:05:32</t>
  </si>
  <si>
    <t>28.06.2020 14:05:33</t>
  </si>
  <si>
    <t>28.06.2020 14:05:35</t>
  </si>
  <si>
    <t>28.06.2020 14:06:12</t>
  </si>
  <si>
    <t>28.06.2020 14:06:14</t>
  </si>
  <si>
    <t>28.06.2020 14:06:15</t>
  </si>
  <si>
    <t>28.06.2020 14:06:16</t>
  </si>
  <si>
    <t>28.06.2020 14:06:17</t>
  </si>
  <si>
    <t>28.06.2020 14:06:19</t>
  </si>
  <si>
    <t>28.06.2020 14:06:39</t>
  </si>
  <si>
    <t>28.06.2020 14:06:41</t>
  </si>
  <si>
    <t>28.06.2020 14:06:42</t>
  </si>
  <si>
    <t>28.06.2020 14:06:44</t>
  </si>
  <si>
    <t>28.06.2020 14:06:45</t>
  </si>
  <si>
    <t>28.06.2020 14:06:47</t>
  </si>
  <si>
    <t>28.06.2020 14:06:48</t>
  </si>
  <si>
    <t>28.06.2020 14:06:50</t>
  </si>
  <si>
    <t>28.06.2020 14:09:36</t>
  </si>
  <si>
    <t>28.06.2020 14:09:38</t>
  </si>
  <si>
    <t>28.06.2020 14:09:39</t>
  </si>
  <si>
    <t>28.06.2020 14:09:41</t>
  </si>
  <si>
    <t>28.06.2020 14:09:42</t>
  </si>
  <si>
    <t>28.06.2020 14:09:44</t>
  </si>
  <si>
    <t>28.06.2020 14:09:45</t>
  </si>
  <si>
    <t>28.06.2020 14:09:47</t>
  </si>
  <si>
    <t>28.06.2020 14:09:54</t>
  </si>
  <si>
    <t>28.06.2020 14:09:56</t>
  </si>
  <si>
    <t>28.06.2020 14:09:57</t>
  </si>
  <si>
    <t>28.06.2020 14:09:59</t>
  </si>
  <si>
    <t>28.06.2020 14:10:00</t>
  </si>
  <si>
    <t>28.06.2020 14:10:02</t>
  </si>
  <si>
    <t>28.06.2020 14:10:03</t>
  </si>
  <si>
    <t>28.06.2020 14:10:05</t>
  </si>
  <si>
    <t>28.06.2020 14:10:08</t>
  </si>
  <si>
    <t>28.06.2020 14:10:09</t>
  </si>
  <si>
    <t>28.06.2020 14:10:11</t>
  </si>
  <si>
    <t>28.06.2020 14:10:12</t>
  </si>
  <si>
    <t>28.06.2020 14:10:14</t>
  </si>
  <si>
    <t>28.06.2020 14:11:57</t>
  </si>
  <si>
    <t>28.06.2020 14:11:59</t>
  </si>
  <si>
    <t>28.06.2020 14:12:01</t>
  </si>
  <si>
    <t>28.06.2020 14:12:06</t>
  </si>
  <si>
    <t>28.06.2020 14:12:07</t>
  </si>
  <si>
    <t>28.06.2020 14:12:08</t>
  </si>
  <si>
    <t>28.06.2020 14:12:10</t>
  </si>
  <si>
    <t>28.06.2020 14:12:11</t>
  </si>
  <si>
    <t>28.06.2020 14:12:12</t>
  </si>
  <si>
    <t>28.06.2020 14:12:13</t>
  </si>
  <si>
    <t>28.06.2020 14:13:07</t>
  </si>
  <si>
    <t>28.06.2020 14:13:09</t>
  </si>
  <si>
    <t>28.06.2020 14:13:10</t>
  </si>
  <si>
    <t>28.06.2020 14:13:13</t>
  </si>
  <si>
    <t>28.06.2020 14:13:15</t>
  </si>
  <si>
    <t>28.06.2020 14:13:16</t>
  </si>
  <si>
    <t>28.06.2020 14:13:18</t>
  </si>
  <si>
    <t>28.06.2020 14:13:19</t>
  </si>
  <si>
    <t>28.06.2020 14:13:21</t>
  </si>
  <si>
    <t>28.06.2020 14:14:36</t>
  </si>
  <si>
    <t>28.06.2020 14:14:37</t>
  </si>
  <si>
    <t>28.06.2020 14:14:38</t>
  </si>
  <si>
    <t>28.06.2020 14:14:40</t>
  </si>
  <si>
    <t>28.06.2020 14:14:42</t>
  </si>
  <si>
    <t>28.06.2020 14:14:44</t>
  </si>
  <si>
    <t>28.06.2020 14:14:54</t>
  </si>
  <si>
    <t>28.06.2020 14:14:57</t>
  </si>
  <si>
    <t>28.06.2020 14:14:59</t>
  </si>
  <si>
    <t>28.06.2020 14:15:00</t>
  </si>
  <si>
    <t>28.06.2020 14:15:02</t>
  </si>
  <si>
    <t>28.06.2020 14:15:03</t>
  </si>
  <si>
    <t>28.06.2020 14:15:48</t>
  </si>
  <si>
    <t>28.06.2020 14:15:50</t>
  </si>
  <si>
    <t>28.06.2020 14:15:51</t>
  </si>
  <si>
    <t>28.06.2020 14:15:53</t>
  </si>
  <si>
    <t>28.06.2020 14:15:54</t>
  </si>
  <si>
    <t>28.06.2020 14:15:56</t>
  </si>
  <si>
    <t>28.06.2020 14:15:57</t>
  </si>
  <si>
    <t>28.06.2020 14:15:59</t>
  </si>
  <si>
    <t>28.06.2020 14:16:00</t>
  </si>
  <si>
    <t>28.06.2020 14:16:02</t>
  </si>
  <si>
    <t>28.06.2020 14:16:03</t>
  </si>
  <si>
    <t>28.06.2020 14:16:05</t>
  </si>
  <si>
    <t>28.06.2020 14:16:08</t>
  </si>
  <si>
    <t>28.06.2020 14:16:09</t>
  </si>
  <si>
    <t>28.06.2020 14:16:11</t>
  </si>
  <si>
    <t>28.06.2020 14:16:12</t>
  </si>
  <si>
    <t>28.06.2020 14:16:14</t>
  </si>
  <si>
    <t>28.06.2020 14:16:15</t>
  </si>
  <si>
    <t>28.06.2020 14:16:17</t>
  </si>
  <si>
    <t>28.06.2020 14:16:18</t>
  </si>
  <si>
    <t>28.06.2020 14:16:42</t>
  </si>
  <si>
    <t>28.06.2020 14:16:45</t>
  </si>
  <si>
    <t>28.06.2020 14:16:46</t>
  </si>
  <si>
    <t>28.06.2020 14:16:48</t>
  </si>
  <si>
    <t>28.06.2020 14:17:34</t>
  </si>
  <si>
    <t>28.06.2020 14:17:36</t>
  </si>
  <si>
    <t>28.06.2020 14:17:37</t>
  </si>
  <si>
    <t>28.06.2020 14:17:39</t>
  </si>
  <si>
    <t>28.06.2020 14:17:40</t>
  </si>
  <si>
    <t>28.06.2020 14:17:52</t>
  </si>
  <si>
    <t>28.06.2020 14:17:54</t>
  </si>
  <si>
    <t>28.06.2020 14:17:55</t>
  </si>
  <si>
    <t>28.06.2020 14:17:56</t>
  </si>
  <si>
    <t>28.06.2020 14:17:58</t>
  </si>
  <si>
    <t>28.06.2020 14:17:59</t>
  </si>
  <si>
    <t>28.06.2020 14:18:00</t>
  </si>
  <si>
    <t>28.06.2020 14:18:11</t>
  </si>
  <si>
    <t>28.06.2020 14:18:14</t>
  </si>
  <si>
    <t>28.06.2020 14:18:18</t>
  </si>
  <si>
    <t>28.06.2020 14:18:23</t>
  </si>
  <si>
    <t>28.06.2020 14:18:26</t>
  </si>
  <si>
    <t>28.06.2020 14:18:42</t>
  </si>
  <si>
    <t>28.06.2020 14:18:44</t>
  </si>
  <si>
    <t>28.06.2020 14:18:45</t>
  </si>
  <si>
    <t>28.06.2020 14:18:46</t>
  </si>
  <si>
    <t>28.06.2020 14:18:49</t>
  </si>
  <si>
    <t>28.06.2020 14:18:50</t>
  </si>
  <si>
    <t>28.06.2020 14:19:58</t>
  </si>
  <si>
    <t>28.06.2020 14:19:59</t>
  </si>
  <si>
    <t>28.06.2020 14:20:00</t>
  </si>
  <si>
    <t>28.06.2020 14:20:02</t>
  </si>
  <si>
    <t>28.06.2020 14:20:03</t>
  </si>
  <si>
    <t>28.06.2020 14:20:04</t>
  </si>
  <si>
    <t>28.06.2020 14:20:06</t>
  </si>
  <si>
    <t>28.06.2020 14:20:07</t>
  </si>
  <si>
    <t>28.06.2020 14:20:08</t>
  </si>
  <si>
    <t>28.06.2020 14:20:09</t>
  </si>
  <si>
    <t>28.06.2020 14:20:27</t>
  </si>
  <si>
    <t>28.06.2020 14:20:29</t>
  </si>
  <si>
    <t>28.06.2020 14:20:30</t>
  </si>
  <si>
    <t>28.06.2020 14:20:32</t>
  </si>
  <si>
    <t>28.06.2020 14:20:33</t>
  </si>
  <si>
    <t>28.06.2020 14:20:35</t>
  </si>
  <si>
    <t>28.06.2020 14:20:36</t>
  </si>
  <si>
    <t>28.06.2020 14:21:09</t>
  </si>
  <si>
    <t>28.06.2020 14:21:11</t>
  </si>
  <si>
    <t>28.06.2020 14:21:12</t>
  </si>
  <si>
    <t>28.06.2020 14:21:14</t>
  </si>
  <si>
    <t>28.06.2020 14:21:15</t>
  </si>
  <si>
    <t>28.06.2020 14:21:24</t>
  </si>
  <si>
    <t>28.06.2020 14:21:26</t>
  </si>
  <si>
    <t>28.06.2020 14:21:27</t>
  </si>
  <si>
    <t>28.06.2020 14:21:28</t>
  </si>
  <si>
    <t>28.06.2020 14:21:31</t>
  </si>
  <si>
    <t>28.06.2020 14:21:32</t>
  </si>
  <si>
    <t>28.06.2020 14:21:34</t>
  </si>
  <si>
    <t>28.06.2020 14:21:35</t>
  </si>
  <si>
    <t>28.06.2020 14:22:08</t>
  </si>
  <si>
    <t>28.06.2020 14:22:11</t>
  </si>
  <si>
    <t>28.06.2020 14:22:13</t>
  </si>
  <si>
    <t>28.06.2020 14:22:16</t>
  </si>
  <si>
    <t>28.06.2020 14:22:20</t>
  </si>
  <si>
    <t>28.06.2020 14:22:22</t>
  </si>
  <si>
    <t>28.06.2020 14:22:25</t>
  </si>
  <si>
    <t>28.06.2020 14:24:34</t>
  </si>
  <si>
    <t>28.06.2020 14:24:35</t>
  </si>
  <si>
    <t>28.06.2020 14:24:37</t>
  </si>
  <si>
    <t>28.06.2020 14:24:38</t>
  </si>
  <si>
    <t>28.06.2020 14:24:39</t>
  </si>
  <si>
    <t>28.06.2020 14:24:41</t>
  </si>
  <si>
    <t>28.06.2020 14:24:42</t>
  </si>
  <si>
    <t>28.06.2020 14:24:43</t>
  </si>
  <si>
    <t>28.06.2020 14:26:25</t>
  </si>
  <si>
    <t>28.06.2020 14:26:26</t>
  </si>
  <si>
    <t>28.06.2020 14:26:28</t>
  </si>
  <si>
    <t>28.06.2020 14:26:29</t>
  </si>
  <si>
    <t>28.06.2020 14:26:31</t>
  </si>
  <si>
    <t>28.06.2020 14:26:32</t>
  </si>
  <si>
    <t>28.06.2020 14:26:34</t>
  </si>
  <si>
    <t>28.06.2020 14:26:40</t>
  </si>
  <si>
    <t>28.06.2020 14:26:43</t>
  </si>
  <si>
    <t>28.06.2020 14:26:44</t>
  </si>
  <si>
    <t>28.06.2020 14:26:46</t>
  </si>
  <si>
    <t>28.06.2020 14:26:47</t>
  </si>
  <si>
    <t>28.06.2020 14:26:49</t>
  </si>
  <si>
    <t>28.06.2020 14:26:50</t>
  </si>
  <si>
    <t>28.06.2020 14:26:52</t>
  </si>
  <si>
    <t>28.06.2020 14:26:53</t>
  </si>
  <si>
    <t>28.06.2020 14:26:59</t>
  </si>
  <si>
    <t>28.06.2020 14:27:01</t>
  </si>
  <si>
    <t>28.06.2020 14:27:02</t>
  </si>
  <si>
    <t>28.06.2020 14:27:03</t>
  </si>
  <si>
    <t>28.06.2020 14:27:05</t>
  </si>
  <si>
    <t>28.06.2020 14:27:07</t>
  </si>
  <si>
    <t>28.06.2020 14:27:09</t>
  </si>
  <si>
    <t>28.06.2020 14:27:15</t>
  </si>
  <si>
    <t>28.06.2020 14:27:16</t>
  </si>
  <si>
    <t>28.06.2020 14:27:18</t>
  </si>
  <si>
    <t>28.06.2020 14:27:19</t>
  </si>
  <si>
    <t>28.06.2020 14:28:19</t>
  </si>
  <si>
    <t>28.06.2020 14:28:21</t>
  </si>
  <si>
    <t>28.06.2020 14:28:22</t>
  </si>
  <si>
    <t>28.06.2020 14:28:24</t>
  </si>
  <si>
    <t>28.06.2020 14:28:25</t>
  </si>
  <si>
    <t>28.06.2020 14:28:27</t>
  </si>
  <si>
    <t>28.06.2020 14:28:28</t>
  </si>
  <si>
    <t>28.06.2020 14:29:27</t>
  </si>
  <si>
    <t>28.06.2020 14:29:28</t>
  </si>
  <si>
    <t>28.06.2020 14:29:30</t>
  </si>
  <si>
    <t>28.06.2020 14:29:31</t>
  </si>
  <si>
    <t>28.06.2020 14:29:33</t>
  </si>
  <si>
    <t>28.06.2020 14:29:34</t>
  </si>
  <si>
    <t>28.06.2020 14:29:39</t>
  </si>
  <si>
    <t>28.06.2020 14:29:40</t>
  </si>
  <si>
    <t>28.06.2020 14:29:42</t>
  </si>
  <si>
    <t>28.06.2020 14:29:43</t>
  </si>
  <si>
    <t>28.06.2020 14:29:45</t>
  </si>
  <si>
    <t>28.06.2020 14:29:46</t>
  </si>
  <si>
    <t>28.06.2020 14:29:48</t>
  </si>
  <si>
    <t>28.06.2020 14:29:49</t>
  </si>
  <si>
    <t>28.06.2020 14:29:51</t>
  </si>
  <si>
    <t>28.06.2020 14:30:46</t>
  </si>
  <si>
    <t>28.06.2020 14:30:48</t>
  </si>
  <si>
    <t>28.06.2020 14:30:49</t>
  </si>
  <si>
    <t>28.06.2020 14:30:50</t>
  </si>
  <si>
    <t>28.06.2020 14:30:51</t>
  </si>
  <si>
    <t>28.06.2020 14:30:53</t>
  </si>
  <si>
    <t>28.06.2020 14:30:54</t>
  </si>
  <si>
    <t>28.06.2020 14:30:57</t>
  </si>
  <si>
    <t>28.06.2020 14:31:01</t>
  </si>
  <si>
    <t>28.06.2020 14:31:03</t>
  </si>
  <si>
    <t>28.06.2020 14:31:04</t>
  </si>
  <si>
    <t>28.06.2020 14:31:06</t>
  </si>
  <si>
    <t>28.06.2020 14:31:07</t>
  </si>
  <si>
    <t>28.06.2020 14:31:09</t>
  </si>
  <si>
    <t>28.06.2020 14:31:10</t>
  </si>
  <si>
    <t>28.06.2020 14:31:58</t>
  </si>
  <si>
    <t>28.06.2020 14:32:00</t>
  </si>
  <si>
    <t>28.06.2020 14:32:01</t>
  </si>
  <si>
    <t>28.06.2020 14:32:02</t>
  </si>
  <si>
    <t>28.06.2020 14:32:10</t>
  </si>
  <si>
    <t>28.06.2020 14:32:11</t>
  </si>
  <si>
    <t>28.06.2020 14:32:13</t>
  </si>
  <si>
    <t>28.06.2020 14:32:14</t>
  </si>
  <si>
    <t>28.06.2020 14:32:16</t>
  </si>
  <si>
    <t>28.06.2020 14:32:50</t>
  </si>
  <si>
    <t>28.06.2020 14:32:52</t>
  </si>
  <si>
    <t>28.06.2020 14:32:53</t>
  </si>
  <si>
    <t>28.06.2020 14:32:54</t>
  </si>
  <si>
    <t>28.06.2020 14:32:55</t>
  </si>
  <si>
    <t>28.06.2020 14:36:12</t>
  </si>
  <si>
    <t>28.06.2020 14:36:13</t>
  </si>
  <si>
    <t>28.06.2020 14:36:15</t>
  </si>
  <si>
    <t>28.06.2020 14:36:16</t>
  </si>
  <si>
    <t>28.06.2020 14:36:18</t>
  </si>
  <si>
    <t>28.06.2020 14:36:19</t>
  </si>
  <si>
    <t>28.06.2020 14:36:21</t>
  </si>
  <si>
    <t>28.06.2020 14:36:22</t>
  </si>
  <si>
    <t>28.06.2020 14:36:25</t>
  </si>
  <si>
    <t>28.06.2020 14:36:29</t>
  </si>
  <si>
    <t>28.06.2020 14:36:31</t>
  </si>
  <si>
    <t>28.06.2020 14:36:32</t>
  </si>
  <si>
    <t>28.06.2020 14:36:34</t>
  </si>
  <si>
    <t>28.06.2020 14:36:35</t>
  </si>
  <si>
    <t>28.06.2020 14:36:37</t>
  </si>
  <si>
    <t>28.06.2020 14:37:11</t>
  </si>
  <si>
    <t>28.06.2020 14:37:13</t>
  </si>
  <si>
    <t>28.06.2020 14:37:14</t>
  </si>
  <si>
    <t>28.06.2020 14:37:15</t>
  </si>
  <si>
    <t>28.06.2020 14:37:16</t>
  </si>
  <si>
    <t>28.06.2020 14:37:18</t>
  </si>
  <si>
    <t>28.06.2020 14:37:19</t>
  </si>
  <si>
    <t>28.06.2020 14:37:20</t>
  </si>
  <si>
    <t>28.06.2020 14:37:21</t>
  </si>
  <si>
    <t>28.06.2020 14:37:23</t>
  </si>
  <si>
    <t>28.06.2020 14:37:33</t>
  </si>
  <si>
    <t>28.06.2020 14:37:34</t>
  </si>
  <si>
    <t>28.06.2020 14:37:36</t>
  </si>
  <si>
    <t>28.06.2020 14:37:37</t>
  </si>
  <si>
    <t>28.06.2020 14:37:38</t>
  </si>
  <si>
    <t>28.06.2020 14:37:39</t>
  </si>
  <si>
    <t>28.06.2020 14:37:51</t>
  </si>
  <si>
    <t>28.06.2020 14:37:53</t>
  </si>
  <si>
    <t>28.06.2020 14:37:54</t>
  </si>
  <si>
    <t>28.06.2020 14:37:56</t>
  </si>
  <si>
    <t>28.06.2020 14:38:38</t>
  </si>
  <si>
    <t>28.06.2020 14:38:39</t>
  </si>
  <si>
    <t>28.06.2020 14:38:40</t>
  </si>
  <si>
    <t>28.06.2020 14:38:42</t>
  </si>
  <si>
    <t>28.06.2020 14:39:29</t>
  </si>
  <si>
    <t>28.06.2020 14:39:31</t>
  </si>
  <si>
    <t>28.06.2020 14:39:32</t>
  </si>
  <si>
    <t>28.06.2020 14:39:34</t>
  </si>
  <si>
    <t>28.06.2020 14:39:35</t>
  </si>
  <si>
    <t>28.06.2020 14:40:05</t>
  </si>
  <si>
    <t>28.06.2020 14:40:07</t>
  </si>
  <si>
    <t>28.06.2020 14:40:10</t>
  </si>
  <si>
    <t>28.06.2020 14:40:11</t>
  </si>
  <si>
    <t>28.06.2020 14:40:34</t>
  </si>
  <si>
    <t>28.06.2020 14:40:35</t>
  </si>
  <si>
    <t>28.06.2020 14:40:37</t>
  </si>
  <si>
    <t>28.06.2020 14:40:38</t>
  </si>
  <si>
    <t>28.06.2020 14:40:39</t>
  </si>
  <si>
    <t>28.06.2020 14:40:40</t>
  </si>
  <si>
    <t>28.06.2020 14:41:04</t>
  </si>
  <si>
    <t>28.06.2020 14:41:06</t>
  </si>
  <si>
    <t>28.06.2020 14:41:07</t>
  </si>
  <si>
    <t>28.06.2020 14:41:09</t>
  </si>
  <si>
    <t>28.06.2020 14:41:10</t>
  </si>
  <si>
    <t>28.06.2020 14:41:12</t>
  </si>
  <si>
    <t>28.06.2020 14:41:13</t>
  </si>
  <si>
    <t>28.06.2020 14:41:52</t>
  </si>
  <si>
    <t>28.06.2020 14:41:54</t>
  </si>
  <si>
    <t>28.06.2020 14:41:56</t>
  </si>
  <si>
    <t>28.06.2020 14:41:59</t>
  </si>
  <si>
    <t>28.06.2020 14:43:15</t>
  </si>
  <si>
    <t>28.06.2020 14:43:18</t>
  </si>
  <si>
    <t>28.06.2020 14:43:20</t>
  </si>
  <si>
    <t>28.06.2020 14:43:21</t>
  </si>
  <si>
    <t>28.06.2020 14:43:26</t>
  </si>
  <si>
    <t>28.06.2020 14:43:27</t>
  </si>
  <si>
    <t>28.06.2020 14:43:29</t>
  </si>
  <si>
    <t>28.06.2020 14:43:54</t>
  </si>
  <si>
    <t>28.06.2020 14:43:56</t>
  </si>
  <si>
    <t>28.06.2020 14:43:57</t>
  </si>
  <si>
    <t>28.06.2020 14:44:09</t>
  </si>
  <si>
    <t>28.06.2020 14:44:12</t>
  </si>
  <si>
    <t>28.06.2020 14:44:14</t>
  </si>
  <si>
    <t>28.06.2020 14:44:17</t>
  </si>
  <si>
    <t>28.06.2020 14:44:24</t>
  </si>
  <si>
    <t>28.06.2020 14:44:26</t>
  </si>
  <si>
    <t>28.06.2020 14:44:27</t>
  </si>
  <si>
    <t>28.06.2020 14:44:29</t>
  </si>
  <si>
    <t>28.06.2020 14:45:18</t>
  </si>
  <si>
    <t>28.06.2020 14:45:21</t>
  </si>
  <si>
    <t>28.06.2020 14:45:23</t>
  </si>
  <si>
    <t>28.06.2020 14:45:24</t>
  </si>
  <si>
    <t>28.06.2020 14:45:26</t>
  </si>
  <si>
    <t>28.06.2020 14:45:36</t>
  </si>
  <si>
    <t>28.06.2020 14:45:38</t>
  </si>
  <si>
    <t>28.06.2020 14:45:39</t>
  </si>
  <si>
    <t>28.06.2020 14:45:40</t>
  </si>
  <si>
    <t>28.06.2020 14:45:51</t>
  </si>
  <si>
    <t>28.06.2020 14:45:54</t>
  </si>
  <si>
    <t>28.06.2020 14:45:58</t>
  </si>
  <si>
    <t>28.06.2020 14:45:59</t>
  </si>
  <si>
    <t>28.06.2020 14:46:01</t>
  </si>
  <si>
    <t>28.06.2020 14:46:02</t>
  </si>
  <si>
    <t>28.06.2020 14:47:05</t>
  </si>
  <si>
    <t>28.06.2020 14:47:07</t>
  </si>
  <si>
    <t>28.06.2020 14:47:10</t>
  </si>
  <si>
    <t>28.06.2020 14:47:13</t>
  </si>
  <si>
    <t>28.06.2020 14:47:14</t>
  </si>
  <si>
    <t>28.06.2020 14:47:16</t>
  </si>
  <si>
    <t>28.06.2020 14:47:17</t>
  </si>
  <si>
    <t>28.06.2020 14:47:18</t>
  </si>
  <si>
    <t>28.06.2020 14:47:19</t>
  </si>
  <si>
    <t>28.06.2020 14:48:42</t>
  </si>
  <si>
    <t>28.06.2020 14:48:43</t>
  </si>
  <si>
    <t>28.06.2020 14:48:44</t>
  </si>
  <si>
    <t>28.06.2020 14:48:46</t>
  </si>
  <si>
    <t>28.06.2020 14:48:48</t>
  </si>
  <si>
    <t>28.06.2020 14:48:50</t>
  </si>
  <si>
    <t>28.06.2020 14:48:51</t>
  </si>
  <si>
    <t>28.06.2020 14:49:01</t>
  </si>
  <si>
    <t>28.06.2020 14:49:03</t>
  </si>
  <si>
    <t>28.06.2020 14:49:04</t>
  </si>
  <si>
    <t>28.06.2020 14:49:06</t>
  </si>
  <si>
    <t>28.06.2020 14:49:10</t>
  </si>
  <si>
    <t>28.06.2020 14:49:12</t>
  </si>
  <si>
    <t>28.06.2020 14:49:13</t>
  </si>
  <si>
    <t>28.06.2020 14:49:15</t>
  </si>
  <si>
    <t>28.06.2020 14:49:16</t>
  </si>
  <si>
    <t>28.06.2020 14:49:18</t>
  </si>
  <si>
    <t>28.06.2020 14:49:19</t>
  </si>
  <si>
    <t>28.06.2020 14:49:21</t>
  </si>
  <si>
    <t>28.06.2020 14:49:22</t>
  </si>
  <si>
    <t>28.06.2020 14:49:23</t>
  </si>
  <si>
    <t>28.06.2020 14:49:24</t>
  </si>
  <si>
    <t>28.06.2020 14:49:27</t>
  </si>
  <si>
    <t>28.06.2020 14:49:29</t>
  </si>
  <si>
    <t>28.06.2020 14:49:30</t>
  </si>
  <si>
    <t>28.06.2020 14:49:32</t>
  </si>
  <si>
    <t>28.06.2020 14:49:33</t>
  </si>
  <si>
    <t>28.06.2020 14:49:35</t>
  </si>
  <si>
    <t>28.06.2020 14:49:57</t>
  </si>
  <si>
    <t>28.06.2020 14:49:58</t>
  </si>
  <si>
    <t>28.06.2020 14:50:00</t>
  </si>
  <si>
    <t>28.06.2020 14:50:01</t>
  </si>
  <si>
    <t>28.06.2020 14:50:03</t>
  </si>
  <si>
    <t>28.06.2020 14:50:04</t>
  </si>
  <si>
    <t>28.06.2020 14:50:06</t>
  </si>
  <si>
    <t>28.06.2020 14:50:07</t>
  </si>
  <si>
    <t>28.06.2020 14:50:08</t>
  </si>
  <si>
    <t>28.06.2020 14:50:09</t>
  </si>
  <si>
    <t>28.06.2020 14:50:11</t>
  </si>
  <si>
    <t>28.06.2020 14:50:12</t>
  </si>
  <si>
    <t>28.06.2020 14:50:21</t>
  </si>
  <si>
    <t>28.06.2020 14:50:22</t>
  </si>
  <si>
    <t>28.06.2020 14:50:23</t>
  </si>
  <si>
    <t>28.06.2020 14:50:25</t>
  </si>
  <si>
    <t>28.06.2020 14:50:26</t>
  </si>
  <si>
    <t>28.06.2020 14:50:32</t>
  </si>
  <si>
    <t>28.06.2020 14:50:33</t>
  </si>
  <si>
    <t>28.06.2020 14:50:34</t>
  </si>
  <si>
    <t>28.06.2020 14:50:35</t>
  </si>
  <si>
    <t>28.06.2020 14:50:37</t>
  </si>
  <si>
    <t>28.06.2020 14:51:29</t>
  </si>
  <si>
    <t>28.06.2020 14:51:30</t>
  </si>
  <si>
    <t>28.06.2020 14:51:32</t>
  </si>
  <si>
    <t>28.06.2020 14:51:33</t>
  </si>
  <si>
    <t>28.06.2020 14:51:34</t>
  </si>
  <si>
    <t>28.06.2020 14:51:35</t>
  </si>
  <si>
    <t>28.06.2020 14:51:37</t>
  </si>
  <si>
    <t>28.06.2020 14:51:38</t>
  </si>
  <si>
    <t>28.06.2020 14:52:12</t>
  </si>
  <si>
    <t>28.06.2020 14:52:13</t>
  </si>
  <si>
    <t>28.06.2020 14:52:15</t>
  </si>
  <si>
    <t>28.06.2020 14:52:16</t>
  </si>
  <si>
    <t>28.06.2020 14:52:17</t>
  </si>
  <si>
    <t>28.06.2020 14:54:08</t>
  </si>
  <si>
    <t>28.06.2020 14:54:10</t>
  </si>
  <si>
    <t>28.06.2020 14:54:11</t>
  </si>
  <si>
    <t>28.06.2020 14:54:12</t>
  </si>
  <si>
    <t>28.06.2020 14:54:14</t>
  </si>
  <si>
    <t>28.06.2020 14:54:31</t>
  </si>
  <si>
    <t>28.06.2020 14:54:33</t>
  </si>
  <si>
    <t>28.06.2020 14:54:34</t>
  </si>
  <si>
    <t>28.06.2020 14:54:36</t>
  </si>
  <si>
    <t>28.06.2020 14:54:37</t>
  </si>
  <si>
    <t>28.06.2020 14:55:10</t>
  </si>
  <si>
    <t>28.06.2020 14:55:12</t>
  </si>
  <si>
    <t>28.06.2020 14:55:13</t>
  </si>
  <si>
    <t>28.06.2020 14:55:15</t>
  </si>
  <si>
    <t>28.06.2020 14:55:16</t>
  </si>
  <si>
    <t>28.06.2020 14:55:17</t>
  </si>
  <si>
    <t>28.06.2020 14:55:20</t>
  </si>
  <si>
    <t>28.06.2020 14:55:34</t>
  </si>
  <si>
    <t>28.06.2020 14:55:35</t>
  </si>
  <si>
    <t>28.06.2020 14:55:37</t>
  </si>
  <si>
    <t>28.06.2020 14:55:38</t>
  </si>
  <si>
    <t>28.06.2020 14:55:39</t>
  </si>
  <si>
    <t>28.06.2020 14:55:41</t>
  </si>
  <si>
    <t>28.06.2020 14:55:42</t>
  </si>
  <si>
    <t>28.06.2020 14:55:43</t>
  </si>
  <si>
    <t>28.06.2020 14:55:44</t>
  </si>
  <si>
    <t>28.06.2020 14:56:14</t>
  </si>
  <si>
    <t>28.06.2020 14:56:16</t>
  </si>
  <si>
    <t>28.06.2020 14:56:17</t>
  </si>
  <si>
    <t>28.06.2020 14:56:31</t>
  </si>
  <si>
    <t>28.06.2020 14:56:34</t>
  </si>
  <si>
    <t>28.06.2020 14:56:35</t>
  </si>
  <si>
    <t>28.06.2020 14:56:37</t>
  </si>
  <si>
    <t>28.06.2020 14:56:38</t>
  </si>
  <si>
    <t>28.06.2020 14:56:40</t>
  </si>
  <si>
    <t>28.06.2020 14:56:41</t>
  </si>
  <si>
    <t>28.06.2020 14:57:07</t>
  </si>
  <si>
    <t>28.06.2020 14:57:11</t>
  </si>
  <si>
    <t>28.06.2020 14:57:14</t>
  </si>
  <si>
    <t>28.06.2020 14:57:16</t>
  </si>
  <si>
    <t>28.06.2020 14:57:17</t>
  </si>
  <si>
    <t>28.06.2020 14:58:10</t>
  </si>
  <si>
    <t>28.06.2020 14:58:11</t>
  </si>
  <si>
    <t>28.06.2020 14:58:13</t>
  </si>
  <si>
    <t>28.06.2020 14:58:16</t>
  </si>
  <si>
    <t>28.06.2020 14:58:17</t>
  </si>
  <si>
    <t>28.06.2020 14:58:19</t>
  </si>
  <si>
    <t>28.06.2020 14:59:20</t>
  </si>
  <si>
    <t>28.06.2020 14:59:22</t>
  </si>
  <si>
    <t>28.06.2020 14:59:23</t>
  </si>
  <si>
    <t>28.06.2020 14:59:25</t>
  </si>
  <si>
    <t>28.06.2020 14:59:26</t>
  </si>
  <si>
    <t>28.06.2020 14:59:29</t>
  </si>
  <si>
    <t>28.06.2020 14:59:31</t>
  </si>
  <si>
    <t>28.06.2020 14:59:32</t>
  </si>
  <si>
    <t>28.06.2020 15:00:01</t>
  </si>
  <si>
    <t>28.06.2020 15:00:02</t>
  </si>
  <si>
    <t>28.06.2020 15:00:05</t>
  </si>
  <si>
    <t>28.06.2020 15:01:29</t>
  </si>
  <si>
    <t>28.06.2020 15:01:30</t>
  </si>
  <si>
    <t>28.06.2020 15:01:32</t>
  </si>
  <si>
    <t>28.06.2020 15:02:31</t>
  </si>
  <si>
    <t>28.06.2020 15:02:33</t>
  </si>
  <si>
    <t>28.06.2020 15:02:34</t>
  </si>
  <si>
    <t>28.06.2020 15:02:35</t>
  </si>
  <si>
    <t>28.06.2020 15:02:37</t>
  </si>
  <si>
    <t>28.06.2020 15:02:38</t>
  </si>
  <si>
    <t>28.06.2020 15:02:39</t>
  </si>
  <si>
    <t>28.06.2020 15:03:21</t>
  </si>
  <si>
    <t>28.06.2020 15:03:23</t>
  </si>
  <si>
    <t>28.06.2020 15:03:24</t>
  </si>
  <si>
    <t>28.06.2020 15:03:45</t>
  </si>
  <si>
    <t>28.06.2020 15:03:47</t>
  </si>
  <si>
    <t>28.06.2020 15:03:48</t>
  </si>
  <si>
    <t>28.06.2020 15:03:49</t>
  </si>
  <si>
    <t>28.06.2020 15:03:51</t>
  </si>
  <si>
    <t>28.06.2020 15:03:52</t>
  </si>
  <si>
    <t>28.06.2020 15:03:54</t>
  </si>
  <si>
    <t>28.06.2020 15:04:01</t>
  </si>
  <si>
    <t>28.06.2020 15:04:02</t>
  </si>
  <si>
    <t>28.06.2020 15:04:04</t>
  </si>
  <si>
    <t>28.06.2020 15:04:05</t>
  </si>
  <si>
    <t>28.06.2020 15:04:07</t>
  </si>
  <si>
    <t>28.06.2020 15:04:10</t>
  </si>
  <si>
    <t>28.06.2020 15:04:11</t>
  </si>
  <si>
    <t>28.06.2020 15:04:13</t>
  </si>
  <si>
    <t>28.06.2020 15:04:14</t>
  </si>
  <si>
    <t>28.06.2020 15:04:16</t>
  </si>
  <si>
    <t>28.06.2020 15:04:17</t>
  </si>
  <si>
    <t>28.06.2020 15:04:18</t>
  </si>
  <si>
    <t>28.06.2020 15:04:20</t>
  </si>
  <si>
    <t>28.06.2020 15:04:21</t>
  </si>
  <si>
    <t>28.06.2020 15:04:22</t>
  </si>
  <si>
    <t>28.06.2020 15:04:23</t>
  </si>
  <si>
    <t>28.06.2020 15:04:44</t>
  </si>
  <si>
    <t>28.06.2020 15:04:46</t>
  </si>
  <si>
    <t>28.06.2020 15:04:47</t>
  </si>
  <si>
    <t>28.06.2020 15:04:48</t>
  </si>
  <si>
    <t>28.06.2020 15:05:55</t>
  </si>
  <si>
    <t>28.06.2020 15:06:00</t>
  </si>
  <si>
    <t>28.06.2020 15:06:01</t>
  </si>
  <si>
    <t>28.06.2020 15:06:37</t>
  </si>
  <si>
    <t>28.06.2020 15:06:39</t>
  </si>
  <si>
    <t>28.06.2020 15:06:40</t>
  </si>
  <si>
    <t>28.06.2020 15:06:42</t>
  </si>
  <si>
    <t>28.06.2020 15:06:43</t>
  </si>
  <si>
    <t>28.06.2020 15:07:27</t>
  </si>
  <si>
    <t>28.06.2020 15:07:30</t>
  </si>
  <si>
    <t>28.06.2020 15:07:31</t>
  </si>
  <si>
    <t>28.06.2020 15:07:33</t>
  </si>
  <si>
    <t>28.06.2020 15:07:34</t>
  </si>
  <si>
    <t>28.06.2020 15:07:36</t>
  </si>
  <si>
    <t>28.06.2020 15:07:37</t>
  </si>
  <si>
    <t>28.06.2020 15:08:13</t>
  </si>
  <si>
    <t>28.06.2020 15:08:16</t>
  </si>
  <si>
    <t>28.06.2020 15:08:21</t>
  </si>
  <si>
    <t>28.06.2020 15:08:22</t>
  </si>
  <si>
    <t>28.06.2020 15:08:24</t>
  </si>
  <si>
    <t>28.06.2020 15:08:25</t>
  </si>
  <si>
    <t>28.06.2020 15:10:19</t>
  </si>
  <si>
    <t>28.06.2020 15:10:22</t>
  </si>
  <si>
    <t>28.06.2020 15:10:24</t>
  </si>
  <si>
    <t>28.06.2020 15:10:25</t>
  </si>
  <si>
    <t>28.06.2020 15:10:27</t>
  </si>
  <si>
    <t>28.06.2020 15:10:28</t>
  </si>
  <si>
    <t>28.06.2020 15:10:30</t>
  </si>
  <si>
    <t>28.06.2020 15:10:31</t>
  </si>
  <si>
    <t>28.06.2020 15:10:33</t>
  </si>
  <si>
    <t>28.06.2020 15:10:34</t>
  </si>
  <si>
    <t>28.06.2020 15:12:12</t>
  </si>
  <si>
    <t>28.06.2020 15:12:15</t>
  </si>
  <si>
    <t>28.06.2020 15:12:48</t>
  </si>
  <si>
    <t>28.06.2020 15:12:49</t>
  </si>
  <si>
    <t>28.06.2020 15:12:51</t>
  </si>
  <si>
    <t>28.06.2020 15:12:52</t>
  </si>
  <si>
    <t>28.06.2020 15:12:54</t>
  </si>
  <si>
    <t>28.06.2020 15:14:06</t>
  </si>
  <si>
    <t>28.06.2020 15:14:07</t>
  </si>
  <si>
    <t>28.06.2020 15:14:09</t>
  </si>
  <si>
    <t>28.06.2020 15:14:10</t>
  </si>
  <si>
    <t>28.06.2020 15:14:12</t>
  </si>
  <si>
    <t>28.06.2020 15:14:30</t>
  </si>
  <si>
    <t>28.06.2020 15:14:31</t>
  </si>
  <si>
    <t>28.06.2020 15:14:33</t>
  </si>
  <si>
    <t>28.06.2020 15:14:36</t>
  </si>
  <si>
    <t>28.06.2020 15:15:28</t>
  </si>
  <si>
    <t>28.06.2020 15:15:31</t>
  </si>
  <si>
    <t>28.06.2020 15:15:32</t>
  </si>
  <si>
    <t>28.06.2020 15:15:34</t>
  </si>
  <si>
    <t>28.06.2020 15:15:35</t>
  </si>
  <si>
    <t>28.06.2020 15:15:37</t>
  </si>
  <si>
    <t>28.06.2020 15:15:38</t>
  </si>
  <si>
    <t>28.06.2020 15:15:41</t>
  </si>
  <si>
    <t>28.06.2020 15:15:43</t>
  </si>
  <si>
    <t>28.06.2020 15:15:44</t>
  </si>
  <si>
    <t>28.06.2020 15:18:34</t>
  </si>
  <si>
    <t>28.06.2020 15:18:35</t>
  </si>
  <si>
    <t>28.06.2020 15:18:37</t>
  </si>
  <si>
    <t>28.06.2020 15:20:01</t>
  </si>
  <si>
    <t>28.06.2020 15:20:02</t>
  </si>
  <si>
    <t>28.06.2020 15:20:04</t>
  </si>
  <si>
    <t>28.06.2020 15:20:26</t>
  </si>
  <si>
    <t>28.06.2020 15:20:28</t>
  </si>
  <si>
    <t>28.06.2020 15:20:29</t>
  </si>
  <si>
    <t>28.06.2020 15:20:31</t>
  </si>
  <si>
    <t>28.06.2020 15:20:32</t>
  </si>
  <si>
    <t>28.06.2020 15:20:34</t>
  </si>
  <si>
    <t>28.06.2020 15:20:35</t>
  </si>
  <si>
    <t>28.06.2020 15:20:37</t>
  </si>
  <si>
    <t>28.06.2020 15:20:38</t>
  </si>
  <si>
    <t>28.06.2020 15:20:41</t>
  </si>
  <si>
    <t>28.06.2020 15:20:43</t>
  </si>
  <si>
    <t>28.06.2020 15:20:44</t>
  </si>
  <si>
    <t>28.06.2020 15:20:46</t>
  </si>
  <si>
    <t>28.06.2020 15:20:47</t>
  </si>
  <si>
    <t>28.06.2020 15:20:49</t>
  </si>
  <si>
    <t>28.06.2020 15:20:52</t>
  </si>
  <si>
    <t>28.06.2020 15:22:02</t>
  </si>
  <si>
    <t>28.06.2020 15:22:04</t>
  </si>
  <si>
    <t>28.06.2020 15:22:05</t>
  </si>
  <si>
    <t>28.06.2020 15:22:07</t>
  </si>
  <si>
    <t>28.06.2020 15:22:41</t>
  </si>
  <si>
    <t>28.06.2020 15:23:34</t>
  </si>
  <si>
    <t>28.06.2020 15:23:35</t>
  </si>
  <si>
    <t>28.06.2020 15:23:37</t>
  </si>
  <si>
    <t>28.06.2020 15:23:43</t>
  </si>
  <si>
    <t>28.06.2020 15:23:44</t>
  </si>
  <si>
    <t>28.06.2020 15:23:46</t>
  </si>
  <si>
    <t>28.06.2020 15:23:47</t>
  </si>
  <si>
    <t>28.06.2020 15:23:58</t>
  </si>
  <si>
    <t>28.06.2020 15:23:59</t>
  </si>
  <si>
    <t>28.06.2020 15:24:01</t>
  </si>
  <si>
    <t>28.06.2020 15:24:02</t>
  </si>
  <si>
    <t>28.06.2020 15:24:52</t>
  </si>
  <si>
    <t>28.06.2020 15:24:53</t>
  </si>
  <si>
    <t>28.06.2020 15:24:55</t>
  </si>
  <si>
    <t>28.06.2020 15:24:56</t>
  </si>
  <si>
    <t>28.06.2020 15:26:14</t>
  </si>
  <si>
    <t>28.06.2020 15:26:16</t>
  </si>
  <si>
    <t>28.06.2020 15:26:44</t>
  </si>
  <si>
    <t>28.06.2020 15:26:46</t>
  </si>
  <si>
    <t>28.06.2020 15:26:47</t>
  </si>
  <si>
    <t>28.06.2020 15:27:56</t>
  </si>
  <si>
    <t>28.06.2020 15:27:58</t>
  </si>
  <si>
    <t>28.06.2020 15:27:59</t>
  </si>
  <si>
    <t>28.06.2020 15:28:01</t>
  </si>
  <si>
    <t>28.06.2020 15:29:40</t>
  </si>
  <si>
    <t>28.06.2020 15:29:41</t>
  </si>
  <si>
    <t>28.06.2020 15:29:43</t>
  </si>
  <si>
    <t>28.06.2020 15:29:44</t>
  </si>
  <si>
    <t>28.06.2020 15:29:46</t>
  </si>
  <si>
    <t>28.06.2020 15:29:50</t>
  </si>
  <si>
    <t>28.06.2020 15:29:52</t>
  </si>
  <si>
    <t>28.06.2020 15:29:53</t>
  </si>
  <si>
    <t>28.06.2020 15:29:55</t>
  </si>
  <si>
    <t>28.06.2020 15:29:56</t>
  </si>
  <si>
    <t>28.06.2020 15:30:13</t>
  </si>
  <si>
    <t>28.06.2020 15:30:14</t>
  </si>
  <si>
    <t>28.06.2020 15:30:20</t>
  </si>
  <si>
    <t>28.06.2020 15:30:58</t>
  </si>
  <si>
    <t>28.06.2020 15:31:01</t>
  </si>
  <si>
    <t>28.06.2020 15:31:04</t>
  </si>
  <si>
    <t>28.06.2020 15:31:05</t>
  </si>
  <si>
    <t>28.06.2020 15:31:07</t>
  </si>
  <si>
    <t>28.06.2020 15:31:08</t>
  </si>
  <si>
    <t>28.06.2020 15:32:52</t>
  </si>
  <si>
    <t>28.06.2020 15:32:53</t>
  </si>
  <si>
    <t>28.06.2020 15:32:59</t>
  </si>
  <si>
    <t>28.06.2020 15:33:01</t>
  </si>
  <si>
    <t>28.06.2020 15:33:02</t>
  </si>
  <si>
    <t>28.06.2020 15:33:04</t>
  </si>
  <si>
    <t>28.06.2020 15:33:23</t>
  </si>
  <si>
    <t>28.06.2020 15:33:28</t>
  </si>
  <si>
    <t>28.06.2020 15:33:29</t>
  </si>
  <si>
    <t>28.06.2020 15:33:31</t>
  </si>
  <si>
    <t>28.06.2020 15:34:13</t>
  </si>
  <si>
    <t>28.06.2020 15:34:14</t>
  </si>
  <si>
    <t>28.06.2020 15:34:16</t>
  </si>
  <si>
    <t>28.06.2020 15:35:08</t>
  </si>
  <si>
    <t>28.06.2020 15:35:10</t>
  </si>
  <si>
    <t>28.06.2020 15:35:16</t>
  </si>
  <si>
    <t>28.06.2020 15:35:17</t>
  </si>
  <si>
    <t>28.06.2020 15:35:19</t>
  </si>
  <si>
    <t>28.06.2020 15:35:20</t>
  </si>
  <si>
    <t>28.06.2020 15:35:22</t>
  </si>
  <si>
    <t>28.06.2020 15:35:56</t>
  </si>
  <si>
    <t>28.06.2020 15:35:58</t>
  </si>
  <si>
    <t>28.06.2020 15:35:59</t>
  </si>
  <si>
    <t>28.06.2020 15:36:01</t>
  </si>
  <si>
    <t>28.06.2020 15:36:02</t>
  </si>
  <si>
    <t>28.06.2020 15:36:08</t>
  </si>
  <si>
    <t>28.06.2020 15:36:10</t>
  </si>
  <si>
    <t>28.06.2020 15:36:11</t>
  </si>
  <si>
    <t>28.06.2020 15:36:17</t>
  </si>
  <si>
    <t>28.06.2020 15:36:19</t>
  </si>
  <si>
    <t>28.06.2020 15:36:20</t>
  </si>
  <si>
    <t>28.06.2020 15:36:22</t>
  </si>
  <si>
    <t>28.06.2020 15:36:23</t>
  </si>
  <si>
    <t>28.06.2020 15:37:22</t>
  </si>
  <si>
    <t>28.06.2020 15:37:23</t>
  </si>
  <si>
    <t>28.06.2020 15:37:25</t>
  </si>
  <si>
    <t>28.06.2020 15:37:26</t>
  </si>
  <si>
    <t>28.06.2020 15:37:28</t>
  </si>
  <si>
    <t>28.06.2020 15:37:35</t>
  </si>
  <si>
    <t>28.06.2020 15:37:37</t>
  </si>
  <si>
    <t>28.06.2020 15:37:38</t>
  </si>
  <si>
    <t>28.06.2020 15:37:41</t>
  </si>
  <si>
    <t>28.06.2020 15:37:43</t>
  </si>
  <si>
    <t>28.06.2020 15:39:14</t>
  </si>
  <si>
    <t>28.06.2020 15:39:16</t>
  </si>
  <si>
    <t>28.06.2020 15:39:17</t>
  </si>
  <si>
    <t>28.06.2020 15:39:19</t>
  </si>
  <si>
    <t>28.06.2020 15:39:22</t>
  </si>
  <si>
    <t>28.06.2020 15:39:23</t>
  </si>
  <si>
    <t>28.06.2020 15:39:25</t>
  </si>
  <si>
    <t>28.06.2020 15:39:35</t>
  </si>
  <si>
    <t>28.06.2020 15:39:37</t>
  </si>
  <si>
    <t>28.06.2020 15:39:38</t>
  </si>
  <si>
    <t>28.06.2020 15:39:40</t>
  </si>
  <si>
    <t>28.06.2020 15:39:41</t>
  </si>
  <si>
    <t>28.06.2020 15:39:43</t>
  </si>
  <si>
    <t>28.06.2020 15:39:44</t>
  </si>
  <si>
    <t>28.06.2020 15:40:32</t>
  </si>
  <si>
    <t>28.06.2020 15:40:35</t>
  </si>
  <si>
    <t>28.06.2020 15:40:37</t>
  </si>
  <si>
    <t>28.06.2020 15:40:38</t>
  </si>
  <si>
    <t>28.06.2020 15:40:40</t>
  </si>
  <si>
    <t>28.06.2020 15:40:41</t>
  </si>
  <si>
    <t>28.06.2020 15:40:49</t>
  </si>
  <si>
    <t>28.06.2020 15:40:50</t>
  </si>
  <si>
    <t>28.06.2020 15:40:53</t>
  </si>
  <si>
    <t>28.06.2020 15:42:53</t>
  </si>
  <si>
    <t>28.06.2020 15:42:55</t>
  </si>
  <si>
    <t>28.06.2020 15:42:56</t>
  </si>
  <si>
    <t>28.06.2020 15:42:58</t>
  </si>
  <si>
    <t>28.06.2020 15:43:16</t>
  </si>
  <si>
    <t>28.06.2020 15:43:17</t>
  </si>
  <si>
    <t>28.06.2020 15:43:19</t>
  </si>
  <si>
    <t>28.06.2020 15:43:20</t>
  </si>
  <si>
    <t>28.06.2020 15:43:22</t>
  </si>
  <si>
    <t>28.06.2020 15:43:23</t>
  </si>
  <si>
    <t>28.06.2020 15:43:53</t>
  </si>
  <si>
    <t>28.06.2020 15:43:55</t>
  </si>
  <si>
    <t>28.06.2020 15:43:56</t>
  </si>
  <si>
    <t>28.06.2020 15:43:58</t>
  </si>
  <si>
    <t>28.06.2020 15:43:59</t>
  </si>
  <si>
    <t>28.06.2020 15:44:01</t>
  </si>
  <si>
    <t>28.06.2020 15:44:02</t>
  </si>
  <si>
    <t>28.06.2020 15:44:04</t>
  </si>
  <si>
    <t>28.06.2020 15:44:44</t>
  </si>
  <si>
    <t>28.06.2020 15:44:49</t>
  </si>
  <si>
    <t>28.06.2020 15:44:50</t>
  </si>
  <si>
    <t>28.06.2020 15:44:52</t>
  </si>
  <si>
    <t>28.06.2020 15:44:53</t>
  </si>
  <si>
    <t>28.06.2020 15:45:19</t>
  </si>
  <si>
    <t>28.06.2020 15:45:20</t>
  </si>
  <si>
    <t>28.06.2020 15:45:22</t>
  </si>
  <si>
    <t>28.06.2020 15:45:23</t>
  </si>
  <si>
    <t>28.06.2020 15:45:55</t>
  </si>
  <si>
    <t>28.06.2020 15:45:56</t>
  </si>
  <si>
    <t>28.06.2020 15:45:58</t>
  </si>
  <si>
    <t>28.06.2020 15:45:59</t>
  </si>
  <si>
    <t>28.06.2020 15:46:01</t>
  </si>
  <si>
    <t>28.06.2020 15:46:20</t>
  </si>
  <si>
    <t>28.06.2020 15:46:22</t>
  </si>
  <si>
    <t>28.06.2020 15:46:23</t>
  </si>
  <si>
    <t>28.06.2020 15:46:32</t>
  </si>
  <si>
    <t>28.06.2020 15:46:34</t>
  </si>
  <si>
    <t>28.06.2020 15:46:37</t>
  </si>
  <si>
    <t>28.06.2020 15:46:43</t>
  </si>
  <si>
    <t>28.06.2020 15:47:17</t>
  </si>
  <si>
    <t>28.06.2020 15:47:18</t>
  </si>
  <si>
    <t>28.06.2020 15:47:20</t>
  </si>
  <si>
    <t>28.06.2020 15:47:21</t>
  </si>
  <si>
    <t>28.06.2020 15:48:08</t>
  </si>
  <si>
    <t>28.06.2020 15:48:09</t>
  </si>
  <si>
    <t>28.06.2020 15:48:11</t>
  </si>
  <si>
    <t>28.06.2020 15:48:12</t>
  </si>
  <si>
    <t>28.06.2020 15:48:14</t>
  </si>
  <si>
    <t>28.06.2020 15:48:53</t>
  </si>
  <si>
    <t>28.06.2020 15:48:56</t>
  </si>
  <si>
    <t>28.06.2020 15:49:02</t>
  </si>
  <si>
    <t>28.06.2020 15:49:03</t>
  </si>
  <si>
    <t>28.06.2020 15:49:12</t>
  </si>
  <si>
    <t>28.06.2020 15:49:23</t>
  </si>
  <si>
    <t>28.06.2020 15:49:24</t>
  </si>
  <si>
    <t>28.06.2020 15:49:26</t>
  </si>
  <si>
    <t>28.06.2020 15:49:27</t>
  </si>
  <si>
    <t>28.06.2020 15:49:44</t>
  </si>
  <si>
    <t>28.06.2020 15:49:45</t>
  </si>
  <si>
    <t>28.06.2020 15:49:47</t>
  </si>
  <si>
    <t>28.06.2020 15:50:05</t>
  </si>
  <si>
    <t>28.06.2020 15:50:06</t>
  </si>
  <si>
    <t>28.06.2020 15:50:12</t>
  </si>
  <si>
    <t>28.06.2020 15:50:14</t>
  </si>
  <si>
    <t>28.06.2020 15:50:15</t>
  </si>
  <si>
    <t>28.06.2020 15:50:54</t>
  </si>
  <si>
    <t>28.06.2020 15:50:56</t>
  </si>
  <si>
    <t>28.06.2020 15:50:57</t>
  </si>
  <si>
    <t>28.06.2020 15:50:59</t>
  </si>
  <si>
    <t>28.06.2020 15:51:09</t>
  </si>
  <si>
    <t>28.06.2020 15:51:11</t>
  </si>
  <si>
    <t>28.06.2020 15:51:12</t>
  </si>
  <si>
    <t>28.06.2020 15:51:14</t>
  </si>
  <si>
    <t>28.06.2020 15:51:15</t>
  </si>
  <si>
    <t>28.06.2020 15:52:06</t>
  </si>
  <si>
    <t>28.06.2020 15:52:08</t>
  </si>
  <si>
    <t>28.06.2020 15:52:09</t>
  </si>
  <si>
    <t>28.06.2020 15:52:11</t>
  </si>
  <si>
    <t>28.06.2020 15:52:45</t>
  </si>
  <si>
    <t>28.06.2020 15:52:47</t>
  </si>
  <si>
    <t>28.06.2020 15:53:05</t>
  </si>
  <si>
    <t>28.06.2020 15:53:06</t>
  </si>
  <si>
    <t>28.06.2020 15:53:32</t>
  </si>
  <si>
    <t>28.06.2020 15:53:33</t>
  </si>
  <si>
    <t>28.06.2020 15:53:44</t>
  </si>
  <si>
    <t>28.06.2020 15:53:47</t>
  </si>
  <si>
    <t>28.06.2020 15:53:48</t>
  </si>
  <si>
    <t>28.06.2020 15:53:50</t>
  </si>
  <si>
    <t>28.06.2020 15:53:51</t>
  </si>
  <si>
    <t>28.06.2020 15:53:53</t>
  </si>
  <si>
    <t>28.06.2020 15:53:54</t>
  </si>
  <si>
    <t>28.06.2020 15:53:56</t>
  </si>
  <si>
    <t>28.06.2020 15:54:16</t>
  </si>
  <si>
    <t>28.06.2020 15:54:18</t>
  </si>
  <si>
    <t>28.06.2020 15:54:19</t>
  </si>
  <si>
    <t>28.06.2020 15:54:21</t>
  </si>
  <si>
    <t>28.06.2020 15:54:58</t>
  </si>
  <si>
    <t>28.06.2020 15:55:00</t>
  </si>
  <si>
    <t>28.06.2020 15:55:01</t>
  </si>
  <si>
    <t>28.06.2020 15:55:22</t>
  </si>
  <si>
    <t>28.06.2020 15:55:24</t>
  </si>
  <si>
    <t>28.06.2020 15:55:25</t>
  </si>
  <si>
    <t>28.06.2020 15:55:27</t>
  </si>
  <si>
    <t>28.06.2020 15:55:28</t>
  </si>
  <si>
    <t>28.06.2020 15:56:18</t>
  </si>
  <si>
    <t>28.06.2020 15:56:19</t>
  </si>
  <si>
    <t>28.06.2020 15:56:21</t>
  </si>
  <si>
    <t>28.06.2020 15:56:22</t>
  </si>
  <si>
    <t>28.06.2020 15:56:24</t>
  </si>
  <si>
    <t>28.06.2020 15:56:25</t>
  </si>
  <si>
    <t>28.06.2020 15:56:48</t>
  </si>
  <si>
    <t>28.06.2020 15:56:49</t>
  </si>
  <si>
    <t>28.06.2020 15:56:51</t>
  </si>
  <si>
    <t>28.06.2020 15:56:54</t>
  </si>
  <si>
    <t>28.06.2020 15:56:55</t>
  </si>
  <si>
    <t>28.06.2020 15:56:57</t>
  </si>
  <si>
    <t>28.06.2020 15:56:58</t>
  </si>
  <si>
    <t>28.06.2020 15:57:52</t>
  </si>
  <si>
    <t>28.06.2020 15:57:53</t>
  </si>
  <si>
    <t>28.06.2020 15:57:55</t>
  </si>
  <si>
    <t>28.06.2020 15:57:56</t>
  </si>
  <si>
    <t>28.06.2020 15:57:59</t>
  </si>
  <si>
    <t>28.06.2020 15:58:01</t>
  </si>
  <si>
    <t>28.06.2020 15:58:02</t>
  </si>
  <si>
    <t>28.06.2020 15:58:53</t>
  </si>
  <si>
    <t>28.06.2020 15:59:28</t>
  </si>
  <si>
    <t>28.06.2020 15:59:29</t>
  </si>
  <si>
    <t>28.06.2020 15:59:31</t>
  </si>
  <si>
    <t>28.06.2020 15:59:32</t>
  </si>
  <si>
    <t>28.06.2020 15:59:38</t>
  </si>
  <si>
    <t>28.06.2020 15:59:40</t>
  </si>
  <si>
    <t>28.06.2020 15:59:41</t>
  </si>
  <si>
    <t>28.06.2020 16:00:02</t>
  </si>
  <si>
    <t>28.06.2020 16:00:29</t>
  </si>
  <si>
    <t>28.06.2020 16:00:31</t>
  </si>
  <si>
    <t>28.06.2020 16:00:35</t>
  </si>
  <si>
    <t>28.06.2020 16:00:37</t>
  </si>
  <si>
    <t>28.06.2020 16:00:38</t>
  </si>
  <si>
    <t>28.06.2020 16:00:40</t>
  </si>
  <si>
    <t>28.06.2020 16:00:41</t>
  </si>
  <si>
    <t>28.06.2020 16:00:43</t>
  </si>
  <si>
    <t>28.06.2020 16:00:44</t>
  </si>
  <si>
    <t>28.06.2020 16:00:47</t>
  </si>
  <si>
    <t>28.06.2020 16:01:47</t>
  </si>
  <si>
    <t>28.06.2020 16:01:52</t>
  </si>
  <si>
    <t>28.06.2020 16:01:53</t>
  </si>
  <si>
    <t>28.06.2020 16:01:55</t>
  </si>
  <si>
    <t>28.06.2020 16:01:56</t>
  </si>
  <si>
    <t>28.06.2020 16:02:01</t>
  </si>
  <si>
    <t>28.06.2020 16:02:07</t>
  </si>
  <si>
    <t>28.06.2020 16:02:41</t>
  </si>
  <si>
    <t>28.06.2020 16:02:53</t>
  </si>
  <si>
    <t>28.06.2020 16:02:56</t>
  </si>
  <si>
    <t>28.06.2020 16:02:58</t>
  </si>
  <si>
    <t>28.06.2020 16:04:25</t>
  </si>
  <si>
    <t>28.06.2020 16:04:35</t>
  </si>
  <si>
    <t>28.06.2020 16:04:37</t>
  </si>
  <si>
    <t>28.06.2020 16:04:38</t>
  </si>
  <si>
    <t>28.06.2020 16:04:40</t>
  </si>
  <si>
    <t>28.06.2020 16:04:41</t>
  </si>
  <si>
    <t>28.06.2020 16:05:53</t>
  </si>
  <si>
    <t>28.06.2020 16:06:02</t>
  </si>
  <si>
    <t>28.06.2020 16:06:04</t>
  </si>
  <si>
    <t>28.06.2020 16:06:05</t>
  </si>
  <si>
    <t>28.06.2020 16:06:20</t>
  </si>
  <si>
    <t>28.06.2020 16:06:22</t>
  </si>
  <si>
    <t>28.06.2020 16:06:56</t>
  </si>
  <si>
    <t>28.06.2020 16:07:14</t>
  </si>
  <si>
    <t>28.06.2020 16:07:16</t>
  </si>
  <si>
    <t>28.06.2020 16:07:17</t>
  </si>
  <si>
    <t>28.06.2020 16:07:19</t>
  </si>
  <si>
    <t>28.06.2020 16:09:23</t>
  </si>
  <si>
    <t>28.06.2020 16:09:25</t>
  </si>
  <si>
    <t>28.06.2020 16:09:26</t>
  </si>
  <si>
    <t>28.06.2020 16:09:28</t>
  </si>
  <si>
    <t>28.06.2020 16:09:29</t>
  </si>
  <si>
    <t>28.06.2020 16:09:32</t>
  </si>
  <si>
    <t>28.06.2020 16:09:34</t>
  </si>
  <si>
    <t>28.06.2020 16:09:35</t>
  </si>
  <si>
    <t>28.06.2020 16:09:37</t>
  </si>
  <si>
    <t>28.06.2020 16:09:38</t>
  </si>
  <si>
    <t>28.06.2020 16:09:41</t>
  </si>
  <si>
    <t>28.06.2020 16:10:19</t>
  </si>
  <si>
    <t>28.06.2020 16:10:20</t>
  </si>
  <si>
    <t>28.06.2020 16:10:22</t>
  </si>
  <si>
    <t>28.06.2020 16:10:23</t>
  </si>
  <si>
    <t>28.06.2020 16:10:25</t>
  </si>
  <si>
    <t>28.06.2020 16:12:28</t>
  </si>
  <si>
    <t>28.06.2020 16:12:29</t>
  </si>
  <si>
    <t>28.06.2020 16:12:31</t>
  </si>
  <si>
    <t>28.06.2020 16:12:32</t>
  </si>
  <si>
    <t>28.06.2020 16:12:34</t>
  </si>
  <si>
    <t>28.06.2020 16:12:35</t>
  </si>
  <si>
    <t>28.06.2020 16:12:37</t>
  </si>
  <si>
    <t>28.06.2020 16:12:38</t>
  </si>
  <si>
    <t>28.06.2020 16:14:36</t>
  </si>
  <si>
    <t>28.06.2020 16:14:38</t>
  </si>
  <si>
    <t>28.06.2020 16:14:39</t>
  </si>
  <si>
    <t>28.06.2020 16:14:41</t>
  </si>
  <si>
    <t>28.06.2020 16:14:42</t>
  </si>
  <si>
    <t>28.06.2020 16:14:44</t>
  </si>
  <si>
    <t>28.06.2020 16:14:45</t>
  </si>
  <si>
    <t>28.06.2020 16:14:48</t>
  </si>
  <si>
    <t>28.06.2020 16:14:51</t>
  </si>
  <si>
    <t>28.06.2020 16:14:53</t>
  </si>
  <si>
    <t>28.06.2020 16:14:54</t>
  </si>
  <si>
    <t>28.06.2020 16:14:56</t>
  </si>
  <si>
    <t>28.06.2020 16:14:57</t>
  </si>
  <si>
    <t>28.06.2020 16:15:35</t>
  </si>
  <si>
    <t>28.06.2020 16:15:36</t>
  </si>
  <si>
    <t>28.06.2020 16:15:38</t>
  </si>
  <si>
    <t>28.06.2020 16:15:39</t>
  </si>
  <si>
    <t>28.06.2020 16:15:53</t>
  </si>
  <si>
    <t>28.06.2020 16:15:54</t>
  </si>
  <si>
    <t>28.06.2020 16:15:56</t>
  </si>
  <si>
    <t>28.06.2020 16:15:57</t>
  </si>
  <si>
    <t>28.06.2020 16:15:59</t>
  </si>
  <si>
    <t>28.06.2020 16:16:05</t>
  </si>
  <si>
    <t>28.06.2020 16:16:06</t>
  </si>
  <si>
    <t>28.06.2020 16:16:08</t>
  </si>
  <si>
    <t>28.06.2020 16:16:09</t>
  </si>
  <si>
    <t>28.06.2020 16:16:11</t>
  </si>
  <si>
    <t>28.06.2020 16:16:12</t>
  </si>
  <si>
    <t>28.06.2020 16:16:14</t>
  </si>
  <si>
    <t>28.06.2020 16:16:51</t>
  </si>
  <si>
    <t>28.06.2020 16:17:41</t>
  </si>
  <si>
    <t>28.06.2020 16:17:42</t>
  </si>
  <si>
    <t>28.06.2020 16:17:44</t>
  </si>
  <si>
    <t>28.06.2020 16:17:45</t>
  </si>
  <si>
    <t>28.06.2020 16:17:48</t>
  </si>
  <si>
    <t>28.06.2020 16:17:51</t>
  </si>
  <si>
    <t>28.06.2020 16:18:21</t>
  </si>
  <si>
    <t>28.06.2020 16:18:23</t>
  </si>
  <si>
    <t>28.06.2020 16:18:24</t>
  </si>
  <si>
    <t>28.06.2020 16:18:45</t>
  </si>
  <si>
    <t>28.06.2020 16:18:47</t>
  </si>
  <si>
    <t>28.06.2020 16:18:48</t>
  </si>
  <si>
    <t>28.06.2020 16:18:50</t>
  </si>
  <si>
    <t>28.06.2020 16:18:51</t>
  </si>
  <si>
    <t>28.06.2020 16:18:53</t>
  </si>
  <si>
    <t>28.06.2020 16:18:54</t>
  </si>
  <si>
    <t>28.06.2020 16:18:56</t>
  </si>
  <si>
    <t>28.06.2020 16:19:15</t>
  </si>
  <si>
    <t>28.06.2020 16:19:17</t>
  </si>
  <si>
    <t>28.06.2020 16:19:44</t>
  </si>
  <si>
    <t>28.06.2020 16:19:50</t>
  </si>
  <si>
    <t>28.06.2020 16:19:51</t>
  </si>
  <si>
    <t>28.06.2020 16:19:53</t>
  </si>
  <si>
    <t>28.06.2020 16:22:03</t>
  </si>
  <si>
    <t>28.06.2020 16:22:04</t>
  </si>
  <si>
    <t>28.06.2020 16:22:06</t>
  </si>
  <si>
    <t>28.06.2020 16:22:07</t>
  </si>
  <si>
    <t>28.06.2020 16:22:34</t>
  </si>
  <si>
    <t>28.06.2020 16:22:36</t>
  </si>
  <si>
    <t>28.06.2020 16:23:01</t>
  </si>
  <si>
    <t>28.06.2020 16:23:03</t>
  </si>
  <si>
    <t>28.06.2020 16:23:04</t>
  </si>
  <si>
    <t>28.06.2020 16:23:07</t>
  </si>
  <si>
    <t>28.06.2020 16:23:09</t>
  </si>
  <si>
    <t>28.06.2020 16:23:13</t>
  </si>
  <si>
    <t>28.06.2020 16:23:15</t>
  </si>
  <si>
    <t>28.06.2020 16:23:16</t>
  </si>
  <si>
    <t>28.06.2020 16:23:45</t>
  </si>
  <si>
    <t>28.06.2020 16:23:46</t>
  </si>
  <si>
    <t>28.06.2020 16:23:48</t>
  </si>
  <si>
    <t>28.06.2020 16:24:48</t>
  </si>
  <si>
    <t>28.06.2020 16:24:49</t>
  </si>
  <si>
    <t>28.06.2020 16:24:51</t>
  </si>
  <si>
    <t>28.06.2020 16:24:52</t>
  </si>
  <si>
    <t>28.06.2020 16:24:54</t>
  </si>
  <si>
    <t>28.06.2020 16:25:36</t>
  </si>
  <si>
    <t>28.06.2020 16:25:37</t>
  </si>
  <si>
    <t>28.06.2020 16:25:39</t>
  </si>
  <si>
    <t>28.06.2020 16:26:33</t>
  </si>
  <si>
    <t>28.06.2020 16:26:34</t>
  </si>
  <si>
    <t>28.06.2020 16:26:36</t>
  </si>
  <si>
    <t>28.06.2020 16:26:39</t>
  </si>
  <si>
    <t>28.06.2020 16:28:27</t>
  </si>
  <si>
    <t>28.06.2020 16:28:28</t>
  </si>
  <si>
    <t>28.06.2020 16:28:30</t>
  </si>
  <si>
    <t>28.06.2020 16:28:31</t>
  </si>
  <si>
    <t>28.06.2020 16:29:43</t>
  </si>
  <si>
    <t>28.06.2020 16:29:45</t>
  </si>
  <si>
    <t>28.06.2020 16:29:46</t>
  </si>
  <si>
    <t>28.06.2020 16:29:48</t>
  </si>
  <si>
    <t>28.06.2020 16:29:49</t>
  </si>
  <si>
    <t>28.06.2020 16:29:51</t>
  </si>
  <si>
    <t>28.06.2020 16:29:52</t>
  </si>
  <si>
    <t>28.06.2020 16:29:54</t>
  </si>
  <si>
    <t>28.06.2020 16:29:55</t>
  </si>
  <si>
    <t>28.06.2020 16:29:57</t>
  </si>
  <si>
    <t>28.06.2020 16:29:58</t>
  </si>
  <si>
    <t>28.06.2020 16:30:00</t>
  </si>
  <si>
    <t>28.06.2020 16:30:01</t>
  </si>
  <si>
    <t>28.06.2020 16:30:03</t>
  </si>
  <si>
    <t>28.06.2020 16:30:15</t>
  </si>
  <si>
    <t>28.06.2020 16:30:16</t>
  </si>
  <si>
    <t>28.06.2020 16:30:18</t>
  </si>
  <si>
    <t>28.06.2020 16:30:42</t>
  </si>
  <si>
    <t>28.06.2020 16:30:43</t>
  </si>
  <si>
    <t>28.06.2020 16:30:45</t>
  </si>
  <si>
    <t>28.06.2020 16:30:46</t>
  </si>
  <si>
    <t>28.06.2020 16:30:48</t>
  </si>
  <si>
    <t>28.06.2020 16:31:07</t>
  </si>
  <si>
    <t>28.06.2020 16:31:09</t>
  </si>
  <si>
    <t>28.06.2020 16:31:10</t>
  </si>
  <si>
    <t>28.06.2020 16:31:12</t>
  </si>
  <si>
    <t>28.06.2020 16:31:13</t>
  </si>
  <si>
    <t>28.06.2020 16:31:19</t>
  </si>
  <si>
    <t>28.06.2020 16:32:31</t>
  </si>
  <si>
    <t>28.06.2020 16:32:33</t>
  </si>
  <si>
    <t>28.06.2020 16:32:34</t>
  </si>
  <si>
    <t>28.06.2020 16:33:07</t>
  </si>
  <si>
    <t>28.06.2020 16:33:21</t>
  </si>
  <si>
    <t>28.06.2020 16:33:46</t>
  </si>
  <si>
    <t>28.06.2020 16:33:48</t>
  </si>
  <si>
    <t>28.06.2020 16:33:49</t>
  </si>
  <si>
    <t>28.06.2020 16:34:21</t>
  </si>
  <si>
    <t>28.06.2020 16:36:18</t>
  </si>
  <si>
    <t>28.06.2020 16:36:19</t>
  </si>
  <si>
    <t>28.06.2020 16:36:21</t>
  </si>
  <si>
    <t>28.06.2020 16:36:25</t>
  </si>
  <si>
    <t>28.06.2020 16:37:03</t>
  </si>
  <si>
    <t>28.06.2020 16:37:04</t>
  </si>
  <si>
    <t>28.06.2020 16:37:06</t>
  </si>
  <si>
    <t>28.06.2020 16:37:07</t>
  </si>
  <si>
    <t>28.06.2020 16:38:24</t>
  </si>
  <si>
    <t>28.06.2020 16:39:09</t>
  </si>
  <si>
    <t>28.06.2020 16:39:10</t>
  </si>
  <si>
    <t>28.06.2020 16:39:11</t>
  </si>
  <si>
    <t>28.06.2020 16:39:23</t>
  </si>
  <si>
    <t>28.06.2020 16:39:25</t>
  </si>
  <si>
    <t>28.06.2020 16:39:26</t>
  </si>
  <si>
    <t>28.06.2020 16:39:28</t>
  </si>
  <si>
    <t>28.06.2020 16:39:29</t>
  </si>
  <si>
    <t>28.06.2020 16:40:35</t>
  </si>
  <si>
    <t>28.06.2020 16:40:41</t>
  </si>
  <si>
    <t>28.06.2020 16:40:43</t>
  </si>
  <si>
    <t>28.06.2020 16:42:08</t>
  </si>
  <si>
    <t>28.06.2020 16:42:11</t>
  </si>
  <si>
    <t>28.06.2020 16:42:13</t>
  </si>
  <si>
    <t>28.06.2020 16:42:14</t>
  </si>
  <si>
    <t>28.06.2020 16:42:16</t>
  </si>
  <si>
    <t>28.06.2020 16:43:32</t>
  </si>
  <si>
    <t>28.06.2020 16:43:34</t>
  </si>
  <si>
    <t>28.06.2020 16:43:38</t>
  </si>
  <si>
    <t>28.06.2020 16:43:55</t>
  </si>
  <si>
    <t>28.06.2020 16:43:56</t>
  </si>
  <si>
    <t>28.06.2020 16:43:58</t>
  </si>
  <si>
    <t>28.06.2020 16:43:59</t>
  </si>
  <si>
    <t>28.06.2020 16:44:01</t>
  </si>
  <si>
    <t>28.06.2020 16:44:17</t>
  </si>
  <si>
    <t>28.06.2020 16:44:19</t>
  </si>
  <si>
    <t>28.06.2020 16:44:20</t>
  </si>
  <si>
    <t>28.06.2020 16:44:23</t>
  </si>
  <si>
    <t>28.06.2020 16:46:10</t>
  </si>
  <si>
    <t>28.06.2020 16:46:11</t>
  </si>
  <si>
    <t>28.06.2020 16:46:14</t>
  </si>
  <si>
    <t>28.06.2020 16:46:16</t>
  </si>
  <si>
    <t>28.06.2020 16:48:17</t>
  </si>
  <si>
    <t>28.06.2020 16:48:19</t>
  </si>
  <si>
    <t>28.06.2020 16:48:20</t>
  </si>
  <si>
    <t>28.06.2020 16:48:22</t>
  </si>
  <si>
    <t>28.06.2020 16:49:16</t>
  </si>
  <si>
    <t>28.06.2020 16:49:17</t>
  </si>
  <si>
    <t>28.06.2020 16:49:19</t>
  </si>
  <si>
    <t>28.06.2020 16:49:20</t>
  </si>
  <si>
    <t>28.06.2020 16:49:22</t>
  </si>
  <si>
    <t>28.06.2020 16:49:23</t>
  </si>
  <si>
    <t>28.06.2020 16:49:25</t>
  </si>
  <si>
    <t>28.06.2020 16:49:26</t>
  </si>
  <si>
    <t>28.06.2020 16:49:28</t>
  </si>
  <si>
    <t>28.06.2020 16:51:15</t>
  </si>
  <si>
    <t>28.06.2020 16:51:17</t>
  </si>
  <si>
    <t>28.06.2020 16:51:18</t>
  </si>
  <si>
    <t>28.06.2020 16:51:27</t>
  </si>
  <si>
    <t>28.06.2020 16:51:29</t>
  </si>
  <si>
    <t>28.06.2020 16:51:30</t>
  </si>
  <si>
    <t>28.06.2020 16:51:33</t>
  </si>
  <si>
    <t>28.06.2020 16:51:36</t>
  </si>
  <si>
    <t>28.06.2020 16:51:38</t>
  </si>
  <si>
    <t>28.06.2020 16:51:57</t>
  </si>
  <si>
    <t>28.06.2020 16:51:59</t>
  </si>
  <si>
    <t>28.06.2020 16:52:00</t>
  </si>
  <si>
    <t>28.06.2020 16:52:02</t>
  </si>
  <si>
    <t>28.06.2020 16:52:03</t>
  </si>
  <si>
    <t>28.06.2020 16:52:05</t>
  </si>
  <si>
    <t>28.06.2020 16:52:06</t>
  </si>
  <si>
    <t>28.06.2020 16:52:08</t>
  </si>
  <si>
    <t>28.06.2020 16:52:48</t>
  </si>
  <si>
    <t>28.06.2020 16:52:50</t>
  </si>
  <si>
    <t>28.06.2020 16:53:08</t>
  </si>
  <si>
    <t>28.06.2020 16:53:09</t>
  </si>
  <si>
    <t>28.06.2020 16:53:11</t>
  </si>
  <si>
    <t>28.06.2020 16:53:12</t>
  </si>
  <si>
    <t>28.06.2020 16:53:15</t>
  </si>
  <si>
    <t>28.06.2020 16:54:27</t>
  </si>
  <si>
    <t>28.06.2020 16:54:29</t>
  </si>
  <si>
    <t>28.06.2020 16:54:30</t>
  </si>
  <si>
    <t>28.06.2020 16:54:32</t>
  </si>
  <si>
    <t>28.06.2020 16:54:33</t>
  </si>
  <si>
    <t>28.06.2020 16:54:35</t>
  </si>
  <si>
    <t>28.06.2020 16:54:36</t>
  </si>
  <si>
    <t>28.06.2020 16:54:38</t>
  </si>
  <si>
    <t>28.06.2020 16:56:27</t>
  </si>
  <si>
    <t>28.06.2020 16:56:29</t>
  </si>
  <si>
    <t>28.06.2020 16:56:30</t>
  </si>
  <si>
    <t>28.06.2020 16:56:32</t>
  </si>
  <si>
    <t>28.06.2020 16:56:35</t>
  </si>
  <si>
    <t>28.06.2020 16:56:36</t>
  </si>
  <si>
    <t>28.06.2020 16:58:04</t>
  </si>
  <si>
    <t>28.06.2020 16:58:06</t>
  </si>
  <si>
    <t>28.06.2020 16:58:07</t>
  </si>
  <si>
    <t>28.06.2020 16:58:09</t>
  </si>
  <si>
    <t>28.06.2020 16:58:12</t>
  </si>
  <si>
    <t>28.06.2020 16:59:28</t>
  </si>
  <si>
    <t>28.06.2020 16:59:31</t>
  </si>
  <si>
    <t>28.06.2020 16:59:33</t>
  </si>
  <si>
    <t>28.06.2020 16:59:34</t>
  </si>
  <si>
    <t>28.06.2020 16:59:36</t>
  </si>
  <si>
    <t>28.06.2020 16:59:37</t>
  </si>
  <si>
    <t>28.06.2020 17:00:16</t>
  </si>
  <si>
    <t>28.06.2020 17:00:19</t>
  </si>
  <si>
    <t>28.06.2020 17:00:21</t>
  </si>
  <si>
    <t>28.06.2020 17:00:22</t>
  </si>
  <si>
    <t>28.06.2020 17:00:24</t>
  </si>
  <si>
    <t>28.06.2020 17:00:25</t>
  </si>
  <si>
    <t>28.06.2020 17:00:33</t>
  </si>
  <si>
    <t>28.06.2020 17:00:34</t>
  </si>
  <si>
    <t>28.06.2020 17:00:36</t>
  </si>
  <si>
    <t>28.06.2020 17:00:37</t>
  </si>
  <si>
    <t>28.06.2020 17:00:39</t>
  </si>
  <si>
    <t>28.06.2020 17:02:13</t>
  </si>
  <si>
    <t>28.06.2020 17:02:15</t>
  </si>
  <si>
    <t>28.06.2020 17:02:16</t>
  </si>
  <si>
    <t>28.06.2020 17:02:18</t>
  </si>
  <si>
    <t>28.06.2020 17:03:09</t>
  </si>
  <si>
    <t>28.06.2020 17:03:10</t>
  </si>
  <si>
    <t>28.06.2020 17:03:12</t>
  </si>
  <si>
    <t>28.06.2020 17:04:31</t>
  </si>
  <si>
    <t>28.06.2020 17:04:33</t>
  </si>
  <si>
    <t>28.06.2020 17:04:34</t>
  </si>
  <si>
    <t>28.06.2020 17:04:36</t>
  </si>
  <si>
    <t>28.06.2020 17:04:37</t>
  </si>
  <si>
    <t>28.06.2020 17:04:42</t>
  </si>
  <si>
    <t>28.06.2020 17:04:43</t>
  </si>
  <si>
    <t>28.06.2020 17:04:46</t>
  </si>
  <si>
    <t>28.06.2020 17:04:58</t>
  </si>
  <si>
    <t>28.06.2020 17:05:00</t>
  </si>
  <si>
    <t>28.06.2020 17:05:01</t>
  </si>
  <si>
    <t>28.06.2020 17:05:04</t>
  </si>
  <si>
    <t>28.06.2020 17:05:06</t>
  </si>
  <si>
    <t>28.06.2020 17:05:07</t>
  </si>
  <si>
    <t>28.06.2020 17:05:09</t>
  </si>
  <si>
    <t>28.06.2020 17:05:10</t>
  </si>
  <si>
    <t>28.06.2020 17:06:28</t>
  </si>
  <si>
    <t>28.06.2020 17:06:31</t>
  </si>
  <si>
    <t>28.06.2020 17:06:32</t>
  </si>
  <si>
    <t>28.06.2020 17:06:34</t>
  </si>
  <si>
    <t>28.06.2020 17:06:35</t>
  </si>
  <si>
    <t>28.06.2020 17:06:37</t>
  </si>
  <si>
    <t>28.06.2020 17:06:44</t>
  </si>
  <si>
    <t>28.06.2020 17:06:46</t>
  </si>
  <si>
    <t>28.06.2020 17:06:47</t>
  </si>
  <si>
    <t>28.06.2020 17:06:49</t>
  </si>
  <si>
    <t>28.06.2020 17:06:50</t>
  </si>
  <si>
    <t>28.06.2020 17:06:52</t>
  </si>
  <si>
    <t>28.06.2020 17:06:53</t>
  </si>
  <si>
    <t>28.06.2020 17:09:07</t>
  </si>
  <si>
    <t>28.06.2020 17:09:08</t>
  </si>
  <si>
    <t>28.06.2020 17:09:10</t>
  </si>
  <si>
    <t>28.06.2020 17:09:11</t>
  </si>
  <si>
    <t>28.06.2020 17:09:13</t>
  </si>
  <si>
    <t>28.06.2020 17:09:17</t>
  </si>
  <si>
    <t>28.06.2020 17:09:22</t>
  </si>
  <si>
    <t>28.06.2020 17:09:23</t>
  </si>
  <si>
    <t>28.06.2020 17:09:25</t>
  </si>
  <si>
    <t>28.06.2020 17:09:26</t>
  </si>
  <si>
    <t>28.06.2020 17:09:28</t>
  </si>
  <si>
    <t>28.06.2020 17:10:53</t>
  </si>
  <si>
    <t>28.06.2020 17:10:55</t>
  </si>
  <si>
    <t>28.06.2020 17:10:56</t>
  </si>
  <si>
    <t>28.06.2020 17:10:58</t>
  </si>
  <si>
    <t>28.06.2020 17:10:59</t>
  </si>
  <si>
    <t>28.06.2020 17:11:01</t>
  </si>
  <si>
    <t>28.06.2020 17:11:04</t>
  </si>
  <si>
    <t>28.06.2020 17:11:41</t>
  </si>
  <si>
    <t>28.06.2020 17:11:43</t>
  </si>
  <si>
    <t>28.06.2020 17:11:44</t>
  </si>
  <si>
    <t>28.06.2020 17:11:46</t>
  </si>
  <si>
    <t>28.06.2020 17:11:47</t>
  </si>
  <si>
    <t>28.06.2020 17:11:50</t>
  </si>
  <si>
    <t>28.06.2020 17:11:52</t>
  </si>
  <si>
    <t>28.06.2020 17:11:53</t>
  </si>
  <si>
    <t>28.06.2020 17:12:25</t>
  </si>
  <si>
    <t>28.06.2020 17:12:26</t>
  </si>
  <si>
    <t>28.06.2020 17:12:28</t>
  </si>
  <si>
    <t>28.06.2020 17:12:29</t>
  </si>
  <si>
    <t>28.06.2020 17:12:31</t>
  </si>
  <si>
    <t>28.06.2020 17:13:20</t>
  </si>
  <si>
    <t>28.06.2020 17:13:22</t>
  </si>
  <si>
    <t>28.06.2020 17:13:23</t>
  </si>
  <si>
    <t>28.06.2020 17:13:40</t>
  </si>
  <si>
    <t>28.06.2020 17:13:41</t>
  </si>
  <si>
    <t>28.06.2020 17:13:43</t>
  </si>
  <si>
    <t>28.06.2020 17:13:44</t>
  </si>
  <si>
    <t>28.06.2020 17:13:46</t>
  </si>
  <si>
    <t>28.06.2020 17:13:49</t>
  </si>
  <si>
    <t>28.06.2020 17:13:55</t>
  </si>
  <si>
    <t>28.06.2020 17:13:56</t>
  </si>
  <si>
    <t>28.06.2020 17:13:58</t>
  </si>
  <si>
    <t>28.06.2020 17:14:43</t>
  </si>
  <si>
    <t>28.06.2020 17:14:44</t>
  </si>
  <si>
    <t>28.06.2020 17:14:46</t>
  </si>
  <si>
    <t>28.06.2020 17:14:47</t>
  </si>
  <si>
    <t>28.06.2020 17:15:07</t>
  </si>
  <si>
    <t>28.06.2020 17:15:08</t>
  </si>
  <si>
    <t>28.06.2020 17:15:10</t>
  </si>
  <si>
    <t>28.06.2020 17:15:11</t>
  </si>
  <si>
    <t>28.06.2020 17:15:13</t>
  </si>
  <si>
    <t>28.06.2020 17:15:14</t>
  </si>
  <si>
    <t>28.06.2020 17:15:16</t>
  </si>
  <si>
    <t>28.06.2020 17:15:17</t>
  </si>
  <si>
    <t>28.06.2020 17:15:19</t>
  </si>
  <si>
    <t>28.06.2020 17:15:34</t>
  </si>
  <si>
    <t>28.06.2020 17:15:35</t>
  </si>
  <si>
    <t>28.06.2020 17:15:37</t>
  </si>
  <si>
    <t>28.06.2020 17:15:38</t>
  </si>
  <si>
    <t>28.06.2020 17:15:40</t>
  </si>
  <si>
    <t>28.06.2020 17:15:41</t>
  </si>
  <si>
    <t>28.06.2020 17:15:43</t>
  </si>
  <si>
    <t>28.06.2020 17:15:44</t>
  </si>
  <si>
    <t>28.06.2020 17:15:53</t>
  </si>
  <si>
    <t>28.06.2020 17:15:55</t>
  </si>
  <si>
    <t>28.06.2020 17:15:56</t>
  </si>
  <si>
    <t>28.06.2020 17:15:58</t>
  </si>
  <si>
    <t>28.06.2020 17:15:59</t>
  </si>
  <si>
    <t>28.06.2020 17:16:01</t>
  </si>
  <si>
    <t>28.06.2020 17:16:04</t>
  </si>
  <si>
    <t>28.06.2020 17:16:14</t>
  </si>
  <si>
    <t>28.06.2020 17:16:16</t>
  </si>
  <si>
    <t>28.06.2020 17:16:19</t>
  </si>
  <si>
    <t>28.06.2020 17:16:20</t>
  </si>
  <si>
    <t>28.06.2020 17:16:22</t>
  </si>
  <si>
    <t>28.06.2020 17:16:28</t>
  </si>
  <si>
    <t>28.06.2020 17:16:29</t>
  </si>
  <si>
    <t>28.06.2020 17:16:31</t>
  </si>
  <si>
    <t>28.06.2020 17:16:34</t>
  </si>
  <si>
    <t>28.06.2020 17:16:35</t>
  </si>
  <si>
    <t>28.06.2020 17:17:39</t>
  </si>
  <si>
    <t>28.06.2020 17:17:41</t>
  </si>
  <si>
    <t>28.06.2020 17:17:42</t>
  </si>
  <si>
    <t>28.06.2020 17:17:45</t>
  </si>
  <si>
    <t>28.06.2020 17:17:50</t>
  </si>
  <si>
    <t>28.06.2020 17:17:51</t>
  </si>
  <si>
    <t>28.06.2020 17:17:53</t>
  </si>
  <si>
    <t>28.06.2020 17:17:54</t>
  </si>
  <si>
    <t>28.06.2020 17:17:56</t>
  </si>
  <si>
    <t>28.06.2020 17:19:44</t>
  </si>
  <si>
    <t>28.06.2020 17:19:45</t>
  </si>
  <si>
    <t>28.06.2020 17:19:47</t>
  </si>
  <si>
    <t>28.06.2020 17:19:48</t>
  </si>
  <si>
    <t>28.06.2020 17:19:59</t>
  </si>
  <si>
    <t>28.06.2020 17:20:00</t>
  </si>
  <si>
    <t>28.06.2020 17:20:02</t>
  </si>
  <si>
    <t>28.06.2020 17:20:24</t>
  </si>
  <si>
    <t>28.06.2020 17:20:26</t>
  </si>
  <si>
    <t>28.06.2020 17:20:27</t>
  </si>
  <si>
    <t>28.06.2020 17:20:30</t>
  </si>
  <si>
    <t>28.06.2020 17:23:39</t>
  </si>
  <si>
    <t>28.06.2020 17:23:41</t>
  </si>
  <si>
    <t>28.06.2020 17:23:42</t>
  </si>
  <si>
    <t>28.06.2020 17:23:44</t>
  </si>
  <si>
    <t>28.06.2020 17:23:45</t>
  </si>
  <si>
    <t>28.06.2020 17:23:47</t>
  </si>
  <si>
    <t>28.06.2020 17:23:53</t>
  </si>
  <si>
    <t>28.06.2020 17:23:54</t>
  </si>
  <si>
    <t>28.06.2020 17:23:56</t>
  </si>
  <si>
    <t>28.06.2020 17:23:57</t>
  </si>
  <si>
    <t>28.06.2020 17:23:59</t>
  </si>
  <si>
    <t>28.06.2020 17:24:00</t>
  </si>
  <si>
    <t>28.06.2020 17:24:30</t>
  </si>
  <si>
    <t>28.06.2020 17:24:32</t>
  </si>
  <si>
    <t>28.06.2020 17:24:33</t>
  </si>
  <si>
    <t>28.06.2020 17:24:36</t>
  </si>
  <si>
    <t>28.06.2020 17:24:38</t>
  </si>
  <si>
    <t>28.06.2020 17:24:39</t>
  </si>
  <si>
    <t>28.06.2020 17:25:32</t>
  </si>
  <si>
    <t>28.06.2020 17:25:33</t>
  </si>
  <si>
    <t>28.06.2020 17:25:35</t>
  </si>
  <si>
    <t>28.06.2020 17:25:36</t>
  </si>
  <si>
    <t>28.06.2020 17:25:39</t>
  </si>
  <si>
    <t>28.06.2020 17:26:18</t>
  </si>
  <si>
    <t>28.06.2020 17:26:19</t>
  </si>
  <si>
    <t>28.06.2020 17:26:21</t>
  </si>
  <si>
    <t>28.06.2020 17:26:22</t>
  </si>
  <si>
    <t>28.06.2020 17:26:24</t>
  </si>
  <si>
    <t>28.06.2020 17:26:49</t>
  </si>
  <si>
    <t>28.06.2020 17:26:51</t>
  </si>
  <si>
    <t>28.06.2020 17:26:52</t>
  </si>
  <si>
    <t>28.06.2020 17:27:30</t>
  </si>
  <si>
    <t>28.06.2020 17:27:34</t>
  </si>
  <si>
    <t>28.06.2020 17:27:36</t>
  </si>
  <si>
    <t>28.06.2020 17:27:37</t>
  </si>
  <si>
    <t>28.06.2020 17:27:39</t>
  </si>
  <si>
    <t>28.06.2020 17:27:40</t>
  </si>
  <si>
    <t>28.06.2020 17:28:12</t>
  </si>
  <si>
    <t>28.06.2020 17:28:13</t>
  </si>
  <si>
    <t>28.06.2020 17:28:15</t>
  </si>
  <si>
    <t>28.06.2020 17:32:07</t>
  </si>
  <si>
    <t>28.06.2020 17:32:09</t>
  </si>
  <si>
    <t>28.06.2020 17:32:13</t>
  </si>
  <si>
    <t>28.06.2020 17:32:15</t>
  </si>
  <si>
    <t>28.06.2020 17:32:16</t>
  </si>
  <si>
    <t>28.06.2020 17:32:18</t>
  </si>
  <si>
    <t>28.06.2020 17:32:19</t>
  </si>
  <si>
    <t>28.06.2020 17:32:21</t>
  </si>
  <si>
    <t>28.06.2020 17:32:22</t>
  </si>
  <si>
    <t>28.06.2020 17:32:25</t>
  </si>
  <si>
    <t>28.06.2020 17:32:46</t>
  </si>
  <si>
    <t>28.06.2020 17:32:51</t>
  </si>
  <si>
    <t>28.06.2020 17:32:52</t>
  </si>
  <si>
    <t>28.06.2020 17:32:54</t>
  </si>
  <si>
    <t>28.06.2020 17:32:55</t>
  </si>
  <si>
    <t>28.06.2020 17:33:36</t>
  </si>
  <si>
    <t>28.06.2020 17:33:37</t>
  </si>
  <si>
    <t>28.06.2020 17:33:39</t>
  </si>
  <si>
    <t>28.06.2020 17:33:40</t>
  </si>
  <si>
    <t>28.06.2020 17:33:42</t>
  </si>
  <si>
    <t>28.06.2020 17:34:15</t>
  </si>
  <si>
    <t>28.06.2020 17:34:16</t>
  </si>
  <si>
    <t>28.06.2020 17:34:18</t>
  </si>
  <si>
    <t>28.06.2020 17:34:19</t>
  </si>
  <si>
    <t>28.06.2020 17:34:21</t>
  </si>
  <si>
    <t>28.06.2020 17:34:22</t>
  </si>
  <si>
    <t>28.06.2020 17:35:28</t>
  </si>
  <si>
    <t>28.06.2020 17:35:30</t>
  </si>
  <si>
    <t>28.06.2020 17:35:31</t>
  </si>
  <si>
    <t>28.06.2020 17:35:36</t>
  </si>
  <si>
    <t>28.06.2020 17:36:15</t>
  </si>
  <si>
    <t>28.06.2020 17:36:16</t>
  </si>
  <si>
    <t>28.06.2020 17:36:18</t>
  </si>
  <si>
    <t>28.06.2020 17:36:19</t>
  </si>
  <si>
    <t>28.06.2020 17:37:15</t>
  </si>
  <si>
    <t>28.06.2020 17:37:19</t>
  </si>
  <si>
    <t>28.06.2020 17:37:21</t>
  </si>
  <si>
    <t>28.06.2020 17:37:22</t>
  </si>
  <si>
    <t>28.06.2020 17:37:24</t>
  </si>
  <si>
    <t>28.06.2020 17:37:42</t>
  </si>
  <si>
    <t>28.06.2020 17:37:43</t>
  </si>
  <si>
    <t>28.06.2020 17:37:49</t>
  </si>
  <si>
    <t>28.06.2020 17:37:51</t>
  </si>
  <si>
    <t>28.06.2020 17:37:52</t>
  </si>
  <si>
    <t>28.06.2020 17:37:54</t>
  </si>
  <si>
    <t>28.06.2020 17:37:55</t>
  </si>
  <si>
    <t>28.06.2020 17:37:57</t>
  </si>
  <si>
    <t>28.06.2020 17:37:58</t>
  </si>
  <si>
    <t>28.06.2020 17:38:00</t>
  </si>
  <si>
    <t>28.06.2020 17:38:27</t>
  </si>
  <si>
    <t>28.06.2020 17:38:28</t>
  </si>
  <si>
    <t>28.06.2020 17:38:30</t>
  </si>
  <si>
    <t>28.06.2020 17:38:31</t>
  </si>
  <si>
    <t>28.06.2020 17:41:42</t>
  </si>
  <si>
    <t>28.06.2020 17:41:43</t>
  </si>
  <si>
    <t>28.06.2020 17:41:45</t>
  </si>
  <si>
    <t>28.06.2020 17:41:46</t>
  </si>
  <si>
    <t>28.06.2020 17:41:48</t>
  </si>
  <si>
    <t>28.06.2020 17:41:49</t>
  </si>
  <si>
    <t>28.06.2020 17:41:51</t>
  </si>
  <si>
    <t>28.06.2020 17:42:03</t>
  </si>
  <si>
    <t>28.06.2020 17:42:04</t>
  </si>
  <si>
    <t>28.06.2020 17:42:09</t>
  </si>
  <si>
    <t>28.06.2020 17:42:12</t>
  </si>
  <si>
    <t>28.06.2020 17:42:13</t>
  </si>
  <si>
    <t>28.06.2020 17:42:15</t>
  </si>
  <si>
    <t>28.06.2020 17:43:36</t>
  </si>
  <si>
    <t>28.06.2020 17:43:37</t>
  </si>
  <si>
    <t>28.06.2020 17:43:39</t>
  </si>
  <si>
    <t>28.06.2020 17:43:42</t>
  </si>
  <si>
    <t>28.06.2020 17:43:43</t>
  </si>
  <si>
    <t>28.06.2020 17:43:45</t>
  </si>
  <si>
    <t>28.06.2020 17:44:24</t>
  </si>
  <si>
    <t>28.06.2020 17:44:25</t>
  </si>
  <si>
    <t>28.06.2020 17:44:30</t>
  </si>
  <si>
    <t>28.06.2020 17:44:31</t>
  </si>
  <si>
    <t>28.06.2020 17:46:00</t>
  </si>
  <si>
    <t>28.06.2020 17:46:01</t>
  </si>
  <si>
    <t>28.06.2020 17:46:03</t>
  </si>
  <si>
    <t>28.06.2020 17:46:04</t>
  </si>
  <si>
    <t>28.06.2020 17:46:06</t>
  </si>
  <si>
    <t>28.06.2020 17:46:07</t>
  </si>
  <si>
    <t>28.06.2020 17:46:09</t>
  </si>
  <si>
    <t>28.06.2020 17:46:10</t>
  </si>
  <si>
    <t>28.06.2020 17:48:48</t>
  </si>
  <si>
    <t>28.06.2020 17:48:49</t>
  </si>
  <si>
    <t>28.06.2020 17:48:51</t>
  </si>
  <si>
    <t>28.06.2020 17:48:52</t>
  </si>
  <si>
    <t>28.06.2020 17:48:54</t>
  </si>
  <si>
    <t>28.06.2020 17:49:42</t>
  </si>
  <si>
    <t>28.06.2020 17:49:43</t>
  </si>
  <si>
    <t>28.06.2020 17:49:49</t>
  </si>
  <si>
    <t>28.06.2020 17:49:51</t>
  </si>
  <si>
    <t>28.06.2020 17:49:52</t>
  </si>
  <si>
    <t>28.06.2020 17:49:55</t>
  </si>
  <si>
    <t>28.06.2020 17:50:04</t>
  </si>
  <si>
    <t>28.06.2020 17:50:06</t>
  </si>
  <si>
    <t>28.06.2020 17:50:07</t>
  </si>
  <si>
    <t>28.06.2020 17:50:09</t>
  </si>
  <si>
    <t>28.06.2020 17:52:00</t>
  </si>
  <si>
    <t>28.06.2020 17:52:01</t>
  </si>
  <si>
    <t>28.06.2020 17:52:03</t>
  </si>
  <si>
    <t>28.06.2020 17:52:04</t>
  </si>
  <si>
    <t>28.06.2020 17:52:06</t>
  </si>
  <si>
    <t>28.06.2020 17:52:12</t>
  </si>
  <si>
    <t>28.06.2020 17:52:13</t>
  </si>
  <si>
    <t>28.06.2020 17:52:15</t>
  </si>
  <si>
    <t>28.06.2020 17:52:19</t>
  </si>
  <si>
    <t>28.06.2020 17:52:21</t>
  </si>
  <si>
    <t>28.06.2020 17:52:22</t>
  </si>
  <si>
    <t>28.06.2020 17:52:24</t>
  </si>
  <si>
    <t>28.06.2020 17:52:25</t>
  </si>
  <si>
    <t>28.06.2020 17:52:28</t>
  </si>
  <si>
    <t>28.06.2020 17:52:30</t>
  </si>
  <si>
    <t>28.06.2020 17:52:31</t>
  </si>
  <si>
    <t>28.06.2020 17:52:33</t>
  </si>
  <si>
    <t>28.06.2020 17:52:34</t>
  </si>
  <si>
    <t>28.06.2020 17:52:48</t>
  </si>
  <si>
    <t>28.06.2020 17:52:49</t>
  </si>
  <si>
    <t>28.06.2020 17:52:52</t>
  </si>
  <si>
    <t>28.06.2020 17:52:54</t>
  </si>
  <si>
    <t>28.06.2020 17:54:40</t>
  </si>
  <si>
    <t>28.06.2020 17:54:42</t>
  </si>
  <si>
    <t>28.06.2020 17:54:43</t>
  </si>
  <si>
    <t>28.06.2020 17:54:45</t>
  </si>
  <si>
    <t>28.06.2020 17:56:00</t>
  </si>
  <si>
    <t>28.06.2020 17:56:01</t>
  </si>
  <si>
    <t>28.06.2020 17:56:03</t>
  </si>
  <si>
    <t>28.06.2020 17:57:34</t>
  </si>
  <si>
    <t>28.06.2020 17:57:36</t>
  </si>
  <si>
    <t>28.06.2020 17:58:45</t>
  </si>
  <si>
    <t>28.06.2020 17:58:48</t>
  </si>
  <si>
    <t>28.06.2020 17:58:49</t>
  </si>
  <si>
    <t>28.06.2020 17:58:51</t>
  </si>
  <si>
    <t>28.06.2020 17:59:13</t>
  </si>
  <si>
    <t>28.06.2020 17:59:15</t>
  </si>
  <si>
    <t>28.06.2020 17:59:16</t>
  </si>
  <si>
    <t>28.06.2020 18:01:43</t>
  </si>
  <si>
    <t>28.06.2020 18:01:45</t>
  </si>
  <si>
    <t>28.06.2020 18:01:46</t>
  </si>
  <si>
    <t>28.06.2020 18:04:54</t>
  </si>
  <si>
    <t>28.06.2020 18:04:55</t>
  </si>
  <si>
    <t>28.06.2020 18:04:57</t>
  </si>
  <si>
    <t>28.06.2020 18:05:31</t>
  </si>
  <si>
    <t>28.06.2020 18:05:33</t>
  </si>
  <si>
    <t>28.06.2020 18:05:34</t>
  </si>
  <si>
    <t>28.06.2020 18:05:39</t>
  </si>
  <si>
    <t>28.06.2020 18:05:40</t>
  </si>
  <si>
    <t>28.06.2020 18:05:42</t>
  </si>
  <si>
    <t>28.06.2020 18:10:43</t>
  </si>
  <si>
    <t>28.06.2020 18:10:45</t>
  </si>
  <si>
    <t>28.06.2020 18:10:46</t>
  </si>
  <si>
    <t>28.06.2020 18:10:48</t>
  </si>
  <si>
    <t>28.06.2020 18:12:15</t>
  </si>
  <si>
    <t>28.06.2020 18:12:16</t>
  </si>
  <si>
    <t>28.06.2020 18:12:18</t>
  </si>
  <si>
    <t>28.06.2020 18:12:19</t>
  </si>
  <si>
    <t>28.06.2020 18:14:00</t>
  </si>
  <si>
    <t>28.06.2020 18:14:01</t>
  </si>
  <si>
    <t>28.06.2020 18:14:03</t>
  </si>
  <si>
    <t>28.06.2020 18:14:04</t>
  </si>
  <si>
    <t>28.06.2020 18:14:06</t>
  </si>
  <si>
    <t>28.06.2020 18:15:15</t>
  </si>
  <si>
    <t>28.06.2020 18:15:16</t>
  </si>
  <si>
    <t>28.06.2020 18:15:21</t>
  </si>
  <si>
    <t>28.06.2020 18:16:13</t>
  </si>
  <si>
    <t>28.06.2020 18:16:15</t>
  </si>
  <si>
    <t>28.06.2020 18:16:16</t>
  </si>
  <si>
    <t>28.06.2020 18:16:18</t>
  </si>
  <si>
    <t>28.06.2020 18:16:19</t>
  </si>
  <si>
    <t>28.06.2020 18:16:21</t>
  </si>
  <si>
    <t>28.06.2020 18:16:22</t>
  </si>
  <si>
    <t>28.06.2020 18:16:24</t>
  </si>
  <si>
    <t>28.06.2020 18:17:39</t>
  </si>
  <si>
    <t>28.06.2020 18:17:40</t>
  </si>
  <si>
    <t>28.06.2020 18:17:42</t>
  </si>
  <si>
    <t>28.06.2020 18:17:45</t>
  </si>
  <si>
    <t>28.06.2020 18:17:48</t>
  </si>
  <si>
    <t>28.06.2020 18:20:36</t>
  </si>
  <si>
    <t>28.06.2020 18:20:37</t>
  </si>
  <si>
    <t>28.06.2020 18:20:39</t>
  </si>
  <si>
    <t>28.06.2020 18:20:40</t>
  </si>
  <si>
    <t>28.06.2020 18:20:58</t>
  </si>
  <si>
    <t>28.06.2020 18:21:00</t>
  </si>
  <si>
    <t>28.06.2020 18:21:01</t>
  </si>
  <si>
    <t>28.06.2020 18:21:03</t>
  </si>
  <si>
    <t>28.06.2020 18:21:07</t>
  </si>
  <si>
    <t>28.06.2020 18:25:21</t>
  </si>
  <si>
    <t>28.06.2020 18:25:22</t>
  </si>
  <si>
    <t>28.06.2020 18:25:24</t>
  </si>
  <si>
    <t>28.06.2020 18:25:25</t>
  </si>
  <si>
    <t>28.06.2020 18:25:27</t>
  </si>
  <si>
    <t>28.06.2020 18:28:42</t>
  </si>
  <si>
    <t>28.06.2020 18:28:43</t>
  </si>
  <si>
    <t>28.06.2020 18:28:45</t>
  </si>
  <si>
    <t>28.06.2020 18:28:46</t>
  </si>
  <si>
    <t>28.06.2020 18:28:48</t>
  </si>
  <si>
    <t>28.06.2020 18:28:49</t>
  </si>
  <si>
    <t>28.06.2020 18:28:51</t>
  </si>
  <si>
    <t>28.06.2020 18:30:28</t>
  </si>
  <si>
    <t>28.06.2020 18:30:30</t>
  </si>
  <si>
    <t>28.06.2020 18:30:31</t>
  </si>
  <si>
    <t>28.06.2020 18:30:33</t>
  </si>
  <si>
    <t>28.06.2020 18:30:34</t>
  </si>
  <si>
    <t>28.06.2020 18:36:04</t>
  </si>
  <si>
    <t>28.06.2020 18:36:06</t>
  </si>
  <si>
    <t>28.06.2020 18:36:07</t>
  </si>
  <si>
    <t>28.06.2020 18:36:09</t>
  </si>
  <si>
    <t>28.06.2020 18:36:10</t>
  </si>
  <si>
    <t>28.06.2020 18:36:19</t>
  </si>
  <si>
    <t>28.06.2020 18:36:21</t>
  </si>
  <si>
    <t>28.06.2020 18:36:22</t>
  </si>
  <si>
    <t>28.06.2020 18:36:24</t>
  </si>
  <si>
    <t>28.06.2020 18:36:25</t>
  </si>
  <si>
    <t>28.06.2020 18:36:27</t>
  </si>
  <si>
    <t>28.06.2020 18:36:31</t>
  </si>
  <si>
    <t>28.06.2020 18:36:33</t>
  </si>
  <si>
    <t>28.06.2020 18:37:03</t>
  </si>
  <si>
    <t>28.06.2020 18:37:06</t>
  </si>
  <si>
    <t>28.06.2020 18:38:13</t>
  </si>
  <si>
    <t>28.06.2020 18:38:15</t>
  </si>
  <si>
    <t>28.06.2020 18:38:16</t>
  </si>
  <si>
    <t>28.06.2020 18:38:18</t>
  </si>
  <si>
    <t>28.06.2020 18:42:03</t>
  </si>
  <si>
    <t>28.06.2020 18:42:06</t>
  </si>
  <si>
    <t>28.06.2020 18:42:07</t>
  </si>
  <si>
    <t>28.06.2020 18:42:09</t>
  </si>
  <si>
    <t>28.06.2020 18:42:10</t>
  </si>
  <si>
    <t>28.06.2020 18:42:12</t>
  </si>
  <si>
    <t>28.06.2020 18:42:13</t>
  </si>
  <si>
    <t>28.06.2020 18:42:15</t>
  </si>
  <si>
    <t>28.06.2020 18:43:06</t>
  </si>
  <si>
    <t>28.06.2020 18:45:58</t>
  </si>
  <si>
    <t>28.06.2020 18:46:01</t>
  </si>
  <si>
    <t>28.06.2020 18:46:03</t>
  </si>
  <si>
    <t>28.06.2020 18:46:04</t>
  </si>
  <si>
    <t>28.06.2020 18:46:06</t>
  </si>
  <si>
    <t>28.06.2020 18:46:07</t>
  </si>
  <si>
    <t>28.06.2020 18:48:43</t>
  </si>
  <si>
    <t>28.06.2020 18:48:45</t>
  </si>
  <si>
    <t>28.06.2020 18:48:46</t>
  </si>
  <si>
    <t>28.06.2020 18:50:22</t>
  </si>
  <si>
    <t>28.06.2020 18:50:24</t>
  </si>
  <si>
    <t>28.06.2020 18:50:25</t>
  </si>
  <si>
    <t>28.06.2020 18:50:27</t>
  </si>
  <si>
    <t>28.06.2020 18:50:28</t>
  </si>
  <si>
    <t>28.06.2020 18:50:48</t>
  </si>
  <si>
    <t>28.06.2020 18:50:49</t>
  </si>
  <si>
    <t>28.06.2020 18:50:51</t>
  </si>
  <si>
    <t>28.06.2020 18:50:52</t>
  </si>
  <si>
    <t>28.06.2020 18:50:54</t>
  </si>
  <si>
    <t>28.06.2020 18:52:37</t>
  </si>
  <si>
    <t>28.06.2020 18:52:39</t>
  </si>
  <si>
    <t>28.06.2020 18:52:42</t>
  </si>
  <si>
    <t>28.06.2020 18:52:45</t>
  </si>
  <si>
    <t>28.06.2020 18:52:54</t>
  </si>
  <si>
    <t>28.06.2020 18:52:55</t>
  </si>
  <si>
    <t>28.06.2020 18:52:57</t>
  </si>
  <si>
    <t>28.06.2020 18:53:01</t>
  </si>
  <si>
    <t>28.06.2020 18:53:04</t>
  </si>
  <si>
    <t>28.06.2020 18:53:06</t>
  </si>
  <si>
    <t>28.06.2020 18:53:07</t>
  </si>
  <si>
    <t>28.06.2020 18:53:10</t>
  </si>
  <si>
    <t>28.06.2020 18:53:12</t>
  </si>
  <si>
    <t>28.06.2020 18:53:13</t>
  </si>
  <si>
    <t>28.06.2020 18:53:15</t>
  </si>
  <si>
    <t>28.06.2020 18:53:16</t>
  </si>
  <si>
    <t>28.06.2020 18:53:18</t>
  </si>
  <si>
    <t>28.06.2020 18:53:19</t>
  </si>
  <si>
    <t>28.06.2020 18:53:21</t>
  </si>
  <si>
    <t>28.06.2020 18:53:24</t>
  </si>
  <si>
    <t>28.06.2020 18:53:25</t>
  </si>
  <si>
    <t>28.06.2020 18:53:27</t>
  </si>
  <si>
    <t>28.06.2020 18:53:28</t>
  </si>
  <si>
    <t>28.06.2020 18:54:06</t>
  </si>
  <si>
    <t>28.06.2020 18:54:07</t>
  </si>
  <si>
    <t>28.06.2020 18:54:09</t>
  </si>
  <si>
    <t>28.06.2020 18:54:10</t>
  </si>
  <si>
    <t>28.06.2020 18:55:15</t>
  </si>
  <si>
    <t>28.06.2020 18:55:16</t>
  </si>
  <si>
    <t>28.06.2020 18:55:18</t>
  </si>
  <si>
    <t>28.06.2020 18:55:19</t>
  </si>
  <si>
    <t>28.06.2020 18:55:21</t>
  </si>
  <si>
    <t>28.06.2020 18:55:22</t>
  </si>
  <si>
    <t>28.06.2020 18:56:33</t>
  </si>
  <si>
    <t>28.06.2020 18:56:34</t>
  </si>
  <si>
    <t>28.06.2020 18:56:36</t>
  </si>
  <si>
    <t>28.06.2020 18:56:37</t>
  </si>
  <si>
    <t>28.06.2020 18:56:39</t>
  </si>
  <si>
    <t>28.06.2020 18:56:42</t>
  </si>
  <si>
    <t>28.06.2020 18:56:45</t>
  </si>
  <si>
    <t>28.06.2020 18:56:46</t>
  </si>
  <si>
    <t>28.06.2020 18:56:48</t>
  </si>
  <si>
    <t>28.06.2020 18:56:49</t>
  </si>
  <si>
    <t>28.06.2020 18:57:52</t>
  </si>
  <si>
    <t>28.06.2020 18:57:54</t>
  </si>
  <si>
    <t>28.06.2020 18:57:55</t>
  </si>
  <si>
    <t>28.06.2020 18:57:57</t>
  </si>
  <si>
    <t>28.06.2020 18:58:07</t>
  </si>
  <si>
    <t>28.06.2020 18:58:09</t>
  </si>
  <si>
    <t>28.06.2020 18:58:10</t>
  </si>
  <si>
    <t>28.06.2020 18:58:12</t>
  </si>
  <si>
    <t>28.06.2020 18:58:13</t>
  </si>
  <si>
    <t>28.06.2020 18:58:15</t>
  </si>
  <si>
    <t>28.06.2020 18:58:16</t>
  </si>
  <si>
    <t>28.06.2020 18:58:31</t>
  </si>
  <si>
    <t>28.06.2020 18:58:33</t>
  </si>
  <si>
    <t>28.06.2020 18:58:34</t>
  </si>
  <si>
    <t>28.06.2020 18:58:36</t>
  </si>
  <si>
    <t>28.06.2020 18:58:37</t>
  </si>
  <si>
    <t>28.06.2020 19:01:58</t>
  </si>
  <si>
    <t>28.06.2020 19:02:00</t>
  </si>
  <si>
    <t>28.06.2020 19:02:04</t>
  </si>
  <si>
    <t>28.06.2020 19:02:06</t>
  </si>
  <si>
    <t>28.06.2020 19:02:09</t>
  </si>
  <si>
    <t>28.06.2020 19:02:12</t>
  </si>
  <si>
    <t>28.06.2020 19:02:13</t>
  </si>
  <si>
    <t>28.06.2020 19:03:54</t>
  </si>
  <si>
    <t>28.06.2020 19:03:55</t>
  </si>
  <si>
    <t>28.06.2020 19:03:57</t>
  </si>
  <si>
    <t>28.06.2020 19:03:58</t>
  </si>
  <si>
    <t>28.06.2020 19:04:00</t>
  </si>
  <si>
    <t>28.06.2020 19:05:48</t>
  </si>
  <si>
    <t>28.06.2020 19:05:49</t>
  </si>
  <si>
    <t>28.06.2020 19:05:51</t>
  </si>
  <si>
    <t>28.06.2020 19:05:54</t>
  </si>
  <si>
    <t>28.06.2020 19:05:55</t>
  </si>
  <si>
    <t>28.06.2020 19:07:46</t>
  </si>
  <si>
    <t>28.06.2020 19:07:48</t>
  </si>
  <si>
    <t>28.06.2020 19:07:49</t>
  </si>
  <si>
    <t>28.06.2020 19:07:51</t>
  </si>
  <si>
    <t>28.06.2020 19:07:52</t>
  </si>
  <si>
    <t>28.06.2020 19:09:28</t>
  </si>
  <si>
    <t>28.06.2020 19:09:30</t>
  </si>
  <si>
    <t>28.06.2020 19:09:31</t>
  </si>
  <si>
    <t>28.06.2020 19:09:33</t>
  </si>
  <si>
    <t>28.06.2020 19:09:51</t>
  </si>
  <si>
    <t>28.06.2020 19:09:57</t>
  </si>
  <si>
    <t>28.06.2020 19:09:58</t>
  </si>
  <si>
    <t>28.06.2020 19:10:00</t>
  </si>
  <si>
    <t>28.06.2020 19:10:01</t>
  </si>
  <si>
    <t>28.06.2020 19:10:03</t>
  </si>
  <si>
    <t>28.06.2020 19:10:04</t>
  </si>
  <si>
    <t>28.06.2020 19:10:06</t>
  </si>
  <si>
    <t>28.06.2020 19:10:07</t>
  </si>
  <si>
    <t>28.06.2020 19:10:39</t>
  </si>
  <si>
    <t>28.06.2020 19:10:40</t>
  </si>
  <si>
    <t>28.06.2020 19:10:42</t>
  </si>
  <si>
    <t>28.06.2020 19:10:43</t>
  </si>
  <si>
    <t>28.06.2020 19:10:45</t>
  </si>
  <si>
    <t>28.06.2020 19:13:22</t>
  </si>
  <si>
    <t>28.06.2020 19:13:24</t>
  </si>
  <si>
    <t>28.06.2020 19:13:25</t>
  </si>
  <si>
    <t>28.06.2020 19:13:27</t>
  </si>
  <si>
    <t>28.06.2020 19:14:07</t>
  </si>
  <si>
    <t>28.06.2020 19:14:09</t>
  </si>
  <si>
    <t>28.06.2020 19:14:10</t>
  </si>
  <si>
    <t>28.06.2020 19:14:16</t>
  </si>
  <si>
    <t>28.06.2020 19:14:55</t>
  </si>
  <si>
    <t>28.06.2020 19:14:57</t>
  </si>
  <si>
    <t>28.06.2020 19:14:58</t>
  </si>
  <si>
    <t>28.06.2020 19:15:00</t>
  </si>
  <si>
    <t>28.06.2020 19:15:01</t>
  </si>
  <si>
    <t>28.06.2020 19:20:04</t>
  </si>
  <si>
    <t>28.06.2020 19:20:06</t>
  </si>
  <si>
    <t>28.06.2020 19:20:07</t>
  </si>
  <si>
    <t>28.06.2020 19:20:09</t>
  </si>
  <si>
    <t>28.06.2020 19:20:10</t>
  </si>
  <si>
    <t>28.06.2020 19:20:15</t>
  </si>
  <si>
    <t>28.06.2020 19:20:16</t>
  </si>
  <si>
    <t>28.06.2020 19:20:18</t>
  </si>
  <si>
    <t>28.06.2020 19:20:19</t>
  </si>
  <si>
    <t>28.06.2020 19:20:21</t>
  </si>
  <si>
    <t>28.06.2020 19:20:22</t>
  </si>
  <si>
    <t>28.06.2020 19:20:24</t>
  </si>
  <si>
    <t>28.06.2020 19:20:25</t>
  </si>
  <si>
    <t>28.06.2020 19:23:09</t>
  </si>
  <si>
    <t>28.06.2020 19:23:10</t>
  </si>
  <si>
    <t>28.06.2020 19:23:12</t>
  </si>
  <si>
    <t>28.06.2020 19:24:43</t>
  </si>
  <si>
    <t>28.06.2020 19:24:45</t>
  </si>
  <si>
    <t>28.06.2020 19:24:46</t>
  </si>
  <si>
    <t>28.06.2020 19:24:48</t>
  </si>
  <si>
    <t>28.06.2020 19:24:49</t>
  </si>
  <si>
    <t>28.06.2020 19:24:51</t>
  </si>
  <si>
    <t>28.06.2020 19:27:33</t>
  </si>
  <si>
    <t>28.06.2020 19:27:34</t>
  </si>
  <si>
    <t>28.06.2020 19:27:36</t>
  </si>
  <si>
    <t>28.06.2020 19:27:37</t>
  </si>
  <si>
    <t>28.06.2020 19:29:31</t>
  </si>
  <si>
    <t>28.06.2020 19:29:36</t>
  </si>
  <si>
    <t>28.06.2020 19:29:37</t>
  </si>
  <si>
    <t>28.06.2020 19:29:39</t>
  </si>
  <si>
    <t>28.06.2020 19:29:40</t>
  </si>
  <si>
    <t>28.06.2020 19:29:42</t>
  </si>
  <si>
    <t>28.06.2020 19:30:00</t>
  </si>
  <si>
    <t>28.06.2020 19:30:01</t>
  </si>
  <si>
    <t>28.06.2020 19:30:03</t>
  </si>
  <si>
    <t>28.06.2020 19:30:07</t>
  </si>
  <si>
    <t>28.06.2020 19:30:09</t>
  </si>
  <si>
    <t>28.06.2020 19:30:10</t>
  </si>
  <si>
    <t>28.06.2020 19:30:39</t>
  </si>
  <si>
    <t>28.06.2020 19:30:40</t>
  </si>
  <si>
    <t>28.06.2020 19:30:42</t>
  </si>
  <si>
    <t>28.06.2020 19:30:43</t>
  </si>
  <si>
    <t>28.06.2020 19:30:45</t>
  </si>
  <si>
    <t>28.06.2020 19:30:49</t>
  </si>
  <si>
    <t>28.06.2020 19:32:09</t>
  </si>
  <si>
    <t>28.06.2020 19:32:10</t>
  </si>
  <si>
    <t>28.06.2020 19:32:12</t>
  </si>
  <si>
    <t>28.06.2020 19:32:13</t>
  </si>
  <si>
    <t>28.06.2020 19:32:15</t>
  </si>
  <si>
    <t>28.06.2020 19:32:16</t>
  </si>
  <si>
    <t>28.06.2020 19:32:18</t>
  </si>
  <si>
    <t>28.06.2020 19:32:19</t>
  </si>
  <si>
    <t>28.06.2020 19:32:21</t>
  </si>
  <si>
    <t>28.06.2020 19:33:31</t>
  </si>
  <si>
    <t>28.06.2020 19:33:33</t>
  </si>
  <si>
    <t>28.06.2020 19:33:34</t>
  </si>
  <si>
    <t>28.06.2020 19:33:36</t>
  </si>
  <si>
    <t>28.06.2020 19:33:37</t>
  </si>
  <si>
    <t>28.06.2020 19:34:09</t>
  </si>
  <si>
    <t>28.06.2020 19:34:10</t>
  </si>
  <si>
    <t>28.06.2020 19:34:12</t>
  </si>
  <si>
    <t>28.06.2020 19:34:13</t>
  </si>
  <si>
    <t>28.06.2020 19:34:15</t>
  </si>
  <si>
    <t>28.06.2020 19:34:16</t>
  </si>
  <si>
    <t>28.06.2020 19:35:07</t>
  </si>
  <si>
    <t>28.06.2020 19:35:10</t>
  </si>
  <si>
    <t>28.06.2020 19:35:12</t>
  </si>
  <si>
    <t>28.06.2020 19:35:13</t>
  </si>
  <si>
    <t>28.06.2020 19:35:41</t>
  </si>
  <si>
    <t>28.06.2020 19:35:44</t>
  </si>
  <si>
    <t>28.06.2020 19:35:46</t>
  </si>
  <si>
    <t>28.06.2020 19:35:47</t>
  </si>
  <si>
    <t>28.06.2020 19:39:56</t>
  </si>
  <si>
    <t>28.06.2020 19:39:58</t>
  </si>
  <si>
    <t>28.06.2020 19:39:59</t>
  </si>
  <si>
    <t>28.06.2020 19:40:01</t>
  </si>
  <si>
    <t>28.06.2020 19:40:35</t>
  </si>
  <si>
    <t>28.06.2020 19:40:37</t>
  </si>
  <si>
    <t>28.06.2020 19:40:38</t>
  </si>
  <si>
    <t>28.06.2020 19:40:40</t>
  </si>
  <si>
    <t>28.06.2020 19:40:41</t>
  </si>
  <si>
    <t>28.06.2020 19:40:43</t>
  </si>
  <si>
    <t>28.06.2020 19:40:44</t>
  </si>
  <si>
    <t>28.06.2020 19:40:46</t>
  </si>
  <si>
    <t>28.06.2020 19:42:26</t>
  </si>
  <si>
    <t>28.06.2020 19:42:28</t>
  </si>
  <si>
    <t>28.06.2020 19:42:29</t>
  </si>
  <si>
    <t>28.06.2020 19:42:31</t>
  </si>
  <si>
    <t>28.06.2020 19:46:32</t>
  </si>
  <si>
    <t>28.06.2020 19:46:34</t>
  </si>
  <si>
    <t>28.06.2020 19:46:35</t>
  </si>
  <si>
    <t>28.06.2020 19:46:37</t>
  </si>
  <si>
    <t>28.06.2020 19:46:38</t>
  </si>
  <si>
    <t>28.06.2020 19:47:32</t>
  </si>
  <si>
    <t>28.06.2020 19:47:34</t>
  </si>
  <si>
    <t>28.06.2020 19:47:35</t>
  </si>
  <si>
    <t>28.06.2020 19:47:37</t>
  </si>
  <si>
    <t>28.06.2020 19:47:38</t>
  </si>
  <si>
    <t>28.06.2020 19:47:40</t>
  </si>
  <si>
    <t>28.06.2020 19:47:43</t>
  </si>
  <si>
    <t>28.06.2020 19:47:44</t>
  </si>
  <si>
    <t>28.06.2020 19:47:46</t>
  </si>
  <si>
    <t>28.06.2020 19:47:47</t>
  </si>
  <si>
    <t>28.06.2020 19:48:01</t>
  </si>
  <si>
    <t>28.06.2020 19:48:02</t>
  </si>
  <si>
    <t>28.06.2020 19:48:04</t>
  </si>
  <si>
    <t>28.06.2020 19:49:59</t>
  </si>
  <si>
    <t>28.06.2020 19:50:01</t>
  </si>
  <si>
    <t>28.06.2020 19:52:22</t>
  </si>
  <si>
    <t>28.06.2020 19:52:23</t>
  </si>
  <si>
    <t>28.06.2020 19:52:25</t>
  </si>
  <si>
    <t>28.06.2020 19:52:26</t>
  </si>
  <si>
    <t>28.06.2020 19:55:53</t>
  </si>
  <si>
    <t>28.06.2020 19:55:55</t>
  </si>
  <si>
    <t>28.06.2020 19:55:56</t>
  </si>
  <si>
    <t>28.06.2020 19:57:25</t>
  </si>
  <si>
    <t>28.06.2020 19:57:26</t>
  </si>
  <si>
    <t>28.06.2020 19:57:28</t>
  </si>
  <si>
    <t>28.06.2020 19:57:31</t>
  </si>
  <si>
    <t>28.06.2020 19:57:32</t>
  </si>
  <si>
    <t>28.06.2020 19:57:34</t>
  </si>
  <si>
    <t>28.06.2020 19:57:35</t>
  </si>
  <si>
    <t>28.06.2020 20:01:58</t>
  </si>
  <si>
    <t>28.06.2020 20:01:59</t>
  </si>
  <si>
    <t>28.06.2020 20:02:01</t>
  </si>
  <si>
    <t>28.06.2020 20:02:02</t>
  </si>
  <si>
    <t>28.06.2020 20:02:10</t>
  </si>
  <si>
    <t>28.06.2020 20:02:11</t>
  </si>
  <si>
    <t>28.06.2020 20:02:13</t>
  </si>
  <si>
    <t>28.06.2020 20:03:35</t>
  </si>
  <si>
    <t>28.06.2020 20:03:37</t>
  </si>
  <si>
    <t>28.06.2020 20:03:38</t>
  </si>
  <si>
    <t>28.06.2020 20:03:40</t>
  </si>
  <si>
    <t>28.06.2020 20:03:44</t>
  </si>
  <si>
    <t>28.06.2020 20:03:46</t>
  </si>
  <si>
    <t>28.06.2020 20:03:47</t>
  </si>
  <si>
    <t>28.06.2020 20:03:49</t>
  </si>
  <si>
    <t>28.06.2020 20:04:04</t>
  </si>
  <si>
    <t>28.06.2020 20:04:05</t>
  </si>
  <si>
    <t>28.06.2020 20:04:07</t>
  </si>
  <si>
    <t>28.06.2020 20:04:08</t>
  </si>
  <si>
    <t>28.06.2020 20:11:02</t>
  </si>
  <si>
    <t>28.06.2020 20:11:04</t>
  </si>
  <si>
    <t>28.06.2020 20:11:05</t>
  </si>
  <si>
    <t>28.06.2020 20:14:11</t>
  </si>
  <si>
    <t>28.06.2020 20:14:13</t>
  </si>
  <si>
    <t>28.06.2020 20:14:14</t>
  </si>
  <si>
    <t>28.06.2020 20:14:17</t>
  </si>
  <si>
    <t>28.06.2020 20:14:19</t>
  </si>
  <si>
    <t>28.06.2020 20:14:26</t>
  </si>
  <si>
    <t>28.06.2020 20:14:28</t>
  </si>
  <si>
    <t>28.06.2020 20:14:29</t>
  </si>
  <si>
    <t>28.06.2020 20:14:32</t>
  </si>
  <si>
    <t>28.06.2020 20:14:34</t>
  </si>
  <si>
    <t>28.06.2020 20:14:35</t>
  </si>
  <si>
    <t>28.06.2020 20:17:13</t>
  </si>
  <si>
    <t>28.06.2020 20:17:14</t>
  </si>
  <si>
    <t>28.06.2020 20:17:16</t>
  </si>
  <si>
    <t>28.06.2020 20:17:17</t>
  </si>
  <si>
    <t>28.06.2020 20:17:19</t>
  </si>
  <si>
    <t>28.06.2020 20:17:20</t>
  </si>
  <si>
    <t>28.06.2020 20:17:22</t>
  </si>
  <si>
    <t>28.06.2020 20:18:11</t>
  </si>
  <si>
    <t>28.06.2020 20:18:13</t>
  </si>
  <si>
    <t>28.06.2020 20:18:14</t>
  </si>
  <si>
    <t>28.06.2020 20:18:16</t>
  </si>
  <si>
    <t>28.06.2020 20:18:17</t>
  </si>
  <si>
    <t>28.06.2020 20:19:16</t>
  </si>
  <si>
    <t>28.06.2020 20:19:17</t>
  </si>
  <si>
    <t>28.06.2020 20:19:19</t>
  </si>
  <si>
    <t>28.06.2020 20:20:59</t>
  </si>
  <si>
    <t>28.06.2020 20:21:01</t>
  </si>
  <si>
    <t>28.06.2020 20:21:02</t>
  </si>
  <si>
    <t>28.06.2020 20:21:47</t>
  </si>
  <si>
    <t>28.06.2020 20:21:49</t>
  </si>
  <si>
    <t>28.06.2020 20:30:43</t>
  </si>
  <si>
    <t>28.06.2020 20:30:44</t>
  </si>
  <si>
    <t>28.06.2020 20:30:46</t>
  </si>
  <si>
    <t>28.06.2020 20:30:47</t>
  </si>
  <si>
    <t>28.06.2020 20:30:49</t>
  </si>
  <si>
    <t>28.06.2020 20:30:50</t>
  </si>
  <si>
    <t>28.06.2020 20:30:52</t>
  </si>
  <si>
    <t>28.06.2020 20:31:31</t>
  </si>
  <si>
    <t>28.06.2020 20:31:32</t>
  </si>
  <si>
    <t>28.06.2020 20:31:34</t>
  </si>
  <si>
    <t>28.06.2020 20:31:46</t>
  </si>
  <si>
    <t>28.06.2020 20:31:47</t>
  </si>
  <si>
    <t>28.06.2020 20:31:49</t>
  </si>
  <si>
    <t>28.06.2020 20:33:14</t>
  </si>
  <si>
    <t>28.06.2020 20:33:16</t>
  </si>
  <si>
    <t>28.06.2020 20:35:22</t>
  </si>
  <si>
    <t>28.06.2020 20:35:23</t>
  </si>
  <si>
    <t>28.06.2020 20:35:25</t>
  </si>
  <si>
    <t>28.06.2020 20:35:26</t>
  </si>
  <si>
    <t>28.06.2020 20:35:31</t>
  </si>
  <si>
    <t>28.06.2020 20:35:32</t>
  </si>
  <si>
    <t>28.06.2020 20:35:34</t>
  </si>
  <si>
    <t>28.06.2020 20:35:35</t>
  </si>
  <si>
    <t>28.06.2020 20:35:37</t>
  </si>
  <si>
    <t>28.06.2020 20:37:11</t>
  </si>
  <si>
    <t>28.06.2020 20:37:13</t>
  </si>
  <si>
    <t>28.06.2020 20:42:46</t>
  </si>
  <si>
    <t>28.06.2020 20:42:47</t>
  </si>
  <si>
    <t>28.06.2020 20:42:49</t>
  </si>
  <si>
    <t>28.06.2020 20:48:19</t>
  </si>
  <si>
    <t>28.06.2020 20:48:20</t>
  </si>
  <si>
    <t>28.06.2020 20:48:22</t>
  </si>
  <si>
    <t>28.06.2020 20:48:23</t>
  </si>
  <si>
    <t>28.06.2020 20:48:25</t>
  </si>
  <si>
    <t>28.06.2020 20:48:26</t>
  </si>
  <si>
    <t>28.06.2020 20:49:58</t>
  </si>
  <si>
    <t>28.06.2020 20:49:59</t>
  </si>
  <si>
    <t>28.06.2020 20:50:00</t>
  </si>
  <si>
    <t>28.06.2020 20:50:02</t>
  </si>
  <si>
    <t>28.06.2020 20:51:06</t>
  </si>
  <si>
    <t>28.06.2020 20:51:08</t>
  </si>
  <si>
    <t>28.06.2020 20:51:09</t>
  </si>
  <si>
    <t>28.06.2020 20:51:11</t>
  </si>
  <si>
    <t>28.06.2020 20:51:12</t>
  </si>
  <si>
    <t>28.06.2020 20:54:06</t>
  </si>
  <si>
    <t>28.06.2020 20:54:09</t>
  </si>
  <si>
    <t>28.06.2020 20:54:11</t>
  </si>
  <si>
    <t>28.06.2020 20:54:12</t>
  </si>
  <si>
    <t>28.06.2020 20:54:14</t>
  </si>
  <si>
    <t>28.06.2020 20:57:26</t>
  </si>
  <si>
    <t>28.06.2020 20:57:27</t>
  </si>
  <si>
    <t>28.06.2020 20:57:29</t>
  </si>
  <si>
    <t>28.06.2020 20:57:30</t>
  </si>
  <si>
    <t>28.06.2020 20:57:32</t>
  </si>
  <si>
    <t>28.06.2020 20:57:33</t>
  </si>
  <si>
    <t>28.06.2020 20:57:35</t>
  </si>
  <si>
    <t>28.06.2020 20:57:38</t>
  </si>
  <si>
    <t>28.06.2020 21:07:20</t>
  </si>
  <si>
    <t>28.06.2020 21:07:21</t>
  </si>
  <si>
    <t>28.06.2020 21:07:23</t>
  </si>
  <si>
    <t>28.06.2020 21:07:24</t>
  </si>
  <si>
    <t>28.06.2020 21:07:26</t>
  </si>
  <si>
    <t>28.06.2020 21:07:30</t>
  </si>
  <si>
    <t>28.06.2020 21:07:32</t>
  </si>
  <si>
    <t>28.06.2020 21:07:33</t>
  </si>
  <si>
    <t>28.06.2020 21:07:36</t>
  </si>
  <si>
    <t>28.06.2020 21:07:38</t>
  </si>
  <si>
    <t>28.06.2020 21:08:08</t>
  </si>
  <si>
    <t>28.06.2020 21:08:11</t>
  </si>
  <si>
    <t>28.06.2020 21:08:12</t>
  </si>
  <si>
    <t>28.06.2020 21:08:14</t>
  </si>
  <si>
    <t>28.06.2020 21:08:15</t>
  </si>
  <si>
    <t>28.06.2020 21:11:33</t>
  </si>
  <si>
    <t>28.06.2020 21:11:35</t>
  </si>
  <si>
    <t>28.06.2020 21:11:36</t>
  </si>
  <si>
    <t>28.06.2020 21:11:38</t>
  </si>
  <si>
    <t>28.06.2020 21:13:38</t>
  </si>
  <si>
    <t>28.06.2020 21:13:39</t>
  </si>
  <si>
    <t>28.06.2020 21:13:41</t>
  </si>
  <si>
    <t>28.06.2020 21:13:42</t>
  </si>
  <si>
    <t>28.06.2020 21:13:44</t>
  </si>
  <si>
    <t>28.06.2020 21:19:23</t>
  </si>
  <si>
    <t>28.06.2020 21:19:24</t>
  </si>
  <si>
    <t>28.06.2020 21:19:26</t>
  </si>
  <si>
    <t>28.06.2020 21:19:27</t>
  </si>
  <si>
    <t>28.06.2020 21:19:29</t>
  </si>
  <si>
    <t>28.06.2020 21:19:30</t>
  </si>
  <si>
    <t>28.06.2020 21:23:20</t>
  </si>
  <si>
    <t>28.06.2020 21:23:21</t>
  </si>
  <si>
    <t>28.06.2020 21:23:23</t>
  </si>
  <si>
    <t>28.06.2020 21:23:24</t>
  </si>
  <si>
    <t>28.06.2020 21:24:36</t>
  </si>
  <si>
    <t>28.06.2020 21:24:39</t>
  </si>
  <si>
    <t>28.06.2020 21:24:41</t>
  </si>
  <si>
    <t>28.06.2020 21:24:42</t>
  </si>
  <si>
    <t>28.06.2020 21:24:44</t>
  </si>
  <si>
    <t>28.06.2020 21:26:23</t>
  </si>
  <si>
    <t>28.06.2020 21:26:26</t>
  </si>
  <si>
    <t>28.06.2020 21:26:27</t>
  </si>
  <si>
    <t>28.06.2020 21:26:29</t>
  </si>
  <si>
    <t>28.06.2020 21:26:30</t>
  </si>
  <si>
    <t>28.06.2020 21:27:21</t>
  </si>
  <si>
    <t>28.06.2020 21:27:23</t>
  </si>
  <si>
    <t>28.06.2020 21:27:24</t>
  </si>
  <si>
    <t>28.06.2020 21:27:26</t>
  </si>
  <si>
    <t>28.06.2020 21:27:27</t>
  </si>
  <si>
    <t>28.06.2020 21:27:29</t>
  </si>
  <si>
    <t>28.06.2020 21:31:32</t>
  </si>
  <si>
    <t>28.06.2020 21:31:33</t>
  </si>
  <si>
    <t>28.06.2020 21:31:35</t>
  </si>
  <si>
    <t>28.06.2020 21:31:36</t>
  </si>
  <si>
    <t>28.06.2020 21:32:33</t>
  </si>
  <si>
    <t>28.06.2020 21:32:35</t>
  </si>
  <si>
    <t>28.06.2020 21:32:36</t>
  </si>
  <si>
    <t>28.06.2020 21:32:38</t>
  </si>
  <si>
    <t>28.06.2020 21:32:39</t>
  </si>
  <si>
    <t>28.06.2020 21:32:41</t>
  </si>
  <si>
    <t>28.06.2020 21:32:42</t>
  </si>
  <si>
    <t>28.06.2020 21:36:59</t>
  </si>
  <si>
    <t>28.06.2020 21:37:00</t>
  </si>
  <si>
    <t>28.06.2020 21:37:03</t>
  </si>
  <si>
    <t>28.06.2020 21:37:05</t>
  </si>
  <si>
    <t>28.06.2020 21:40:02</t>
  </si>
  <si>
    <t>28.06.2020 21:40:05</t>
  </si>
  <si>
    <t>28.06.2020 21:40:06</t>
  </si>
  <si>
    <t>28.06.2020 21:40:08</t>
  </si>
  <si>
    <t>28.06.2020 21:42:12</t>
  </si>
  <si>
    <t>28.06.2020 21:42:14</t>
  </si>
  <si>
    <t>28.06.2020 21:42:15</t>
  </si>
  <si>
    <t>28.06.2020 21:42:17</t>
  </si>
  <si>
    <t>28.06.2020 21:42:18</t>
  </si>
  <si>
    <t>28.06.2020 21:42:20</t>
  </si>
  <si>
    <t>28.06.2020 22:00:11</t>
  </si>
  <si>
    <t>28.06.2020 22:00:12</t>
  </si>
  <si>
    <t>28.06.2020 22:00:14</t>
  </si>
  <si>
    <t>28.06.2020 22:00:15</t>
  </si>
  <si>
    <t>28.06.2020 22:00:17</t>
  </si>
  <si>
    <t>28.06.2020 22:03:59</t>
  </si>
  <si>
    <t>28.06.2020 22:04:00</t>
  </si>
  <si>
    <t>28.06.2020 22:04:02</t>
  </si>
  <si>
    <t>28.06.2020 22:04:03</t>
  </si>
  <si>
    <t>28.06.2020 22:04:05</t>
  </si>
  <si>
    <t>28.06.2020 22:04:06</t>
  </si>
  <si>
    <t>28.06.2020 22:06:30</t>
  </si>
  <si>
    <t>28.06.2020 22:06:32</t>
  </si>
  <si>
    <t>28.06.2020 22:06:33</t>
  </si>
  <si>
    <t>28.06.2020 22:06:35</t>
  </si>
  <si>
    <t>28.06.2020 22:06:36</t>
  </si>
  <si>
    <t>28.06.2020 22:11:53</t>
  </si>
  <si>
    <t>28.06.2020 22:11:54</t>
  </si>
  <si>
    <t>28.06.2020 22:11:56</t>
  </si>
  <si>
    <t>28.06.2020 22:11:57</t>
  </si>
  <si>
    <t>28.06.2020 22:11:59</t>
  </si>
  <si>
    <t>28.06.2020 22:36:50</t>
  </si>
  <si>
    <t>28.06.2020 22:36:53</t>
  </si>
  <si>
    <t>28.06.2020 22:36:54</t>
  </si>
  <si>
    <t>28.06.2020 22:36:56</t>
  </si>
  <si>
    <t>28.06.2020 22:36:57</t>
  </si>
  <si>
    <t>28.06.2020 22:36:59</t>
  </si>
  <si>
    <t>28.06.2020 22:37:00</t>
  </si>
  <si>
    <t>28.06.2020 22:37:02</t>
  </si>
  <si>
    <t>28.06.2020 22:37:03</t>
  </si>
  <si>
    <t>28.06.2020 22:37:05</t>
  </si>
  <si>
    <t>28.06.2020 22:42:18</t>
  </si>
  <si>
    <t>28.06.2020 22:42:20</t>
  </si>
  <si>
    <t>28.06.2020 22:42:21</t>
  </si>
  <si>
    <t>28.06.2020 22:42:23</t>
  </si>
  <si>
    <t>28.06.2020 22:42:24</t>
  </si>
  <si>
    <t>28.06.2020 22:43:47</t>
  </si>
  <si>
    <t>28.06.2020 22:43:48</t>
  </si>
  <si>
    <t>28.06.2020 22:43:50</t>
  </si>
  <si>
    <t>28.06.2020 22:43:51</t>
  </si>
  <si>
    <t>28.06.2020 22:43:53</t>
  </si>
  <si>
    <t>28.06.2020 22:43:54</t>
  </si>
  <si>
    <t>28.06.2020 22:47:44</t>
  </si>
  <si>
    <t>28.06.2020 22:47:45</t>
  </si>
  <si>
    <t>28.06.2020 22:47:47</t>
  </si>
  <si>
    <t>28.06.2020 22:47:48</t>
  </si>
  <si>
    <t>28.06.2020 23:28:27</t>
  </si>
  <si>
    <t>28.06.2020 23:28:29</t>
  </si>
  <si>
    <t>28.06.2020 23:28:30</t>
  </si>
  <si>
    <t>28.06.2020 23:28:32</t>
  </si>
  <si>
    <t>28.06.2020 23:28:33</t>
  </si>
  <si>
    <t>28.06.2020 23:54:29</t>
  </si>
  <si>
    <t>28.06.2020 23:54:30</t>
  </si>
  <si>
    <t>28.06.2020 23:54:32</t>
  </si>
  <si>
    <t>28.06.2020 23:54:33</t>
  </si>
  <si>
    <t>28.06.2020 23:54:35</t>
  </si>
  <si>
    <t>29.06.2020 00:07:03</t>
  </si>
  <si>
    <t>29.06.2020 00:07:05</t>
  </si>
  <si>
    <t>29.06.2020 00:07:06</t>
  </si>
  <si>
    <t>29.06.2020 00:07:08</t>
  </si>
  <si>
    <t>29.06.2020 00:07:09</t>
  </si>
  <si>
    <t>29.06.2020 00:11:15</t>
  </si>
  <si>
    <t>29.06.2020 00:11:18</t>
  </si>
  <si>
    <t>29.06.2020 00:11:20</t>
  </si>
  <si>
    <t>29.06.2020 00:11:21</t>
  </si>
  <si>
    <t>29.06.2020 00:11:23</t>
  </si>
  <si>
    <t>29.06.2020 00:36:42</t>
  </si>
  <si>
    <t>29.06.2020 00:36:44</t>
  </si>
  <si>
    <t>29.06.2020 00:36:45</t>
  </si>
  <si>
    <t>29.06.2020 00:36:47</t>
  </si>
  <si>
    <t>29.06.2020 00:36:48</t>
  </si>
  <si>
    <t>29.06.2020 00:36:51</t>
  </si>
  <si>
    <t>29.06.2020 00:48:51</t>
  </si>
  <si>
    <t>29.06.2020 00:48:53</t>
  </si>
  <si>
    <t>29.06.2020 00:48:54</t>
  </si>
  <si>
    <t>29.06.2020 00:48:56</t>
  </si>
  <si>
    <t>29.06.2020 00:48:57</t>
  </si>
  <si>
    <t>29.06.2020 00:58:09</t>
  </si>
  <si>
    <t>29.06.2020 00:58:11</t>
  </si>
  <si>
    <t>29.06.2020 00:58:12</t>
  </si>
  <si>
    <t>29.06.2020 00:58:14</t>
  </si>
  <si>
    <t>29.06.2020 00:58:15</t>
  </si>
  <si>
    <t>29.06.2020 00:58:17</t>
  </si>
  <si>
    <t>29.06.2020 01:03:48</t>
  </si>
  <si>
    <t>29.06.2020 01:03:54</t>
  </si>
  <si>
    <t>29.06.2020 01:03:56</t>
  </si>
  <si>
    <t>29.06.2020 01:04:00</t>
  </si>
  <si>
    <t>29.06.2020 01:04:02</t>
  </si>
  <si>
    <t>29.06.2020 01:04:03</t>
  </si>
  <si>
    <t>29.06.2020 01:04:05</t>
  </si>
  <si>
    <t>29.06.2020 01:04:06</t>
  </si>
  <si>
    <t>29.06.2020 01:57:59</t>
  </si>
  <si>
    <t>29.06.2020 01:58:00</t>
  </si>
  <si>
    <t>29.06.2020 01:58:02</t>
  </si>
  <si>
    <t>29.06.2020 01:58:03</t>
  </si>
  <si>
    <t>29.06.2020 01:58:05</t>
  </si>
  <si>
    <t>29.06.2020 01:58:06</t>
  </si>
  <si>
    <t>29.06.2020 02:11:15</t>
  </si>
  <si>
    <t>29.06.2020 02:11:17</t>
  </si>
  <si>
    <t>29.06.2020 02:11:18</t>
  </si>
  <si>
    <t>29.06.2020 02:11:20</t>
  </si>
  <si>
    <t>29.06.2020 02:11:21</t>
  </si>
  <si>
    <t>29.06.2020 02:11:23</t>
  </si>
  <si>
    <t>29.06.2020 02:38:51</t>
  </si>
  <si>
    <t>29.06.2020 02:38:54</t>
  </si>
  <si>
    <t>29.06.2020 02:38:56</t>
  </si>
  <si>
    <t>29.06.2020 02:38:57</t>
  </si>
  <si>
    <t>29.06.2020 02:38:59</t>
  </si>
  <si>
    <t>29.06.2020 02:39:00</t>
  </si>
  <si>
    <t>29.06.2020 02:39:02</t>
  </si>
  <si>
    <t>29.06.2020 02:56:50</t>
  </si>
  <si>
    <t>29.06.2020 02:56:53</t>
  </si>
  <si>
    <t>29.06.2020 02:57:24</t>
  </si>
  <si>
    <t>29.06.2020 02:57:30</t>
  </si>
  <si>
    <t>29.06.2020 02:57:32</t>
  </si>
  <si>
    <t>29.06.2020 02:57:47</t>
  </si>
  <si>
    <t>29.06.2020 02:57:48</t>
  </si>
  <si>
    <t>29.06.2020 02:57:50</t>
  </si>
  <si>
    <t>29.06.2020 02:57:51</t>
  </si>
  <si>
    <t>29.06.2020 02:58:30</t>
  </si>
  <si>
    <t>29.06.2020 02:58:32</t>
  </si>
  <si>
    <t>29.06.2020 02:58:33</t>
  </si>
  <si>
    <t>29.06.2020 02:58:35</t>
  </si>
  <si>
    <t>29.06.2020 02:58:36</t>
  </si>
  <si>
    <t>29.06.2020 03:09:45</t>
  </si>
  <si>
    <t>29.06.2020 03:09:48</t>
  </si>
  <si>
    <t>29.06.2020 03:09:51</t>
  </si>
  <si>
    <t>29.06.2020 03:09:53</t>
  </si>
  <si>
    <t>29.06.2020 03:18:30</t>
  </si>
  <si>
    <t>29.06.2020 03:18:33</t>
  </si>
  <si>
    <t>29.06.2020 03:18:35</t>
  </si>
  <si>
    <t>29.06.2020 03:18:36</t>
  </si>
  <si>
    <t>29.06.2020 03:18:38</t>
  </si>
  <si>
    <t>29.06.2020 03:18:39</t>
  </si>
  <si>
    <t>29.06.2020 03:21:48</t>
  </si>
  <si>
    <t>29.06.2020 03:21:50</t>
  </si>
  <si>
    <t>29.06.2020 03:21:51</t>
  </si>
  <si>
    <t>29.06.2020 03:21:53</t>
  </si>
  <si>
    <t>29.06.2020 03:21:54</t>
  </si>
  <si>
    <t>29.06.2020 03:21:56</t>
  </si>
  <si>
    <t>29.06.2020 03:21:57</t>
  </si>
  <si>
    <t>29.06.2020 03:21:59</t>
  </si>
  <si>
    <t>29.06.2020 03:27:03</t>
  </si>
  <si>
    <t>29.06.2020 03:27:05</t>
  </si>
  <si>
    <t>29.06.2020 03:27:06</t>
  </si>
  <si>
    <t>29.06.2020 03:27:08</t>
  </si>
  <si>
    <t>29.06.2020 03:27:09</t>
  </si>
  <si>
    <t>29.06.2020 03:27:11</t>
  </si>
  <si>
    <t>29.06.2020 03:27:12</t>
  </si>
  <si>
    <t>29.06.2020 03:31:02</t>
  </si>
  <si>
    <t>29.06.2020 03:31:03</t>
  </si>
  <si>
    <t>29.06.2020 03:31:05</t>
  </si>
  <si>
    <t>29.06.2020 03:31:06</t>
  </si>
  <si>
    <t>29.06.2020 03:32:06</t>
  </si>
  <si>
    <t>29.06.2020 03:32:08</t>
  </si>
  <si>
    <t>29.06.2020 03:32:09</t>
  </si>
  <si>
    <t>29.06.2020 03:32:11</t>
  </si>
  <si>
    <t>29.06.2020 03:32:12</t>
  </si>
  <si>
    <t>29.06.2020 03:39:51</t>
  </si>
  <si>
    <t>29.06.2020 03:39:53</t>
  </si>
  <si>
    <t>29.06.2020 03:39:54</t>
  </si>
  <si>
    <t>29.06.2020 03:39:56</t>
  </si>
  <si>
    <t>29.06.2020 04:08:12</t>
  </si>
  <si>
    <t>29.06.2020 04:08:15</t>
  </si>
  <si>
    <t>29.06.2020 04:08:18</t>
  </si>
  <si>
    <t>29.06.2020 04:08:20</t>
  </si>
  <si>
    <t>29.06.2020 04:08:21</t>
  </si>
  <si>
    <t>29.06.2020 04:08:23</t>
  </si>
  <si>
    <t>29.06.2020 04:10:59</t>
  </si>
  <si>
    <t>29.06.2020 04:11:00</t>
  </si>
  <si>
    <t>29.06.2020 04:11:03</t>
  </si>
  <si>
    <t>29.06.2020 04:11:05</t>
  </si>
  <si>
    <t>29.06.2020 04:11:06</t>
  </si>
  <si>
    <t>29.06.2020 04:11:08</t>
  </si>
  <si>
    <t>29.06.2020 04:13:45</t>
  </si>
  <si>
    <t>29.06.2020 04:13:47</t>
  </si>
  <si>
    <t>29.06.2020 04:13:48</t>
  </si>
  <si>
    <t>29.06.2020 04:19:42</t>
  </si>
  <si>
    <t>29.06.2020 04:19:44</t>
  </si>
  <si>
    <t>29.06.2020 04:19:45</t>
  </si>
  <si>
    <t>29.06.2020 04:19:47</t>
  </si>
  <si>
    <t>29.06.2020 04:19:48</t>
  </si>
  <si>
    <t>29.06.2020 04:19:50</t>
  </si>
  <si>
    <t>29.06.2020 04:19:51</t>
  </si>
  <si>
    <t>29.06.2020 04:19:53</t>
  </si>
  <si>
    <t>29.06.2020 04:20:38</t>
  </si>
  <si>
    <t>29.06.2020 04:20:39</t>
  </si>
  <si>
    <t>29.06.2020 04:20:41</t>
  </si>
  <si>
    <t>29.06.2020 04:20:42</t>
  </si>
  <si>
    <t>29.06.2020 04:20:44</t>
  </si>
  <si>
    <t>29.06.2020 04:28:41</t>
  </si>
  <si>
    <t>29.06.2020 04:28:42</t>
  </si>
  <si>
    <t>29.06.2020 04:28:44</t>
  </si>
  <si>
    <t>29.06.2020 04:28:45</t>
  </si>
  <si>
    <t>29.06.2020 04:28:47</t>
  </si>
  <si>
    <t>29.06.2020 04:28:48</t>
  </si>
  <si>
    <t>29.06.2020 04:28:50</t>
  </si>
  <si>
    <t>29.06.2020 04:29:53</t>
  </si>
  <si>
    <t>29.06.2020 04:29:54</t>
  </si>
  <si>
    <t>29.06.2020 04:29:56</t>
  </si>
  <si>
    <t>29.06.2020 04:29:57</t>
  </si>
  <si>
    <t>29.06.2020 04:29:59</t>
  </si>
  <si>
    <t>29.06.2020 04:30:00</t>
  </si>
  <si>
    <t>29.06.2020 04:30:03</t>
  </si>
  <si>
    <t>29.06.2020 04:33:37</t>
  </si>
  <si>
    <t>29.06.2020 04:33:39</t>
  </si>
  <si>
    <t>29.06.2020 04:33:40</t>
  </si>
  <si>
    <t>29.06.2020 04:33:42</t>
  </si>
  <si>
    <t>29.06.2020 04:36:28</t>
  </si>
  <si>
    <t>29.06.2020 04:36:30</t>
  </si>
  <si>
    <t>29.06.2020 04:36:31</t>
  </si>
  <si>
    <t>29.06.2020 04:36:33</t>
  </si>
  <si>
    <t>29.06.2020 04:36:34</t>
  </si>
  <si>
    <t>29.06.2020 04:36:36</t>
  </si>
  <si>
    <t>29.06.2020 04:37:52</t>
  </si>
  <si>
    <t>29.06.2020 04:37:54</t>
  </si>
  <si>
    <t>29.06.2020 04:38:22</t>
  </si>
  <si>
    <t>29.06.2020 04:38:27</t>
  </si>
  <si>
    <t>29.06.2020 04:38:28</t>
  </si>
  <si>
    <t>29.06.2020 04:38:30</t>
  </si>
  <si>
    <t>29.06.2020 04:38:31</t>
  </si>
  <si>
    <t>29.06.2020 04:38:33</t>
  </si>
  <si>
    <t>29.06.2020 04:38:34</t>
  </si>
  <si>
    <t>29.06.2020 04:38:46</t>
  </si>
  <si>
    <t>29.06.2020 04:38:48</t>
  </si>
  <si>
    <t>29.06.2020 04:38:49</t>
  </si>
  <si>
    <t>29.06.2020 04:38:51</t>
  </si>
  <si>
    <t>29.06.2020 04:38:52</t>
  </si>
  <si>
    <t>29.06.2020 04:39:42</t>
  </si>
  <si>
    <t>29.06.2020 04:39:45</t>
  </si>
  <si>
    <t>29.06.2020 04:39:46</t>
  </si>
  <si>
    <t>29.06.2020 04:39:48</t>
  </si>
  <si>
    <t>29.06.2020 04:39:49</t>
  </si>
  <si>
    <t>29.06.2020 04:40:36</t>
  </si>
  <si>
    <t>29.06.2020 04:40:37</t>
  </si>
  <si>
    <t>29.06.2020 04:40:39</t>
  </si>
  <si>
    <t>29.06.2020 04:41:48</t>
  </si>
  <si>
    <t>29.06.2020 04:41:51</t>
  </si>
  <si>
    <t>29.06.2020 04:41:52</t>
  </si>
  <si>
    <t>29.06.2020 04:41:54</t>
  </si>
  <si>
    <t>29.06.2020 04:41:55</t>
  </si>
  <si>
    <t>29.06.2020 04:46:39</t>
  </si>
  <si>
    <t>29.06.2020 04:46:40</t>
  </si>
  <si>
    <t>29.06.2020 04:46:42</t>
  </si>
  <si>
    <t>29.06.2020 04:48:39</t>
  </si>
  <si>
    <t>29.06.2020 04:48:40</t>
  </si>
  <si>
    <t>29.06.2020 04:48:43</t>
  </si>
  <si>
    <t>29.06.2020 04:48:45</t>
  </si>
  <si>
    <t>29.06.2020 04:48:46</t>
  </si>
  <si>
    <t>29.06.2020 04:48:48</t>
  </si>
  <si>
    <t>29.06.2020 04:52:36</t>
  </si>
  <si>
    <t>29.06.2020 04:52:37</t>
  </si>
  <si>
    <t>29.06.2020 04:52:39</t>
  </si>
  <si>
    <t>29.06.2020 04:52:40</t>
  </si>
  <si>
    <t>29.06.2020 04:54:19</t>
  </si>
  <si>
    <t>29.06.2020 04:54:21</t>
  </si>
  <si>
    <t>29.06.2020 05:01:13</t>
  </si>
  <si>
    <t>29.06.2020 05:01:18</t>
  </si>
  <si>
    <t>29.06.2020 05:01:21</t>
  </si>
  <si>
    <t>29.06.2020 05:01:22</t>
  </si>
  <si>
    <t>29.06.2020 05:01:24</t>
  </si>
  <si>
    <t>29.06.2020 05:01:25</t>
  </si>
  <si>
    <t>29.06.2020 05:01:27</t>
  </si>
  <si>
    <t>29.06.2020 05:01:28</t>
  </si>
  <si>
    <t>29.06.2020 05:02:04</t>
  </si>
  <si>
    <t>29.06.2020 05:02:06</t>
  </si>
  <si>
    <t>29.06.2020 05:02:07</t>
  </si>
  <si>
    <t>29.06.2020 05:02:09</t>
  </si>
  <si>
    <t>29.06.2020 05:02:10</t>
  </si>
  <si>
    <t>29.06.2020 05:03:07</t>
  </si>
  <si>
    <t>29.06.2020 05:03:09</t>
  </si>
  <si>
    <t>29.06.2020 05:03:10</t>
  </si>
  <si>
    <t>29.06.2020 05:03:12</t>
  </si>
  <si>
    <t>29.06.2020 05:03:13</t>
  </si>
  <si>
    <t>29.06.2020 05:03:15</t>
  </si>
  <si>
    <t>29.06.2020 05:07:00</t>
  </si>
  <si>
    <t>29.06.2020 05:07:01</t>
  </si>
  <si>
    <t>29.06.2020 05:07:03</t>
  </si>
  <si>
    <t>29.06.2020 05:07:04</t>
  </si>
  <si>
    <t>29.06.2020 05:07:06</t>
  </si>
  <si>
    <t>29.06.2020 05:07:07</t>
  </si>
  <si>
    <t>29.06.2020 05:07:54</t>
  </si>
  <si>
    <t>29.06.2020 05:07:55</t>
  </si>
  <si>
    <t>29.06.2020 05:07:57</t>
  </si>
  <si>
    <t>29.06.2020 05:07:58</t>
  </si>
  <si>
    <t>29.06.2020 05:08:00</t>
  </si>
  <si>
    <t>29.06.2020 05:08:01</t>
  </si>
  <si>
    <t>29.06.2020 05:08:03</t>
  </si>
  <si>
    <t>29.06.2020 05:10:39</t>
  </si>
  <si>
    <t>29.06.2020 05:10:40</t>
  </si>
  <si>
    <t>29.06.2020 05:10:42</t>
  </si>
  <si>
    <t>29.06.2020 05:10:43</t>
  </si>
  <si>
    <t>29.06.2020 05:11:15</t>
  </si>
  <si>
    <t>29.06.2020 05:11:16</t>
  </si>
  <si>
    <t>29.06.2020 05:11:18</t>
  </si>
  <si>
    <t>29.06.2020 05:11:46</t>
  </si>
  <si>
    <t>29.06.2020 05:11:48</t>
  </si>
  <si>
    <t>29.06.2020 05:12:22</t>
  </si>
  <si>
    <t>29.06.2020 05:12:24</t>
  </si>
  <si>
    <t>29.06.2020 05:12:25</t>
  </si>
  <si>
    <t>29.06.2020 05:12:27</t>
  </si>
  <si>
    <t>29.06.2020 05:12:28</t>
  </si>
  <si>
    <t>29.06.2020 05:14:06</t>
  </si>
  <si>
    <t>29.06.2020 05:14:07</t>
  </si>
  <si>
    <t>29.06.2020 05:14:09</t>
  </si>
  <si>
    <t>29.06.2020 05:14:10</t>
  </si>
  <si>
    <t>29.06.2020 05:14:12</t>
  </si>
  <si>
    <t>29.06.2020 05:14:13</t>
  </si>
  <si>
    <t>29.06.2020 05:15:27</t>
  </si>
  <si>
    <t>29.06.2020 05:15:28</t>
  </si>
  <si>
    <t>29.06.2020 05:15:30</t>
  </si>
  <si>
    <t>29.06.2020 05:15:31</t>
  </si>
  <si>
    <t>29.06.2020 05:15:33</t>
  </si>
  <si>
    <t>29.06.2020 05:15:34</t>
  </si>
  <si>
    <t>29.06.2020 05:16:40</t>
  </si>
  <si>
    <t>29.06.2020 05:16:43</t>
  </si>
  <si>
    <t>29.06.2020 05:16:45</t>
  </si>
  <si>
    <t>29.06.2020 05:16:46</t>
  </si>
  <si>
    <t>29.06.2020 05:16:48</t>
  </si>
  <si>
    <t>29.06.2020 05:19:00</t>
  </si>
  <si>
    <t>29.06.2020 05:19:01</t>
  </si>
  <si>
    <t>29.06.2020 05:19:03</t>
  </si>
  <si>
    <t>29.06.2020 05:19:04</t>
  </si>
  <si>
    <t>29.06.2020 05:19:06</t>
  </si>
  <si>
    <t>29.06.2020 05:19:07</t>
  </si>
  <si>
    <t>29.06.2020 05:19:09</t>
  </si>
  <si>
    <t>29.06.2020 05:21:04</t>
  </si>
  <si>
    <t>29.06.2020 05:21:06</t>
  </si>
  <si>
    <t>29.06.2020 05:21:07</t>
  </si>
  <si>
    <t>29.06.2020 05:21:09</t>
  </si>
  <si>
    <t>29.06.2020 05:21:10</t>
  </si>
  <si>
    <t>29.06.2020 05:21:12</t>
  </si>
  <si>
    <t>29.06.2020 05:21:13</t>
  </si>
  <si>
    <t>29.06.2020 05:21:15</t>
  </si>
  <si>
    <t>29.06.2020 05:21:16</t>
  </si>
  <si>
    <t>29.06.2020 05:21:18</t>
  </si>
  <si>
    <t>29.06.2020 05:21:19</t>
  </si>
  <si>
    <t>29.06.2020 05:21:21</t>
  </si>
  <si>
    <t>29.06.2020 05:21:24</t>
  </si>
  <si>
    <t>29.06.2020 05:21:25</t>
  </si>
  <si>
    <t>29.06.2020 05:21:27</t>
  </si>
  <si>
    <t>29.06.2020 05:21:28</t>
  </si>
  <si>
    <t>29.06.2020 05:21:38</t>
  </si>
  <si>
    <t>29.06.2020 05:21:40</t>
  </si>
  <si>
    <t>29.06.2020 05:21:41</t>
  </si>
  <si>
    <t>29.06.2020 05:21:43</t>
  </si>
  <si>
    <t>29.06.2020 05:21:44</t>
  </si>
  <si>
    <t>29.06.2020 05:21:46</t>
  </si>
  <si>
    <t>29.06.2020 05:23:22</t>
  </si>
  <si>
    <t>29.06.2020 05:23:26</t>
  </si>
  <si>
    <t>29.06.2020 05:23:28</t>
  </si>
  <si>
    <t>29.06.2020 05:23:29</t>
  </si>
  <si>
    <t>29.06.2020 05:25:40</t>
  </si>
  <si>
    <t>29.06.2020 05:25:41</t>
  </si>
  <si>
    <t>29.06.2020 05:25:43</t>
  </si>
  <si>
    <t>29.06.2020 05:25:44</t>
  </si>
  <si>
    <t>29.06.2020 05:25:46</t>
  </si>
  <si>
    <t>29.06.2020 05:26:49</t>
  </si>
  <si>
    <t>29.06.2020 05:26:52</t>
  </si>
  <si>
    <t>29.06.2020 05:26:53</t>
  </si>
  <si>
    <t>29.06.2020 05:26:55</t>
  </si>
  <si>
    <t>29.06.2020 05:26:56</t>
  </si>
  <si>
    <t>29.06.2020 05:26:58</t>
  </si>
  <si>
    <t>29.06.2020 05:26:59</t>
  </si>
  <si>
    <t>29.06.2020 05:27:10</t>
  </si>
  <si>
    <t>29.06.2020 05:27:11</t>
  </si>
  <si>
    <t>29.06.2020 05:27:13</t>
  </si>
  <si>
    <t>29.06.2020 05:27:14</t>
  </si>
  <si>
    <t>29.06.2020 05:27:16</t>
  </si>
  <si>
    <t>29.06.2020 05:27:17</t>
  </si>
  <si>
    <t>29.06.2020 05:27:19</t>
  </si>
  <si>
    <t>29.06.2020 05:27:20</t>
  </si>
  <si>
    <t>29.06.2020 05:28:26</t>
  </si>
  <si>
    <t>29.06.2020 05:28:28</t>
  </si>
  <si>
    <t>29.06.2020 05:28:29</t>
  </si>
  <si>
    <t>29.06.2020 05:28:31</t>
  </si>
  <si>
    <t>29.06.2020 05:28:32</t>
  </si>
  <si>
    <t>29.06.2020 05:29:05</t>
  </si>
  <si>
    <t>29.06.2020 05:29:08</t>
  </si>
  <si>
    <t>29.06.2020 05:29:10</t>
  </si>
  <si>
    <t>29.06.2020 05:29:11</t>
  </si>
  <si>
    <t>29.06.2020 05:29:13</t>
  </si>
  <si>
    <t>29.06.2020 05:29:14</t>
  </si>
  <si>
    <t>29.06.2020 05:29:16</t>
  </si>
  <si>
    <t>29.06.2020 05:29:17</t>
  </si>
  <si>
    <t>29.06.2020 05:29:19</t>
  </si>
  <si>
    <t>29.06.2020 05:30:20</t>
  </si>
  <si>
    <t>29.06.2020 05:30:21</t>
  </si>
  <si>
    <t>29.06.2020 05:30:24</t>
  </si>
  <si>
    <t>29.06.2020 05:30:26</t>
  </si>
  <si>
    <t>29.06.2020 05:30:27</t>
  </si>
  <si>
    <t>29.06.2020 05:30:29</t>
  </si>
  <si>
    <t>29.06.2020 05:30:30</t>
  </si>
  <si>
    <t>29.06.2020 05:30:32</t>
  </si>
  <si>
    <t>29.06.2020 05:30:33</t>
  </si>
  <si>
    <t>29.06.2020 05:30:35</t>
  </si>
  <si>
    <t>29.06.2020 05:31:20</t>
  </si>
  <si>
    <t>29.06.2020 05:31:21</t>
  </si>
  <si>
    <t>29.06.2020 05:31:23</t>
  </si>
  <si>
    <t>29.06.2020 05:31:24</t>
  </si>
  <si>
    <t>29.06.2020 05:31:26</t>
  </si>
  <si>
    <t>29.06.2020 05:31:27</t>
  </si>
  <si>
    <t>29.06.2020 05:31:29</t>
  </si>
  <si>
    <t>29.06.2020 05:31:42</t>
  </si>
  <si>
    <t>29.06.2020 05:31:44</t>
  </si>
  <si>
    <t>29.06.2020 05:31:45</t>
  </si>
  <si>
    <t>29.06.2020 05:31:47</t>
  </si>
  <si>
    <t>29.06.2020 05:32:03</t>
  </si>
  <si>
    <t>29.06.2020 05:32:05</t>
  </si>
  <si>
    <t>29.06.2020 05:32:06</t>
  </si>
  <si>
    <t>29.06.2020 05:32:08</t>
  </si>
  <si>
    <t>29.06.2020 05:32:09</t>
  </si>
  <si>
    <t>29.06.2020 05:32:24</t>
  </si>
  <si>
    <t>29.06.2020 05:32:26</t>
  </si>
  <si>
    <t>29.06.2020 05:32:27</t>
  </si>
  <si>
    <t>29.06.2020 05:32:50</t>
  </si>
  <si>
    <t>29.06.2020 05:32:51</t>
  </si>
  <si>
    <t>29.06.2020 05:32:53</t>
  </si>
  <si>
    <t>29.06.2020 05:32:54</t>
  </si>
  <si>
    <t>29.06.2020 05:32:56</t>
  </si>
  <si>
    <t>29.06.2020 05:32:57</t>
  </si>
  <si>
    <t>29.06.2020 05:33:45</t>
  </si>
  <si>
    <t>29.06.2020 05:33:47</t>
  </si>
  <si>
    <t>29.06.2020 05:33:48</t>
  </si>
  <si>
    <t>29.06.2020 05:33:50</t>
  </si>
  <si>
    <t>29.06.2020 05:33:51</t>
  </si>
  <si>
    <t>29.06.2020 05:33:53</t>
  </si>
  <si>
    <t>29.06.2020 05:34:14</t>
  </si>
  <si>
    <t>29.06.2020 05:34:15</t>
  </si>
  <si>
    <t>29.06.2020 05:34:17</t>
  </si>
  <si>
    <t>29.06.2020 05:34:18</t>
  </si>
  <si>
    <t>29.06.2020 05:34:20</t>
  </si>
  <si>
    <t>29.06.2020 05:34:21</t>
  </si>
  <si>
    <t>29.06.2020 05:34:54</t>
  </si>
  <si>
    <t>29.06.2020 05:34:56</t>
  </si>
  <si>
    <t>29.06.2020 05:34:57</t>
  </si>
  <si>
    <t>29.06.2020 05:34:59</t>
  </si>
  <si>
    <t>29.06.2020 05:35:00</t>
  </si>
  <si>
    <t>29.06.2020 05:35:57</t>
  </si>
  <si>
    <t>29.06.2020 05:36:00</t>
  </si>
  <si>
    <t>29.06.2020 05:36:02</t>
  </si>
  <si>
    <t>29.06.2020 05:36:03</t>
  </si>
  <si>
    <t>29.06.2020 05:36:05</t>
  </si>
  <si>
    <t>29.06.2020 05:36:06</t>
  </si>
  <si>
    <t>29.06.2020 05:36:08</t>
  </si>
  <si>
    <t>29.06.2020 05:36:09</t>
  </si>
  <si>
    <t>29.06.2020 05:36:15</t>
  </si>
  <si>
    <t>29.06.2020 05:36:17</t>
  </si>
  <si>
    <t>29.06.2020 05:36:18</t>
  </si>
  <si>
    <t>29.06.2020 05:36:20</t>
  </si>
  <si>
    <t>29.06.2020 05:36:21</t>
  </si>
  <si>
    <t>29.06.2020 05:36:26</t>
  </si>
  <si>
    <t>29.06.2020 05:36:27</t>
  </si>
  <si>
    <t>29.06.2020 05:36:29</t>
  </si>
  <si>
    <t>29.06.2020 05:36:30</t>
  </si>
  <si>
    <t>29.06.2020 05:36:32</t>
  </si>
  <si>
    <t>29.06.2020 05:36:33</t>
  </si>
  <si>
    <t>29.06.2020 05:36:35</t>
  </si>
  <si>
    <t>29.06.2020 05:36:51</t>
  </si>
  <si>
    <t>29.06.2020 05:36:53</t>
  </si>
  <si>
    <t>29.06.2020 05:36:54</t>
  </si>
  <si>
    <t>29.06.2020 05:36:56</t>
  </si>
  <si>
    <t>29.06.2020 05:36:57</t>
  </si>
  <si>
    <t>29.06.2020 05:36:59</t>
  </si>
  <si>
    <t>29.06.2020 05:37:00</t>
  </si>
  <si>
    <t>29.06.2020 05:37:02</t>
  </si>
  <si>
    <t>29.06.2020 05:37:03</t>
  </si>
  <si>
    <t>29.06.2020 05:37:14</t>
  </si>
  <si>
    <t>29.06.2020 05:37:15</t>
  </si>
  <si>
    <t>29.06.2020 05:37:17</t>
  </si>
  <si>
    <t>29.06.2020 05:37:18</t>
  </si>
  <si>
    <t>29.06.2020 05:38:30</t>
  </si>
  <si>
    <t>29.06.2020 05:38:53</t>
  </si>
  <si>
    <t>29.06.2020 05:38:54</t>
  </si>
  <si>
    <t>29.06.2020 05:38:56</t>
  </si>
  <si>
    <t>29.06.2020 05:38:57</t>
  </si>
  <si>
    <t>29.06.2020 05:38:59</t>
  </si>
  <si>
    <t>29.06.2020 05:39:00</t>
  </si>
  <si>
    <t>29.06.2020 05:39:02</t>
  </si>
  <si>
    <t>29.06.2020 05:39:30</t>
  </si>
  <si>
    <t>29.06.2020 05:39:33</t>
  </si>
  <si>
    <t>29.06.2020 05:39:35</t>
  </si>
  <si>
    <t>29.06.2020 05:39:36</t>
  </si>
  <si>
    <t>29.06.2020 05:39:39</t>
  </si>
  <si>
    <t>29.06.2020 05:39:41</t>
  </si>
  <si>
    <t>29.06.2020 05:39:42</t>
  </si>
  <si>
    <t>29.06.2020 05:39:44</t>
  </si>
  <si>
    <t>29.06.2020 05:40:44</t>
  </si>
  <si>
    <t>29.06.2020 05:40:45</t>
  </si>
  <si>
    <t>29.06.2020 05:40:47</t>
  </si>
  <si>
    <t>29.06.2020 05:40:48</t>
  </si>
  <si>
    <t>29.06.2020 05:40:50</t>
  </si>
  <si>
    <t>29.06.2020 05:41:23</t>
  </si>
  <si>
    <t>29.06.2020 05:41:24</t>
  </si>
  <si>
    <t>29.06.2020 05:41:26</t>
  </si>
  <si>
    <t>29.06.2020 05:41:27</t>
  </si>
  <si>
    <t>29.06.2020 05:41:29</t>
  </si>
  <si>
    <t>29.06.2020 05:41:30</t>
  </si>
  <si>
    <t>29.06.2020 05:41:42</t>
  </si>
  <si>
    <t>29.06.2020 05:41:44</t>
  </si>
  <si>
    <t>29.06.2020 05:41:45</t>
  </si>
  <si>
    <t>29.06.2020 05:42:38</t>
  </si>
  <si>
    <t>29.06.2020 05:42:39</t>
  </si>
  <si>
    <t>29.06.2020 05:42:41</t>
  </si>
  <si>
    <t>29.06.2020 05:42:42</t>
  </si>
  <si>
    <t>29.06.2020 05:42:44</t>
  </si>
  <si>
    <t>29.06.2020 05:42:45</t>
  </si>
  <si>
    <t>29.06.2020 05:42:47</t>
  </si>
  <si>
    <t>29.06.2020 05:43:18</t>
  </si>
  <si>
    <t>29.06.2020 05:44:00</t>
  </si>
  <si>
    <t>29.06.2020 05:44:03</t>
  </si>
  <si>
    <t>29.06.2020 05:44:05</t>
  </si>
  <si>
    <t>29.06.2020 05:44:06</t>
  </si>
  <si>
    <t>29.06.2020 05:44:08</t>
  </si>
  <si>
    <t>29.06.2020 05:44:11</t>
  </si>
  <si>
    <t>29.06.2020 05:44:12</t>
  </si>
  <si>
    <t>29.06.2020 05:44:14</t>
  </si>
  <si>
    <t>29.06.2020 05:44:15</t>
  </si>
  <si>
    <t>29.06.2020 05:45:24</t>
  </si>
  <si>
    <t>29.06.2020 05:45:26</t>
  </si>
  <si>
    <t>29.06.2020 05:45:27</t>
  </si>
  <si>
    <t>29.06.2020 05:45:29</t>
  </si>
  <si>
    <t>29.06.2020 05:45:30</t>
  </si>
  <si>
    <t>29.06.2020 05:45:32</t>
  </si>
  <si>
    <t>29.06.2020 05:46:30</t>
  </si>
  <si>
    <t>29.06.2020 05:46:32</t>
  </si>
  <si>
    <t>29.06.2020 05:46:33</t>
  </si>
  <si>
    <t>29.06.2020 05:46:35</t>
  </si>
  <si>
    <t>29.06.2020 05:46:36</t>
  </si>
  <si>
    <t>29.06.2020 05:46:38</t>
  </si>
  <si>
    <t>29.06.2020 05:47:03</t>
  </si>
  <si>
    <t>29.06.2020 05:47:05</t>
  </si>
  <si>
    <t>29.06.2020 05:47:06</t>
  </si>
  <si>
    <t>29.06.2020 05:47:41</t>
  </si>
  <si>
    <t>29.06.2020 05:47:42</t>
  </si>
  <si>
    <t>29.06.2020 05:47:44</t>
  </si>
  <si>
    <t>29.06.2020 05:47:45</t>
  </si>
  <si>
    <t>29.06.2020 05:47:47</t>
  </si>
  <si>
    <t>29.06.2020 05:47:48</t>
  </si>
  <si>
    <t>29.06.2020 05:48:39</t>
  </si>
  <si>
    <t>29.06.2020 05:48:41</t>
  </si>
  <si>
    <t>29.06.2020 05:48:44</t>
  </si>
  <si>
    <t>29.06.2020 05:48:45</t>
  </si>
  <si>
    <t>29.06.2020 05:49:12</t>
  </si>
  <si>
    <t>29.06.2020 05:49:14</t>
  </si>
  <si>
    <t>29.06.2020 05:49:15</t>
  </si>
  <si>
    <t>29.06.2020 05:49:32</t>
  </si>
  <si>
    <t>29.06.2020 05:49:33</t>
  </si>
  <si>
    <t>29.06.2020 05:49:35</t>
  </si>
  <si>
    <t>29.06.2020 05:49:38</t>
  </si>
  <si>
    <t>29.06.2020 05:49:51</t>
  </si>
  <si>
    <t>29.06.2020 05:49:53</t>
  </si>
  <si>
    <t>29.06.2020 05:49:54</t>
  </si>
  <si>
    <t>29.06.2020 05:49:56</t>
  </si>
  <si>
    <t>29.06.2020 05:49:57</t>
  </si>
  <si>
    <t>29.06.2020 05:50:00</t>
  </si>
  <si>
    <t>29.06.2020 05:50:03</t>
  </si>
  <si>
    <t>29.06.2020 05:50:05</t>
  </si>
  <si>
    <t>29.06.2020 05:50:06</t>
  </si>
  <si>
    <t>29.06.2020 05:50:08</t>
  </si>
  <si>
    <t>29.06.2020 05:50:33</t>
  </si>
  <si>
    <t>29.06.2020 05:50:35</t>
  </si>
  <si>
    <t>29.06.2020 05:50:36</t>
  </si>
  <si>
    <t>29.06.2020 05:50:38</t>
  </si>
  <si>
    <t>29.06.2020 05:50:39</t>
  </si>
  <si>
    <t>29.06.2020 05:50:41</t>
  </si>
  <si>
    <t>29.06.2020 05:50:42</t>
  </si>
  <si>
    <t>29.06.2020 05:51:17</t>
  </si>
  <si>
    <t>29.06.2020 05:51:18</t>
  </si>
  <si>
    <t>29.06.2020 05:51:23</t>
  </si>
  <si>
    <t>29.06.2020 05:51:35</t>
  </si>
  <si>
    <t>29.06.2020 05:51:36</t>
  </si>
  <si>
    <t>29.06.2020 05:51:38</t>
  </si>
  <si>
    <t>29.06.2020 05:51:39</t>
  </si>
  <si>
    <t>29.06.2020 05:51:41</t>
  </si>
  <si>
    <t>29.06.2020 05:53:05</t>
  </si>
  <si>
    <t>29.06.2020 05:53:06</t>
  </si>
  <si>
    <t>29.06.2020 05:53:08</t>
  </si>
  <si>
    <t>29.06.2020 05:53:09</t>
  </si>
  <si>
    <t>29.06.2020 05:53:11</t>
  </si>
  <si>
    <t>29.06.2020 05:53:12</t>
  </si>
  <si>
    <t>29.06.2020 05:53:15</t>
  </si>
  <si>
    <t>29.06.2020 05:53:17</t>
  </si>
  <si>
    <t>29.06.2020 05:53:18</t>
  </si>
  <si>
    <t>29.06.2020 05:53:20</t>
  </si>
  <si>
    <t>29.06.2020 05:53:21</t>
  </si>
  <si>
    <t>29.06.2020 05:53:57</t>
  </si>
  <si>
    <t>29.06.2020 05:54:02</t>
  </si>
  <si>
    <t>29.06.2020 05:54:03</t>
  </si>
  <si>
    <t>29.06.2020 05:54:05</t>
  </si>
  <si>
    <t>29.06.2020 05:54:06</t>
  </si>
  <si>
    <t>29.06.2020 05:55:20</t>
  </si>
  <si>
    <t>29.06.2020 05:55:21</t>
  </si>
  <si>
    <t>29.06.2020 05:55:23</t>
  </si>
  <si>
    <t>29.06.2020 05:55:24</t>
  </si>
  <si>
    <t>29.06.2020 05:55:26</t>
  </si>
  <si>
    <t>29.06.2020 05:55:27</t>
  </si>
  <si>
    <t>29.06.2020 05:55:48</t>
  </si>
  <si>
    <t>29.06.2020 05:55:50</t>
  </si>
  <si>
    <t>29.06.2020 05:55:51</t>
  </si>
  <si>
    <t>29.06.2020 05:55:53</t>
  </si>
  <si>
    <t>29.06.2020 05:56:47</t>
  </si>
  <si>
    <t>29.06.2020 05:56:48</t>
  </si>
  <si>
    <t>29.06.2020 05:56:51</t>
  </si>
  <si>
    <t>29.06.2020 05:56:53</t>
  </si>
  <si>
    <t>29.06.2020 05:56:54</t>
  </si>
  <si>
    <t>29.06.2020 05:56:56</t>
  </si>
  <si>
    <t>29.06.2020 05:56:57</t>
  </si>
  <si>
    <t>29.06.2020 05:57:29</t>
  </si>
  <si>
    <t>29.06.2020 05:57:30</t>
  </si>
  <si>
    <t>29.06.2020 05:57:33</t>
  </si>
  <si>
    <t>29.06.2020 05:57:35</t>
  </si>
  <si>
    <t>29.06.2020 05:57:36</t>
  </si>
  <si>
    <t>29.06.2020 05:57:38</t>
  </si>
  <si>
    <t>29.06.2020 05:57:41</t>
  </si>
  <si>
    <t>29.06.2020 05:57:42</t>
  </si>
  <si>
    <t>29.06.2020 05:57:44</t>
  </si>
  <si>
    <t>29.06.2020 05:57:45</t>
  </si>
  <si>
    <t>29.06.2020 05:57:48</t>
  </si>
  <si>
    <t>29.06.2020 05:57:50</t>
  </si>
  <si>
    <t>29.06.2020 05:57:51</t>
  </si>
  <si>
    <t>29.06.2020 05:57:53</t>
  </si>
  <si>
    <t>29.06.2020 05:59:03</t>
  </si>
  <si>
    <t>29.06.2020 05:59:06</t>
  </si>
  <si>
    <t>29.06.2020 05:59:07</t>
  </si>
  <si>
    <t>29.06.2020 05:59:09</t>
  </si>
  <si>
    <t>29.06.2020 05:59:10</t>
  </si>
  <si>
    <t>29.06.2020 06:00:19</t>
  </si>
  <si>
    <t>29.06.2020 06:00:22</t>
  </si>
  <si>
    <t>29.06.2020 06:00:24</t>
  </si>
  <si>
    <t>29.06.2020 06:00:25</t>
  </si>
  <si>
    <t>29.06.2020 06:00:27</t>
  </si>
  <si>
    <t>29.06.2020 06:00:28</t>
  </si>
  <si>
    <t>29.06.2020 06:00:30</t>
  </si>
  <si>
    <t>29.06.2020 06:00:31</t>
  </si>
  <si>
    <t>29.06.2020 06:00:37</t>
  </si>
  <si>
    <t>29.06.2020 06:00:39</t>
  </si>
  <si>
    <t>29.06.2020 06:00:40</t>
  </si>
  <si>
    <t>29.06.2020 06:00:42</t>
  </si>
  <si>
    <t>29.06.2020 06:00:43</t>
  </si>
  <si>
    <t>29.06.2020 06:01:12</t>
  </si>
  <si>
    <t>29.06.2020 06:01:15</t>
  </si>
  <si>
    <t>29.06.2020 06:01:18</t>
  </si>
  <si>
    <t>29.06.2020 06:01:19</t>
  </si>
  <si>
    <t>29.06.2020 06:01:21</t>
  </si>
  <si>
    <t>29.06.2020 06:01:22</t>
  </si>
  <si>
    <t>29.06.2020 06:01:24</t>
  </si>
  <si>
    <t>29.06.2020 06:01:25</t>
  </si>
  <si>
    <t>29.06.2020 06:04:55</t>
  </si>
  <si>
    <t>29.06.2020 06:04:57</t>
  </si>
  <si>
    <t>29.06.2020 06:04:58</t>
  </si>
  <si>
    <t>29.06.2020 06:05:00</t>
  </si>
  <si>
    <t>29.06.2020 06:05:21</t>
  </si>
  <si>
    <t>29.06.2020 06:05:22</t>
  </si>
  <si>
    <t>29.06.2020 06:05:24</t>
  </si>
  <si>
    <t>29.06.2020 06:05:25</t>
  </si>
  <si>
    <t>29.06.2020 06:05:28</t>
  </si>
  <si>
    <t>29.06.2020 06:05:30</t>
  </si>
  <si>
    <t>29.06.2020 06:05:31</t>
  </si>
  <si>
    <t>29.06.2020 06:05:33</t>
  </si>
  <si>
    <t>29.06.2020 06:05:34</t>
  </si>
  <si>
    <t>29.06.2020 06:05:36</t>
  </si>
  <si>
    <t>29.06.2020 06:06:13</t>
  </si>
  <si>
    <t>29.06.2020 06:06:15</t>
  </si>
  <si>
    <t>29.06.2020 06:06:16</t>
  </si>
  <si>
    <t>29.06.2020 06:06:18</t>
  </si>
  <si>
    <t>29.06.2020 06:06:19</t>
  </si>
  <si>
    <t>29.06.2020 06:06:49</t>
  </si>
  <si>
    <t>29.06.2020 06:06:51</t>
  </si>
  <si>
    <t>29.06.2020 06:06:52</t>
  </si>
  <si>
    <t>29.06.2020 06:06:54</t>
  </si>
  <si>
    <t>29.06.2020 06:07:04</t>
  </si>
  <si>
    <t>29.06.2020 06:07:06</t>
  </si>
  <si>
    <t>29.06.2020 06:07:07</t>
  </si>
  <si>
    <t>29.06.2020 06:07:09</t>
  </si>
  <si>
    <t>29.06.2020 06:07:10</t>
  </si>
  <si>
    <t>29.06.2020 06:07:12</t>
  </si>
  <si>
    <t>29.06.2020 06:07:13</t>
  </si>
  <si>
    <t>29.06.2020 06:07:15</t>
  </si>
  <si>
    <t>29.06.2020 06:07:30</t>
  </si>
  <si>
    <t>29.06.2020 06:07:31</t>
  </si>
  <si>
    <t>29.06.2020 06:07:33</t>
  </si>
  <si>
    <t>29.06.2020 06:07:34</t>
  </si>
  <si>
    <t>29.06.2020 06:07:36</t>
  </si>
  <si>
    <t>29.06.2020 06:07:37</t>
  </si>
  <si>
    <t>29.06.2020 06:08:55</t>
  </si>
  <si>
    <t>29.06.2020 06:08:57</t>
  </si>
  <si>
    <t>29.06.2020 06:08:58</t>
  </si>
  <si>
    <t>29.06.2020 06:09:00</t>
  </si>
  <si>
    <t>29.06.2020 06:09:01</t>
  </si>
  <si>
    <t>29.06.2020 06:09:10</t>
  </si>
  <si>
    <t>29.06.2020 06:09:12</t>
  </si>
  <si>
    <t>29.06.2020 06:09:13</t>
  </si>
  <si>
    <t>29.06.2020 06:09:15</t>
  </si>
  <si>
    <t>29.06.2020 06:09:16</t>
  </si>
  <si>
    <t>29.06.2020 06:09:18</t>
  </si>
  <si>
    <t>29.06.2020 06:09:25</t>
  </si>
  <si>
    <t>29.06.2020 06:09:26</t>
  </si>
  <si>
    <t>29.06.2020 06:09:28</t>
  </si>
  <si>
    <t>29.06.2020 06:09:29</t>
  </si>
  <si>
    <t>29.06.2020 06:09:31</t>
  </si>
  <si>
    <t>29.06.2020 06:09:32</t>
  </si>
  <si>
    <t>29.06.2020 06:09:40</t>
  </si>
  <si>
    <t>29.06.2020 06:09:41</t>
  </si>
  <si>
    <t>29.06.2020 06:09:43</t>
  </si>
  <si>
    <t>29.06.2020 06:09:44</t>
  </si>
  <si>
    <t>29.06.2020 06:09:46</t>
  </si>
  <si>
    <t>29.06.2020 06:09:47</t>
  </si>
  <si>
    <t>29.06.2020 06:09:50</t>
  </si>
  <si>
    <t>29.06.2020 06:09:52</t>
  </si>
  <si>
    <t>29.06.2020 06:09:55</t>
  </si>
  <si>
    <t>29.06.2020 06:09:56</t>
  </si>
  <si>
    <t>29.06.2020 06:10:05</t>
  </si>
  <si>
    <t>29.06.2020 06:10:07</t>
  </si>
  <si>
    <t>29.06.2020 06:10:08</t>
  </si>
  <si>
    <t>29.06.2020 06:10:10</t>
  </si>
  <si>
    <t>29.06.2020 06:10:11</t>
  </si>
  <si>
    <t>29.06.2020 06:10:13</t>
  </si>
  <si>
    <t>29.06.2020 06:11:14</t>
  </si>
  <si>
    <t>29.06.2020 06:11:16</t>
  </si>
  <si>
    <t>29.06.2020 06:11:17</t>
  </si>
  <si>
    <t>29.06.2020 06:11:19</t>
  </si>
  <si>
    <t>29.06.2020 06:11:20</t>
  </si>
  <si>
    <t>29.06.2020 06:11:22</t>
  </si>
  <si>
    <t>29.06.2020 06:11:23</t>
  </si>
  <si>
    <t>29.06.2020 06:11:58</t>
  </si>
  <si>
    <t>29.06.2020 06:11:59</t>
  </si>
  <si>
    <t>29.06.2020 06:12:01</t>
  </si>
  <si>
    <t>29.06.2020 06:12:02</t>
  </si>
  <si>
    <t>29.06.2020 06:12:04</t>
  </si>
  <si>
    <t>29.06.2020 06:12:05</t>
  </si>
  <si>
    <t>29.06.2020 06:12:32</t>
  </si>
  <si>
    <t>29.06.2020 06:12:34</t>
  </si>
  <si>
    <t>29.06.2020 06:12:35</t>
  </si>
  <si>
    <t>29.06.2020 06:13:34</t>
  </si>
  <si>
    <t>29.06.2020 06:13:37</t>
  </si>
  <si>
    <t>29.06.2020 06:13:38</t>
  </si>
  <si>
    <t>29.06.2020 06:13:40</t>
  </si>
  <si>
    <t>29.06.2020 06:13:41</t>
  </si>
  <si>
    <t>29.06.2020 06:13:43</t>
  </si>
  <si>
    <t>29.06.2020 06:13:58</t>
  </si>
  <si>
    <t>29.06.2020 06:13:59</t>
  </si>
  <si>
    <t>29.06.2020 06:14:01</t>
  </si>
  <si>
    <t>29.06.2020 06:14:05</t>
  </si>
  <si>
    <t>29.06.2020 06:14:07</t>
  </si>
  <si>
    <t>29.06.2020 06:14:47</t>
  </si>
  <si>
    <t>29.06.2020 06:14:49</t>
  </si>
  <si>
    <t>29.06.2020 06:14:50</t>
  </si>
  <si>
    <t>29.06.2020 06:14:52</t>
  </si>
  <si>
    <t>29.06.2020 06:14:53</t>
  </si>
  <si>
    <t>29.06.2020 06:14:55</t>
  </si>
  <si>
    <t>29.06.2020 06:14:56</t>
  </si>
  <si>
    <t>29.06.2020 06:15:45</t>
  </si>
  <si>
    <t>29.06.2020 06:15:47</t>
  </si>
  <si>
    <t>29.06.2020 06:15:48</t>
  </si>
  <si>
    <t>29.06.2020 06:15:50</t>
  </si>
  <si>
    <t>29.06.2020 06:15:51</t>
  </si>
  <si>
    <t>29.06.2020 06:16:18</t>
  </si>
  <si>
    <t>29.06.2020 06:16:20</t>
  </si>
  <si>
    <t>29.06.2020 06:16:21</t>
  </si>
  <si>
    <t>29.06.2020 06:17:08</t>
  </si>
  <si>
    <t>29.06.2020 06:17:09</t>
  </si>
  <si>
    <t>29.06.2020 06:17:11</t>
  </si>
  <si>
    <t>29.06.2020 06:17:12</t>
  </si>
  <si>
    <t>29.06.2020 06:17:14</t>
  </si>
  <si>
    <t>29.06.2020 06:17:15</t>
  </si>
  <si>
    <t>29.06.2020 06:17:17</t>
  </si>
  <si>
    <t>29.06.2020 06:17:18</t>
  </si>
  <si>
    <t>29.06.2020 06:17:20</t>
  </si>
  <si>
    <t>29.06.2020 06:17:21</t>
  </si>
  <si>
    <t>29.06.2020 06:18:05</t>
  </si>
  <si>
    <t>29.06.2020 06:18:06</t>
  </si>
  <si>
    <t>29.06.2020 06:18:08</t>
  </si>
  <si>
    <t>29.06.2020 06:18:09</t>
  </si>
  <si>
    <t>29.06.2020 06:18:11</t>
  </si>
  <si>
    <t>29.06.2020 06:18:44</t>
  </si>
  <si>
    <t>29.06.2020 06:18:45</t>
  </si>
  <si>
    <t>29.06.2020 06:18:51</t>
  </si>
  <si>
    <t>29.06.2020 06:18:54</t>
  </si>
  <si>
    <t>29.06.2020 06:18:56</t>
  </si>
  <si>
    <t>29.06.2020 06:18:57</t>
  </si>
  <si>
    <t>29.06.2020 06:19:02</t>
  </si>
  <si>
    <t>29.06.2020 06:19:03</t>
  </si>
  <si>
    <t>29.06.2020 06:19:04</t>
  </si>
  <si>
    <t>29.06.2020 06:19:06</t>
  </si>
  <si>
    <t>29.06.2020 06:19:07</t>
  </si>
  <si>
    <t>29.06.2020 06:19:08</t>
  </si>
  <si>
    <t>29.06.2020 06:19:10</t>
  </si>
  <si>
    <t>29.06.2020 06:19:11</t>
  </si>
  <si>
    <t>29.06.2020 06:20:22</t>
  </si>
  <si>
    <t>29.06.2020 06:20:23</t>
  </si>
  <si>
    <t>29.06.2020 06:20:25</t>
  </si>
  <si>
    <t>29.06.2020 06:20:26</t>
  </si>
  <si>
    <t>29.06.2020 06:20:28</t>
  </si>
  <si>
    <t>29.06.2020 06:20:29</t>
  </si>
  <si>
    <t>29.06.2020 06:20:31</t>
  </si>
  <si>
    <t>29.06.2020 06:20:32</t>
  </si>
  <si>
    <t>29.06.2020 06:20:44</t>
  </si>
  <si>
    <t>29.06.2020 06:20:46</t>
  </si>
  <si>
    <t>29.06.2020 06:20:47</t>
  </si>
  <si>
    <t>29.06.2020 06:20:49</t>
  </si>
  <si>
    <t>29.06.2020 06:20:50</t>
  </si>
  <si>
    <t>29.06.2020 06:20:52</t>
  </si>
  <si>
    <t>29.06.2020 06:20:53</t>
  </si>
  <si>
    <t>29.06.2020 06:20:55</t>
  </si>
  <si>
    <t>29.06.2020 06:20:56</t>
  </si>
  <si>
    <t>29.06.2020 06:20:58</t>
  </si>
  <si>
    <t>29.06.2020 06:21:11</t>
  </si>
  <si>
    <t>29.06.2020 06:21:13</t>
  </si>
  <si>
    <t>29.06.2020 06:21:14</t>
  </si>
  <si>
    <t>29.06.2020 06:21:16</t>
  </si>
  <si>
    <t>29.06.2020 06:21:17</t>
  </si>
  <si>
    <t>29.06.2020 06:21:19</t>
  </si>
  <si>
    <t>29.06.2020 06:21:20</t>
  </si>
  <si>
    <t>29.06.2020 06:21:22</t>
  </si>
  <si>
    <t>29.06.2020 06:21:23</t>
  </si>
  <si>
    <t>29.06.2020 06:21:25</t>
  </si>
  <si>
    <t>29.06.2020 06:21:26</t>
  </si>
  <si>
    <t>29.06.2020 06:21:28</t>
  </si>
  <si>
    <t>29.06.2020 06:21:29</t>
  </si>
  <si>
    <t>29.06.2020 06:21:31</t>
  </si>
  <si>
    <t>29.06.2020 06:21:32</t>
  </si>
  <si>
    <t>29.06.2020 06:21:34</t>
  </si>
  <si>
    <t>29.06.2020 06:21:35</t>
  </si>
  <si>
    <t>29.06.2020 06:21:37</t>
  </si>
  <si>
    <t>29.06.2020 06:21:38</t>
  </si>
  <si>
    <t>29.06.2020 06:21:40</t>
  </si>
  <si>
    <t>29.06.2020 06:21:41</t>
  </si>
  <si>
    <t>29.06.2020 06:21:43</t>
  </si>
  <si>
    <t>29.06.2020 06:21:44</t>
  </si>
  <si>
    <t>29.06.2020 06:21:46</t>
  </si>
  <si>
    <t>29.06.2020 06:21:59</t>
  </si>
  <si>
    <t>29.06.2020 06:22:00</t>
  </si>
  <si>
    <t>29.06.2020 06:22:02</t>
  </si>
  <si>
    <t>29.06.2020 06:22:03</t>
  </si>
  <si>
    <t>29.06.2020 06:22:07</t>
  </si>
  <si>
    <t>29.06.2020 06:22:10</t>
  </si>
  <si>
    <t>29.06.2020 06:22:12</t>
  </si>
  <si>
    <t>29.06.2020 06:22:13</t>
  </si>
  <si>
    <t>29.06.2020 06:22:16</t>
  </si>
  <si>
    <t>29.06.2020 06:22:18</t>
  </si>
  <si>
    <t>29.06.2020 06:22:19</t>
  </si>
  <si>
    <t>29.06.2020 06:22:21</t>
  </si>
  <si>
    <t>29.06.2020 06:22:22</t>
  </si>
  <si>
    <t>29.06.2020 06:22:24</t>
  </si>
  <si>
    <t>29.06.2020 06:22:25</t>
  </si>
  <si>
    <t>29.06.2020 06:22:28</t>
  </si>
  <si>
    <t>29.06.2020 06:22:31</t>
  </si>
  <si>
    <t>29.06.2020 06:22:33</t>
  </si>
  <si>
    <t>29.06.2020 06:22:34</t>
  </si>
  <si>
    <t>29.06.2020 06:22:37</t>
  </si>
  <si>
    <t>29.06.2020 06:22:38</t>
  </si>
  <si>
    <t>29.06.2020 06:22:40</t>
  </si>
  <si>
    <t>29.06.2020 06:22:41</t>
  </si>
  <si>
    <t>29.06.2020 06:23:01</t>
  </si>
  <si>
    <t>29.06.2020 06:23:04</t>
  </si>
  <si>
    <t>29.06.2020 06:23:05</t>
  </si>
  <si>
    <t>29.06.2020 06:24:07</t>
  </si>
  <si>
    <t>29.06.2020 06:24:08</t>
  </si>
  <si>
    <t>29.06.2020 06:24:09</t>
  </si>
  <si>
    <t>29.06.2020 06:24:11</t>
  </si>
  <si>
    <t>29.06.2020 06:24:13</t>
  </si>
  <si>
    <t>29.06.2020 06:24:52</t>
  </si>
  <si>
    <t>29.06.2020 06:24:54</t>
  </si>
  <si>
    <t>29.06.2020 06:24:55</t>
  </si>
  <si>
    <t>29.06.2020 06:24:56</t>
  </si>
  <si>
    <t>29.06.2020 06:24:58</t>
  </si>
  <si>
    <t>29.06.2020 06:24:59</t>
  </si>
  <si>
    <t>29.06.2020 06:25:00</t>
  </si>
  <si>
    <t>29.06.2020 06:25:08</t>
  </si>
  <si>
    <t>29.06.2020 06:25:09</t>
  </si>
  <si>
    <t>29.06.2020 06:25:10</t>
  </si>
  <si>
    <t>29.06.2020 06:25:11</t>
  </si>
  <si>
    <t>29.06.2020 06:25:16</t>
  </si>
  <si>
    <t>29.06.2020 06:25:17</t>
  </si>
  <si>
    <t>29.06.2020 06:25:19</t>
  </si>
  <si>
    <t>29.06.2020 06:25:20</t>
  </si>
  <si>
    <t>29.06.2020 06:25:22</t>
  </si>
  <si>
    <t>29.06.2020 06:25:23</t>
  </si>
  <si>
    <t>29.06.2020 06:25:25</t>
  </si>
  <si>
    <t>29.06.2020 06:26:24</t>
  </si>
  <si>
    <t>29.06.2020 06:26:26</t>
  </si>
  <si>
    <t>29.06.2020 06:26:27</t>
  </si>
  <si>
    <t>29.06.2020 06:26:29</t>
  </si>
  <si>
    <t>29.06.2020 06:26:30</t>
  </si>
  <si>
    <t>29.06.2020 06:26:32</t>
  </si>
  <si>
    <t>29.06.2020 06:26:35</t>
  </si>
  <si>
    <t>29.06.2020 06:26:36</t>
  </si>
  <si>
    <t>29.06.2020 06:26:56</t>
  </si>
  <si>
    <t>29.06.2020 06:27:02</t>
  </si>
  <si>
    <t>29.06.2020 06:27:03</t>
  </si>
  <si>
    <t>29.06.2020 06:27:05</t>
  </si>
  <si>
    <t>29.06.2020 06:27:06</t>
  </si>
  <si>
    <t>29.06.2020 06:27:08</t>
  </si>
  <si>
    <t>29.06.2020 06:27:15</t>
  </si>
  <si>
    <t>29.06.2020 06:27:17</t>
  </si>
  <si>
    <t>29.06.2020 06:27:18</t>
  </si>
  <si>
    <t>29.06.2020 06:27:21</t>
  </si>
  <si>
    <t>29.06.2020 06:27:23</t>
  </si>
  <si>
    <t>29.06.2020 06:27:24</t>
  </si>
  <si>
    <t>29.06.2020 06:27:26</t>
  </si>
  <si>
    <t>29.06.2020 06:27:27</t>
  </si>
  <si>
    <t>29.06.2020 06:27:29</t>
  </si>
  <si>
    <t>29.06.2020 06:27:41</t>
  </si>
  <si>
    <t>29.06.2020 06:27:42</t>
  </si>
  <si>
    <t>29.06.2020 06:27:44</t>
  </si>
  <si>
    <t>29.06.2020 06:27:45</t>
  </si>
  <si>
    <t>29.06.2020 06:27:47</t>
  </si>
  <si>
    <t>29.06.2020 06:28:02</t>
  </si>
  <si>
    <t>29.06.2020 06:28:03</t>
  </si>
  <si>
    <t>29.06.2020 06:28:05</t>
  </si>
  <si>
    <t>29.06.2020 06:28:06</t>
  </si>
  <si>
    <t>29.06.2020 06:28:30</t>
  </si>
  <si>
    <t>29.06.2020 06:28:33</t>
  </si>
  <si>
    <t>29.06.2020 06:28:35</t>
  </si>
  <si>
    <t>29.06.2020 06:28:36</t>
  </si>
  <si>
    <t>29.06.2020 06:28:38</t>
  </si>
  <si>
    <t>29.06.2020 06:28:39</t>
  </si>
  <si>
    <t>29.06.2020 06:28:42</t>
  </si>
  <si>
    <t>29.06.2020 06:28:44</t>
  </si>
  <si>
    <t>29.06.2020 06:28:45</t>
  </si>
  <si>
    <t>29.06.2020 06:28:46</t>
  </si>
  <si>
    <t>29.06.2020 06:28:48</t>
  </si>
  <si>
    <t>29.06.2020 06:28:49</t>
  </si>
  <si>
    <t>29.06.2020 06:28:50</t>
  </si>
  <si>
    <t>29.06.2020 06:29:24</t>
  </si>
  <si>
    <t>29.06.2020 06:29:26</t>
  </si>
  <si>
    <t>29.06.2020 06:29:27</t>
  </si>
  <si>
    <t>29.06.2020 06:29:29</t>
  </si>
  <si>
    <t>29.06.2020 06:29:32</t>
  </si>
  <si>
    <t>29.06.2020 06:29:47</t>
  </si>
  <si>
    <t>29.06.2020 06:29:48</t>
  </si>
  <si>
    <t>29.06.2020 06:29:50</t>
  </si>
  <si>
    <t>29.06.2020 06:29:51</t>
  </si>
  <si>
    <t>29.06.2020 06:29:53</t>
  </si>
  <si>
    <t>29.06.2020 06:29:54</t>
  </si>
  <si>
    <t>29.06.2020 06:29:56</t>
  </si>
  <si>
    <t>29.06.2020 06:29:59</t>
  </si>
  <si>
    <t>29.06.2020 06:30:00</t>
  </si>
  <si>
    <t>29.06.2020 06:30:02</t>
  </si>
  <si>
    <t>29.06.2020 06:30:03</t>
  </si>
  <si>
    <t>29.06.2020 06:30:05</t>
  </si>
  <si>
    <t>29.06.2020 06:30:06</t>
  </si>
  <si>
    <t>29.06.2020 06:30:08</t>
  </si>
  <si>
    <t>29.06.2020 06:31:08</t>
  </si>
  <si>
    <t>29.06.2020 06:31:09</t>
  </si>
  <si>
    <t>29.06.2020 06:31:11</t>
  </si>
  <si>
    <t>29.06.2020 06:31:12</t>
  </si>
  <si>
    <t>29.06.2020 06:31:14</t>
  </si>
  <si>
    <t>29.06.2020 06:31:15</t>
  </si>
  <si>
    <t>29.06.2020 06:31:17</t>
  </si>
  <si>
    <t>29.06.2020 06:31:30</t>
  </si>
  <si>
    <t>29.06.2020 06:31:32</t>
  </si>
  <si>
    <t>29.06.2020 06:31:33</t>
  </si>
  <si>
    <t>29.06.2020 06:31:35</t>
  </si>
  <si>
    <t>29.06.2020 06:31:36</t>
  </si>
  <si>
    <t>29.06.2020 06:31:38</t>
  </si>
  <si>
    <t>29.06.2020 06:31:39</t>
  </si>
  <si>
    <t>29.06.2020 06:31:41</t>
  </si>
  <si>
    <t>29.06.2020 06:31:52</t>
  </si>
  <si>
    <t>29.06.2020 06:31:54</t>
  </si>
  <si>
    <t>29.06.2020 06:31:55</t>
  </si>
  <si>
    <t>29.06.2020 06:31:57</t>
  </si>
  <si>
    <t>29.06.2020 06:31:58</t>
  </si>
  <si>
    <t>29.06.2020 06:33:04</t>
  </si>
  <si>
    <t>29.06.2020 06:33:06</t>
  </si>
  <si>
    <t>29.06.2020 06:33:07</t>
  </si>
  <si>
    <t>29.06.2020 06:33:09</t>
  </si>
  <si>
    <t>29.06.2020 06:33:10</t>
  </si>
  <si>
    <t>29.06.2020 06:33:12</t>
  </si>
  <si>
    <t>29.06.2020 06:33:13</t>
  </si>
  <si>
    <t>29.06.2020 06:33:15</t>
  </si>
  <si>
    <t>29.06.2020 06:33:31</t>
  </si>
  <si>
    <t>29.06.2020 06:33:33</t>
  </si>
  <si>
    <t>29.06.2020 06:33:34</t>
  </si>
  <si>
    <t>29.06.2020 06:33:36</t>
  </si>
  <si>
    <t>29.06.2020 06:33:37</t>
  </si>
  <si>
    <t>29.06.2020 06:33:39</t>
  </si>
  <si>
    <t>29.06.2020 06:33:42</t>
  </si>
  <si>
    <t>29.06.2020 06:33:51</t>
  </si>
  <si>
    <t>29.06.2020 06:33:52</t>
  </si>
  <si>
    <t>29.06.2020 06:33:54</t>
  </si>
  <si>
    <t>29.06.2020 06:33:55</t>
  </si>
  <si>
    <t>29.06.2020 06:33:56</t>
  </si>
  <si>
    <t>29.06.2020 06:33:57</t>
  </si>
  <si>
    <t>29.06.2020 06:33:59</t>
  </si>
  <si>
    <t>29.06.2020 06:34:03</t>
  </si>
  <si>
    <t>29.06.2020 06:34:06</t>
  </si>
  <si>
    <t>29.06.2020 06:34:08</t>
  </si>
  <si>
    <t>29.06.2020 06:34:09</t>
  </si>
  <si>
    <t>29.06.2020 06:34:11</t>
  </si>
  <si>
    <t>29.06.2020 06:34:12</t>
  </si>
  <si>
    <t>29.06.2020 06:34:14</t>
  </si>
  <si>
    <t>29.06.2020 06:34:17</t>
  </si>
  <si>
    <t>29.06.2020 06:34:18</t>
  </si>
  <si>
    <t>29.06.2020 06:34:42</t>
  </si>
  <si>
    <t>29.06.2020 06:34:44</t>
  </si>
  <si>
    <t>29.06.2020 06:34:45</t>
  </si>
  <si>
    <t>29.06.2020 06:34:47</t>
  </si>
  <si>
    <t>29.06.2020 06:34:48</t>
  </si>
  <si>
    <t>29.06.2020 06:34:50</t>
  </si>
  <si>
    <t>29.06.2020 06:34:51</t>
  </si>
  <si>
    <t>29.06.2020 06:34:53</t>
  </si>
  <si>
    <t>29.06.2020 06:34:54</t>
  </si>
  <si>
    <t>29.06.2020 06:34:57</t>
  </si>
  <si>
    <t>29.06.2020 06:35:00</t>
  </si>
  <si>
    <t>29.06.2020 06:35:02</t>
  </si>
  <si>
    <t>29.06.2020 06:35:03</t>
  </si>
  <si>
    <t>29.06.2020 06:35:05</t>
  </si>
  <si>
    <t>29.06.2020 06:35:24</t>
  </si>
  <si>
    <t>29.06.2020 06:35:26</t>
  </si>
  <si>
    <t>29.06.2020 06:35:30</t>
  </si>
  <si>
    <t>29.06.2020 06:35:32</t>
  </si>
  <si>
    <t>29.06.2020 06:35:33</t>
  </si>
  <si>
    <t>29.06.2020 06:35:36</t>
  </si>
  <si>
    <t>29.06.2020 06:35:38</t>
  </si>
  <si>
    <t>29.06.2020 06:35:45</t>
  </si>
  <si>
    <t>29.06.2020 06:35:47</t>
  </si>
  <si>
    <t>29.06.2020 06:35:48</t>
  </si>
  <si>
    <t>29.06.2020 06:35:50</t>
  </si>
  <si>
    <t>29.06.2020 06:35:51</t>
  </si>
  <si>
    <t>29.06.2020 06:35:53</t>
  </si>
  <si>
    <t>29.06.2020 06:35:54</t>
  </si>
  <si>
    <t>29.06.2020 06:36:03</t>
  </si>
  <si>
    <t>29.06.2020 06:36:04</t>
  </si>
  <si>
    <t>29.06.2020 06:36:06</t>
  </si>
  <si>
    <t>29.06.2020 06:36:07</t>
  </si>
  <si>
    <t>29.06.2020 06:36:10</t>
  </si>
  <si>
    <t>29.06.2020 06:36:13</t>
  </si>
  <si>
    <t>29.06.2020 06:36:15</t>
  </si>
  <si>
    <t>29.06.2020 06:36:16</t>
  </si>
  <si>
    <t>29.06.2020 06:36:18</t>
  </si>
  <si>
    <t>29.06.2020 06:36:19</t>
  </si>
  <si>
    <t>29.06.2020 06:36:21</t>
  </si>
  <si>
    <t>29.06.2020 06:36:22</t>
  </si>
  <si>
    <t>29.06.2020 06:36:24</t>
  </si>
  <si>
    <t>29.06.2020 06:36:25</t>
  </si>
  <si>
    <t>29.06.2020 06:36:27</t>
  </si>
  <si>
    <t>29.06.2020 06:36:28</t>
  </si>
  <si>
    <t>29.06.2020 06:36:30</t>
  </si>
  <si>
    <t>29.06.2020 06:36:31</t>
  </si>
  <si>
    <t>29.06.2020 06:36:33</t>
  </si>
  <si>
    <t>29.06.2020 06:36:34</t>
  </si>
  <si>
    <t>29.06.2020 06:36:36</t>
  </si>
  <si>
    <t>29.06.2020 06:36:37</t>
  </si>
  <si>
    <t>29.06.2020 06:36:39</t>
  </si>
  <si>
    <t>29.06.2020 06:36:42</t>
  </si>
  <si>
    <t>29.06.2020 06:36:43</t>
  </si>
  <si>
    <t>29.06.2020 06:36:45</t>
  </si>
  <si>
    <t>29.06.2020 06:36:48</t>
  </si>
  <si>
    <t>29.06.2020 06:36:49</t>
  </si>
  <si>
    <t>29.06.2020 06:36:51</t>
  </si>
  <si>
    <t>29.06.2020 06:36:52</t>
  </si>
  <si>
    <t>29.06.2020 06:36:53</t>
  </si>
  <si>
    <t>29.06.2020 06:36:54</t>
  </si>
  <si>
    <t>29.06.2020 06:36:56</t>
  </si>
  <si>
    <t>29.06.2020 06:36:57</t>
  </si>
  <si>
    <t>29.06.2020 06:36:58</t>
  </si>
  <si>
    <t>29.06.2020 06:37:04</t>
  </si>
  <si>
    <t>29.06.2020 06:37:07</t>
  </si>
  <si>
    <t>29.06.2020 06:37:09</t>
  </si>
  <si>
    <t>29.06.2020 06:37:10</t>
  </si>
  <si>
    <t>29.06.2020 06:37:12</t>
  </si>
  <si>
    <t>29.06.2020 06:37:13</t>
  </si>
  <si>
    <t>29.06.2020 06:37:15</t>
  </si>
  <si>
    <t>29.06.2020 06:37:16</t>
  </si>
  <si>
    <t>29.06.2020 06:37:18</t>
  </si>
  <si>
    <t>29.06.2020 06:37:19</t>
  </si>
  <si>
    <t>29.06.2020 06:37:21</t>
  </si>
  <si>
    <t>29.06.2020 06:37:22</t>
  </si>
  <si>
    <t>29.06.2020 06:37:24</t>
  </si>
  <si>
    <t>29.06.2020 06:37:27</t>
  </si>
  <si>
    <t>29.06.2020 06:37:28</t>
  </si>
  <si>
    <t>29.06.2020 06:37:33</t>
  </si>
  <si>
    <t>29.06.2020 06:37:34</t>
  </si>
  <si>
    <t>29.06.2020 06:37:36</t>
  </si>
  <si>
    <t>29.06.2020 06:38:07</t>
  </si>
  <si>
    <t>29.06.2020 06:38:09</t>
  </si>
  <si>
    <t>29.06.2020 06:38:12</t>
  </si>
  <si>
    <t>29.06.2020 06:38:13</t>
  </si>
  <si>
    <t>29.06.2020 06:38:15</t>
  </si>
  <si>
    <t>29.06.2020 06:38:16</t>
  </si>
  <si>
    <t>29.06.2020 06:38:18</t>
  </si>
  <si>
    <t>29.06.2020 06:38:21</t>
  </si>
  <si>
    <t>29.06.2020 06:38:22</t>
  </si>
  <si>
    <t>29.06.2020 06:38:24</t>
  </si>
  <si>
    <t>29.06.2020 06:38:25</t>
  </si>
  <si>
    <t>29.06.2020 06:38:26</t>
  </si>
  <si>
    <t>29.06.2020 06:38:27</t>
  </si>
  <si>
    <t>29.06.2020 06:38:29</t>
  </si>
  <si>
    <t>29.06.2020 06:38:30</t>
  </si>
  <si>
    <t>29.06.2020 06:38:31</t>
  </si>
  <si>
    <t>29.06.2020 06:38:33</t>
  </si>
  <si>
    <t>29.06.2020 06:38:34</t>
  </si>
  <si>
    <t>29.06.2020 06:38:35</t>
  </si>
  <si>
    <t>29.06.2020 06:38:37</t>
  </si>
  <si>
    <t>29.06.2020 06:38:38</t>
  </si>
  <si>
    <t>29.06.2020 06:38:40</t>
  </si>
  <si>
    <t>29.06.2020 06:39:41</t>
  </si>
  <si>
    <t>29.06.2020 06:39:43</t>
  </si>
  <si>
    <t>29.06.2020 06:39:44</t>
  </si>
  <si>
    <t>29.06.2020 06:39:46</t>
  </si>
  <si>
    <t>29.06.2020 06:39:47</t>
  </si>
  <si>
    <t>29.06.2020 06:39:59</t>
  </si>
  <si>
    <t>29.06.2020 06:40:01</t>
  </si>
  <si>
    <t>29.06.2020 06:40:02</t>
  </si>
  <si>
    <t>29.06.2020 06:40:04</t>
  </si>
  <si>
    <t>29.06.2020 06:40:05</t>
  </si>
  <si>
    <t>29.06.2020 06:40:10</t>
  </si>
  <si>
    <t>29.06.2020 06:40:11</t>
  </si>
  <si>
    <t>29.06.2020 06:40:13</t>
  </si>
  <si>
    <t>29.06.2020 06:40:16</t>
  </si>
  <si>
    <t>29.06.2020 06:40:19</t>
  </si>
  <si>
    <t>29.06.2020 06:40:20</t>
  </si>
  <si>
    <t>29.06.2020 06:40:26</t>
  </si>
  <si>
    <t>29.06.2020 06:40:29</t>
  </si>
  <si>
    <t>29.06.2020 06:40:31</t>
  </si>
  <si>
    <t>29.06.2020 06:40:32</t>
  </si>
  <si>
    <t>29.06.2020 06:40:34</t>
  </si>
  <si>
    <t>29.06.2020 06:40:35</t>
  </si>
  <si>
    <t>29.06.2020 06:40:37</t>
  </si>
  <si>
    <t>29.06.2020 06:40:38</t>
  </si>
  <si>
    <t>29.06.2020 06:40:58</t>
  </si>
  <si>
    <t>29.06.2020 06:40:59</t>
  </si>
  <si>
    <t>29.06.2020 06:41:02</t>
  </si>
  <si>
    <t>29.06.2020 06:41:04</t>
  </si>
  <si>
    <t>29.06.2020 06:41:05</t>
  </si>
  <si>
    <t>29.06.2020 06:41:07</t>
  </si>
  <si>
    <t>29.06.2020 06:41:08</t>
  </si>
  <si>
    <t>29.06.2020 06:41:10</t>
  </si>
  <si>
    <t>29.06.2020 06:41:11</t>
  </si>
  <si>
    <t>29.06.2020 06:41:13</t>
  </si>
  <si>
    <t>29.06.2020 06:41:14</t>
  </si>
  <si>
    <t>29.06.2020 06:41:31</t>
  </si>
  <si>
    <t>29.06.2020 06:41:32</t>
  </si>
  <si>
    <t>29.06.2020 06:41:34</t>
  </si>
  <si>
    <t>29.06.2020 06:41:38</t>
  </si>
  <si>
    <t>29.06.2020 06:41:44</t>
  </si>
  <si>
    <t>29.06.2020 06:41:47</t>
  </si>
  <si>
    <t>29.06.2020 06:41:48</t>
  </si>
  <si>
    <t>29.06.2020 06:41:50</t>
  </si>
  <si>
    <t>29.06.2020 06:41:51</t>
  </si>
  <si>
    <t>29.06.2020 06:41:53</t>
  </si>
  <si>
    <t>29.06.2020 06:42:21</t>
  </si>
  <si>
    <t>29.06.2020 06:42:23</t>
  </si>
  <si>
    <t>29.06.2020 06:42:27</t>
  </si>
  <si>
    <t>29.06.2020 06:42:29</t>
  </si>
  <si>
    <t>29.06.2020 06:42:33</t>
  </si>
  <si>
    <t>29.06.2020 06:42:35</t>
  </si>
  <si>
    <t>29.06.2020 06:42:36</t>
  </si>
  <si>
    <t>29.06.2020 06:42:38</t>
  </si>
  <si>
    <t>29.06.2020 06:42:39</t>
  </si>
  <si>
    <t>29.06.2020 06:42:41</t>
  </si>
  <si>
    <t>29.06.2020 06:42:53</t>
  </si>
  <si>
    <t>29.06.2020 06:42:54</t>
  </si>
  <si>
    <t>29.06.2020 06:42:59</t>
  </si>
  <si>
    <t>29.06.2020 06:43:00</t>
  </si>
  <si>
    <t>29.06.2020 06:43:02</t>
  </si>
  <si>
    <t>29.06.2020 06:43:03</t>
  </si>
  <si>
    <t>29.06.2020 06:43:05</t>
  </si>
  <si>
    <t>29.06.2020 06:43:21</t>
  </si>
  <si>
    <t>29.06.2020 06:43:23</t>
  </si>
  <si>
    <t>29.06.2020 06:43:24</t>
  </si>
  <si>
    <t>29.06.2020 06:43:26</t>
  </si>
  <si>
    <t>29.06.2020 06:43:27</t>
  </si>
  <si>
    <t>29.06.2020 06:43:29</t>
  </si>
  <si>
    <t>29.06.2020 06:43:30</t>
  </si>
  <si>
    <t>29.06.2020 06:43:32</t>
  </si>
  <si>
    <t>29.06.2020 06:43:45</t>
  </si>
  <si>
    <t>29.06.2020 06:43:47</t>
  </si>
  <si>
    <t>29.06.2020 06:43:48</t>
  </si>
  <si>
    <t>29.06.2020 06:43:49</t>
  </si>
  <si>
    <t>29.06.2020 06:43:51</t>
  </si>
  <si>
    <t>29.06.2020 06:43:52</t>
  </si>
  <si>
    <t>29.06.2020 06:43:59</t>
  </si>
  <si>
    <t>29.06.2020 06:44:01</t>
  </si>
  <si>
    <t>29.06.2020 06:44:02</t>
  </si>
  <si>
    <t>29.06.2020 06:44:04</t>
  </si>
  <si>
    <t>29.06.2020 06:44:05</t>
  </si>
  <si>
    <t>29.06.2020 06:44:07</t>
  </si>
  <si>
    <t>29.06.2020 06:44:08</t>
  </si>
  <si>
    <t>29.06.2020 06:44:10</t>
  </si>
  <si>
    <t>29.06.2020 06:44:11</t>
  </si>
  <si>
    <t>29.06.2020 06:44:13</t>
  </si>
  <si>
    <t>29.06.2020 06:44:14</t>
  </si>
  <si>
    <t>29.06.2020 06:44:16</t>
  </si>
  <si>
    <t>29.06.2020 06:44:19</t>
  </si>
  <si>
    <t>29.06.2020 06:44:23</t>
  </si>
  <si>
    <t>29.06.2020 06:44:25</t>
  </si>
  <si>
    <t>29.06.2020 06:44:26</t>
  </si>
  <si>
    <t>29.06.2020 06:44:28</t>
  </si>
  <si>
    <t>29.06.2020 06:44:29</t>
  </si>
  <si>
    <t>29.06.2020 06:44:31</t>
  </si>
  <si>
    <t>29.06.2020 06:44:32</t>
  </si>
  <si>
    <t>29.06.2020 06:44:35</t>
  </si>
  <si>
    <t>29.06.2020 06:44:37</t>
  </si>
  <si>
    <t>29.06.2020 06:44:40</t>
  </si>
  <si>
    <t>29.06.2020 06:44:41</t>
  </si>
  <si>
    <t>29.06.2020 06:44:43</t>
  </si>
  <si>
    <t>29.06.2020 06:44:44</t>
  </si>
  <si>
    <t>29.06.2020 06:44:46</t>
  </si>
  <si>
    <t>29.06.2020 06:45:47</t>
  </si>
  <si>
    <t>29.06.2020 06:45:49</t>
  </si>
  <si>
    <t>29.06.2020 06:45:50</t>
  </si>
  <si>
    <t>29.06.2020 06:45:52</t>
  </si>
  <si>
    <t>29.06.2020 06:45:56</t>
  </si>
  <si>
    <t>29.06.2020 06:45:59</t>
  </si>
  <si>
    <t>29.06.2020 06:46:01</t>
  </si>
  <si>
    <t>29.06.2020 06:46:04</t>
  </si>
  <si>
    <t>29.06.2020 06:46:07</t>
  </si>
  <si>
    <t>29.06.2020 06:46:10</t>
  </si>
  <si>
    <t>29.06.2020 06:46:13</t>
  </si>
  <si>
    <t>29.06.2020 06:46:20</t>
  </si>
  <si>
    <t>29.06.2020 06:46:22</t>
  </si>
  <si>
    <t>29.06.2020 06:46:23</t>
  </si>
  <si>
    <t>29.06.2020 06:46:25</t>
  </si>
  <si>
    <t>29.06.2020 06:48:01</t>
  </si>
  <si>
    <t>29.06.2020 06:48:02</t>
  </si>
  <si>
    <t>29.06.2020 06:48:04</t>
  </si>
  <si>
    <t>29.06.2020 06:48:05</t>
  </si>
  <si>
    <t>29.06.2020 06:48:07</t>
  </si>
  <si>
    <t>29.06.2020 06:48:08</t>
  </si>
  <si>
    <t>29.06.2020 06:48:10</t>
  </si>
  <si>
    <t>29.06.2020 06:48:11</t>
  </si>
  <si>
    <t>29.06.2020 06:48:13</t>
  </si>
  <si>
    <t>29.06.2020 06:48:14</t>
  </si>
  <si>
    <t>29.06.2020 06:48:16</t>
  </si>
  <si>
    <t>29.06.2020 06:48:19</t>
  </si>
  <si>
    <t>29.06.2020 06:48:20</t>
  </si>
  <si>
    <t>29.06.2020 06:48:22</t>
  </si>
  <si>
    <t>29.06.2020 06:48:23</t>
  </si>
  <si>
    <t>29.06.2020 06:48:25</t>
  </si>
  <si>
    <t>29.06.2020 06:48:26</t>
  </si>
  <si>
    <t>29.06.2020 06:48:28</t>
  </si>
  <si>
    <t>29.06.2020 06:48:31</t>
  </si>
  <si>
    <t>29.06.2020 06:48:32</t>
  </si>
  <si>
    <t>29.06.2020 06:48:34</t>
  </si>
  <si>
    <t>29.06.2020 06:48:35</t>
  </si>
  <si>
    <t>29.06.2020 06:48:38</t>
  </si>
  <si>
    <t>29.06.2020 06:48:40</t>
  </si>
  <si>
    <t>29.06.2020 06:48:41</t>
  </si>
  <si>
    <t>29.06.2020 06:49:02</t>
  </si>
  <si>
    <t>29.06.2020 06:49:03</t>
  </si>
  <si>
    <t>29.06.2020 06:49:05</t>
  </si>
  <si>
    <t>29.06.2020 06:49:06</t>
  </si>
  <si>
    <t>29.06.2020 06:49:08</t>
  </si>
  <si>
    <t>29.06.2020 06:49:09</t>
  </si>
  <si>
    <t>29.06.2020 06:49:11</t>
  </si>
  <si>
    <t>29.06.2020 06:49:18</t>
  </si>
  <si>
    <t>29.06.2020 06:49:20</t>
  </si>
  <si>
    <t>29.06.2020 06:49:21</t>
  </si>
  <si>
    <t>29.06.2020 06:49:23</t>
  </si>
  <si>
    <t>29.06.2020 06:49:24</t>
  </si>
  <si>
    <t>29.06.2020 06:49:26</t>
  </si>
  <si>
    <t>29.06.2020 06:49:29</t>
  </si>
  <si>
    <t>29.06.2020 06:49:30</t>
  </si>
  <si>
    <t>29.06.2020 06:49:32</t>
  </si>
  <si>
    <t>29.06.2020 06:49:33</t>
  </si>
  <si>
    <t>29.06.2020 06:49:35</t>
  </si>
  <si>
    <t>29.06.2020 06:49:58</t>
  </si>
  <si>
    <t>29.06.2020 06:50:00</t>
  </si>
  <si>
    <t>29.06.2020 06:50:01</t>
  </si>
  <si>
    <t>29.06.2020 06:50:03</t>
  </si>
  <si>
    <t>29.06.2020 06:50:04</t>
  </si>
  <si>
    <t>29.06.2020 06:50:06</t>
  </si>
  <si>
    <t>29.06.2020 06:50:07</t>
  </si>
  <si>
    <t>29.06.2020 06:50:09</t>
  </si>
  <si>
    <t>29.06.2020 06:50:10</t>
  </si>
  <si>
    <t>29.06.2020 06:50:16</t>
  </si>
  <si>
    <t>29.06.2020 06:50:19</t>
  </si>
  <si>
    <t>29.06.2020 06:50:21</t>
  </si>
  <si>
    <t>29.06.2020 06:50:22</t>
  </si>
  <si>
    <t>29.06.2020 06:50:24</t>
  </si>
  <si>
    <t>29.06.2020 06:50:25</t>
  </si>
  <si>
    <t>29.06.2020 06:50:39</t>
  </si>
  <si>
    <t>29.06.2020 06:50:40</t>
  </si>
  <si>
    <t>29.06.2020 06:50:42</t>
  </si>
  <si>
    <t>29.06.2020 06:50:43</t>
  </si>
  <si>
    <t>29.06.2020 06:50:45</t>
  </si>
  <si>
    <t>29.06.2020 06:50:46</t>
  </si>
  <si>
    <t>29.06.2020 06:50:48</t>
  </si>
  <si>
    <t>29.06.2020 06:51:33</t>
  </si>
  <si>
    <t>29.06.2020 06:51:37</t>
  </si>
  <si>
    <t>29.06.2020 06:51:39</t>
  </si>
  <si>
    <t>29.06.2020 06:51:40</t>
  </si>
  <si>
    <t>29.06.2020 06:51:42</t>
  </si>
  <si>
    <t>29.06.2020 06:51:43</t>
  </si>
  <si>
    <t>29.06.2020 06:51:45</t>
  </si>
  <si>
    <t>29.06.2020 06:51:46</t>
  </si>
  <si>
    <t>29.06.2020 06:51:54</t>
  </si>
  <si>
    <t>29.06.2020 06:51:55</t>
  </si>
  <si>
    <t>29.06.2020 06:51:57</t>
  </si>
  <si>
    <t>29.06.2020 06:51:58</t>
  </si>
  <si>
    <t>29.06.2020 06:52:00</t>
  </si>
  <si>
    <t>29.06.2020 06:52:01</t>
  </si>
  <si>
    <t>29.06.2020 06:52:36</t>
  </si>
  <si>
    <t>29.06.2020 06:52:37</t>
  </si>
  <si>
    <t>29.06.2020 06:52:39</t>
  </si>
  <si>
    <t>29.06.2020 06:52:40</t>
  </si>
  <si>
    <t>29.06.2020 06:52:45</t>
  </si>
  <si>
    <t>29.06.2020 06:52:46</t>
  </si>
  <si>
    <t>29.06.2020 06:52:48</t>
  </si>
  <si>
    <t>29.06.2020 06:52:49</t>
  </si>
  <si>
    <t>29.06.2020 06:52:51</t>
  </si>
  <si>
    <t>29.06.2020 06:52:52</t>
  </si>
  <si>
    <t>29.06.2020 06:53:09</t>
  </si>
  <si>
    <t>29.06.2020 06:53:10</t>
  </si>
  <si>
    <t>29.06.2020 06:53:12</t>
  </si>
  <si>
    <t>29.06.2020 06:53:13</t>
  </si>
  <si>
    <t>29.06.2020 06:53:15</t>
  </si>
  <si>
    <t>29.06.2020 06:53:16</t>
  </si>
  <si>
    <t>29.06.2020 06:53:19</t>
  </si>
  <si>
    <t>29.06.2020 06:53:21</t>
  </si>
  <si>
    <t>29.06.2020 06:53:22</t>
  </si>
  <si>
    <t>29.06.2020 06:53:24</t>
  </si>
  <si>
    <t>29.06.2020 06:53:25</t>
  </si>
  <si>
    <t>29.06.2020 06:53:28</t>
  </si>
  <si>
    <t>29.06.2020 06:53:30</t>
  </si>
  <si>
    <t>29.06.2020 06:53:31</t>
  </si>
  <si>
    <t>29.06.2020 06:53:33</t>
  </si>
  <si>
    <t>29.06.2020 06:53:34</t>
  </si>
  <si>
    <t>29.06.2020 06:53:36</t>
  </si>
  <si>
    <t>29.06.2020 06:53:37</t>
  </si>
  <si>
    <t>29.06.2020 06:53:48</t>
  </si>
  <si>
    <t>29.06.2020 06:53:49</t>
  </si>
  <si>
    <t>29.06.2020 06:53:51</t>
  </si>
  <si>
    <t>29.06.2020 06:53:52</t>
  </si>
  <si>
    <t>29.06.2020 06:53:54</t>
  </si>
  <si>
    <t>29.06.2020 06:53:55</t>
  </si>
  <si>
    <t>29.06.2020 06:53:57</t>
  </si>
  <si>
    <t>29.06.2020 06:54:30</t>
  </si>
  <si>
    <t>29.06.2020 06:55:19</t>
  </si>
  <si>
    <t>29.06.2020 06:55:22</t>
  </si>
  <si>
    <t>29.06.2020 06:55:24</t>
  </si>
  <si>
    <t>29.06.2020 06:55:25</t>
  </si>
  <si>
    <t>29.06.2020 06:55:27</t>
  </si>
  <si>
    <t>29.06.2020 06:55:28</t>
  </si>
  <si>
    <t>29.06.2020 06:55:30</t>
  </si>
  <si>
    <t>29.06.2020 06:55:54</t>
  </si>
  <si>
    <t>29.06.2020 06:55:57</t>
  </si>
  <si>
    <t>29.06.2020 06:55:58</t>
  </si>
  <si>
    <t>29.06.2020 06:56:03</t>
  </si>
  <si>
    <t>29.06.2020 06:56:04</t>
  </si>
  <si>
    <t>29.06.2020 06:56:15</t>
  </si>
  <si>
    <t>29.06.2020 06:56:16</t>
  </si>
  <si>
    <t>29.06.2020 06:56:18</t>
  </si>
  <si>
    <t>29.06.2020 06:56:19</t>
  </si>
  <si>
    <t>29.06.2020 06:56:21</t>
  </si>
  <si>
    <t>29.06.2020 06:56:22</t>
  </si>
  <si>
    <t>29.06.2020 06:56:24</t>
  </si>
  <si>
    <t>29.06.2020 06:56:25</t>
  </si>
  <si>
    <t>29.06.2020 06:56:40</t>
  </si>
  <si>
    <t>29.06.2020 06:56:42</t>
  </si>
  <si>
    <t>29.06.2020 06:56:43</t>
  </si>
  <si>
    <t>29.06.2020 06:56:46</t>
  </si>
  <si>
    <t>29.06.2020 06:56:48</t>
  </si>
  <si>
    <t>29.06.2020 06:57:18</t>
  </si>
  <si>
    <t>29.06.2020 06:57:19</t>
  </si>
  <si>
    <t>29.06.2020 06:57:22</t>
  </si>
  <si>
    <t>29.06.2020 06:57:24</t>
  </si>
  <si>
    <t>29.06.2020 06:57:25</t>
  </si>
  <si>
    <t>29.06.2020 06:57:33</t>
  </si>
  <si>
    <t>29.06.2020 06:57:34</t>
  </si>
  <si>
    <t>29.06.2020 06:57:36</t>
  </si>
  <si>
    <t>29.06.2020 06:57:37</t>
  </si>
  <si>
    <t>29.06.2020 06:57:39</t>
  </si>
  <si>
    <t>29.06.2020 06:57:40</t>
  </si>
  <si>
    <t>29.06.2020 06:57:42</t>
  </si>
  <si>
    <t>29.06.2020 06:58:38</t>
  </si>
  <si>
    <t>29.06.2020 06:58:40</t>
  </si>
  <si>
    <t>29.06.2020 06:58:41</t>
  </si>
  <si>
    <t>29.06.2020 06:58:43</t>
  </si>
  <si>
    <t>29.06.2020 06:58:44</t>
  </si>
  <si>
    <t>29.06.2020 06:58:46</t>
  </si>
  <si>
    <t>29.06.2020 06:58:47</t>
  </si>
  <si>
    <t>29.06.2020 06:59:01</t>
  </si>
  <si>
    <t>29.06.2020 06:59:02</t>
  </si>
  <si>
    <t>29.06.2020 06:59:04</t>
  </si>
  <si>
    <t>29.06.2020 06:59:05</t>
  </si>
  <si>
    <t>29.06.2020 06:59:07</t>
  </si>
  <si>
    <t>29.06.2020 06:59:08</t>
  </si>
  <si>
    <t>29.06.2020 06:59:10</t>
  </si>
  <si>
    <t>29.06.2020 06:59:13</t>
  </si>
  <si>
    <t>29.06.2020 06:59:14</t>
  </si>
  <si>
    <t>29.06.2020 06:59:16</t>
  </si>
  <si>
    <t>29.06.2020 06:59:17</t>
  </si>
  <si>
    <t>29.06.2020 06:59:20</t>
  </si>
  <si>
    <t>29.06.2020 06:59:21</t>
  </si>
  <si>
    <t>29.06.2020 06:59:23</t>
  </si>
  <si>
    <t>29.06.2020 06:59:24</t>
  </si>
  <si>
    <t>29.06.2020 06:59:26</t>
  </si>
  <si>
    <t>29.06.2020 06:59:27</t>
  </si>
  <si>
    <t>29.06.2020 06:59:29</t>
  </si>
  <si>
    <t>29.06.2020 06:59:30</t>
  </si>
  <si>
    <t>29.06.2020 07:01:00</t>
  </si>
  <si>
    <t>29.06.2020 07:01:03</t>
  </si>
  <si>
    <t>29.06.2020 07:01:05</t>
  </si>
  <si>
    <t>29.06.2020 07:01:18</t>
  </si>
  <si>
    <t>29.06.2020 07:01:20</t>
  </si>
  <si>
    <t>29.06.2020 07:01:21</t>
  </si>
  <si>
    <t>29.06.2020 07:01:23</t>
  </si>
  <si>
    <t>29.06.2020 07:01:24</t>
  </si>
  <si>
    <t>29.06.2020 07:02:14</t>
  </si>
  <si>
    <t>29.06.2020 07:02:15</t>
  </si>
  <si>
    <t>29.06.2020 07:02:17</t>
  </si>
  <si>
    <t>29.06.2020 07:02:18</t>
  </si>
  <si>
    <t>29.06.2020 07:02:20</t>
  </si>
  <si>
    <t>29.06.2020 07:02:21</t>
  </si>
  <si>
    <t>29.06.2020 07:02:24</t>
  </si>
  <si>
    <t>29.06.2020 07:03:18</t>
  </si>
  <si>
    <t>29.06.2020 07:03:20</t>
  </si>
  <si>
    <t>29.06.2020 07:03:21</t>
  </si>
  <si>
    <t>29.06.2020 07:03:23</t>
  </si>
  <si>
    <t>29.06.2020 07:03:24</t>
  </si>
  <si>
    <t>29.06.2020 07:03:26</t>
  </si>
  <si>
    <t>29.06.2020 07:03:27</t>
  </si>
  <si>
    <t>29.06.2020 07:04:42</t>
  </si>
  <si>
    <t>29.06.2020 07:04:45</t>
  </si>
  <si>
    <t>29.06.2020 07:04:47</t>
  </si>
  <si>
    <t>29.06.2020 07:04:48</t>
  </si>
  <si>
    <t>29.06.2020 07:04:50</t>
  </si>
  <si>
    <t>29.06.2020 07:05:00</t>
  </si>
  <si>
    <t>29.06.2020 07:05:02</t>
  </si>
  <si>
    <t>29.06.2020 07:05:03</t>
  </si>
  <si>
    <t>29.06.2020 07:05:05</t>
  </si>
  <si>
    <t>29.06.2020 07:05:06</t>
  </si>
  <si>
    <t>29.06.2020 07:05:08</t>
  </si>
  <si>
    <t>29.06.2020 07:05:09</t>
  </si>
  <si>
    <t>29.06.2020 07:05:11</t>
  </si>
  <si>
    <t>29.06.2020 07:06:17</t>
  </si>
  <si>
    <t>29.06.2020 07:06:18</t>
  </si>
  <si>
    <t>29.06.2020 07:06:20</t>
  </si>
  <si>
    <t>29.06.2020 07:06:21</t>
  </si>
  <si>
    <t>29.06.2020 07:06:23</t>
  </si>
  <si>
    <t>29.06.2020 07:06:24</t>
  </si>
  <si>
    <t>29.06.2020 07:06:26</t>
  </si>
  <si>
    <t>29.06.2020 07:06:27</t>
  </si>
  <si>
    <t>29.06.2020 07:06:57</t>
  </si>
  <si>
    <t>29.06.2020 07:06:59</t>
  </si>
  <si>
    <t>29.06.2020 07:07:00</t>
  </si>
  <si>
    <t>29.06.2020 07:07:02</t>
  </si>
  <si>
    <t>29.06.2020 07:07:03</t>
  </si>
  <si>
    <t>29.06.2020 07:07:17</t>
  </si>
  <si>
    <t>29.06.2020 07:07:18</t>
  </si>
  <si>
    <t>29.06.2020 07:07:20</t>
  </si>
  <si>
    <t>29.06.2020 07:07:21</t>
  </si>
  <si>
    <t>29.06.2020 07:07:23</t>
  </si>
  <si>
    <t>29.06.2020 07:07:24</t>
  </si>
  <si>
    <t>29.06.2020 07:07:26</t>
  </si>
  <si>
    <t>29.06.2020 07:07:47</t>
  </si>
  <si>
    <t>29.06.2020 07:08:21</t>
  </si>
  <si>
    <t>29.06.2020 07:08:24</t>
  </si>
  <si>
    <t>29.06.2020 07:09:11</t>
  </si>
  <si>
    <t>29.06.2020 07:09:12</t>
  </si>
  <si>
    <t>29.06.2020 07:09:14</t>
  </si>
  <si>
    <t>29.06.2020 07:09:15</t>
  </si>
  <si>
    <t>29.06.2020 07:09:17</t>
  </si>
  <si>
    <t>29.06.2020 07:09:18</t>
  </si>
  <si>
    <t>29.06.2020 07:09:20</t>
  </si>
  <si>
    <t>29.06.2020 07:09:23</t>
  </si>
  <si>
    <t>29.06.2020 07:09:24</t>
  </si>
  <si>
    <t>29.06.2020 07:09:26</t>
  </si>
  <si>
    <t>29.06.2020 07:09:27</t>
  </si>
  <si>
    <t>29.06.2020 07:09:29</t>
  </si>
  <si>
    <t>29.06.2020 07:09:30</t>
  </si>
  <si>
    <t>29.06.2020 07:09:32</t>
  </si>
  <si>
    <t>29.06.2020 07:09:51</t>
  </si>
  <si>
    <t>29.06.2020 07:09:54</t>
  </si>
  <si>
    <t>29.06.2020 07:09:55</t>
  </si>
  <si>
    <t>29.06.2020 07:09:57</t>
  </si>
  <si>
    <t>29.06.2020 07:09:58</t>
  </si>
  <si>
    <t>29.06.2020 07:10:00</t>
  </si>
  <si>
    <t>29.06.2020 07:10:01</t>
  </si>
  <si>
    <t>29.06.2020 07:10:03</t>
  </si>
  <si>
    <t>29.06.2020 07:10:04</t>
  </si>
  <si>
    <t>29.06.2020 07:10:06</t>
  </si>
  <si>
    <t>29.06.2020 07:10:07</t>
  </si>
  <si>
    <t>29.06.2020 07:10:10</t>
  </si>
  <si>
    <t>29.06.2020 07:10:12</t>
  </si>
  <si>
    <t>29.06.2020 07:10:13</t>
  </si>
  <si>
    <t>29.06.2020 07:10:18</t>
  </si>
  <si>
    <t>29.06.2020 07:10:52</t>
  </si>
  <si>
    <t>29.06.2020 07:10:54</t>
  </si>
  <si>
    <t>29.06.2020 07:10:55</t>
  </si>
  <si>
    <t>29.06.2020 07:10:57</t>
  </si>
  <si>
    <t>29.06.2020 07:10:58</t>
  </si>
  <si>
    <t>29.06.2020 07:11:28</t>
  </si>
  <si>
    <t>29.06.2020 07:11:30</t>
  </si>
  <si>
    <t>29.06.2020 07:11:31</t>
  </si>
  <si>
    <t>29.06.2020 07:11:33</t>
  </si>
  <si>
    <t>29.06.2020 07:11:34</t>
  </si>
  <si>
    <t>29.06.2020 07:11:36</t>
  </si>
  <si>
    <t>29.06.2020 07:11:37</t>
  </si>
  <si>
    <t>29.06.2020 07:12:01</t>
  </si>
  <si>
    <t>29.06.2020 07:12:03</t>
  </si>
  <si>
    <t>29.06.2020 07:12:04</t>
  </si>
  <si>
    <t>29.06.2020 07:12:06</t>
  </si>
  <si>
    <t>29.06.2020 07:12:07</t>
  </si>
  <si>
    <t>29.06.2020 07:12:09</t>
  </si>
  <si>
    <t>29.06.2020 07:12:10</t>
  </si>
  <si>
    <t>29.06.2020 07:12:25</t>
  </si>
  <si>
    <t>29.06.2020 07:12:27</t>
  </si>
  <si>
    <t>29.06.2020 07:12:30</t>
  </si>
  <si>
    <t>29.06.2020 07:12:31</t>
  </si>
  <si>
    <t>29.06.2020 07:12:33</t>
  </si>
  <si>
    <t>29.06.2020 07:14:10</t>
  </si>
  <si>
    <t>29.06.2020 07:14:12</t>
  </si>
  <si>
    <t>29.06.2020 07:14:13</t>
  </si>
  <si>
    <t>29.06.2020 07:14:15</t>
  </si>
  <si>
    <t>29.06.2020 07:14:16</t>
  </si>
  <si>
    <t>29.06.2020 07:14:18</t>
  </si>
  <si>
    <t>29.06.2020 07:14:19</t>
  </si>
  <si>
    <t>29.06.2020 07:14:21</t>
  </si>
  <si>
    <t>29.06.2020 07:14:22</t>
  </si>
  <si>
    <t>29.06.2020 07:14:31</t>
  </si>
  <si>
    <t>29.06.2020 07:14:33</t>
  </si>
  <si>
    <t>29.06.2020 07:14:34</t>
  </si>
  <si>
    <t>29.06.2020 07:14:36</t>
  </si>
  <si>
    <t>29.06.2020 07:14:37</t>
  </si>
  <si>
    <t>29.06.2020 07:14:39</t>
  </si>
  <si>
    <t>29.06.2020 07:14:40</t>
  </si>
  <si>
    <t>29.06.2020 07:14:46</t>
  </si>
  <si>
    <t>29.06.2020 07:14:48</t>
  </si>
  <si>
    <t>29.06.2020 07:14:49</t>
  </si>
  <si>
    <t>29.06.2020 07:14:51</t>
  </si>
  <si>
    <t>29.06.2020 07:14:52</t>
  </si>
  <si>
    <t>29.06.2020 07:14:54</t>
  </si>
  <si>
    <t>29.06.2020 07:14:55</t>
  </si>
  <si>
    <t>29.06.2020 07:15:58</t>
  </si>
  <si>
    <t>29.06.2020 07:16:00</t>
  </si>
  <si>
    <t>29.06.2020 07:16:10</t>
  </si>
  <si>
    <t>29.06.2020 07:16:12</t>
  </si>
  <si>
    <t>29.06.2020 07:16:13</t>
  </si>
  <si>
    <t>29.06.2020 07:16:15</t>
  </si>
  <si>
    <t>29.06.2020 07:16:16</t>
  </si>
  <si>
    <t>29.06.2020 07:16:18</t>
  </si>
  <si>
    <t>29.06.2020 07:16:19</t>
  </si>
  <si>
    <t>29.06.2020 07:16:21</t>
  </si>
  <si>
    <t>29.06.2020 07:16:37</t>
  </si>
  <si>
    <t>29.06.2020 07:16:39</t>
  </si>
  <si>
    <t>29.06.2020 07:16:40</t>
  </si>
  <si>
    <t>29.06.2020 07:16:42</t>
  </si>
  <si>
    <t>29.06.2020 07:16:43</t>
  </si>
  <si>
    <t>29.06.2020 07:16:45</t>
  </si>
  <si>
    <t>29.06.2020 07:16:46</t>
  </si>
  <si>
    <t>29.06.2020 07:16:48</t>
  </si>
  <si>
    <t>29.06.2020 07:16:49</t>
  </si>
  <si>
    <t>29.06.2020 07:16:51</t>
  </si>
  <si>
    <t>29.06.2020 07:16:54</t>
  </si>
  <si>
    <t>29.06.2020 07:16:55</t>
  </si>
  <si>
    <t>29.06.2020 07:16:56</t>
  </si>
  <si>
    <t>29.06.2020 07:16:58</t>
  </si>
  <si>
    <t>29.06.2020 07:16:59</t>
  </si>
  <si>
    <t>29.06.2020 07:17:01</t>
  </si>
  <si>
    <t>29.06.2020 07:17:02</t>
  </si>
  <si>
    <t>29.06.2020 07:17:05</t>
  </si>
  <si>
    <t>29.06.2020 07:17:07</t>
  </si>
  <si>
    <t>29.06.2020 07:17:40</t>
  </si>
  <si>
    <t>29.06.2020 07:17:43</t>
  </si>
  <si>
    <t>29.06.2020 07:17:44</t>
  </si>
  <si>
    <t>29.06.2020 07:17:46</t>
  </si>
  <si>
    <t>29.06.2020 07:18:04</t>
  </si>
  <si>
    <t>29.06.2020 07:18:05</t>
  </si>
  <si>
    <t>29.06.2020 07:18:07</t>
  </si>
  <si>
    <t>29.06.2020 07:18:08</t>
  </si>
  <si>
    <t>29.06.2020 07:18:10</t>
  </si>
  <si>
    <t>29.06.2020 07:18:11</t>
  </si>
  <si>
    <t>29.06.2020 07:18:13</t>
  </si>
  <si>
    <t>29.06.2020 07:18:17</t>
  </si>
  <si>
    <t>29.06.2020 07:18:20</t>
  </si>
  <si>
    <t>29.06.2020 07:18:22</t>
  </si>
  <si>
    <t>29.06.2020 07:18:23</t>
  </si>
  <si>
    <t>29.06.2020 07:18:25</t>
  </si>
  <si>
    <t>29.06.2020 07:18:28</t>
  </si>
  <si>
    <t>29.06.2020 07:18:29</t>
  </si>
  <si>
    <t>29.06.2020 07:18:31</t>
  </si>
  <si>
    <t>29.06.2020 07:18:32</t>
  </si>
  <si>
    <t>29.06.2020 07:18:34</t>
  </si>
  <si>
    <t>29.06.2020 07:18:35</t>
  </si>
  <si>
    <t>29.06.2020 07:18:37</t>
  </si>
  <si>
    <t>29.06.2020 07:18:38</t>
  </si>
  <si>
    <t>29.06.2020 07:18:40</t>
  </si>
  <si>
    <t>29.06.2020 07:18:41</t>
  </si>
  <si>
    <t>29.06.2020 07:18:44</t>
  </si>
  <si>
    <t>29.06.2020 07:18:46</t>
  </si>
  <si>
    <t>29.06.2020 07:18:47</t>
  </si>
  <si>
    <t>29.06.2020 07:19:02</t>
  </si>
  <si>
    <t>29.06.2020 07:19:05</t>
  </si>
  <si>
    <t>29.06.2020 07:19:07</t>
  </si>
  <si>
    <t>29.06.2020 07:19:08</t>
  </si>
  <si>
    <t>29.06.2020 07:19:10</t>
  </si>
  <si>
    <t>29.06.2020 07:19:11</t>
  </si>
  <si>
    <t>29.06.2020 07:19:13</t>
  </si>
  <si>
    <t>29.06.2020 07:19:23</t>
  </si>
  <si>
    <t>29.06.2020 07:19:25</t>
  </si>
  <si>
    <t>29.06.2020 07:19:26</t>
  </si>
  <si>
    <t>29.06.2020 07:19:28</t>
  </si>
  <si>
    <t>29.06.2020 07:19:29</t>
  </si>
  <si>
    <t>29.06.2020 07:19:32</t>
  </si>
  <si>
    <t>29.06.2020 07:19:34</t>
  </si>
  <si>
    <t>29.06.2020 07:19:35</t>
  </si>
  <si>
    <t>29.06.2020 07:19:37</t>
  </si>
  <si>
    <t>29.06.2020 07:19:40</t>
  </si>
  <si>
    <t>29.06.2020 07:19:41</t>
  </si>
  <si>
    <t>29.06.2020 07:19:43</t>
  </si>
  <si>
    <t>29.06.2020 07:19:44</t>
  </si>
  <si>
    <t>29.06.2020 07:20:10</t>
  </si>
  <si>
    <t>29.06.2020 07:20:11</t>
  </si>
  <si>
    <t>29.06.2020 07:20:13</t>
  </si>
  <si>
    <t>29.06.2020 07:20:14</t>
  </si>
  <si>
    <t>29.06.2020 07:20:16</t>
  </si>
  <si>
    <t>29.06.2020 07:20:17</t>
  </si>
  <si>
    <t>29.06.2020 07:20:20</t>
  </si>
  <si>
    <t>29.06.2020 07:20:22</t>
  </si>
  <si>
    <t>29.06.2020 07:20:23</t>
  </si>
  <si>
    <t>29.06.2020 07:20:25</t>
  </si>
  <si>
    <t>29.06.2020 07:20:26</t>
  </si>
  <si>
    <t>29.06.2020 07:20:32</t>
  </si>
  <si>
    <t>29.06.2020 07:21:05</t>
  </si>
  <si>
    <t>29.06.2020 07:21:13</t>
  </si>
  <si>
    <t>29.06.2020 07:21:16</t>
  </si>
  <si>
    <t>29.06.2020 07:21:17</t>
  </si>
  <si>
    <t>29.06.2020 07:21:19</t>
  </si>
  <si>
    <t>29.06.2020 07:21:20</t>
  </si>
  <si>
    <t>29.06.2020 07:21:22</t>
  </si>
  <si>
    <t>29.06.2020 07:21:31</t>
  </si>
  <si>
    <t>29.06.2020 07:21:32</t>
  </si>
  <si>
    <t>29.06.2020 07:21:34</t>
  </si>
  <si>
    <t>29.06.2020 07:21:35</t>
  </si>
  <si>
    <t>29.06.2020 07:21:37</t>
  </si>
  <si>
    <t>29.06.2020 07:22:31</t>
  </si>
  <si>
    <t>29.06.2020 07:22:37</t>
  </si>
  <si>
    <t>29.06.2020 07:22:38</t>
  </si>
  <si>
    <t>29.06.2020 07:23:01</t>
  </si>
  <si>
    <t>29.06.2020 07:23:02</t>
  </si>
  <si>
    <t>29.06.2020 07:23:05</t>
  </si>
  <si>
    <t>29.06.2020 07:23:07</t>
  </si>
  <si>
    <t>29.06.2020 07:23:08</t>
  </si>
  <si>
    <t>29.06.2020 07:23:10</t>
  </si>
  <si>
    <t>29.06.2020 07:23:37</t>
  </si>
  <si>
    <t>29.06.2020 07:23:38</t>
  </si>
  <si>
    <t>29.06.2020 07:23:40</t>
  </si>
  <si>
    <t>29.06.2020 07:23:41</t>
  </si>
  <si>
    <t>29.06.2020 07:23:43</t>
  </si>
  <si>
    <t>29.06.2020 07:23:44</t>
  </si>
  <si>
    <t>29.06.2020 07:24:37</t>
  </si>
  <si>
    <t>29.06.2020 07:24:38</t>
  </si>
  <si>
    <t>29.06.2020 07:24:40</t>
  </si>
  <si>
    <t>29.06.2020 07:24:41</t>
  </si>
  <si>
    <t>29.06.2020 07:24:43</t>
  </si>
  <si>
    <t>29.06.2020 07:24:44</t>
  </si>
  <si>
    <t>29.06.2020 07:24:46</t>
  </si>
  <si>
    <t>29.06.2020 07:24:47</t>
  </si>
  <si>
    <t>29.06.2020 07:24:49</t>
  </si>
  <si>
    <t>29.06.2020 07:24:50</t>
  </si>
  <si>
    <t>29.06.2020 07:26:01</t>
  </si>
  <si>
    <t>29.06.2020 07:26:02</t>
  </si>
  <si>
    <t>29.06.2020 07:26:04</t>
  </si>
  <si>
    <t>29.06.2020 07:26:05</t>
  </si>
  <si>
    <t>29.06.2020 07:26:07</t>
  </si>
  <si>
    <t>29.06.2020 07:26:08</t>
  </si>
  <si>
    <t>29.06.2020 07:26:10</t>
  </si>
  <si>
    <t>29.06.2020 07:26:11</t>
  </si>
  <si>
    <t>29.06.2020 07:27:01</t>
  </si>
  <si>
    <t>29.06.2020 07:27:02</t>
  </si>
  <si>
    <t>29.06.2020 07:27:04</t>
  </si>
  <si>
    <t>29.06.2020 07:27:34</t>
  </si>
  <si>
    <t>29.06.2020 07:27:35</t>
  </si>
  <si>
    <t>29.06.2020 07:27:37</t>
  </si>
  <si>
    <t>29.06.2020 07:27:38</t>
  </si>
  <si>
    <t>29.06.2020 07:27:40</t>
  </si>
  <si>
    <t>29.06.2020 07:28:49</t>
  </si>
  <si>
    <t>29.06.2020 07:28:50</t>
  </si>
  <si>
    <t>29.06.2020 07:28:52</t>
  </si>
  <si>
    <t>29.06.2020 07:28:53</t>
  </si>
  <si>
    <t>29.06.2020 07:29:35</t>
  </si>
  <si>
    <t>29.06.2020 07:29:37</t>
  </si>
  <si>
    <t>29.06.2020 07:29:38</t>
  </si>
  <si>
    <t>29.06.2020 07:29:40</t>
  </si>
  <si>
    <t>29.06.2020 07:29:41</t>
  </si>
  <si>
    <t>29.06.2020 07:29:43</t>
  </si>
  <si>
    <t>29.06.2020 07:30:13</t>
  </si>
  <si>
    <t>29.06.2020 07:30:14</t>
  </si>
  <si>
    <t>29.06.2020 07:30:16</t>
  </si>
  <si>
    <t>29.06.2020 07:30:17</t>
  </si>
  <si>
    <t>29.06.2020 07:30:19</t>
  </si>
  <si>
    <t>29.06.2020 07:30:20</t>
  </si>
  <si>
    <t>29.06.2020 07:30:52</t>
  </si>
  <si>
    <t>29.06.2020 07:30:55</t>
  </si>
  <si>
    <t>29.06.2020 07:30:56</t>
  </si>
  <si>
    <t>29.06.2020 07:30:58</t>
  </si>
  <si>
    <t>29.06.2020 07:30:59</t>
  </si>
  <si>
    <t>29.06.2020 07:31:01</t>
  </si>
  <si>
    <t>29.06.2020 07:31:02</t>
  </si>
  <si>
    <t>29.06.2020 07:31:04</t>
  </si>
  <si>
    <t>29.06.2020 07:31:05</t>
  </si>
  <si>
    <t>29.06.2020 07:31:07</t>
  </si>
  <si>
    <t>29.06.2020 07:31:08</t>
  </si>
  <si>
    <t>29.06.2020 07:32:02</t>
  </si>
  <si>
    <t>29.06.2020 07:32:04</t>
  </si>
  <si>
    <t>29.06.2020 07:32:05</t>
  </si>
  <si>
    <t>29.06.2020 07:32:07</t>
  </si>
  <si>
    <t>29.06.2020 07:32:08</t>
  </si>
  <si>
    <t>29.06.2020 07:32:10</t>
  </si>
  <si>
    <t>29.06.2020 07:32:11</t>
  </si>
  <si>
    <t>29.06.2020 07:32:13</t>
  </si>
  <si>
    <t>29.06.2020 07:33:19</t>
  </si>
  <si>
    <t>29.06.2020 07:33:20</t>
  </si>
  <si>
    <t>29.06.2020 07:33:22</t>
  </si>
  <si>
    <t>29.06.2020 07:33:23</t>
  </si>
  <si>
    <t>29.06.2020 07:33:25</t>
  </si>
  <si>
    <t>29.06.2020 07:33:26</t>
  </si>
  <si>
    <t>29.06.2020 07:33:28</t>
  </si>
  <si>
    <t>29.06.2020 07:33:29</t>
  </si>
  <si>
    <t>29.06.2020 07:34:31</t>
  </si>
  <si>
    <t>29.06.2020 07:34:32</t>
  </si>
  <si>
    <t>29.06.2020 07:34:34</t>
  </si>
  <si>
    <t>29.06.2020 07:34:35</t>
  </si>
  <si>
    <t>29.06.2020 07:34:37</t>
  </si>
  <si>
    <t>29.06.2020 07:34:38</t>
  </si>
  <si>
    <t>29.06.2020 07:34:40</t>
  </si>
  <si>
    <t>29.06.2020 07:34:53</t>
  </si>
  <si>
    <t>29.06.2020 07:34:55</t>
  </si>
  <si>
    <t>29.06.2020 07:34:56</t>
  </si>
  <si>
    <t>29.06.2020 07:34:58</t>
  </si>
  <si>
    <t>29.06.2020 07:35:02</t>
  </si>
  <si>
    <t>29.06.2020 07:35:07</t>
  </si>
  <si>
    <t>29.06.2020 07:35:50</t>
  </si>
  <si>
    <t>29.06.2020 07:35:52</t>
  </si>
  <si>
    <t>29.06.2020 07:35:53</t>
  </si>
  <si>
    <t>29.06.2020 07:35:55</t>
  </si>
  <si>
    <t>29.06.2020 07:35:56</t>
  </si>
  <si>
    <t>29.06.2020 07:35:58</t>
  </si>
  <si>
    <t>29.06.2020 07:35:59</t>
  </si>
  <si>
    <t>29.06.2020 07:36:08</t>
  </si>
  <si>
    <t>29.06.2020 07:36:12</t>
  </si>
  <si>
    <t>29.06.2020 07:36:14</t>
  </si>
  <si>
    <t>29.06.2020 07:36:15</t>
  </si>
  <si>
    <t>29.06.2020 07:36:17</t>
  </si>
  <si>
    <t>29.06.2020 07:36:44</t>
  </si>
  <si>
    <t>29.06.2020 07:36:45</t>
  </si>
  <si>
    <t>29.06.2020 07:36:47</t>
  </si>
  <si>
    <t>29.06.2020 07:36:48</t>
  </si>
  <si>
    <t>29.06.2020 07:36:51</t>
  </si>
  <si>
    <t>29.06.2020 07:36:53</t>
  </si>
  <si>
    <t>29.06.2020 07:36:54</t>
  </si>
  <si>
    <t>29.06.2020 07:36:56</t>
  </si>
  <si>
    <t>29.06.2020 07:36:57</t>
  </si>
  <si>
    <t>29.06.2020 07:36:59</t>
  </si>
  <si>
    <t>29.06.2020 07:37:00</t>
  </si>
  <si>
    <t>29.06.2020 07:37:02</t>
  </si>
  <si>
    <t>29.06.2020 07:38:57</t>
  </si>
  <si>
    <t>29.06.2020 07:38:59</t>
  </si>
  <si>
    <t>29.06.2020 07:39:00</t>
  </si>
  <si>
    <t>29.06.2020 07:39:02</t>
  </si>
  <si>
    <t>29.06.2020 07:39:03</t>
  </si>
  <si>
    <t>29.06.2020 07:39:05</t>
  </si>
  <si>
    <t>29.06.2020 07:39:06</t>
  </si>
  <si>
    <t>29.06.2020 07:39:08</t>
  </si>
  <si>
    <t>29.06.2020 07:39:09</t>
  </si>
  <si>
    <t>29.06.2020 07:39:11</t>
  </si>
  <si>
    <t>29.06.2020 07:39:12</t>
  </si>
  <si>
    <t>29.06.2020 07:39:14</t>
  </si>
  <si>
    <t>29.06.2020 07:39:15</t>
  </si>
  <si>
    <t>29.06.2020 07:39:17</t>
  </si>
  <si>
    <t>29.06.2020 07:39:18</t>
  </si>
  <si>
    <t>29.06.2020 07:39:26</t>
  </si>
  <si>
    <t>29.06.2020 07:39:27</t>
  </si>
  <si>
    <t>29.06.2020 07:39:30</t>
  </si>
  <si>
    <t>29.06.2020 07:39:33</t>
  </si>
  <si>
    <t>29.06.2020 07:39:35</t>
  </si>
  <si>
    <t>29.06.2020 07:39:36</t>
  </si>
  <si>
    <t>29.06.2020 07:39:38</t>
  </si>
  <si>
    <t>29.06.2020 07:39:39</t>
  </si>
  <si>
    <t>29.06.2020 07:39:41</t>
  </si>
  <si>
    <t>29.06.2020 07:39:51</t>
  </si>
  <si>
    <t>29.06.2020 07:39:52</t>
  </si>
  <si>
    <t>29.06.2020 07:39:54</t>
  </si>
  <si>
    <t>29.06.2020 07:39:55</t>
  </si>
  <si>
    <t>29.06.2020 07:39:57</t>
  </si>
  <si>
    <t>29.06.2020 07:40:45</t>
  </si>
  <si>
    <t>29.06.2020 07:40:46</t>
  </si>
  <si>
    <t>29.06.2020 07:40:48</t>
  </si>
  <si>
    <t>29.06.2020 07:40:49</t>
  </si>
  <si>
    <t>29.06.2020 07:40:51</t>
  </si>
  <si>
    <t>29.06.2020 07:41:04</t>
  </si>
  <si>
    <t>29.06.2020 07:41:07</t>
  </si>
  <si>
    <t>29.06.2020 07:41:09</t>
  </si>
  <si>
    <t>29.06.2020 07:41:10</t>
  </si>
  <si>
    <t>29.06.2020 07:41:12</t>
  </si>
  <si>
    <t>29.06.2020 07:42:09</t>
  </si>
  <si>
    <t>29.06.2020 07:42:10</t>
  </si>
  <si>
    <t>29.06.2020 07:42:12</t>
  </si>
  <si>
    <t>29.06.2020 07:42:13</t>
  </si>
  <si>
    <t>29.06.2020 07:42:15</t>
  </si>
  <si>
    <t>29.06.2020 07:42:16</t>
  </si>
  <si>
    <t>29.06.2020 07:42:18</t>
  </si>
  <si>
    <t>29.06.2020 07:43:36</t>
  </si>
  <si>
    <t>29.06.2020 07:43:37</t>
  </si>
  <si>
    <t>29.06.2020 07:43:39</t>
  </si>
  <si>
    <t>29.06.2020 07:43:40</t>
  </si>
  <si>
    <t>29.06.2020 07:43:42</t>
  </si>
  <si>
    <t>29.06.2020 07:43:43</t>
  </si>
  <si>
    <t>29.06.2020 07:44:00</t>
  </si>
  <si>
    <t>29.06.2020 07:44:01</t>
  </si>
  <si>
    <t>29.06.2020 07:44:03</t>
  </si>
  <si>
    <t>29.06.2020 07:44:04</t>
  </si>
  <si>
    <t>29.06.2020 07:44:06</t>
  </si>
  <si>
    <t>29.06.2020 07:44:07</t>
  </si>
  <si>
    <t>29.06.2020 07:44:09</t>
  </si>
  <si>
    <t>29.06.2020 07:44:37</t>
  </si>
  <si>
    <t>29.06.2020 07:44:39</t>
  </si>
  <si>
    <t>29.06.2020 07:44:40</t>
  </si>
  <si>
    <t>29.06.2020 07:44:42</t>
  </si>
  <si>
    <t>29.06.2020 07:44:43</t>
  </si>
  <si>
    <t>29.06.2020 07:44:45</t>
  </si>
  <si>
    <t>29.06.2020 07:44:46</t>
  </si>
  <si>
    <t>29.06.2020 07:45:01</t>
  </si>
  <si>
    <t>29.06.2020 07:45:03</t>
  </si>
  <si>
    <t>29.06.2020 07:45:04</t>
  </si>
  <si>
    <t>29.06.2020 07:45:06</t>
  </si>
  <si>
    <t>29.06.2020 07:45:30</t>
  </si>
  <si>
    <t>29.06.2020 07:45:33</t>
  </si>
  <si>
    <t>29.06.2020 07:45:34</t>
  </si>
  <si>
    <t>29.06.2020 07:45:36</t>
  </si>
  <si>
    <t>29.06.2020 07:45:37</t>
  </si>
  <si>
    <t>29.06.2020 07:45:39</t>
  </si>
  <si>
    <t>29.06.2020 07:46:22</t>
  </si>
  <si>
    <t>29.06.2020 07:46:24</t>
  </si>
  <si>
    <t>29.06.2020 07:46:27</t>
  </si>
  <si>
    <t>29.06.2020 07:46:28</t>
  </si>
  <si>
    <t>29.06.2020 07:46:30</t>
  </si>
  <si>
    <t>29.06.2020 07:46:31</t>
  </si>
  <si>
    <t>29.06.2020 07:47:13</t>
  </si>
  <si>
    <t>29.06.2020 07:47:15</t>
  </si>
  <si>
    <t>29.06.2020 07:47:16</t>
  </si>
  <si>
    <t>29.06.2020 07:47:18</t>
  </si>
  <si>
    <t>29.06.2020 07:47:57</t>
  </si>
  <si>
    <t>29.06.2020 07:48:00</t>
  </si>
  <si>
    <t>29.06.2020 07:48:01</t>
  </si>
  <si>
    <t>29.06.2020 07:48:03</t>
  </si>
  <si>
    <t>29.06.2020 07:48:04</t>
  </si>
  <si>
    <t>29.06.2020 07:48:06</t>
  </si>
  <si>
    <t>29.06.2020 07:48:25</t>
  </si>
  <si>
    <t>29.06.2020 07:48:28</t>
  </si>
  <si>
    <t>29.06.2020 07:48:30</t>
  </si>
  <si>
    <t>29.06.2020 07:48:31</t>
  </si>
  <si>
    <t>29.06.2020 07:48:33</t>
  </si>
  <si>
    <t>29.06.2020 07:48:34</t>
  </si>
  <si>
    <t>29.06.2020 07:48:36</t>
  </si>
  <si>
    <t>29.06.2020 07:48:37</t>
  </si>
  <si>
    <t>29.06.2020 07:48:42</t>
  </si>
  <si>
    <t>29.06.2020 07:48:46</t>
  </si>
  <si>
    <t>29.06.2020 07:48:48</t>
  </si>
  <si>
    <t>29.06.2020 07:48:49</t>
  </si>
  <si>
    <t>29.06.2020 07:48:51</t>
  </si>
  <si>
    <t>29.06.2020 07:48:52</t>
  </si>
  <si>
    <t>29.06.2020 07:49:04</t>
  </si>
  <si>
    <t>29.06.2020 07:49:07</t>
  </si>
  <si>
    <t>29.06.2020 07:49:09</t>
  </si>
  <si>
    <t>29.06.2020 07:49:10</t>
  </si>
  <si>
    <t>29.06.2020 07:49:12</t>
  </si>
  <si>
    <t>29.06.2020 07:49:13</t>
  </si>
  <si>
    <t>29.06.2020 07:49:15</t>
  </si>
  <si>
    <t>29.06.2020 07:49:16</t>
  </si>
  <si>
    <t>29.06.2020 07:49:28</t>
  </si>
  <si>
    <t>29.06.2020 07:49:30</t>
  </si>
  <si>
    <t>29.06.2020 07:49:31</t>
  </si>
  <si>
    <t>29.06.2020 07:49:33</t>
  </si>
  <si>
    <t>29.06.2020 07:49:37</t>
  </si>
  <si>
    <t>29.06.2020 07:49:39</t>
  </si>
  <si>
    <t>29.06.2020 07:49:40</t>
  </si>
  <si>
    <t>29.06.2020 07:49:42</t>
  </si>
  <si>
    <t>29.06.2020 07:49:43</t>
  </si>
  <si>
    <t>29.06.2020 07:49:45</t>
  </si>
  <si>
    <t>29.06.2020 07:49:46</t>
  </si>
  <si>
    <t>29.06.2020 07:49:48</t>
  </si>
  <si>
    <t>29.06.2020 07:49:49</t>
  </si>
  <si>
    <t>29.06.2020 07:49:51</t>
  </si>
  <si>
    <t>29.06.2020 07:49:52</t>
  </si>
  <si>
    <t>29.06.2020 07:49:54</t>
  </si>
  <si>
    <t>29.06.2020 07:49:55</t>
  </si>
  <si>
    <t>29.06.2020 07:49:57</t>
  </si>
  <si>
    <t>29.06.2020 07:50:06</t>
  </si>
  <si>
    <t>29.06.2020 07:50:09</t>
  </si>
  <si>
    <t>29.06.2020 07:50:16</t>
  </si>
  <si>
    <t>29.06.2020 07:50:18</t>
  </si>
  <si>
    <t>29.06.2020 07:51:16</t>
  </si>
  <si>
    <t>29.06.2020 07:51:18</t>
  </si>
  <si>
    <t>29.06.2020 07:51:19</t>
  </si>
  <si>
    <t>29.06.2020 07:51:21</t>
  </si>
  <si>
    <t>29.06.2020 07:51:24</t>
  </si>
  <si>
    <t>29.06.2020 07:51:30</t>
  </si>
  <si>
    <t>29.06.2020 07:51:31</t>
  </si>
  <si>
    <t>29.06.2020 07:51:33</t>
  </si>
  <si>
    <t>29.06.2020 07:51:34</t>
  </si>
  <si>
    <t>29.06.2020 07:51:40</t>
  </si>
  <si>
    <t>29.06.2020 07:52:10</t>
  </si>
  <si>
    <t>29.06.2020 07:52:12</t>
  </si>
  <si>
    <t>29.06.2020 07:52:13</t>
  </si>
  <si>
    <t>29.06.2020 07:52:15</t>
  </si>
  <si>
    <t>29.06.2020 07:52:16</t>
  </si>
  <si>
    <t>29.06.2020 07:52:18</t>
  </si>
  <si>
    <t>29.06.2020 07:52:19</t>
  </si>
  <si>
    <t>29.06.2020 07:52:55</t>
  </si>
  <si>
    <t>29.06.2020 07:53:00</t>
  </si>
  <si>
    <t>29.06.2020 07:53:01</t>
  </si>
  <si>
    <t>29.06.2020 07:53:03</t>
  </si>
  <si>
    <t>29.06.2020 07:53:04</t>
  </si>
  <si>
    <t>29.06.2020 07:53:06</t>
  </si>
  <si>
    <t>29.06.2020 07:53:07</t>
  </si>
  <si>
    <t>29.06.2020 07:53:09</t>
  </si>
  <si>
    <t>29.06.2020 07:53:10</t>
  </si>
  <si>
    <t>29.06.2020 07:53:12</t>
  </si>
  <si>
    <t>29.06.2020 07:53:13</t>
  </si>
  <si>
    <t>29.06.2020 07:53:15</t>
  </si>
  <si>
    <t>29.06.2020 07:53:16</t>
  </si>
  <si>
    <t>29.06.2020 07:53:19</t>
  </si>
  <si>
    <t>29.06.2020 07:53:21</t>
  </si>
  <si>
    <t>29.06.2020 07:53:22</t>
  </si>
  <si>
    <t>29.06.2020 07:53:24</t>
  </si>
  <si>
    <t>29.06.2020 07:53:25</t>
  </si>
  <si>
    <t>29.06.2020 07:53:27</t>
  </si>
  <si>
    <t>29.06.2020 07:53:28</t>
  </si>
  <si>
    <t>29.06.2020 07:53:30</t>
  </si>
  <si>
    <t>29.06.2020 07:53:34</t>
  </si>
  <si>
    <t>29.06.2020 07:53:37</t>
  </si>
  <si>
    <t>29.06.2020 07:53:39</t>
  </si>
  <si>
    <t>29.06.2020 07:53:40</t>
  </si>
  <si>
    <t>29.06.2020 07:53:42</t>
  </si>
  <si>
    <t>29.06.2020 07:53:43</t>
  </si>
  <si>
    <t>29.06.2020 07:53:45</t>
  </si>
  <si>
    <t>29.06.2020 07:53:46</t>
  </si>
  <si>
    <t>29.06.2020 07:54:27</t>
  </si>
  <si>
    <t>29.06.2020 07:54:28</t>
  </si>
  <si>
    <t>29.06.2020 07:54:30</t>
  </si>
  <si>
    <t>29.06.2020 07:54:31</t>
  </si>
  <si>
    <t>29.06.2020 07:54:33</t>
  </si>
  <si>
    <t>29.06.2020 07:54:34</t>
  </si>
  <si>
    <t>29.06.2020 07:54:55</t>
  </si>
  <si>
    <t>29.06.2020 07:54:57</t>
  </si>
  <si>
    <t>29.06.2020 07:54:58</t>
  </si>
  <si>
    <t>29.06.2020 07:55:00</t>
  </si>
  <si>
    <t>29.06.2020 07:55:01</t>
  </si>
  <si>
    <t>29.06.2020 07:55:03</t>
  </si>
  <si>
    <t>29.06.2020 07:55:04</t>
  </si>
  <si>
    <t>29.06.2020 07:55:06</t>
  </si>
  <si>
    <t>29.06.2020 07:55:24</t>
  </si>
  <si>
    <t>29.06.2020 07:55:25</t>
  </si>
  <si>
    <t>29.06.2020 07:55:27</t>
  </si>
  <si>
    <t>29.06.2020 07:55:28</t>
  </si>
  <si>
    <t>29.06.2020 07:55:30</t>
  </si>
  <si>
    <t>29.06.2020 07:55:31</t>
  </si>
  <si>
    <t>29.06.2020 07:55:55</t>
  </si>
  <si>
    <t>29.06.2020 07:55:57</t>
  </si>
  <si>
    <t>29.06.2020 07:55:58</t>
  </si>
  <si>
    <t>29.06.2020 07:56:00</t>
  </si>
  <si>
    <t>29.06.2020 07:56:01</t>
  </si>
  <si>
    <t>29.06.2020 07:56:03</t>
  </si>
  <si>
    <t>29.06.2020 07:56:04</t>
  </si>
  <si>
    <t>29.06.2020 07:56:06</t>
  </si>
  <si>
    <t>29.06.2020 07:57:37</t>
  </si>
  <si>
    <t>29.06.2020 07:57:39</t>
  </si>
  <si>
    <t>29.06.2020 07:57:40</t>
  </si>
  <si>
    <t>29.06.2020 07:57:42</t>
  </si>
  <si>
    <t>29.06.2020 07:57:48</t>
  </si>
  <si>
    <t>29.06.2020 07:57:49</t>
  </si>
  <si>
    <t>29.06.2020 07:57:51</t>
  </si>
  <si>
    <t>29.06.2020 07:57:52</t>
  </si>
  <si>
    <t>29.06.2020 07:57:55</t>
  </si>
  <si>
    <t>29.06.2020 07:57:58</t>
  </si>
  <si>
    <t>29.06.2020 07:58:00</t>
  </si>
  <si>
    <t>29.06.2020 07:58:01</t>
  </si>
  <si>
    <t>29.06.2020 07:58:03</t>
  </si>
  <si>
    <t>29.06.2020 07:58:04</t>
  </si>
  <si>
    <t>29.06.2020 07:58:40</t>
  </si>
  <si>
    <t>29.06.2020 07:58:42</t>
  </si>
  <si>
    <t>29.06.2020 07:58:43</t>
  </si>
  <si>
    <t>29.06.2020 07:58:45</t>
  </si>
  <si>
    <t>29.06.2020 07:58:46</t>
  </si>
  <si>
    <t>29.06.2020 07:58:48</t>
  </si>
  <si>
    <t>29.06.2020 07:58:52</t>
  </si>
  <si>
    <t>29.06.2020 07:59:07</t>
  </si>
  <si>
    <t>29.06.2020 07:59:09</t>
  </si>
  <si>
    <t>29.06.2020 07:59:10</t>
  </si>
  <si>
    <t>29.06.2020 07:59:12</t>
  </si>
  <si>
    <t>29.06.2020 07:59:13</t>
  </si>
  <si>
    <t>29.06.2020 07:59:15</t>
  </si>
  <si>
    <t>29.06.2020 07:59:16</t>
  </si>
  <si>
    <t>29.06.2020 07:59:22</t>
  </si>
  <si>
    <t>29.06.2020 07:59:24</t>
  </si>
  <si>
    <t>29.06.2020 07:59:25</t>
  </si>
  <si>
    <t>29.06.2020 07:59:27</t>
  </si>
  <si>
    <t>29.06.2020 07:59:28</t>
  </si>
  <si>
    <t>29.06.2020 07:59:30</t>
  </si>
  <si>
    <t>29.06.2020 07:59:31</t>
  </si>
  <si>
    <t>29.06.2020 07:59:33</t>
  </si>
  <si>
    <t>29.06.2020 08:00:10</t>
  </si>
  <si>
    <t>29.06.2020 08:00:13</t>
  </si>
  <si>
    <t>29.06.2020 08:00:14</t>
  </si>
  <si>
    <t>29.06.2020 08:00:16</t>
  </si>
  <si>
    <t>29.06.2020 08:00:17</t>
  </si>
  <si>
    <t>29.06.2020 08:00:19</t>
  </si>
  <si>
    <t>29.06.2020 08:00:20</t>
  </si>
  <si>
    <t>29.06.2020 08:00:50</t>
  </si>
  <si>
    <t>29.06.2020 08:00:52</t>
  </si>
  <si>
    <t>29.06.2020 08:00:53</t>
  </si>
  <si>
    <t>29.06.2020 08:00:55</t>
  </si>
  <si>
    <t>29.06.2020 08:00:56</t>
  </si>
  <si>
    <t>29.06.2020 08:00:58</t>
  </si>
  <si>
    <t>29.06.2020 08:00:59</t>
  </si>
  <si>
    <t>29.06.2020 08:01:01</t>
  </si>
  <si>
    <t>29.06.2020 08:01:10</t>
  </si>
  <si>
    <t>29.06.2020 08:01:11</t>
  </si>
  <si>
    <t>29.06.2020 08:01:13</t>
  </si>
  <si>
    <t>29.06.2020 08:01:14</t>
  </si>
  <si>
    <t>29.06.2020 08:01:16</t>
  </si>
  <si>
    <t>29.06.2020 08:01:17</t>
  </si>
  <si>
    <t>29.06.2020 08:01:19</t>
  </si>
  <si>
    <t>29.06.2020 08:01:20</t>
  </si>
  <si>
    <t>29.06.2020 08:01:22</t>
  </si>
  <si>
    <t>29.06.2020 08:01:23</t>
  </si>
  <si>
    <t>29.06.2020 08:01:25</t>
  </si>
  <si>
    <t>29.06.2020 08:02:11</t>
  </si>
  <si>
    <t>29.06.2020 08:02:13</t>
  </si>
  <si>
    <t>29.06.2020 08:02:14</t>
  </si>
  <si>
    <t>29.06.2020 08:02:16</t>
  </si>
  <si>
    <t>29.06.2020 08:02:19</t>
  </si>
  <si>
    <t>29.06.2020 08:02:20</t>
  </si>
  <si>
    <t>29.06.2020 08:02:22</t>
  </si>
  <si>
    <t>29.06.2020 08:02:23</t>
  </si>
  <si>
    <t>29.06.2020 08:02:25</t>
  </si>
  <si>
    <t>29.06.2020 08:02:26</t>
  </si>
  <si>
    <t>29.06.2020 08:02:28</t>
  </si>
  <si>
    <t>29.06.2020 08:02:31</t>
  </si>
  <si>
    <t>29.06.2020 08:02:32</t>
  </si>
  <si>
    <t>29.06.2020 08:03:26</t>
  </si>
  <si>
    <t>29.06.2020 08:03:28</t>
  </si>
  <si>
    <t>29.06.2020 08:03:29</t>
  </si>
  <si>
    <t>29.06.2020 08:03:31</t>
  </si>
  <si>
    <t>29.06.2020 08:03:32</t>
  </si>
  <si>
    <t>29.06.2020 08:03:34</t>
  </si>
  <si>
    <t>29.06.2020 08:03:35</t>
  </si>
  <si>
    <t>29.06.2020 08:03:37</t>
  </si>
  <si>
    <t>29.06.2020 08:04:11</t>
  </si>
  <si>
    <t>29.06.2020 08:04:12</t>
  </si>
  <si>
    <t>29.06.2020 08:04:14</t>
  </si>
  <si>
    <t>29.06.2020 08:04:15</t>
  </si>
  <si>
    <t>29.06.2020 08:04:17</t>
  </si>
  <si>
    <t>29.06.2020 08:04:20</t>
  </si>
  <si>
    <t>29.06.2020 08:04:30</t>
  </si>
  <si>
    <t>29.06.2020 08:05:59</t>
  </si>
  <si>
    <t>29.06.2020 08:06:00</t>
  </si>
  <si>
    <t>29.06.2020 08:06:02</t>
  </si>
  <si>
    <t>29.06.2020 08:06:03</t>
  </si>
  <si>
    <t>29.06.2020 08:06:05</t>
  </si>
  <si>
    <t>29.06.2020 08:06:32</t>
  </si>
  <si>
    <t>29.06.2020 08:06:33</t>
  </si>
  <si>
    <t>29.06.2020 08:06:35</t>
  </si>
  <si>
    <t>29.06.2020 08:06:36</t>
  </si>
  <si>
    <t>29.06.2020 08:06:38</t>
  </si>
  <si>
    <t>29.06.2020 08:06:42</t>
  </si>
  <si>
    <t>29.06.2020 08:06:44</t>
  </si>
  <si>
    <t>29.06.2020 08:06:45</t>
  </si>
  <si>
    <t>29.06.2020 08:06:47</t>
  </si>
  <si>
    <t>29.06.2020 08:06:48</t>
  </si>
  <si>
    <t>29.06.2020 08:06:50</t>
  </si>
  <si>
    <t>29.06.2020 08:06:51</t>
  </si>
  <si>
    <t>29.06.2020 08:07:03</t>
  </si>
  <si>
    <t>29.06.2020 08:07:05</t>
  </si>
  <si>
    <t>29.06.2020 08:07:06</t>
  </si>
  <si>
    <t>29.06.2020 08:07:08</t>
  </si>
  <si>
    <t>29.06.2020 08:07:09</t>
  </si>
  <si>
    <t>29.06.2020 08:07:11</t>
  </si>
  <si>
    <t>29.06.2020 08:07:12</t>
  </si>
  <si>
    <t>29.06.2020 08:07:14</t>
  </si>
  <si>
    <t>29.06.2020 08:07:15</t>
  </si>
  <si>
    <t>29.06.2020 08:07:36</t>
  </si>
  <si>
    <t>29.06.2020 08:07:38</t>
  </si>
  <si>
    <t>29.06.2020 08:07:39</t>
  </si>
  <si>
    <t>29.06.2020 08:07:41</t>
  </si>
  <si>
    <t>29.06.2020 08:07:42</t>
  </si>
  <si>
    <t>29.06.2020 08:07:44</t>
  </si>
  <si>
    <t>29.06.2020 08:07:45</t>
  </si>
  <si>
    <t>29.06.2020 08:07:50</t>
  </si>
  <si>
    <t>29.06.2020 08:07:51</t>
  </si>
  <si>
    <t>29.06.2020 08:07:53</t>
  </si>
  <si>
    <t>29.06.2020 08:08:17</t>
  </si>
  <si>
    <t>29.06.2020 08:08:18</t>
  </si>
  <si>
    <t>29.06.2020 08:08:20</t>
  </si>
  <si>
    <t>29.06.2020 08:08:21</t>
  </si>
  <si>
    <t>29.06.2020 08:08:23</t>
  </si>
  <si>
    <t>29.06.2020 08:08:24</t>
  </si>
  <si>
    <t>29.06.2020 08:08:26</t>
  </si>
  <si>
    <t>29.06.2020 08:08:27</t>
  </si>
  <si>
    <t>29.06.2020 08:08:29</t>
  </si>
  <si>
    <t>29.06.2020 08:08:30</t>
  </si>
  <si>
    <t>29.06.2020 08:08:38</t>
  </si>
  <si>
    <t>29.06.2020 08:08:41</t>
  </si>
  <si>
    <t>29.06.2020 08:08:42</t>
  </si>
  <si>
    <t>29.06.2020 08:08:44</t>
  </si>
  <si>
    <t>29.06.2020 08:08:45</t>
  </si>
  <si>
    <t>29.06.2020 08:08:47</t>
  </si>
  <si>
    <t>29.06.2020 08:08:48</t>
  </si>
  <si>
    <t>29.06.2020 08:08:50</t>
  </si>
  <si>
    <t>29.06.2020 08:08:59</t>
  </si>
  <si>
    <t>29.06.2020 08:09:00</t>
  </si>
  <si>
    <t>29.06.2020 08:09:02</t>
  </si>
  <si>
    <t>29.06.2020 08:09:03</t>
  </si>
  <si>
    <t>29.06.2020 08:09:05</t>
  </si>
  <si>
    <t>29.06.2020 08:09:06</t>
  </si>
  <si>
    <t>29.06.2020 08:09:08</t>
  </si>
  <si>
    <t>29.06.2020 08:09:09</t>
  </si>
  <si>
    <t>29.06.2020 08:09:11</t>
  </si>
  <si>
    <t>29.06.2020 08:09:42</t>
  </si>
  <si>
    <t>29.06.2020 08:09:44</t>
  </si>
  <si>
    <t>29.06.2020 08:09:45</t>
  </si>
  <si>
    <t>29.06.2020 08:09:47</t>
  </si>
  <si>
    <t>29.06.2020 08:09:48</t>
  </si>
  <si>
    <t>29.06.2020 08:09:50</t>
  </si>
  <si>
    <t>29.06.2020 08:09:51</t>
  </si>
  <si>
    <t>29.06.2020 08:09:53</t>
  </si>
  <si>
    <t>29.06.2020 08:09:54</t>
  </si>
  <si>
    <t>29.06.2020 08:09:56</t>
  </si>
  <si>
    <t>29.06.2020 08:11:08</t>
  </si>
  <si>
    <t>29.06.2020 08:11:09</t>
  </si>
  <si>
    <t>29.06.2020 08:11:11</t>
  </si>
  <si>
    <t>29.06.2020 08:11:12</t>
  </si>
  <si>
    <t>29.06.2020 08:11:14</t>
  </si>
  <si>
    <t>29.06.2020 08:11:15</t>
  </si>
  <si>
    <t>29.06.2020 08:11:17</t>
  </si>
  <si>
    <t>29.06.2020 08:12:42</t>
  </si>
  <si>
    <t>29.06.2020 08:12:45</t>
  </si>
  <si>
    <t>29.06.2020 08:12:55</t>
  </si>
  <si>
    <t>29.06.2020 08:12:57</t>
  </si>
  <si>
    <t>29.06.2020 08:13:00</t>
  </si>
  <si>
    <t>29.06.2020 08:13:01</t>
  </si>
  <si>
    <t>29.06.2020 08:13:03</t>
  </si>
  <si>
    <t>29.06.2020 08:13:04</t>
  </si>
  <si>
    <t>29.06.2020 08:13:06</t>
  </si>
  <si>
    <t>29.06.2020 08:13:07</t>
  </si>
  <si>
    <t>29.06.2020 08:13:09</t>
  </si>
  <si>
    <t>29.06.2020 08:13:25</t>
  </si>
  <si>
    <t>29.06.2020 08:13:27</t>
  </si>
  <si>
    <t>29.06.2020 08:13:28</t>
  </si>
  <si>
    <t>29.06.2020 08:13:30</t>
  </si>
  <si>
    <t>29.06.2020 08:13:31</t>
  </si>
  <si>
    <t>29.06.2020 08:13:33</t>
  </si>
  <si>
    <t>29.06.2020 08:13:34</t>
  </si>
  <si>
    <t>29.06.2020 08:13:36</t>
  </si>
  <si>
    <t>29.06.2020 08:13:39</t>
  </si>
  <si>
    <t>29.06.2020 08:13:40</t>
  </si>
  <si>
    <t>29.06.2020 08:13:42</t>
  </si>
  <si>
    <t>29.06.2020 08:13:49</t>
  </si>
  <si>
    <t>29.06.2020 08:13:51</t>
  </si>
  <si>
    <t>29.06.2020 08:13:52</t>
  </si>
  <si>
    <t>29.06.2020 08:13:54</t>
  </si>
  <si>
    <t>29.06.2020 08:13:55</t>
  </si>
  <si>
    <t>29.06.2020 08:13:57</t>
  </si>
  <si>
    <t>29.06.2020 08:13:58</t>
  </si>
  <si>
    <t>29.06.2020 08:14:00</t>
  </si>
  <si>
    <t>29.06.2020 08:14:58</t>
  </si>
  <si>
    <t>29.06.2020 08:15:01</t>
  </si>
  <si>
    <t>29.06.2020 08:15:03</t>
  </si>
  <si>
    <t>29.06.2020 08:15:04</t>
  </si>
  <si>
    <t>29.06.2020 08:15:06</t>
  </si>
  <si>
    <t>29.06.2020 08:15:07</t>
  </si>
  <si>
    <t>29.06.2020 08:15:09</t>
  </si>
  <si>
    <t>29.06.2020 08:15:10</t>
  </si>
  <si>
    <t>29.06.2020 08:15:27</t>
  </si>
  <si>
    <t>29.06.2020 08:15:28</t>
  </si>
  <si>
    <t>29.06.2020 08:15:30</t>
  </si>
  <si>
    <t>29.06.2020 08:15:31</t>
  </si>
  <si>
    <t>29.06.2020 08:15:39</t>
  </si>
  <si>
    <t>29.06.2020 08:15:40</t>
  </si>
  <si>
    <t>29.06.2020 08:15:42</t>
  </si>
  <si>
    <t>29.06.2020 08:15:43</t>
  </si>
  <si>
    <t>29.06.2020 08:15:45</t>
  </si>
  <si>
    <t>29.06.2020 08:15:46</t>
  </si>
  <si>
    <t>29.06.2020 08:15:48</t>
  </si>
  <si>
    <t>29.06.2020 08:15:49</t>
  </si>
  <si>
    <t>29.06.2020 08:15:52</t>
  </si>
  <si>
    <t>29.06.2020 08:16:19</t>
  </si>
  <si>
    <t>29.06.2020 08:16:22</t>
  </si>
  <si>
    <t>29.06.2020 08:16:24</t>
  </si>
  <si>
    <t>29.06.2020 08:16:25</t>
  </si>
  <si>
    <t>29.06.2020 08:16:27</t>
  </si>
  <si>
    <t>29.06.2020 08:16:28</t>
  </si>
  <si>
    <t>29.06.2020 08:16:30</t>
  </si>
  <si>
    <t>29.06.2020 08:16:34</t>
  </si>
  <si>
    <t>29.06.2020 08:16:36</t>
  </si>
  <si>
    <t>29.06.2020 08:16:37</t>
  </si>
  <si>
    <t>29.06.2020 08:16:39</t>
  </si>
  <si>
    <t>29.06.2020 08:16:40</t>
  </si>
  <si>
    <t>29.06.2020 08:16:42</t>
  </si>
  <si>
    <t>29.06.2020 08:16:43</t>
  </si>
  <si>
    <t>29.06.2020 08:16:51</t>
  </si>
  <si>
    <t>29.06.2020 08:16:52</t>
  </si>
  <si>
    <t>29.06.2020 08:16:54</t>
  </si>
  <si>
    <t>29.06.2020 08:16:55</t>
  </si>
  <si>
    <t>29.06.2020 08:16:57</t>
  </si>
  <si>
    <t>29.06.2020 08:16:58</t>
  </si>
  <si>
    <t>29.06.2020 08:17:00</t>
  </si>
  <si>
    <t>29.06.2020 08:17:01</t>
  </si>
  <si>
    <t>29.06.2020 08:17:03</t>
  </si>
  <si>
    <t>29.06.2020 08:17:27</t>
  </si>
  <si>
    <t>29.06.2020 08:17:31</t>
  </si>
  <si>
    <t>29.06.2020 08:17:33</t>
  </si>
  <si>
    <t>29.06.2020 08:17:34</t>
  </si>
  <si>
    <t>29.06.2020 08:17:36</t>
  </si>
  <si>
    <t>29.06.2020 08:17:37</t>
  </si>
  <si>
    <t>29.06.2020 08:17:52</t>
  </si>
  <si>
    <t>29.06.2020 08:17:54</t>
  </si>
  <si>
    <t>29.06.2020 08:17:55</t>
  </si>
  <si>
    <t>29.06.2020 08:17:57</t>
  </si>
  <si>
    <t>29.06.2020 08:17:58</t>
  </si>
  <si>
    <t>29.06.2020 08:18:00</t>
  </si>
  <si>
    <t>29.06.2020 08:18:01</t>
  </si>
  <si>
    <t>29.06.2020 08:18:03</t>
  </si>
  <si>
    <t>29.06.2020 08:18:06</t>
  </si>
  <si>
    <t>29.06.2020 08:18:07</t>
  </si>
  <si>
    <t>29.06.2020 08:18:09</t>
  </si>
  <si>
    <t>29.06.2020 08:18:10</t>
  </si>
  <si>
    <t>29.06.2020 08:18:12</t>
  </si>
  <si>
    <t>29.06.2020 08:18:13</t>
  </si>
  <si>
    <t>29.06.2020 08:18:15</t>
  </si>
  <si>
    <t>29.06.2020 08:18:16</t>
  </si>
  <si>
    <t>29.06.2020 08:18:18</t>
  </si>
  <si>
    <t>29.06.2020 08:18:19</t>
  </si>
  <si>
    <t>29.06.2020 08:18:21</t>
  </si>
  <si>
    <t>29.06.2020 08:18:22</t>
  </si>
  <si>
    <t>29.06.2020 08:18:24</t>
  </si>
  <si>
    <t>29.06.2020 08:18:25</t>
  </si>
  <si>
    <t>29.06.2020 08:18:27</t>
  </si>
  <si>
    <t>29.06.2020 08:19:20</t>
  </si>
  <si>
    <t>29.06.2020 08:19:22</t>
  </si>
  <si>
    <t>29.06.2020 08:19:23</t>
  </si>
  <si>
    <t>29.06.2020 08:19:25</t>
  </si>
  <si>
    <t>29.06.2020 08:19:26</t>
  </si>
  <si>
    <t>29.06.2020 08:19:28</t>
  </si>
  <si>
    <t>29.06.2020 08:19:29</t>
  </si>
  <si>
    <t>29.06.2020 08:19:31</t>
  </si>
  <si>
    <t>29.06.2020 08:19:32</t>
  </si>
  <si>
    <t>29.06.2020 08:19:34</t>
  </si>
  <si>
    <t>29.06.2020 08:19:35</t>
  </si>
  <si>
    <t>29.06.2020 08:19:37</t>
  </si>
  <si>
    <t>29.06.2020 08:19:50</t>
  </si>
  <si>
    <t>29.06.2020 08:19:52</t>
  </si>
  <si>
    <t>29.06.2020 08:19:53</t>
  </si>
  <si>
    <t>29.06.2020 08:19:55</t>
  </si>
  <si>
    <t>29.06.2020 08:19:56</t>
  </si>
  <si>
    <t>29.06.2020 08:19:58</t>
  </si>
  <si>
    <t>29.06.2020 08:19:59</t>
  </si>
  <si>
    <t>29.06.2020 08:22:37</t>
  </si>
  <si>
    <t>29.06.2020 08:22:38</t>
  </si>
  <si>
    <t>29.06.2020 08:22:40</t>
  </si>
  <si>
    <t>29.06.2020 08:22:41</t>
  </si>
  <si>
    <t>29.06.2020 08:22:43</t>
  </si>
  <si>
    <t>29.06.2020 08:22:44</t>
  </si>
  <si>
    <t>29.06.2020 08:22:46</t>
  </si>
  <si>
    <t>29.06.2020 08:22:47</t>
  </si>
  <si>
    <t>29.06.2020 08:22:49</t>
  </si>
  <si>
    <t>29.06.2020 08:22:50</t>
  </si>
  <si>
    <t>29.06.2020 08:22:52</t>
  </si>
  <si>
    <t>29.06.2020 08:22:53</t>
  </si>
  <si>
    <t>29.06.2020 08:23:26</t>
  </si>
  <si>
    <t>29.06.2020 08:23:28</t>
  </si>
  <si>
    <t>29.06.2020 08:23:29</t>
  </si>
  <si>
    <t>29.06.2020 08:23:31</t>
  </si>
  <si>
    <t>29.06.2020 08:23:32</t>
  </si>
  <si>
    <t>29.06.2020 08:23:34</t>
  </si>
  <si>
    <t>29.06.2020 08:23:35</t>
  </si>
  <si>
    <t>29.06.2020 08:24:35</t>
  </si>
  <si>
    <t>29.06.2020 08:24:37</t>
  </si>
  <si>
    <t>29.06.2020 08:24:38</t>
  </si>
  <si>
    <t>29.06.2020 08:24:40</t>
  </si>
  <si>
    <t>29.06.2020 08:24:41</t>
  </si>
  <si>
    <t>29.06.2020 08:24:43</t>
  </si>
  <si>
    <t>29.06.2020 08:24:44</t>
  </si>
  <si>
    <t>29.06.2020 08:24:46</t>
  </si>
  <si>
    <t>29.06.2020 08:25:17</t>
  </si>
  <si>
    <t>29.06.2020 08:25:19</t>
  </si>
  <si>
    <t>29.06.2020 08:25:20</t>
  </si>
  <si>
    <t>29.06.2020 08:25:22</t>
  </si>
  <si>
    <t>29.06.2020 08:25:23</t>
  </si>
  <si>
    <t>29.06.2020 08:25:25</t>
  </si>
  <si>
    <t>29.06.2020 08:25:26</t>
  </si>
  <si>
    <t>29.06.2020 08:25:28</t>
  </si>
  <si>
    <t>29.06.2020 08:26:32</t>
  </si>
  <si>
    <t>29.06.2020 08:26:34</t>
  </si>
  <si>
    <t>29.06.2020 08:26:35</t>
  </si>
  <si>
    <t>29.06.2020 08:26:37</t>
  </si>
  <si>
    <t>29.06.2020 08:26:38</t>
  </si>
  <si>
    <t>29.06.2020 08:26:40</t>
  </si>
  <si>
    <t>29.06.2020 08:26:41</t>
  </si>
  <si>
    <t>29.06.2020 08:26:43</t>
  </si>
  <si>
    <t>29.06.2020 08:26:44</t>
  </si>
  <si>
    <t>29.06.2020 08:27:20</t>
  </si>
  <si>
    <t>29.06.2020 08:27:23</t>
  </si>
  <si>
    <t>29.06.2020 08:27:25</t>
  </si>
  <si>
    <t>29.06.2020 08:27:26</t>
  </si>
  <si>
    <t>29.06.2020 08:27:28</t>
  </si>
  <si>
    <t>29.06.2020 08:27:29</t>
  </si>
  <si>
    <t>29.06.2020 08:27:31</t>
  </si>
  <si>
    <t>29.06.2020 08:27:35</t>
  </si>
  <si>
    <t>29.06.2020 08:27:37</t>
  </si>
  <si>
    <t>29.06.2020 08:27:38</t>
  </si>
  <si>
    <t>29.06.2020 08:27:40</t>
  </si>
  <si>
    <t>29.06.2020 08:27:41</t>
  </si>
  <si>
    <t>29.06.2020 08:27:50</t>
  </si>
  <si>
    <t>29.06.2020 08:27:52</t>
  </si>
  <si>
    <t>29.06.2020 08:27:53</t>
  </si>
  <si>
    <t>29.06.2020 08:27:55</t>
  </si>
  <si>
    <t>29.06.2020 08:28:07</t>
  </si>
  <si>
    <t>29.06.2020 08:28:10</t>
  </si>
  <si>
    <t>29.06.2020 08:28:11</t>
  </si>
  <si>
    <t>29.06.2020 08:28:13</t>
  </si>
  <si>
    <t>29.06.2020 08:28:14</t>
  </si>
  <si>
    <t>29.06.2020 08:28:16</t>
  </si>
  <si>
    <t>29.06.2020 08:28:17</t>
  </si>
  <si>
    <t>29.06.2020 08:28:19</t>
  </si>
  <si>
    <t>29.06.2020 08:28:20</t>
  </si>
  <si>
    <t>29.06.2020 08:29:22</t>
  </si>
  <si>
    <t>29.06.2020 08:29:23</t>
  </si>
  <si>
    <t>29.06.2020 08:29:25</t>
  </si>
  <si>
    <t>29.06.2020 08:29:26</t>
  </si>
  <si>
    <t>29.06.2020 08:29:28</t>
  </si>
  <si>
    <t>29.06.2020 08:29:29</t>
  </si>
  <si>
    <t>29.06.2020 08:29:31</t>
  </si>
  <si>
    <t>29.06.2020 08:29:41</t>
  </si>
  <si>
    <t>29.06.2020 08:29:43</t>
  </si>
  <si>
    <t>29.06.2020 08:29:44</t>
  </si>
  <si>
    <t>29.06.2020 08:29:47</t>
  </si>
  <si>
    <t>29.06.2020 08:29:49</t>
  </si>
  <si>
    <t>29.06.2020 08:29:58</t>
  </si>
  <si>
    <t>29.06.2020 08:29:59</t>
  </si>
  <si>
    <t>29.06.2020 08:30:01</t>
  </si>
  <si>
    <t>29.06.2020 08:30:02</t>
  </si>
  <si>
    <t>29.06.2020 08:30:22</t>
  </si>
  <si>
    <t>29.06.2020 08:30:26</t>
  </si>
  <si>
    <t>29.06.2020 08:30:28</t>
  </si>
  <si>
    <t>29.06.2020 08:30:29</t>
  </si>
  <si>
    <t>29.06.2020 08:30:31</t>
  </si>
  <si>
    <t>29.06.2020 08:30:43</t>
  </si>
  <si>
    <t>29.06.2020 08:30:44</t>
  </si>
  <si>
    <t>29.06.2020 08:30:45</t>
  </si>
  <si>
    <t>29.06.2020 08:30:47</t>
  </si>
  <si>
    <t>29.06.2020 08:30:48</t>
  </si>
  <si>
    <t>29.06.2020 08:30:49</t>
  </si>
  <si>
    <t>29.06.2020 08:30:50</t>
  </si>
  <si>
    <t>29.06.2020 08:30:52</t>
  </si>
  <si>
    <t>29.06.2020 08:30:53</t>
  </si>
  <si>
    <t>29.06.2020 08:31:26</t>
  </si>
  <si>
    <t>29.06.2020 08:31:27</t>
  </si>
  <si>
    <t>29.06.2020 08:31:28</t>
  </si>
  <si>
    <t>29.06.2020 08:31:30</t>
  </si>
  <si>
    <t>29.06.2020 08:31:31</t>
  </si>
  <si>
    <t>29.06.2020 08:31:32</t>
  </si>
  <si>
    <t>29.06.2020 08:31:33</t>
  </si>
  <si>
    <t>29.06.2020 08:31:35</t>
  </si>
  <si>
    <t>29.06.2020 08:32:43</t>
  </si>
  <si>
    <t>29.06.2020 08:32:45</t>
  </si>
  <si>
    <t>29.06.2020 08:32:46</t>
  </si>
  <si>
    <t>29.06.2020 08:32:48</t>
  </si>
  <si>
    <t>29.06.2020 08:32:49</t>
  </si>
  <si>
    <t>29.06.2020 08:32:51</t>
  </si>
  <si>
    <t>29.06.2020 08:32:54</t>
  </si>
  <si>
    <t>29.06.2020 08:32:55</t>
  </si>
  <si>
    <t>29.06.2020 08:32:57</t>
  </si>
  <si>
    <t>29.06.2020 08:32:58</t>
  </si>
  <si>
    <t>29.06.2020 08:32:59</t>
  </si>
  <si>
    <t>29.06.2020 08:33:01</t>
  </si>
  <si>
    <t>29.06.2020 08:33:02</t>
  </si>
  <si>
    <t>29.06.2020 08:33:03</t>
  </si>
  <si>
    <t>29.06.2020 08:33:05</t>
  </si>
  <si>
    <t>29.06.2020 08:33:06</t>
  </si>
  <si>
    <t>29.06.2020 08:33:07</t>
  </si>
  <si>
    <t>29.06.2020 08:33:10</t>
  </si>
  <si>
    <t>29.06.2020 08:33:13</t>
  </si>
  <si>
    <t>29.06.2020 08:33:14</t>
  </si>
  <si>
    <t>29.06.2020 08:33:16</t>
  </si>
  <si>
    <t>29.06.2020 08:33:19</t>
  </si>
  <si>
    <t>29.06.2020 08:33:59</t>
  </si>
  <si>
    <t>29.06.2020 08:34:01</t>
  </si>
  <si>
    <t>29.06.2020 08:34:02</t>
  </si>
  <si>
    <t>29.06.2020 08:34:04</t>
  </si>
  <si>
    <t>29.06.2020 08:34:05</t>
  </si>
  <si>
    <t>29.06.2020 08:34:07</t>
  </si>
  <si>
    <t>29.06.2020 08:34:08</t>
  </si>
  <si>
    <t>29.06.2020 08:34:10</t>
  </si>
  <si>
    <t>29.06.2020 08:34:22</t>
  </si>
  <si>
    <t>29.06.2020 08:34:23</t>
  </si>
  <si>
    <t>29.06.2020 08:34:25</t>
  </si>
  <si>
    <t>29.06.2020 08:34:31</t>
  </si>
  <si>
    <t>29.06.2020 08:34:32</t>
  </si>
  <si>
    <t>29.06.2020 08:34:33</t>
  </si>
  <si>
    <t>29.06.2020 08:34:35</t>
  </si>
  <si>
    <t>29.06.2020 08:34:36</t>
  </si>
  <si>
    <t>29.06.2020 08:34:37</t>
  </si>
  <si>
    <t>29.06.2020 08:34:38</t>
  </si>
  <si>
    <t>29.06.2020 08:34:41</t>
  </si>
  <si>
    <t>29.06.2020 08:34:43</t>
  </si>
  <si>
    <t>29.06.2020 08:34:44</t>
  </si>
  <si>
    <t>29.06.2020 08:34:46</t>
  </si>
  <si>
    <t>29.06.2020 08:34:47</t>
  </si>
  <si>
    <t>29.06.2020 08:34:49</t>
  </si>
  <si>
    <t>29.06.2020 08:35:04</t>
  </si>
  <si>
    <t>29.06.2020 08:35:05</t>
  </si>
  <si>
    <t>29.06.2020 08:35:07</t>
  </si>
  <si>
    <t>29.06.2020 08:35:08</t>
  </si>
  <si>
    <t>29.06.2020 08:35:10</t>
  </si>
  <si>
    <t>29.06.2020 08:35:11</t>
  </si>
  <si>
    <t>29.06.2020 08:35:13</t>
  </si>
  <si>
    <t>29.06.2020 08:35:14</t>
  </si>
  <si>
    <t>29.06.2020 08:35:16</t>
  </si>
  <si>
    <t>29.06.2020 08:35:17</t>
  </si>
  <si>
    <t>29.06.2020 08:35:19</t>
  </si>
  <si>
    <t>29.06.2020 08:35:32</t>
  </si>
  <si>
    <t>29.06.2020 08:35:35</t>
  </si>
  <si>
    <t>29.06.2020 08:35:37</t>
  </si>
  <si>
    <t>29.06.2020 08:35:38</t>
  </si>
  <si>
    <t>29.06.2020 08:35:40</t>
  </si>
  <si>
    <t>29.06.2020 08:35:41</t>
  </si>
  <si>
    <t>29.06.2020 08:35:43</t>
  </si>
  <si>
    <t>29.06.2020 08:35:44</t>
  </si>
  <si>
    <t>29.06.2020 08:35:59</t>
  </si>
  <si>
    <t>29.06.2020 08:36:01</t>
  </si>
  <si>
    <t>29.06.2020 08:36:02</t>
  </si>
  <si>
    <t>29.06.2020 08:36:04</t>
  </si>
  <si>
    <t>29.06.2020 08:36:05</t>
  </si>
  <si>
    <t>29.06.2020 08:36:07</t>
  </si>
  <si>
    <t>29.06.2020 08:36:08</t>
  </si>
  <si>
    <t>29.06.2020 08:36:10</t>
  </si>
  <si>
    <t>29.06.2020 08:36:48</t>
  </si>
  <si>
    <t>29.06.2020 08:36:50</t>
  </si>
  <si>
    <t>29.06.2020 08:36:51</t>
  </si>
  <si>
    <t>29.06.2020 08:36:52</t>
  </si>
  <si>
    <t>29.06.2020 08:36:54</t>
  </si>
  <si>
    <t>29.06.2020 08:36:55</t>
  </si>
  <si>
    <t>29.06.2020 08:36:56</t>
  </si>
  <si>
    <t>29.06.2020 08:36:57</t>
  </si>
  <si>
    <t>29.06.2020 08:37:00</t>
  </si>
  <si>
    <t>29.06.2020 08:37:03</t>
  </si>
  <si>
    <t>29.06.2020 08:37:04</t>
  </si>
  <si>
    <t>29.06.2020 08:37:06</t>
  </si>
  <si>
    <t>29.06.2020 08:37:09</t>
  </si>
  <si>
    <t>29.06.2020 08:37:55</t>
  </si>
  <si>
    <t>29.06.2020 08:37:57</t>
  </si>
  <si>
    <t>29.06.2020 08:37:58</t>
  </si>
  <si>
    <t>29.06.2020 08:37:59</t>
  </si>
  <si>
    <t>29.06.2020 08:38:01</t>
  </si>
  <si>
    <t>29.06.2020 08:38:02</t>
  </si>
  <si>
    <t>29.06.2020 08:38:03</t>
  </si>
  <si>
    <t>29.06.2020 08:38:06</t>
  </si>
  <si>
    <t>29.06.2020 08:38:27</t>
  </si>
  <si>
    <t>29.06.2020 08:38:29</t>
  </si>
  <si>
    <t>29.06.2020 08:38:30</t>
  </si>
  <si>
    <t>29.06.2020 08:38:32</t>
  </si>
  <si>
    <t>29.06.2020 08:39:12</t>
  </si>
  <si>
    <t>29.06.2020 08:39:14</t>
  </si>
  <si>
    <t>29.06.2020 08:39:15</t>
  </si>
  <si>
    <t>29.06.2020 08:39:16</t>
  </si>
  <si>
    <t>29.06.2020 08:39:17</t>
  </si>
  <si>
    <t>29.06.2020 08:39:19</t>
  </si>
  <si>
    <t>29.06.2020 08:39:20</t>
  </si>
  <si>
    <t>29.06.2020 08:39:21</t>
  </si>
  <si>
    <t>29.06.2020 08:39:22</t>
  </si>
  <si>
    <t>29.06.2020 08:39:25</t>
  </si>
  <si>
    <t>29.06.2020 08:39:27</t>
  </si>
  <si>
    <t>29.06.2020 08:39:28</t>
  </si>
  <si>
    <t>29.06.2020 08:39:30</t>
  </si>
  <si>
    <t>29.06.2020 08:39:31</t>
  </si>
  <si>
    <t>29.06.2020 08:39:33</t>
  </si>
  <si>
    <t>29.06.2020 08:39:34</t>
  </si>
  <si>
    <t>29.06.2020 08:39:36</t>
  </si>
  <si>
    <t>29.06.2020 08:39:37</t>
  </si>
  <si>
    <t>29.06.2020 08:39:39</t>
  </si>
  <si>
    <t>29.06.2020 08:39:40</t>
  </si>
  <si>
    <t>29.06.2020 08:39:41</t>
  </si>
  <si>
    <t>29.06.2020 08:39:43</t>
  </si>
  <si>
    <t>29.06.2020 08:39:44</t>
  </si>
  <si>
    <t>29.06.2020 08:39:56</t>
  </si>
  <si>
    <t>29.06.2020 08:39:57</t>
  </si>
  <si>
    <t>29.06.2020 08:39:59</t>
  </si>
  <si>
    <t>29.06.2020 08:40:00</t>
  </si>
  <si>
    <t>29.06.2020 08:40:02</t>
  </si>
  <si>
    <t>29.06.2020 08:40:03</t>
  </si>
  <si>
    <t>29.06.2020 08:40:05</t>
  </si>
  <si>
    <t>29.06.2020 08:40:18</t>
  </si>
  <si>
    <t>29.06.2020 08:40:21</t>
  </si>
  <si>
    <t>29.06.2020 08:40:26</t>
  </si>
  <si>
    <t>29.06.2020 08:40:27</t>
  </si>
  <si>
    <t>29.06.2020 08:40:28</t>
  </si>
  <si>
    <t>29.06.2020 08:40:29</t>
  </si>
  <si>
    <t>29.06.2020 08:40:31</t>
  </si>
  <si>
    <t>29.06.2020 08:40:32</t>
  </si>
  <si>
    <t>29.06.2020 08:40:35</t>
  </si>
  <si>
    <t>29.06.2020 08:40:36</t>
  </si>
  <si>
    <t>29.06.2020 08:40:38</t>
  </si>
  <si>
    <t>29.06.2020 08:40:39</t>
  </si>
  <si>
    <t>29.06.2020 08:40:41</t>
  </si>
  <si>
    <t>29.06.2020 08:40:42</t>
  </si>
  <si>
    <t>29.06.2020 08:40:45</t>
  </si>
  <si>
    <t>29.06.2020 08:40:47</t>
  </si>
  <si>
    <t>29.06.2020 08:40:48</t>
  </si>
  <si>
    <t>29.06.2020 08:40:50</t>
  </si>
  <si>
    <t>29.06.2020 08:40:51</t>
  </si>
  <si>
    <t>29.06.2020 08:42:08</t>
  </si>
  <si>
    <t>29.06.2020 08:42:09</t>
  </si>
  <si>
    <t>29.06.2020 08:42:12</t>
  </si>
  <si>
    <t>29.06.2020 08:42:14</t>
  </si>
  <si>
    <t>29.06.2020 08:42:15</t>
  </si>
  <si>
    <t>29.06.2020 08:42:17</t>
  </si>
  <si>
    <t>29.06.2020 08:42:18</t>
  </si>
  <si>
    <t>29.06.2020 08:43:18</t>
  </si>
  <si>
    <t>29.06.2020 08:43:21</t>
  </si>
  <si>
    <t>29.06.2020 08:43:23</t>
  </si>
  <si>
    <t>29.06.2020 08:43:24</t>
  </si>
  <si>
    <t>29.06.2020 08:43:26</t>
  </si>
  <si>
    <t>29.06.2020 08:43:27</t>
  </si>
  <si>
    <t>29.06.2020 08:43:29</t>
  </si>
  <si>
    <t>29.06.2020 08:43:30</t>
  </si>
  <si>
    <t>29.06.2020 08:43:32</t>
  </si>
  <si>
    <t>29.06.2020 08:43:57</t>
  </si>
  <si>
    <t>29.06.2020 08:43:58</t>
  </si>
  <si>
    <t>29.06.2020 08:44:00</t>
  </si>
  <si>
    <t>29.06.2020 08:44:01</t>
  </si>
  <si>
    <t>29.06.2020 08:44:03</t>
  </si>
  <si>
    <t>29.06.2020 08:44:04</t>
  </si>
  <si>
    <t>29.06.2020 08:44:06</t>
  </si>
  <si>
    <t>29.06.2020 08:44:28</t>
  </si>
  <si>
    <t>29.06.2020 08:44:30</t>
  </si>
  <si>
    <t>29.06.2020 08:44:34</t>
  </si>
  <si>
    <t>29.06.2020 08:44:36</t>
  </si>
  <si>
    <t>29.06.2020 08:44:42</t>
  </si>
  <si>
    <t>29.06.2020 08:44:45</t>
  </si>
  <si>
    <t>29.06.2020 08:44:46</t>
  </si>
  <si>
    <t>29.06.2020 08:44:48</t>
  </si>
  <si>
    <t>29.06.2020 08:44:49</t>
  </si>
  <si>
    <t>29.06.2020 08:44:52</t>
  </si>
  <si>
    <t>29.06.2020 08:44:56</t>
  </si>
  <si>
    <t>29.06.2020 08:45:16</t>
  </si>
  <si>
    <t>29.06.2020 08:45:17</t>
  </si>
  <si>
    <t>29.06.2020 08:45:19</t>
  </si>
  <si>
    <t>29.06.2020 08:45:20</t>
  </si>
  <si>
    <t>29.06.2020 08:45:22</t>
  </si>
  <si>
    <t>29.06.2020 08:45:23</t>
  </si>
  <si>
    <t>29.06.2020 08:45:25</t>
  </si>
  <si>
    <t>29.06.2020 08:45:26</t>
  </si>
  <si>
    <t>29.06.2020 08:45:28</t>
  </si>
  <si>
    <t>29.06.2020 08:45:29</t>
  </si>
  <si>
    <t>29.06.2020 08:45:31</t>
  </si>
  <si>
    <t>29.06.2020 08:45:32</t>
  </si>
  <si>
    <t>29.06.2020 08:45:33</t>
  </si>
  <si>
    <t>29.06.2020 08:45:34</t>
  </si>
  <si>
    <t>29.06.2020 08:45:36</t>
  </si>
  <si>
    <t>29.06.2020 08:45:37</t>
  </si>
  <si>
    <t>29.06.2020 08:45:38</t>
  </si>
  <si>
    <t>29.06.2020 08:45:39</t>
  </si>
  <si>
    <t>29.06.2020 08:46:38</t>
  </si>
  <si>
    <t>29.06.2020 08:46:39</t>
  </si>
  <si>
    <t>29.06.2020 08:46:42</t>
  </si>
  <si>
    <t>29.06.2020 08:46:44</t>
  </si>
  <si>
    <t>29.06.2020 08:46:45</t>
  </si>
  <si>
    <t>29.06.2020 08:46:47</t>
  </si>
  <si>
    <t>29.06.2020 08:46:48</t>
  </si>
  <si>
    <t>29.06.2020 08:47:00</t>
  </si>
  <si>
    <t>29.06.2020 08:47:03</t>
  </si>
  <si>
    <t>29.06.2020 08:47:04</t>
  </si>
  <si>
    <t>29.06.2020 08:47:06</t>
  </si>
  <si>
    <t>29.06.2020 08:47:07</t>
  </si>
  <si>
    <t>29.06.2020 08:47:09</t>
  </si>
  <si>
    <t>29.06.2020 08:47:10</t>
  </si>
  <si>
    <t>29.06.2020 08:47:45</t>
  </si>
  <si>
    <t>29.06.2020 08:47:46</t>
  </si>
  <si>
    <t>29.06.2020 08:47:48</t>
  </si>
  <si>
    <t>29.06.2020 08:47:50</t>
  </si>
  <si>
    <t>29.06.2020 08:47:52</t>
  </si>
  <si>
    <t>29.06.2020 08:47:53</t>
  </si>
  <si>
    <t>29.06.2020 08:47:55</t>
  </si>
  <si>
    <t>29.06.2020 08:47:56</t>
  </si>
  <si>
    <t>29.06.2020 08:47:58</t>
  </si>
  <si>
    <t>29.06.2020 08:47:59</t>
  </si>
  <si>
    <t>29.06.2020 08:48:01</t>
  </si>
  <si>
    <t>29.06.2020 08:48:02</t>
  </si>
  <si>
    <t>29.06.2020 08:48:04</t>
  </si>
  <si>
    <t>29.06.2020 08:48:23</t>
  </si>
  <si>
    <t>29.06.2020 08:48:25</t>
  </si>
  <si>
    <t>29.06.2020 08:48:26</t>
  </si>
  <si>
    <t>29.06.2020 08:48:28</t>
  </si>
  <si>
    <t>29.06.2020 08:48:29</t>
  </si>
  <si>
    <t>29.06.2020 08:48:31</t>
  </si>
  <si>
    <t>29.06.2020 08:48:32</t>
  </si>
  <si>
    <t>29.06.2020 08:49:01</t>
  </si>
  <si>
    <t>29.06.2020 08:49:02</t>
  </si>
  <si>
    <t>29.06.2020 08:49:04</t>
  </si>
  <si>
    <t>29.06.2020 08:49:05</t>
  </si>
  <si>
    <t>29.06.2020 08:49:07</t>
  </si>
  <si>
    <t>29.06.2020 08:49:08</t>
  </si>
  <si>
    <t>29.06.2020 08:49:40</t>
  </si>
  <si>
    <t>29.06.2020 08:49:41</t>
  </si>
  <si>
    <t>29.06.2020 08:49:42</t>
  </si>
  <si>
    <t>29.06.2020 08:49:44</t>
  </si>
  <si>
    <t>29.06.2020 08:49:45</t>
  </si>
  <si>
    <t>29.06.2020 08:49:46</t>
  </si>
  <si>
    <t>29.06.2020 08:49:53</t>
  </si>
  <si>
    <t>29.06.2020 08:49:55</t>
  </si>
  <si>
    <t>29.06.2020 08:49:56</t>
  </si>
  <si>
    <t>29.06.2020 08:49:58</t>
  </si>
  <si>
    <t>29.06.2020 08:49:59</t>
  </si>
  <si>
    <t>29.06.2020 08:50:01</t>
  </si>
  <si>
    <t>29.06.2020 08:50:02</t>
  </si>
  <si>
    <t>29.06.2020 08:50:58</t>
  </si>
  <si>
    <t>29.06.2020 08:50:59</t>
  </si>
  <si>
    <t>29.06.2020 08:51:01</t>
  </si>
  <si>
    <t>29.06.2020 08:51:02</t>
  </si>
  <si>
    <t>29.06.2020 08:51:03</t>
  </si>
  <si>
    <t>29.06.2020 08:51:05</t>
  </si>
  <si>
    <t>29.06.2020 08:51:06</t>
  </si>
  <si>
    <t>29.06.2020 08:51:07</t>
  </si>
  <si>
    <t>29.06.2020 08:51:08</t>
  </si>
  <si>
    <t>29.06.2020 08:51:10</t>
  </si>
  <si>
    <t>29.06.2020 08:51:11</t>
  </si>
  <si>
    <t>29.06.2020 08:51:12</t>
  </si>
  <si>
    <t>29.06.2020 08:51:13</t>
  </si>
  <si>
    <t>29.06.2020 08:51:15</t>
  </si>
  <si>
    <t>29.06.2020 08:51:16</t>
  </si>
  <si>
    <t>29.06.2020 08:51:17</t>
  </si>
  <si>
    <t>29.06.2020 08:51:18</t>
  </si>
  <si>
    <t>29.06.2020 08:51:20</t>
  </si>
  <si>
    <t>29.06.2020 08:51:21</t>
  </si>
  <si>
    <t>29.06.2020 08:51:43</t>
  </si>
  <si>
    <t>29.06.2020 08:51:45</t>
  </si>
  <si>
    <t>29.06.2020 08:51:46</t>
  </si>
  <si>
    <t>29.06.2020 08:51:48</t>
  </si>
  <si>
    <t>29.06.2020 08:51:49</t>
  </si>
  <si>
    <t>29.06.2020 08:51:52</t>
  </si>
  <si>
    <t>29.06.2020 08:51:54</t>
  </si>
  <si>
    <t>29.06.2020 08:51:58</t>
  </si>
  <si>
    <t>29.06.2020 08:52:00</t>
  </si>
  <si>
    <t>29.06.2020 08:52:01</t>
  </si>
  <si>
    <t>29.06.2020 08:52:02</t>
  </si>
  <si>
    <t>29.06.2020 08:52:04</t>
  </si>
  <si>
    <t>29.06.2020 08:52:05</t>
  </si>
  <si>
    <t>29.06.2020 08:52:06</t>
  </si>
  <si>
    <t>29.06.2020 08:52:07</t>
  </si>
  <si>
    <t>29.06.2020 08:52:09</t>
  </si>
  <si>
    <t>29.06.2020 08:52:11</t>
  </si>
  <si>
    <t>29.06.2020 08:52:35</t>
  </si>
  <si>
    <t>29.06.2020 08:52:37</t>
  </si>
  <si>
    <t>29.06.2020 08:52:38</t>
  </si>
  <si>
    <t>29.06.2020 08:52:40</t>
  </si>
  <si>
    <t>29.06.2020 08:52:41</t>
  </si>
  <si>
    <t>29.06.2020 08:52:43</t>
  </si>
  <si>
    <t>29.06.2020 08:52:44</t>
  </si>
  <si>
    <t>29.06.2020 08:53:10</t>
  </si>
  <si>
    <t>29.06.2020 08:53:11</t>
  </si>
  <si>
    <t>29.06.2020 08:53:13</t>
  </si>
  <si>
    <t>29.06.2020 08:53:14</t>
  </si>
  <si>
    <t>29.06.2020 08:53:16</t>
  </si>
  <si>
    <t>29.06.2020 08:53:17</t>
  </si>
  <si>
    <t>29.06.2020 08:53:19</t>
  </si>
  <si>
    <t>29.06.2020 08:53:20</t>
  </si>
  <si>
    <t>29.06.2020 08:53:44</t>
  </si>
  <si>
    <t>29.06.2020 08:53:45</t>
  </si>
  <si>
    <t>29.06.2020 08:53:47</t>
  </si>
  <si>
    <t>29.06.2020 08:53:48</t>
  </si>
  <si>
    <t>29.06.2020 08:53:50</t>
  </si>
  <si>
    <t>29.06.2020 08:53:51</t>
  </si>
  <si>
    <t>29.06.2020 08:53:54</t>
  </si>
  <si>
    <t>29.06.2020 08:53:56</t>
  </si>
  <si>
    <t>29.06.2020 08:53:57</t>
  </si>
  <si>
    <t>29.06.2020 08:53:59</t>
  </si>
  <si>
    <t>29.06.2020 08:54:03</t>
  </si>
  <si>
    <t>29.06.2020 08:54:04</t>
  </si>
  <si>
    <t>29.06.2020 08:54:06</t>
  </si>
  <si>
    <t>29.06.2020 08:54:10</t>
  </si>
  <si>
    <t>29.06.2020 08:54:13</t>
  </si>
  <si>
    <t>29.06.2020 08:54:14</t>
  </si>
  <si>
    <t>29.06.2020 08:54:16</t>
  </si>
  <si>
    <t>29.06.2020 08:54:17</t>
  </si>
  <si>
    <t>29.06.2020 08:54:19</t>
  </si>
  <si>
    <t>29.06.2020 08:54:20</t>
  </si>
  <si>
    <t>29.06.2020 08:54:22</t>
  </si>
  <si>
    <t>29.06.2020 08:54:31</t>
  </si>
  <si>
    <t>29.06.2020 08:54:35</t>
  </si>
  <si>
    <t>29.06.2020 08:54:37</t>
  </si>
  <si>
    <t>29.06.2020 08:54:40</t>
  </si>
  <si>
    <t>29.06.2020 08:54:41</t>
  </si>
  <si>
    <t>29.06.2020 08:54:43</t>
  </si>
  <si>
    <t>29.06.2020 08:54:46</t>
  </si>
  <si>
    <t>29.06.2020 08:54:47</t>
  </si>
  <si>
    <t>29.06.2020 08:54:49</t>
  </si>
  <si>
    <t>29.06.2020 08:55:29</t>
  </si>
  <si>
    <t>29.06.2020 08:55:31</t>
  </si>
  <si>
    <t>29.06.2020 08:55:32</t>
  </si>
  <si>
    <t>29.06.2020 08:55:34</t>
  </si>
  <si>
    <t>29.06.2020 08:55:35</t>
  </si>
  <si>
    <t>29.06.2020 08:55:37</t>
  </si>
  <si>
    <t>29.06.2020 08:55:53</t>
  </si>
  <si>
    <t>29.06.2020 08:55:55</t>
  </si>
  <si>
    <t>29.06.2020 08:55:56</t>
  </si>
  <si>
    <t>29.06.2020 08:55:58</t>
  </si>
  <si>
    <t>29.06.2020 08:55:59</t>
  </si>
  <si>
    <t>29.06.2020 08:56:01</t>
  </si>
  <si>
    <t>29.06.2020 08:56:02</t>
  </si>
  <si>
    <t>29.06.2020 08:56:04</t>
  </si>
  <si>
    <t>29.06.2020 08:56:05</t>
  </si>
  <si>
    <t>29.06.2020 08:56:07</t>
  </si>
  <si>
    <t>29.06.2020 08:56:08</t>
  </si>
  <si>
    <t>29.06.2020 08:56:10</t>
  </si>
  <si>
    <t>29.06.2020 08:56:11</t>
  </si>
  <si>
    <t>29.06.2020 08:56:12</t>
  </si>
  <si>
    <t>29.06.2020 08:56:58</t>
  </si>
  <si>
    <t>29.06.2020 08:57:00</t>
  </si>
  <si>
    <t>29.06.2020 08:57:01</t>
  </si>
  <si>
    <t>29.06.2020 08:57:03</t>
  </si>
  <si>
    <t>29.06.2020 08:57:04</t>
  </si>
  <si>
    <t>29.06.2020 08:57:06</t>
  </si>
  <si>
    <t>29.06.2020 08:57:07</t>
  </si>
  <si>
    <t>29.06.2020 08:57:18</t>
  </si>
  <si>
    <t>29.06.2020 08:57:19</t>
  </si>
  <si>
    <t>29.06.2020 08:57:21</t>
  </si>
  <si>
    <t>29.06.2020 08:57:22</t>
  </si>
  <si>
    <t>29.06.2020 08:57:23</t>
  </si>
  <si>
    <t>29.06.2020 08:57:24</t>
  </si>
  <si>
    <t>29.06.2020 08:57:26</t>
  </si>
  <si>
    <t>29.06.2020 08:57:27</t>
  </si>
  <si>
    <t>29.06.2020 08:57:28</t>
  </si>
  <si>
    <t>29.06.2020 08:59:05</t>
  </si>
  <si>
    <t>29.06.2020 08:59:07</t>
  </si>
  <si>
    <t>29.06.2020 08:59:08</t>
  </si>
  <si>
    <t>29.06.2020 08:59:09</t>
  </si>
  <si>
    <t>29.06.2020 08:59:11</t>
  </si>
  <si>
    <t>29.06.2020 08:59:12</t>
  </si>
  <si>
    <t>29.06.2020 08:59:13</t>
  </si>
  <si>
    <t>29.06.2020 08:59:14</t>
  </si>
  <si>
    <t>29.06.2020 08:59:46</t>
  </si>
  <si>
    <t>29.06.2020 08:59:47</t>
  </si>
  <si>
    <t>29.06.2020 08:59:49</t>
  </si>
  <si>
    <t>29.06.2020 08:59:50</t>
  </si>
  <si>
    <t>29.06.2020 08:59:52</t>
  </si>
  <si>
    <t>29.06.2020 08:59:53</t>
  </si>
  <si>
    <t>29.06.2020 08:59:55</t>
  </si>
  <si>
    <t>29.06.2020 09:00:17</t>
  </si>
  <si>
    <t>29.06.2020 09:00:19</t>
  </si>
  <si>
    <t>29.06.2020 09:00:20</t>
  </si>
  <si>
    <t>29.06.2020 09:00:22</t>
  </si>
  <si>
    <t>29.06.2020 09:00:23</t>
  </si>
  <si>
    <t>29.06.2020 09:00:25</t>
  </si>
  <si>
    <t>29.06.2020 09:00:26</t>
  </si>
  <si>
    <t>29.06.2020 09:01:21</t>
  </si>
  <si>
    <t>29.06.2020 09:01:23</t>
  </si>
  <si>
    <t>29.06.2020 09:01:24</t>
  </si>
  <si>
    <t>29.06.2020 09:01:26</t>
  </si>
  <si>
    <t>29.06.2020 09:01:27</t>
  </si>
  <si>
    <t>29.06.2020 09:01:29</t>
  </si>
  <si>
    <t>29.06.2020 09:01:30</t>
  </si>
  <si>
    <t>29.06.2020 09:01:32</t>
  </si>
  <si>
    <t>29.06.2020 09:01:33</t>
  </si>
  <si>
    <t>29.06.2020 09:03:06</t>
  </si>
  <si>
    <t>29.06.2020 09:03:20</t>
  </si>
  <si>
    <t>29.06.2020 09:03:21</t>
  </si>
  <si>
    <t>29.06.2020 09:03:23</t>
  </si>
  <si>
    <t>29.06.2020 09:03:24</t>
  </si>
  <si>
    <t>29.06.2020 09:03:26</t>
  </si>
  <si>
    <t>29.06.2020 09:03:27</t>
  </si>
  <si>
    <t>29.06.2020 09:03:29</t>
  </si>
  <si>
    <t>29.06.2020 09:03:30</t>
  </si>
  <si>
    <t>29.06.2020 09:03:45</t>
  </si>
  <si>
    <t>29.06.2020 09:03:47</t>
  </si>
  <si>
    <t>29.06.2020 09:04:14</t>
  </si>
  <si>
    <t>29.06.2020 09:04:15</t>
  </si>
  <si>
    <t>29.06.2020 09:04:17</t>
  </si>
  <si>
    <t>29.06.2020 09:04:18</t>
  </si>
  <si>
    <t>29.06.2020 09:04:20</t>
  </si>
  <si>
    <t>29.06.2020 09:04:21</t>
  </si>
  <si>
    <t>29.06.2020 09:04:51</t>
  </si>
  <si>
    <t>29.06.2020 09:04:54</t>
  </si>
  <si>
    <t>29.06.2020 09:04:56</t>
  </si>
  <si>
    <t>29.06.2020 09:04:57</t>
  </si>
  <si>
    <t>29.06.2020 09:04:59</t>
  </si>
  <si>
    <t>29.06.2020 09:05:00</t>
  </si>
  <si>
    <t>29.06.2020 09:05:03</t>
  </si>
  <si>
    <t>29.06.2020 09:05:05</t>
  </si>
  <si>
    <t>29.06.2020 09:05:06</t>
  </si>
  <si>
    <t>29.06.2020 09:05:08</t>
  </si>
  <si>
    <t>29.06.2020 09:05:09</t>
  </si>
  <si>
    <t>29.06.2020 09:05:11</t>
  </si>
  <si>
    <t>29.06.2020 09:05:12</t>
  </si>
  <si>
    <t>29.06.2020 09:06:19</t>
  </si>
  <si>
    <t>29.06.2020 09:06:21</t>
  </si>
  <si>
    <t>29.06.2020 09:06:22</t>
  </si>
  <si>
    <t>29.06.2020 09:06:24</t>
  </si>
  <si>
    <t>29.06.2020 09:06:25</t>
  </si>
  <si>
    <t>29.06.2020 09:06:27</t>
  </si>
  <si>
    <t>29.06.2020 09:06:33</t>
  </si>
  <si>
    <t>29.06.2020 09:06:34</t>
  </si>
  <si>
    <t>29.06.2020 09:06:36</t>
  </si>
  <si>
    <t>29.06.2020 09:06:37</t>
  </si>
  <si>
    <t>29.06.2020 09:06:39</t>
  </si>
  <si>
    <t>29.06.2020 09:06:40</t>
  </si>
  <si>
    <t>29.06.2020 09:06:42</t>
  </si>
  <si>
    <t>29.06.2020 09:08:39</t>
  </si>
  <si>
    <t>29.06.2020 09:08:40</t>
  </si>
  <si>
    <t>29.06.2020 09:08:42</t>
  </si>
  <si>
    <t>29.06.2020 09:08:43</t>
  </si>
  <si>
    <t>29.06.2020 09:08:45</t>
  </si>
  <si>
    <t>29.06.2020 09:08:46</t>
  </si>
  <si>
    <t>29.06.2020 09:09:00</t>
  </si>
  <si>
    <t>29.06.2020 09:09:01</t>
  </si>
  <si>
    <t>29.06.2020 09:09:03</t>
  </si>
  <si>
    <t>29.06.2020 09:09:04</t>
  </si>
  <si>
    <t>29.06.2020 09:09:06</t>
  </si>
  <si>
    <t>29.06.2020 09:09:07</t>
  </si>
  <si>
    <t>29.06.2020 09:09:09</t>
  </si>
  <si>
    <t>29.06.2020 09:09:10</t>
  </si>
  <si>
    <t>29.06.2020 09:09:15</t>
  </si>
  <si>
    <t>29.06.2020 09:09:16</t>
  </si>
  <si>
    <t>29.06.2020 09:09:18</t>
  </si>
  <si>
    <t>29.06.2020 09:09:19</t>
  </si>
  <si>
    <t>29.06.2020 09:09:20</t>
  </si>
  <si>
    <t>29.06.2020 09:09:21</t>
  </si>
  <si>
    <t>29.06.2020 09:09:23</t>
  </si>
  <si>
    <t>29.06.2020 09:09:24</t>
  </si>
  <si>
    <t>29.06.2020 09:09:25</t>
  </si>
  <si>
    <t>29.06.2020 09:10:23</t>
  </si>
  <si>
    <t>29.06.2020 09:10:25</t>
  </si>
  <si>
    <t>29.06.2020 09:10:26</t>
  </si>
  <si>
    <t>29.06.2020 09:10:28</t>
  </si>
  <si>
    <t>29.06.2020 09:10:29</t>
  </si>
  <si>
    <t>29.06.2020 09:10:31</t>
  </si>
  <si>
    <t>29.06.2020 09:10:32</t>
  </si>
  <si>
    <t>29.06.2020 09:10:34</t>
  </si>
  <si>
    <t>29.06.2020 09:10:38</t>
  </si>
  <si>
    <t>29.06.2020 09:10:40</t>
  </si>
  <si>
    <t>29.06.2020 09:10:41</t>
  </si>
  <si>
    <t>29.06.2020 09:10:43</t>
  </si>
  <si>
    <t>29.06.2020 09:10:44</t>
  </si>
  <si>
    <t>29.06.2020 09:10:50</t>
  </si>
  <si>
    <t>29.06.2020 09:10:52</t>
  </si>
  <si>
    <t>29.06.2020 09:10:53</t>
  </si>
  <si>
    <t>29.06.2020 09:10:55</t>
  </si>
  <si>
    <t>29.06.2020 09:10:56</t>
  </si>
  <si>
    <t>29.06.2020 09:10:57</t>
  </si>
  <si>
    <t>29.06.2020 09:10:58</t>
  </si>
  <si>
    <t>29.06.2020 09:11:00</t>
  </si>
  <si>
    <t>29.06.2020 09:11:01</t>
  </si>
  <si>
    <t>29.06.2020 09:11:03</t>
  </si>
  <si>
    <t>29.06.2020 09:12:33</t>
  </si>
  <si>
    <t>29.06.2020 09:12:34</t>
  </si>
  <si>
    <t>29.06.2020 09:12:36</t>
  </si>
  <si>
    <t>29.06.2020 09:12:37</t>
  </si>
  <si>
    <t>29.06.2020 09:12:39</t>
  </si>
  <si>
    <t>29.06.2020 09:12:57</t>
  </si>
  <si>
    <t>29.06.2020 09:12:58</t>
  </si>
  <si>
    <t>29.06.2020 09:12:59</t>
  </si>
  <si>
    <t>29.06.2020 09:13:01</t>
  </si>
  <si>
    <t>29.06.2020 09:15:19</t>
  </si>
  <si>
    <t>29.06.2020 09:15:22</t>
  </si>
  <si>
    <t>29.06.2020 09:15:23</t>
  </si>
  <si>
    <t>29.06.2020 09:15:25</t>
  </si>
  <si>
    <t>29.06.2020 09:15:27</t>
  </si>
  <si>
    <t>29.06.2020 09:15:29</t>
  </si>
  <si>
    <t>29.06.2020 09:15:30</t>
  </si>
  <si>
    <t>29.06.2020 09:15:56</t>
  </si>
  <si>
    <t>29.06.2020 09:16:00</t>
  </si>
  <si>
    <t>29.06.2020 09:16:02</t>
  </si>
  <si>
    <t>29.06.2020 09:16:03</t>
  </si>
  <si>
    <t>29.06.2020 09:16:05</t>
  </si>
  <si>
    <t>29.06.2020 09:17:09</t>
  </si>
  <si>
    <t>29.06.2020 09:17:17</t>
  </si>
  <si>
    <t>29.06.2020 09:17:18</t>
  </si>
  <si>
    <t>29.06.2020 09:17:20</t>
  </si>
  <si>
    <t>29.06.2020 09:17:21</t>
  </si>
  <si>
    <t>29.06.2020 09:17:22</t>
  </si>
  <si>
    <t>29.06.2020 09:17:23</t>
  </si>
  <si>
    <t>29.06.2020 09:17:25</t>
  </si>
  <si>
    <t>29.06.2020 09:17:26</t>
  </si>
  <si>
    <t>29.06.2020 09:17:27</t>
  </si>
  <si>
    <t>29.06.2020 09:17:34</t>
  </si>
  <si>
    <t>29.06.2020 09:17:37</t>
  </si>
  <si>
    <t>29.06.2020 09:17:40</t>
  </si>
  <si>
    <t>29.06.2020 09:17:42</t>
  </si>
  <si>
    <t>29.06.2020 09:17:43</t>
  </si>
  <si>
    <t>29.06.2020 09:17:44</t>
  </si>
  <si>
    <t>29.06.2020 09:17:45</t>
  </si>
  <si>
    <t>29.06.2020 09:17:47</t>
  </si>
  <si>
    <t>29.06.2020 09:17:48</t>
  </si>
  <si>
    <t>29.06.2020 09:17:49</t>
  </si>
  <si>
    <t>29.06.2020 09:17:50</t>
  </si>
  <si>
    <t>29.06.2020 09:17:52</t>
  </si>
  <si>
    <t>29.06.2020 09:17:53</t>
  </si>
  <si>
    <t>29.06.2020 09:17:54</t>
  </si>
  <si>
    <t>29.06.2020 09:18:01</t>
  </si>
  <si>
    <t>29.06.2020 09:18:03</t>
  </si>
  <si>
    <t>29.06.2020 09:18:04</t>
  </si>
  <si>
    <t>29.06.2020 09:18:06</t>
  </si>
  <si>
    <t>29.06.2020 09:18:07</t>
  </si>
  <si>
    <t>29.06.2020 09:18:09</t>
  </si>
  <si>
    <t>29.06.2020 09:18:10</t>
  </si>
  <si>
    <t>29.06.2020 09:18:25</t>
  </si>
  <si>
    <t>29.06.2020 09:18:27</t>
  </si>
  <si>
    <t>29.06.2020 09:18:28</t>
  </si>
  <si>
    <t>29.06.2020 09:18:29</t>
  </si>
  <si>
    <t>29.06.2020 09:18:31</t>
  </si>
  <si>
    <t>29.06.2020 09:18:33</t>
  </si>
  <si>
    <t>29.06.2020 09:18:35</t>
  </si>
  <si>
    <t>29.06.2020 09:18:36</t>
  </si>
  <si>
    <t>29.06.2020 09:18:37</t>
  </si>
  <si>
    <t>29.06.2020 09:19:30</t>
  </si>
  <si>
    <t>29.06.2020 09:19:31</t>
  </si>
  <si>
    <t>29.06.2020 09:19:33</t>
  </si>
  <si>
    <t>29.06.2020 09:19:34</t>
  </si>
  <si>
    <t>29.06.2020 09:19:36</t>
  </si>
  <si>
    <t>29.06.2020 09:19:37</t>
  </si>
  <si>
    <t>29.06.2020 09:19:39</t>
  </si>
  <si>
    <t>29.06.2020 09:19:40</t>
  </si>
  <si>
    <t>29.06.2020 09:19:49</t>
  </si>
  <si>
    <t>29.06.2020 09:19:51</t>
  </si>
  <si>
    <t>29.06.2020 09:19:52</t>
  </si>
  <si>
    <t>29.06.2020 09:19:54</t>
  </si>
  <si>
    <t>29.06.2020 09:19:55</t>
  </si>
  <si>
    <t>29.06.2020 09:19:57</t>
  </si>
  <si>
    <t>29.06.2020 09:19:58</t>
  </si>
  <si>
    <t>29.06.2020 09:20:00</t>
  </si>
  <si>
    <t>29.06.2020 09:20:10</t>
  </si>
  <si>
    <t>29.06.2020 09:20:12</t>
  </si>
  <si>
    <t>29.06.2020 09:20:13</t>
  </si>
  <si>
    <t>29.06.2020 09:20:14</t>
  </si>
  <si>
    <t>29.06.2020 09:20:15</t>
  </si>
  <si>
    <t>29.06.2020 09:20:17</t>
  </si>
  <si>
    <t>29.06.2020 09:20:18</t>
  </si>
  <si>
    <t>29.06.2020 09:20:19</t>
  </si>
  <si>
    <t>29.06.2020 09:20:34</t>
  </si>
  <si>
    <t>29.06.2020 09:20:35</t>
  </si>
  <si>
    <t>29.06.2020 09:20:37</t>
  </si>
  <si>
    <t>29.06.2020 09:20:38</t>
  </si>
  <si>
    <t>29.06.2020 09:20:39</t>
  </si>
  <si>
    <t>29.06.2020 09:20:40</t>
  </si>
  <si>
    <t>29.06.2020 09:20:42</t>
  </si>
  <si>
    <t>29.06.2020 09:20:43</t>
  </si>
  <si>
    <t>29.06.2020 09:20:44</t>
  </si>
  <si>
    <t>29.06.2020 09:20:51</t>
  </si>
  <si>
    <t>29.06.2020 09:20:53</t>
  </si>
  <si>
    <t>29.06.2020 09:20:54</t>
  </si>
  <si>
    <t>29.06.2020 09:20:56</t>
  </si>
  <si>
    <t>29.06.2020 09:20:57</t>
  </si>
  <si>
    <t>29.06.2020 09:20:59</t>
  </si>
  <si>
    <t>29.06.2020 09:21:11</t>
  </si>
  <si>
    <t>29.06.2020 09:21:12</t>
  </si>
  <si>
    <t>29.06.2020 09:21:24</t>
  </si>
  <si>
    <t>29.06.2020 09:21:47</t>
  </si>
  <si>
    <t>29.06.2020 09:21:48</t>
  </si>
  <si>
    <t>29.06.2020 09:21:50</t>
  </si>
  <si>
    <t>29.06.2020 09:21:54</t>
  </si>
  <si>
    <t>29.06.2020 09:21:59</t>
  </si>
  <si>
    <t>29.06.2020 09:22:00</t>
  </si>
  <si>
    <t>29.06.2020 09:22:02</t>
  </si>
  <si>
    <t>29.06.2020 09:22:03</t>
  </si>
  <si>
    <t>29.06.2020 09:22:04</t>
  </si>
  <si>
    <t>29.06.2020 09:22:06</t>
  </si>
  <si>
    <t>29.06.2020 09:22:07</t>
  </si>
  <si>
    <t>29.06.2020 09:22:08</t>
  </si>
  <si>
    <t>29.06.2020 09:22:30</t>
  </si>
  <si>
    <t>29.06.2020 09:22:32</t>
  </si>
  <si>
    <t>29.06.2020 09:22:33</t>
  </si>
  <si>
    <t>29.06.2020 09:22:35</t>
  </si>
  <si>
    <t>29.06.2020 09:22:38</t>
  </si>
  <si>
    <t>29.06.2020 09:22:39</t>
  </si>
  <si>
    <t>29.06.2020 09:22:41</t>
  </si>
  <si>
    <t>29.06.2020 09:22:48</t>
  </si>
  <si>
    <t>29.06.2020 09:22:50</t>
  </si>
  <si>
    <t>29.06.2020 09:22:51</t>
  </si>
  <si>
    <t>29.06.2020 09:22:54</t>
  </si>
  <si>
    <t>29.06.2020 09:23:09</t>
  </si>
  <si>
    <t>29.06.2020 09:23:10</t>
  </si>
  <si>
    <t>29.06.2020 09:23:13</t>
  </si>
  <si>
    <t>29.06.2020 09:23:16</t>
  </si>
  <si>
    <t>29.06.2020 09:23:18</t>
  </si>
  <si>
    <t>29.06.2020 09:23:19</t>
  </si>
  <si>
    <t>29.06.2020 09:23:21</t>
  </si>
  <si>
    <t>29.06.2020 09:23:24</t>
  </si>
  <si>
    <t>29.06.2020 09:24:00</t>
  </si>
  <si>
    <t>29.06.2020 09:24:01</t>
  </si>
  <si>
    <t>29.06.2020 09:24:04</t>
  </si>
  <si>
    <t>29.06.2020 09:24:06</t>
  </si>
  <si>
    <t>29.06.2020 09:24:07</t>
  </si>
  <si>
    <t>29.06.2020 09:24:09</t>
  </si>
  <si>
    <t>29.06.2020 09:24:10</t>
  </si>
  <si>
    <t>29.06.2020 09:24:16</t>
  </si>
  <si>
    <t>29.06.2020 09:25:16</t>
  </si>
  <si>
    <t>29.06.2020 09:25:18</t>
  </si>
  <si>
    <t>29.06.2020 09:25:19</t>
  </si>
  <si>
    <t>29.06.2020 09:25:20</t>
  </si>
  <si>
    <t>29.06.2020 09:25:22</t>
  </si>
  <si>
    <t>29.06.2020 09:25:23</t>
  </si>
  <si>
    <t>29.06.2020 09:25:24</t>
  </si>
  <si>
    <t>29.06.2020 09:25:28</t>
  </si>
  <si>
    <t>29.06.2020 09:25:30</t>
  </si>
  <si>
    <t>29.06.2020 09:25:33</t>
  </si>
  <si>
    <t>29.06.2020 09:25:34</t>
  </si>
  <si>
    <t>29.06.2020 09:25:36</t>
  </si>
  <si>
    <t>29.06.2020 09:25:37</t>
  </si>
  <si>
    <t>29.06.2020 09:25:39</t>
  </si>
  <si>
    <t>29.06.2020 09:26:03</t>
  </si>
  <si>
    <t>29.06.2020 09:26:04</t>
  </si>
  <si>
    <t>29.06.2020 09:26:07</t>
  </si>
  <si>
    <t>29.06.2020 09:26:11</t>
  </si>
  <si>
    <t>29.06.2020 09:26:13</t>
  </si>
  <si>
    <t>29.06.2020 09:26:14</t>
  </si>
  <si>
    <t>29.06.2020 09:26:19</t>
  </si>
  <si>
    <t>29.06.2020 09:26:23</t>
  </si>
  <si>
    <t>29.06.2020 09:26:28</t>
  </si>
  <si>
    <t>29.06.2020 09:27:01</t>
  </si>
  <si>
    <t>29.06.2020 09:27:02</t>
  </si>
  <si>
    <t>29.06.2020 09:27:03</t>
  </si>
  <si>
    <t>29.06.2020 09:27:05</t>
  </si>
  <si>
    <t>29.06.2020 09:27:06</t>
  </si>
  <si>
    <t>29.06.2020 09:27:07</t>
  </si>
  <si>
    <t>29.06.2020 09:27:08</t>
  </si>
  <si>
    <t>29.06.2020 09:27:10</t>
  </si>
  <si>
    <t>29.06.2020 09:27:11</t>
  </si>
  <si>
    <t>29.06.2020 09:27:14</t>
  </si>
  <si>
    <t>29.06.2020 09:27:15</t>
  </si>
  <si>
    <t>29.06.2020 09:27:16</t>
  </si>
  <si>
    <t>29.06.2020 09:27:38</t>
  </si>
  <si>
    <t>29.06.2020 09:27:40</t>
  </si>
  <si>
    <t>29.06.2020 09:27:41</t>
  </si>
  <si>
    <t>29.06.2020 09:27:43</t>
  </si>
  <si>
    <t>29.06.2020 09:27:44</t>
  </si>
  <si>
    <t>29.06.2020 09:27:46</t>
  </si>
  <si>
    <t>29.06.2020 09:27:47</t>
  </si>
  <si>
    <t>29.06.2020 09:27:49</t>
  </si>
  <si>
    <t>29.06.2020 09:27:56</t>
  </si>
  <si>
    <t>29.06.2020 09:27:58</t>
  </si>
  <si>
    <t>29.06.2020 09:28:01</t>
  </si>
  <si>
    <t>29.06.2020 09:28:04</t>
  </si>
  <si>
    <t>29.06.2020 09:28:05</t>
  </si>
  <si>
    <t>29.06.2020 09:28:06</t>
  </si>
  <si>
    <t>29.06.2020 09:28:07</t>
  </si>
  <si>
    <t>29.06.2020 09:28:09</t>
  </si>
  <si>
    <t>29.06.2020 09:28:10</t>
  </si>
  <si>
    <t>29.06.2020 09:28:11</t>
  </si>
  <si>
    <t>29.06.2020 09:28:12</t>
  </si>
  <si>
    <t>29.06.2020 09:28:14</t>
  </si>
  <si>
    <t>29.06.2020 09:28:15</t>
  </si>
  <si>
    <t>29.06.2020 09:28:16</t>
  </si>
  <si>
    <t>29.06.2020 09:28:17</t>
  </si>
  <si>
    <t>29.06.2020 09:28:32</t>
  </si>
  <si>
    <t>29.06.2020 09:28:34</t>
  </si>
  <si>
    <t>29.06.2020 09:28:35</t>
  </si>
  <si>
    <t>29.06.2020 09:28:37</t>
  </si>
  <si>
    <t>29.06.2020 09:28:38</t>
  </si>
  <si>
    <t>29.06.2020 09:28:40</t>
  </si>
  <si>
    <t>29.06.2020 09:28:41</t>
  </si>
  <si>
    <t>29.06.2020 09:28:43</t>
  </si>
  <si>
    <t>29.06.2020 09:28:44</t>
  </si>
  <si>
    <t>29.06.2020 09:29:35</t>
  </si>
  <si>
    <t>29.06.2020 09:29:37</t>
  </si>
  <si>
    <t>29.06.2020 09:29:38</t>
  </si>
  <si>
    <t>29.06.2020 09:29:39</t>
  </si>
  <si>
    <t>29.06.2020 09:29:40</t>
  </si>
  <si>
    <t>29.06.2020 09:29:42</t>
  </si>
  <si>
    <t>29.06.2020 09:29:43</t>
  </si>
  <si>
    <t>29.06.2020 09:29:44</t>
  </si>
  <si>
    <t>29.06.2020 09:29:45</t>
  </si>
  <si>
    <t>29.06.2020 09:29:47</t>
  </si>
  <si>
    <t>29.06.2020 09:29:49</t>
  </si>
  <si>
    <t>29.06.2020 09:29:51</t>
  </si>
  <si>
    <t>29.06.2020 09:29:52</t>
  </si>
  <si>
    <t>29.06.2020 09:29:53</t>
  </si>
  <si>
    <t>29.06.2020 09:29:55</t>
  </si>
  <si>
    <t>29.06.2020 09:29:56</t>
  </si>
  <si>
    <t>29.06.2020 09:29:58</t>
  </si>
  <si>
    <t>29.06.2020 09:29:59</t>
  </si>
  <si>
    <t>29.06.2020 09:30:01</t>
  </si>
  <si>
    <t>29.06.2020 09:30:04</t>
  </si>
  <si>
    <t>29.06.2020 09:30:08</t>
  </si>
  <si>
    <t>29.06.2020 09:30:10</t>
  </si>
  <si>
    <t>29.06.2020 09:30:11</t>
  </si>
  <si>
    <t>29.06.2020 09:30:13</t>
  </si>
  <si>
    <t>29.06.2020 09:30:14</t>
  </si>
  <si>
    <t>29.06.2020 09:30:19</t>
  </si>
  <si>
    <t>29.06.2020 09:30:20</t>
  </si>
  <si>
    <t>29.06.2020 09:30:23</t>
  </si>
  <si>
    <t>29.06.2020 09:30:26</t>
  </si>
  <si>
    <t>29.06.2020 09:30:28</t>
  </si>
  <si>
    <t>29.06.2020 09:30:29</t>
  </si>
  <si>
    <t>29.06.2020 09:30:31</t>
  </si>
  <si>
    <t>29.06.2020 09:30:32</t>
  </si>
  <si>
    <t>29.06.2020 09:30:35</t>
  </si>
  <si>
    <t>29.06.2020 09:31:04</t>
  </si>
  <si>
    <t>29.06.2020 09:31:05</t>
  </si>
  <si>
    <t>29.06.2020 09:31:06</t>
  </si>
  <si>
    <t>29.06.2020 09:31:08</t>
  </si>
  <si>
    <t>29.06.2020 09:31:09</t>
  </si>
  <si>
    <t>29.06.2020 09:31:25</t>
  </si>
  <si>
    <t>29.06.2020 09:31:27</t>
  </si>
  <si>
    <t>29.06.2020 09:31:28</t>
  </si>
  <si>
    <t>29.06.2020 09:31:30</t>
  </si>
  <si>
    <t>29.06.2020 09:31:31</t>
  </si>
  <si>
    <t>29.06.2020 09:31:33</t>
  </si>
  <si>
    <t>29.06.2020 09:31:34</t>
  </si>
  <si>
    <t>29.06.2020 09:33:18</t>
  </si>
  <si>
    <t>29.06.2020 09:33:24</t>
  </si>
  <si>
    <t>29.06.2020 09:33:25</t>
  </si>
  <si>
    <t>29.06.2020 09:33:27</t>
  </si>
  <si>
    <t>29.06.2020 09:33:28</t>
  </si>
  <si>
    <t>29.06.2020 09:33:30</t>
  </si>
  <si>
    <t>29.06.2020 09:33:31</t>
  </si>
  <si>
    <t>29.06.2020 09:33:33</t>
  </si>
  <si>
    <t>29.06.2020 09:33:34</t>
  </si>
  <si>
    <t>29.06.2020 09:33:36</t>
  </si>
  <si>
    <t>29.06.2020 09:33:42</t>
  </si>
  <si>
    <t>29.06.2020 09:33:43</t>
  </si>
  <si>
    <t>29.06.2020 09:33:44</t>
  </si>
  <si>
    <t>29.06.2020 09:33:46</t>
  </si>
  <si>
    <t>29.06.2020 09:33:47</t>
  </si>
  <si>
    <t>29.06.2020 09:33:48</t>
  </si>
  <si>
    <t>29.06.2020 09:33:49</t>
  </si>
  <si>
    <t>29.06.2020 09:33:51</t>
  </si>
  <si>
    <t>29.06.2020 09:33:52</t>
  </si>
  <si>
    <t>29.06.2020 09:33:53</t>
  </si>
  <si>
    <t>29.06.2020 09:33:54</t>
  </si>
  <si>
    <t>29.06.2020 09:36:15</t>
  </si>
  <si>
    <t>29.06.2020 09:36:17</t>
  </si>
  <si>
    <t>29.06.2020 09:36:18</t>
  </si>
  <si>
    <t>29.06.2020 09:36:19</t>
  </si>
  <si>
    <t>29.06.2020 09:36:20</t>
  </si>
  <si>
    <t>29.06.2020 09:36:23</t>
  </si>
  <si>
    <t>29.06.2020 09:36:25</t>
  </si>
  <si>
    <t>29.06.2020 09:36:32</t>
  </si>
  <si>
    <t>29.06.2020 09:36:33</t>
  </si>
  <si>
    <t>29.06.2020 09:36:35</t>
  </si>
  <si>
    <t>29.06.2020 09:36:36</t>
  </si>
  <si>
    <t>29.06.2020 09:36:38</t>
  </si>
  <si>
    <t>29.06.2020 09:36:39</t>
  </si>
  <si>
    <t>29.06.2020 09:36:41</t>
  </si>
  <si>
    <t>29.06.2020 09:36:42</t>
  </si>
  <si>
    <t>29.06.2020 09:36:44</t>
  </si>
  <si>
    <t>29.06.2020 09:36:50</t>
  </si>
  <si>
    <t>29.06.2020 09:36:56</t>
  </si>
  <si>
    <t>29.06.2020 09:36:57</t>
  </si>
  <si>
    <t>29.06.2020 09:36:59</t>
  </si>
  <si>
    <t>29.06.2020 09:37:00</t>
  </si>
  <si>
    <t>29.06.2020 09:37:02</t>
  </si>
  <si>
    <t>29.06.2020 09:37:03</t>
  </si>
  <si>
    <t>29.06.2020 09:38:17</t>
  </si>
  <si>
    <t>29.06.2020 09:38:18</t>
  </si>
  <si>
    <t>29.06.2020 09:38:20</t>
  </si>
  <si>
    <t>29.06.2020 09:38:21</t>
  </si>
  <si>
    <t>29.06.2020 09:38:23</t>
  </si>
  <si>
    <t>29.06.2020 09:38:35</t>
  </si>
  <si>
    <t>29.06.2020 09:38:36</t>
  </si>
  <si>
    <t>29.06.2020 09:38:38</t>
  </si>
  <si>
    <t>29.06.2020 09:38:39</t>
  </si>
  <si>
    <t>29.06.2020 09:38:41</t>
  </si>
  <si>
    <t>29.06.2020 09:38:42</t>
  </si>
  <si>
    <t>29.06.2020 09:38:44</t>
  </si>
  <si>
    <t>29.06.2020 09:39:27</t>
  </si>
  <si>
    <t>29.06.2020 09:39:29</t>
  </si>
  <si>
    <t>29.06.2020 09:39:30</t>
  </si>
  <si>
    <t>29.06.2020 09:39:32</t>
  </si>
  <si>
    <t>29.06.2020 09:39:35</t>
  </si>
  <si>
    <t>29.06.2020 09:39:36</t>
  </si>
  <si>
    <t>29.06.2020 09:39:38</t>
  </si>
  <si>
    <t>29.06.2020 09:39:39</t>
  </si>
  <si>
    <t>29.06.2020 09:39:40</t>
  </si>
  <si>
    <t>29.06.2020 09:39:41</t>
  </si>
  <si>
    <t>29.06.2020 09:39:43</t>
  </si>
  <si>
    <t>29.06.2020 09:39:44</t>
  </si>
  <si>
    <t>29.06.2020 09:39:45</t>
  </si>
  <si>
    <t>29.06.2020 09:39:47</t>
  </si>
  <si>
    <t>29.06.2020 09:39:55</t>
  </si>
  <si>
    <t>29.06.2020 09:39:57</t>
  </si>
  <si>
    <t>29.06.2020 09:39:58</t>
  </si>
  <si>
    <t>29.06.2020 09:40:00</t>
  </si>
  <si>
    <t>29.06.2020 09:40:01</t>
  </si>
  <si>
    <t>29.06.2020 09:40:03</t>
  </si>
  <si>
    <t>29.06.2020 09:40:04</t>
  </si>
  <si>
    <t>29.06.2020 09:40:06</t>
  </si>
  <si>
    <t>29.06.2020 09:40:13</t>
  </si>
  <si>
    <t>29.06.2020 09:40:16</t>
  </si>
  <si>
    <t>29.06.2020 09:40:18</t>
  </si>
  <si>
    <t>29.06.2020 09:40:25</t>
  </si>
  <si>
    <t>29.06.2020 09:40:27</t>
  </si>
  <si>
    <t>29.06.2020 09:40:28</t>
  </si>
  <si>
    <t>29.06.2020 09:40:31</t>
  </si>
  <si>
    <t>29.06.2020 09:40:33</t>
  </si>
  <si>
    <t>29.06.2020 09:40:34</t>
  </si>
  <si>
    <t>29.06.2020 09:40:36</t>
  </si>
  <si>
    <t>29.06.2020 09:40:37</t>
  </si>
  <si>
    <t>29.06.2020 09:40:39</t>
  </si>
  <si>
    <t>29.06.2020 09:40:42</t>
  </si>
  <si>
    <t>29.06.2020 09:40:43</t>
  </si>
  <si>
    <t>29.06.2020 09:40:45</t>
  </si>
  <si>
    <t>29.06.2020 09:40:46</t>
  </si>
  <si>
    <t>29.06.2020 09:40:47</t>
  </si>
  <si>
    <t>29.06.2020 09:40:49</t>
  </si>
  <si>
    <t>29.06.2020 09:40:50</t>
  </si>
  <si>
    <t>29.06.2020 09:40:51</t>
  </si>
  <si>
    <t>29.06.2020 09:40:54</t>
  </si>
  <si>
    <t>29.06.2020 09:40:55</t>
  </si>
  <si>
    <t>29.06.2020 09:40:57</t>
  </si>
  <si>
    <t>29.06.2020 09:40:58</t>
  </si>
  <si>
    <t>29.06.2020 09:41:00</t>
  </si>
  <si>
    <t>29.06.2020 09:41:01</t>
  </si>
  <si>
    <t>29.06.2020 09:41:03</t>
  </si>
  <si>
    <t>29.06.2020 09:41:04</t>
  </si>
  <si>
    <t>29.06.2020 09:41:06</t>
  </si>
  <si>
    <t>29.06.2020 09:41:07</t>
  </si>
  <si>
    <t>29.06.2020 09:41:09</t>
  </si>
  <si>
    <t>29.06.2020 09:41:10</t>
  </si>
  <si>
    <t>29.06.2020 09:41:12</t>
  </si>
  <si>
    <t>29.06.2020 09:41:13</t>
  </si>
  <si>
    <t>29.06.2020 09:41:15</t>
  </si>
  <si>
    <t>29.06.2020 09:41:16</t>
  </si>
  <si>
    <t>29.06.2020 09:41:18</t>
  </si>
  <si>
    <t>29.06.2020 09:42:00</t>
  </si>
  <si>
    <t>29.06.2020 09:42:04</t>
  </si>
  <si>
    <t>29.06.2020 09:42:06</t>
  </si>
  <si>
    <t>29.06.2020 09:42:07</t>
  </si>
  <si>
    <t>29.06.2020 09:42:09</t>
  </si>
  <si>
    <t>29.06.2020 09:42:10</t>
  </si>
  <si>
    <t>29.06.2020 09:42:12</t>
  </si>
  <si>
    <t>29.06.2020 09:43:55</t>
  </si>
  <si>
    <t>29.06.2020 09:43:57</t>
  </si>
  <si>
    <t>29.06.2020 09:43:58</t>
  </si>
  <si>
    <t>29.06.2020 09:44:00</t>
  </si>
  <si>
    <t>29.06.2020 09:44:01</t>
  </si>
  <si>
    <t>29.06.2020 09:44:03</t>
  </si>
  <si>
    <t>29.06.2020 09:44:10</t>
  </si>
  <si>
    <t>29.06.2020 09:44:12</t>
  </si>
  <si>
    <t>29.06.2020 09:44:13</t>
  </si>
  <si>
    <t>29.06.2020 09:44:14</t>
  </si>
  <si>
    <t>29.06.2020 09:44:15</t>
  </si>
  <si>
    <t>29.06.2020 09:44:17</t>
  </si>
  <si>
    <t>29.06.2020 09:44:22</t>
  </si>
  <si>
    <t>29.06.2020 09:44:24</t>
  </si>
  <si>
    <t>29.06.2020 09:44:27</t>
  </si>
  <si>
    <t>29.06.2020 09:44:28</t>
  </si>
  <si>
    <t>29.06.2020 09:44:30</t>
  </si>
  <si>
    <t>29.06.2020 09:44:31</t>
  </si>
  <si>
    <t>29.06.2020 09:44:33</t>
  </si>
  <si>
    <t>29.06.2020 09:44:37</t>
  </si>
  <si>
    <t>29.06.2020 09:44:39</t>
  </si>
  <si>
    <t>29.06.2020 09:44:40</t>
  </si>
  <si>
    <t>29.06.2020 09:44:41</t>
  </si>
  <si>
    <t>29.06.2020 09:44:43</t>
  </si>
  <si>
    <t>29.06.2020 09:44:44</t>
  </si>
  <si>
    <t>29.06.2020 09:44:45</t>
  </si>
  <si>
    <t>29.06.2020 09:44:46</t>
  </si>
  <si>
    <t>29.06.2020 09:44:48</t>
  </si>
  <si>
    <t>29.06.2020 09:44:49</t>
  </si>
  <si>
    <t>29.06.2020 09:44:50</t>
  </si>
  <si>
    <t>29.06.2020 09:44:51</t>
  </si>
  <si>
    <t>29.06.2020 09:44:59</t>
  </si>
  <si>
    <t>29.06.2020 09:45:00</t>
  </si>
  <si>
    <t>29.06.2020 09:45:02</t>
  </si>
  <si>
    <t>29.06.2020 09:45:03</t>
  </si>
  <si>
    <t>29.06.2020 09:45:04</t>
  </si>
  <si>
    <t>29.06.2020 09:45:05</t>
  </si>
  <si>
    <t>29.06.2020 09:45:07</t>
  </si>
  <si>
    <t>29.06.2020 09:45:08</t>
  </si>
  <si>
    <t>29.06.2020 09:45:09</t>
  </si>
  <si>
    <t>29.06.2020 09:45:10</t>
  </si>
  <si>
    <t>29.06.2020 09:45:12</t>
  </si>
  <si>
    <t>29.06.2020 09:45:13</t>
  </si>
  <si>
    <t>29.06.2020 09:45:14</t>
  </si>
  <si>
    <t>29.06.2020 09:45:15</t>
  </si>
  <si>
    <t>29.06.2020 09:45:17</t>
  </si>
  <si>
    <t>29.06.2020 09:45:55</t>
  </si>
  <si>
    <t>29.06.2020 09:45:57</t>
  </si>
  <si>
    <t>29.06.2020 09:45:58</t>
  </si>
  <si>
    <t>29.06.2020 09:46:00</t>
  </si>
  <si>
    <t>29.06.2020 09:46:01</t>
  </si>
  <si>
    <t>29.06.2020 09:46:03</t>
  </si>
  <si>
    <t>29.06.2020 09:46:04</t>
  </si>
  <si>
    <t>29.06.2020 09:46:06</t>
  </si>
  <si>
    <t>29.06.2020 09:46:12</t>
  </si>
  <si>
    <t>29.06.2020 09:46:13</t>
  </si>
  <si>
    <t>29.06.2020 09:46:14</t>
  </si>
  <si>
    <t>29.06.2020 09:46:16</t>
  </si>
  <si>
    <t>29.06.2020 09:46:17</t>
  </si>
  <si>
    <t>29.06.2020 09:46:18</t>
  </si>
  <si>
    <t>29.06.2020 09:46:19</t>
  </si>
  <si>
    <t>29.06.2020 09:46:36</t>
  </si>
  <si>
    <t>29.06.2020 09:46:37</t>
  </si>
  <si>
    <t>29.06.2020 09:46:38</t>
  </si>
  <si>
    <t>29.06.2020 09:46:40</t>
  </si>
  <si>
    <t>29.06.2020 09:46:41</t>
  </si>
  <si>
    <t>29.06.2020 09:46:42</t>
  </si>
  <si>
    <t>29.06.2020 09:46:45</t>
  </si>
  <si>
    <t>29.06.2020 09:46:47</t>
  </si>
  <si>
    <t>29.06.2020 09:46:48</t>
  </si>
  <si>
    <t>29.06.2020 09:46:50</t>
  </si>
  <si>
    <t>29.06.2020 09:47:24</t>
  </si>
  <si>
    <t>29.06.2020 09:47:26</t>
  </si>
  <si>
    <t>29.06.2020 09:47:27</t>
  </si>
  <si>
    <t>29.06.2020 09:47:29</t>
  </si>
  <si>
    <t>29.06.2020 09:47:30</t>
  </si>
  <si>
    <t>29.06.2020 09:47:32</t>
  </si>
  <si>
    <t>29.06.2020 09:47:33</t>
  </si>
  <si>
    <t>29.06.2020 09:47:35</t>
  </si>
  <si>
    <t>29.06.2020 09:47:50</t>
  </si>
  <si>
    <t>29.06.2020 09:47:51</t>
  </si>
  <si>
    <t>29.06.2020 09:47:53</t>
  </si>
  <si>
    <t>29.06.2020 09:47:54</t>
  </si>
  <si>
    <t>29.06.2020 09:47:56</t>
  </si>
  <si>
    <t>29.06.2020 09:47:57</t>
  </si>
  <si>
    <t>29.06.2020 09:47:59</t>
  </si>
  <si>
    <t>29.06.2020 09:48:00</t>
  </si>
  <si>
    <t>29.06.2020 09:48:02</t>
  </si>
  <si>
    <t>29.06.2020 09:48:03</t>
  </si>
  <si>
    <t>29.06.2020 09:48:05</t>
  </si>
  <si>
    <t>29.06.2020 09:48:06</t>
  </si>
  <si>
    <t>29.06.2020 09:48:07</t>
  </si>
  <si>
    <t>29.06.2020 09:48:08</t>
  </si>
  <si>
    <t>29.06.2020 09:48:10</t>
  </si>
  <si>
    <t>29.06.2020 09:49:14</t>
  </si>
  <si>
    <t>29.06.2020 09:49:18</t>
  </si>
  <si>
    <t>29.06.2020 09:49:35</t>
  </si>
  <si>
    <t>29.06.2020 09:49:38</t>
  </si>
  <si>
    <t>29.06.2020 09:49:39</t>
  </si>
  <si>
    <t>29.06.2020 09:49:41</t>
  </si>
  <si>
    <t>29.06.2020 09:49:42</t>
  </si>
  <si>
    <t>29.06.2020 09:49:44</t>
  </si>
  <si>
    <t>29.06.2020 09:49:45</t>
  </si>
  <si>
    <t>29.06.2020 09:49:51</t>
  </si>
  <si>
    <t>29.06.2020 09:49:53</t>
  </si>
  <si>
    <t>29.06.2020 09:49:54</t>
  </si>
  <si>
    <t>29.06.2020 09:49:56</t>
  </si>
  <si>
    <t>29.06.2020 09:49:57</t>
  </si>
  <si>
    <t>29.06.2020 09:49:59</t>
  </si>
  <si>
    <t>29.06.2020 09:50:05</t>
  </si>
  <si>
    <t>29.06.2020 09:50:06</t>
  </si>
  <si>
    <t>29.06.2020 09:50:09</t>
  </si>
  <si>
    <t>29.06.2020 09:50:12</t>
  </si>
  <si>
    <t>29.06.2020 09:50:14</t>
  </si>
  <si>
    <t>29.06.2020 09:50:15</t>
  </si>
  <si>
    <t>29.06.2020 09:50:17</t>
  </si>
  <si>
    <t>29.06.2020 09:50:18</t>
  </si>
  <si>
    <t>29.06.2020 09:50:20</t>
  </si>
  <si>
    <t>29.06.2020 09:50:21</t>
  </si>
  <si>
    <t>29.06.2020 09:50:23</t>
  </si>
  <si>
    <t>29.06.2020 09:50:24</t>
  </si>
  <si>
    <t>29.06.2020 09:50:26</t>
  </si>
  <si>
    <t>29.06.2020 09:50:27</t>
  </si>
  <si>
    <t>29.06.2020 09:50:28</t>
  </si>
  <si>
    <t>29.06.2020 09:50:30</t>
  </si>
  <si>
    <t>29.06.2020 09:50:31</t>
  </si>
  <si>
    <t>29.06.2020 09:50:32</t>
  </si>
  <si>
    <t>29.06.2020 09:50:34</t>
  </si>
  <si>
    <t>29.06.2020 09:50:35</t>
  </si>
  <si>
    <t>29.06.2020 09:50:37</t>
  </si>
  <si>
    <t>29.06.2020 09:50:38</t>
  </si>
  <si>
    <t>29.06.2020 09:50:46</t>
  </si>
  <si>
    <t>29.06.2020 09:50:47</t>
  </si>
  <si>
    <t>29.06.2020 09:50:49</t>
  </si>
  <si>
    <t>29.06.2020 09:50:50</t>
  </si>
  <si>
    <t>29.06.2020 09:51:03</t>
  </si>
  <si>
    <t>29.06.2020 09:51:05</t>
  </si>
  <si>
    <t>29.06.2020 09:51:08</t>
  </si>
  <si>
    <t>29.06.2020 09:51:11</t>
  </si>
  <si>
    <t>29.06.2020 09:51:12</t>
  </si>
  <si>
    <t>29.06.2020 09:51:14</t>
  </si>
  <si>
    <t>29.06.2020 09:51:15</t>
  </si>
  <si>
    <t>29.06.2020 09:51:17</t>
  </si>
  <si>
    <t>29.06.2020 09:51:23</t>
  </si>
  <si>
    <t>29.06.2020 09:51:24</t>
  </si>
  <si>
    <t>29.06.2020 09:51:25</t>
  </si>
  <si>
    <t>29.06.2020 09:51:27</t>
  </si>
  <si>
    <t>29.06.2020 09:51:28</t>
  </si>
  <si>
    <t>29.06.2020 09:51:31</t>
  </si>
  <si>
    <t>29.06.2020 09:51:32</t>
  </si>
  <si>
    <t>29.06.2020 09:51:33</t>
  </si>
  <si>
    <t>29.06.2020 09:51:36</t>
  </si>
  <si>
    <t>29.06.2020 09:51:38</t>
  </si>
  <si>
    <t>29.06.2020 09:51:39</t>
  </si>
  <si>
    <t>29.06.2020 09:51:41</t>
  </si>
  <si>
    <t>29.06.2020 09:51:44</t>
  </si>
  <si>
    <t>29.06.2020 09:51:45</t>
  </si>
  <si>
    <t>29.06.2020 09:51:47</t>
  </si>
  <si>
    <t>29.06.2020 09:51:48</t>
  </si>
  <si>
    <t>29.06.2020 09:51:49</t>
  </si>
  <si>
    <t>29.06.2020 09:51:51</t>
  </si>
  <si>
    <t>29.06.2020 09:51:52</t>
  </si>
  <si>
    <t>29.06.2020 09:51:53</t>
  </si>
  <si>
    <t>29.06.2020 09:52:00</t>
  </si>
  <si>
    <t>29.06.2020 09:52:02</t>
  </si>
  <si>
    <t>29.06.2020 09:52:03</t>
  </si>
  <si>
    <t>29.06.2020 09:52:04</t>
  </si>
  <si>
    <t>29.06.2020 09:53:26</t>
  </si>
  <si>
    <t>29.06.2020 09:54:38</t>
  </si>
  <si>
    <t>29.06.2020 09:54:40</t>
  </si>
  <si>
    <t>29.06.2020 09:54:41</t>
  </si>
  <si>
    <t>29.06.2020 09:54:43</t>
  </si>
  <si>
    <t>29.06.2020 09:54:44</t>
  </si>
  <si>
    <t>29.06.2020 09:54:46</t>
  </si>
  <si>
    <t>29.06.2020 09:54:47</t>
  </si>
  <si>
    <t>29.06.2020 09:54:49</t>
  </si>
  <si>
    <t>29.06.2020 09:54:50</t>
  </si>
  <si>
    <t>29.06.2020 09:54:52</t>
  </si>
  <si>
    <t>29.06.2020 09:54:53</t>
  </si>
  <si>
    <t>29.06.2020 09:54:55</t>
  </si>
  <si>
    <t>29.06.2020 09:54:56</t>
  </si>
  <si>
    <t>29.06.2020 09:54:58</t>
  </si>
  <si>
    <t>29.06.2020 09:54:59</t>
  </si>
  <si>
    <t>29.06.2020 09:55:01</t>
  </si>
  <si>
    <t>29.06.2020 09:55:19</t>
  </si>
  <si>
    <t>29.06.2020 09:55:20</t>
  </si>
  <si>
    <t>29.06.2020 09:55:22</t>
  </si>
  <si>
    <t>29.06.2020 09:55:23</t>
  </si>
  <si>
    <t>29.06.2020 09:55:24</t>
  </si>
  <si>
    <t>29.06.2020 09:55:25</t>
  </si>
  <si>
    <t>29.06.2020 09:55:27</t>
  </si>
  <si>
    <t>29.06.2020 09:55:28</t>
  </si>
  <si>
    <t>29.06.2020 09:55:29</t>
  </si>
  <si>
    <t>29.06.2020 09:55:30</t>
  </si>
  <si>
    <t>29.06.2020 09:55:33</t>
  </si>
  <si>
    <t>29.06.2020 09:55:38</t>
  </si>
  <si>
    <t>29.06.2020 09:55:39</t>
  </si>
  <si>
    <t>29.06.2020 09:55:40</t>
  </si>
  <si>
    <t>29.06.2020 09:55:42</t>
  </si>
  <si>
    <t>29.06.2020 09:55:43</t>
  </si>
  <si>
    <t>29.06.2020 09:55:44</t>
  </si>
  <si>
    <t>29.06.2020 09:55:45</t>
  </si>
  <si>
    <t>29.06.2020 09:55:47</t>
  </si>
  <si>
    <t>29.06.2020 09:57:00</t>
  </si>
  <si>
    <t>29.06.2020 09:57:01</t>
  </si>
  <si>
    <t>29.06.2020 09:57:03</t>
  </si>
  <si>
    <t>29.06.2020 09:57:04</t>
  </si>
  <si>
    <t>29.06.2020 09:57:05</t>
  </si>
  <si>
    <t>29.06.2020 09:57:06</t>
  </si>
  <si>
    <t>29.06.2020 09:57:08</t>
  </si>
  <si>
    <t>29.06.2020 09:57:09</t>
  </si>
  <si>
    <t>29.06.2020 09:57:10</t>
  </si>
  <si>
    <t>29.06.2020 09:57:12</t>
  </si>
  <si>
    <t>29.06.2020 09:57:13</t>
  </si>
  <si>
    <t>29.06.2020 09:57:15</t>
  </si>
  <si>
    <t>29.06.2020 09:57:19</t>
  </si>
  <si>
    <t>29.06.2020 09:57:21</t>
  </si>
  <si>
    <t>29.06.2020 09:57:22</t>
  </si>
  <si>
    <t>29.06.2020 09:57:23</t>
  </si>
  <si>
    <t>29.06.2020 09:57:25</t>
  </si>
  <si>
    <t>29.06.2020 09:57:26</t>
  </si>
  <si>
    <t>29.06.2020 09:57:27</t>
  </si>
  <si>
    <t>29.06.2020 09:57:29</t>
  </si>
  <si>
    <t>29.06.2020 09:57:30</t>
  </si>
  <si>
    <t>29.06.2020 09:57:32</t>
  </si>
  <si>
    <t>29.06.2020 09:57:33</t>
  </si>
  <si>
    <t>29.06.2020 09:57:35</t>
  </si>
  <si>
    <t>29.06.2020 09:57:36</t>
  </si>
  <si>
    <t>29.06.2020 09:57:39</t>
  </si>
  <si>
    <t>29.06.2020 09:57:41</t>
  </si>
  <si>
    <t>29.06.2020 09:57:42</t>
  </si>
  <si>
    <t>29.06.2020 09:57:43</t>
  </si>
  <si>
    <t>29.06.2020 09:57:45</t>
  </si>
  <si>
    <t>29.06.2020 09:57:46</t>
  </si>
  <si>
    <t>29.06.2020 09:57:47</t>
  </si>
  <si>
    <t>29.06.2020 09:57:48</t>
  </si>
  <si>
    <t>29.06.2020 09:57:56</t>
  </si>
  <si>
    <t>29.06.2020 09:57:57</t>
  </si>
  <si>
    <t>29.06.2020 09:58:00</t>
  </si>
  <si>
    <t>29.06.2020 09:58:01</t>
  </si>
  <si>
    <t>29.06.2020 09:58:03</t>
  </si>
  <si>
    <t>29.06.2020 09:58:16</t>
  </si>
  <si>
    <t>29.06.2020 09:58:17</t>
  </si>
  <si>
    <t>29.06.2020 09:58:30</t>
  </si>
  <si>
    <t>29.06.2020 09:59:02</t>
  </si>
  <si>
    <t>29.06.2020 09:59:03</t>
  </si>
  <si>
    <t>29.06.2020 09:59:05</t>
  </si>
  <si>
    <t>29.06.2020 09:59:06</t>
  </si>
  <si>
    <t>29.06.2020 09:59:07</t>
  </si>
  <si>
    <t>29.06.2020 09:59:08</t>
  </si>
  <si>
    <t>29.06.2020 09:59:10</t>
  </si>
  <si>
    <t>29.06.2020 09:59:11</t>
  </si>
  <si>
    <t>29.06.2020 09:59:12</t>
  </si>
  <si>
    <t>29.06.2020 09:59:19</t>
  </si>
  <si>
    <t>29.06.2020 09:59:21</t>
  </si>
  <si>
    <t>29.06.2020 09:59:22</t>
  </si>
  <si>
    <t>29.06.2020 09:59:24</t>
  </si>
  <si>
    <t>29.06.2020 09:59:25</t>
  </si>
  <si>
    <t>29.06.2020 09:59:27</t>
  </si>
  <si>
    <t>29.06.2020 09:59:28</t>
  </si>
  <si>
    <t>29.06.2020 09:59:30</t>
  </si>
  <si>
    <t>29.06.2020 09:59:31</t>
  </si>
  <si>
    <t>29.06.2020 09:59:33</t>
  </si>
  <si>
    <t>29.06.2020 09:59:34</t>
  </si>
  <si>
    <t>29.06.2020 09:59:37</t>
  </si>
  <si>
    <t>29.06.2020 09:59:39</t>
  </si>
  <si>
    <t>29.06.2020 10:00:37</t>
  </si>
  <si>
    <t>29.06.2020 10:00:39</t>
  </si>
  <si>
    <t>29.06.2020 10:00:40</t>
  </si>
  <si>
    <t>29.06.2020 10:00:41</t>
  </si>
  <si>
    <t>29.06.2020 10:00:43</t>
  </si>
  <si>
    <t>29.06.2020 10:00:44</t>
  </si>
  <si>
    <t>29.06.2020 10:00:45</t>
  </si>
  <si>
    <t>29.06.2020 10:00:46</t>
  </si>
  <si>
    <t>29.06.2020 10:00:48</t>
  </si>
  <si>
    <t>29.06.2020 10:00:49</t>
  </si>
  <si>
    <t>29.06.2020 10:01:04</t>
  </si>
  <si>
    <t>29.06.2020 10:01:05</t>
  </si>
  <si>
    <t>29.06.2020 10:01:07</t>
  </si>
  <si>
    <t>29.06.2020 10:01:08</t>
  </si>
  <si>
    <t>29.06.2020 10:01:10</t>
  </si>
  <si>
    <t>29.06.2020 10:01:13</t>
  </si>
  <si>
    <t>29.06.2020 10:01:16</t>
  </si>
  <si>
    <t>29.06.2020 10:01:17</t>
  </si>
  <si>
    <t>29.06.2020 10:01:19</t>
  </si>
  <si>
    <t>29.06.2020 10:01:20</t>
  </si>
  <si>
    <t>29.06.2020 10:02:22</t>
  </si>
  <si>
    <t>29.06.2020 10:02:23</t>
  </si>
  <si>
    <t>29.06.2020 10:02:25</t>
  </si>
  <si>
    <t>29.06.2020 10:02:26</t>
  </si>
  <si>
    <t>29.06.2020 10:02:28</t>
  </si>
  <si>
    <t>29.06.2020 10:02:29</t>
  </si>
  <si>
    <t>29.06.2020 10:03:05</t>
  </si>
  <si>
    <t>29.06.2020 10:03:23</t>
  </si>
  <si>
    <t>29.06.2020 10:03:24</t>
  </si>
  <si>
    <t>29.06.2020 10:03:26</t>
  </si>
  <si>
    <t>29.06.2020 10:03:27</t>
  </si>
  <si>
    <t>29.06.2020 10:03:30</t>
  </si>
  <si>
    <t>29.06.2020 10:03:31</t>
  </si>
  <si>
    <t>29.06.2020 10:03:33</t>
  </si>
  <si>
    <t>29.06.2020 10:03:34</t>
  </si>
  <si>
    <t>29.06.2020 10:03:36</t>
  </si>
  <si>
    <t>29.06.2020 10:03:37</t>
  </si>
  <si>
    <t>29.06.2020 10:03:39</t>
  </si>
  <si>
    <t>29.06.2020 10:03:40</t>
  </si>
  <si>
    <t>29.06.2020 10:03:42</t>
  </si>
  <si>
    <t>29.06.2020 10:03:43</t>
  </si>
  <si>
    <t>29.06.2020 10:04:30</t>
  </si>
  <si>
    <t>29.06.2020 10:04:31</t>
  </si>
  <si>
    <t>29.06.2020 10:04:32</t>
  </si>
  <si>
    <t>29.06.2020 10:04:33</t>
  </si>
  <si>
    <t>29.06.2020 10:04:35</t>
  </si>
  <si>
    <t>29.06.2020 10:04:36</t>
  </si>
  <si>
    <t>29.06.2020 10:04:38</t>
  </si>
  <si>
    <t>29.06.2020 10:04:53</t>
  </si>
  <si>
    <t>29.06.2020 10:04:54</t>
  </si>
  <si>
    <t>29.06.2020 10:04:56</t>
  </si>
  <si>
    <t>29.06.2020 10:04:57</t>
  </si>
  <si>
    <t>29.06.2020 10:04:58</t>
  </si>
  <si>
    <t>29.06.2020 10:04:59</t>
  </si>
  <si>
    <t>29.06.2020 10:05:01</t>
  </si>
  <si>
    <t>29.06.2020 10:05:05</t>
  </si>
  <si>
    <t>29.06.2020 10:05:07</t>
  </si>
  <si>
    <t>29.06.2020 10:05:11</t>
  </si>
  <si>
    <t>29.06.2020 10:05:13</t>
  </si>
  <si>
    <t>29.06.2020 10:05:14</t>
  </si>
  <si>
    <t>29.06.2020 10:05:16</t>
  </si>
  <si>
    <t>29.06.2020 10:05:17</t>
  </si>
  <si>
    <t>29.06.2020 10:05:55</t>
  </si>
  <si>
    <t>29.06.2020 10:05:56</t>
  </si>
  <si>
    <t>29.06.2020 10:05:58</t>
  </si>
  <si>
    <t>29.06.2020 10:05:59</t>
  </si>
  <si>
    <t>29.06.2020 10:06:01</t>
  </si>
  <si>
    <t>29.06.2020 10:06:28</t>
  </si>
  <si>
    <t>29.06.2020 10:06:29</t>
  </si>
  <si>
    <t>29.06.2020 10:06:30</t>
  </si>
  <si>
    <t>29.06.2020 10:06:32</t>
  </si>
  <si>
    <t>29.06.2020 10:06:33</t>
  </si>
  <si>
    <t>29.06.2020 10:06:34</t>
  </si>
  <si>
    <t>29.06.2020 10:06:35</t>
  </si>
  <si>
    <t>29.06.2020 10:06:37</t>
  </si>
  <si>
    <t>29.06.2020 10:06:38</t>
  </si>
  <si>
    <t>29.06.2020 10:06:39</t>
  </si>
  <si>
    <t>29.06.2020 10:06:40</t>
  </si>
  <si>
    <t>29.06.2020 10:06:42</t>
  </si>
  <si>
    <t>29.06.2020 10:07:11</t>
  </si>
  <si>
    <t>29.06.2020 10:07:13</t>
  </si>
  <si>
    <t>29.06.2020 10:07:14</t>
  </si>
  <si>
    <t>29.06.2020 10:07:15</t>
  </si>
  <si>
    <t>29.06.2020 10:07:17</t>
  </si>
  <si>
    <t>29.06.2020 10:07:18</t>
  </si>
  <si>
    <t>29.06.2020 10:07:19</t>
  </si>
  <si>
    <t>29.06.2020 10:07:22</t>
  </si>
  <si>
    <t>29.06.2020 10:07:56</t>
  </si>
  <si>
    <t>29.06.2020 10:07:58</t>
  </si>
  <si>
    <t>29.06.2020 10:07:59</t>
  </si>
  <si>
    <t>29.06.2020 10:08:00</t>
  </si>
  <si>
    <t>29.06.2020 10:08:02</t>
  </si>
  <si>
    <t>29.06.2020 10:08:03</t>
  </si>
  <si>
    <t>29.06.2020 10:08:04</t>
  </si>
  <si>
    <t>29.06.2020 10:08:05</t>
  </si>
  <si>
    <t>29.06.2020 10:08:07</t>
  </si>
  <si>
    <t>29.06.2020 10:08:45</t>
  </si>
  <si>
    <t>29.06.2020 10:08:47</t>
  </si>
  <si>
    <t>29.06.2020 10:08:48</t>
  </si>
  <si>
    <t>29.06.2020 10:08:50</t>
  </si>
  <si>
    <t>29.06.2020 10:08:51</t>
  </si>
  <si>
    <t>29.06.2020 10:08:53</t>
  </si>
  <si>
    <t>29.06.2020 10:08:54</t>
  </si>
  <si>
    <t>29.06.2020 10:09:00</t>
  </si>
  <si>
    <t>29.06.2020 10:09:02</t>
  </si>
  <si>
    <t>29.06.2020 10:09:03</t>
  </si>
  <si>
    <t>29.06.2020 10:09:04</t>
  </si>
  <si>
    <t>29.06.2020 10:09:05</t>
  </si>
  <si>
    <t>29.06.2020 10:09:07</t>
  </si>
  <si>
    <t>29.06.2020 10:09:08</t>
  </si>
  <si>
    <t>29.06.2020 10:09:09</t>
  </si>
  <si>
    <t>29.06.2020 10:09:27</t>
  </si>
  <si>
    <t>29.06.2020 10:09:28</t>
  </si>
  <si>
    <t>29.06.2020 10:09:29</t>
  </si>
  <si>
    <t>29.06.2020 10:09:31</t>
  </si>
  <si>
    <t>29.06.2020 10:09:32</t>
  </si>
  <si>
    <t>29.06.2020 10:09:33</t>
  </si>
  <si>
    <t>29.06.2020 10:09:34</t>
  </si>
  <si>
    <t>29.06.2020 10:09:36</t>
  </si>
  <si>
    <t>29.06.2020 10:09:38</t>
  </si>
  <si>
    <t>29.06.2020 10:09:40</t>
  </si>
  <si>
    <t>29.06.2020 10:09:41</t>
  </si>
  <si>
    <t>29.06.2020 10:09:42</t>
  </si>
  <si>
    <t>29.06.2020 10:09:43</t>
  </si>
  <si>
    <t>29.06.2020 10:09:45</t>
  </si>
  <si>
    <t>29.06.2020 10:09:46</t>
  </si>
  <si>
    <t>29.06.2020 10:09:47</t>
  </si>
  <si>
    <t>29.06.2020 10:10:06</t>
  </si>
  <si>
    <t>29.06.2020 10:10:53</t>
  </si>
  <si>
    <t>29.06.2020 10:10:54</t>
  </si>
  <si>
    <t>29.06.2020 10:10:56</t>
  </si>
  <si>
    <t>29.06.2020 10:10:57</t>
  </si>
  <si>
    <t>29.06.2020 10:10:58</t>
  </si>
  <si>
    <t>29.06.2020 10:10:59</t>
  </si>
  <si>
    <t>29.06.2020 10:11:01</t>
  </si>
  <si>
    <t>29.06.2020 10:11:02</t>
  </si>
  <si>
    <t>29.06.2020 10:11:03</t>
  </si>
  <si>
    <t>29.06.2020 10:11:15</t>
  </si>
  <si>
    <t>29.06.2020 10:11:17</t>
  </si>
  <si>
    <t>29.06.2020 10:11:18</t>
  </si>
  <si>
    <t>29.06.2020 10:11:19</t>
  </si>
  <si>
    <t>29.06.2020 10:11:20</t>
  </si>
  <si>
    <t>29.06.2020 10:11:22</t>
  </si>
  <si>
    <t>29.06.2020 10:11:23</t>
  </si>
  <si>
    <t>29.06.2020 10:11:24</t>
  </si>
  <si>
    <t>29.06.2020 10:11:27</t>
  </si>
  <si>
    <t>29.06.2020 10:11:28</t>
  </si>
  <si>
    <t>29.06.2020 10:11:30</t>
  </si>
  <si>
    <t>29.06.2020 10:11:31</t>
  </si>
  <si>
    <t>29.06.2020 10:11:35</t>
  </si>
  <si>
    <t>29.06.2020 10:11:37</t>
  </si>
  <si>
    <t>29.06.2020 10:11:40</t>
  </si>
  <si>
    <t>29.06.2020 10:11:41</t>
  </si>
  <si>
    <t>29.06.2020 10:11:43</t>
  </si>
  <si>
    <t>29.06.2020 10:11:44</t>
  </si>
  <si>
    <t>29.06.2020 10:11:53</t>
  </si>
  <si>
    <t>29.06.2020 10:11:55</t>
  </si>
  <si>
    <t>29.06.2020 10:11:56</t>
  </si>
  <si>
    <t>29.06.2020 10:11:57</t>
  </si>
  <si>
    <t>29.06.2020 10:12:01</t>
  </si>
  <si>
    <t>29.06.2020 10:12:03</t>
  </si>
  <si>
    <t>29.06.2020 10:12:04</t>
  </si>
  <si>
    <t>29.06.2020 10:12:05</t>
  </si>
  <si>
    <t>29.06.2020 10:12:07</t>
  </si>
  <si>
    <t>29.06.2020 10:12:08</t>
  </si>
  <si>
    <t>29.06.2020 10:12:09</t>
  </si>
  <si>
    <t>29.06.2020 10:12:10</t>
  </si>
  <si>
    <t>29.06.2020 10:12:12</t>
  </si>
  <si>
    <t>29.06.2020 10:12:13</t>
  </si>
  <si>
    <t>29.06.2020 10:12:35</t>
  </si>
  <si>
    <t>29.06.2020 10:12:37</t>
  </si>
  <si>
    <t>29.06.2020 10:12:38</t>
  </si>
  <si>
    <t>29.06.2020 10:12:39</t>
  </si>
  <si>
    <t>29.06.2020 10:12:40</t>
  </si>
  <si>
    <t>29.06.2020 10:12:42</t>
  </si>
  <si>
    <t>29.06.2020 10:12:44</t>
  </si>
  <si>
    <t>29.06.2020 10:12:46</t>
  </si>
  <si>
    <t>29.06.2020 10:12:47</t>
  </si>
  <si>
    <t>29.06.2020 10:12:49</t>
  </si>
  <si>
    <t>29.06.2020 10:12:50</t>
  </si>
  <si>
    <t>29.06.2020 10:12:52</t>
  </si>
  <si>
    <t>29.06.2020 10:12:53</t>
  </si>
  <si>
    <t>29.06.2020 10:12:54</t>
  </si>
  <si>
    <t>29.06.2020 10:12:56</t>
  </si>
  <si>
    <t>29.06.2020 10:12:57</t>
  </si>
  <si>
    <t>29.06.2020 10:12:58</t>
  </si>
  <si>
    <t>29.06.2020 10:13:08</t>
  </si>
  <si>
    <t>29.06.2020 10:13:10</t>
  </si>
  <si>
    <t>29.06.2020 10:13:11</t>
  </si>
  <si>
    <t>29.06.2020 10:13:13</t>
  </si>
  <si>
    <t>29.06.2020 10:13:14</t>
  </si>
  <si>
    <t>29.06.2020 10:13:16</t>
  </si>
  <si>
    <t>29.06.2020 10:13:17</t>
  </si>
  <si>
    <t>29.06.2020 10:13:19</t>
  </si>
  <si>
    <t>29.06.2020 10:13:41</t>
  </si>
  <si>
    <t>29.06.2020 10:13:43</t>
  </si>
  <si>
    <t>29.06.2020 10:13:44</t>
  </si>
  <si>
    <t>29.06.2020 10:13:56</t>
  </si>
  <si>
    <t>29.06.2020 10:13:57</t>
  </si>
  <si>
    <t>29.06.2020 10:14:00</t>
  </si>
  <si>
    <t>29.06.2020 10:14:02</t>
  </si>
  <si>
    <t>29.06.2020 10:14:03</t>
  </si>
  <si>
    <t>29.06.2020 10:14:05</t>
  </si>
  <si>
    <t>29.06.2020 10:14:15</t>
  </si>
  <si>
    <t>29.06.2020 10:14:17</t>
  </si>
  <si>
    <t>29.06.2020 10:14:18</t>
  </si>
  <si>
    <t>29.06.2020 10:14:19</t>
  </si>
  <si>
    <t>29.06.2020 10:14:20</t>
  </si>
  <si>
    <t>29.06.2020 10:14:22</t>
  </si>
  <si>
    <t>29.06.2020 10:14:23</t>
  </si>
  <si>
    <t>29.06.2020 10:14:26</t>
  </si>
  <si>
    <t>29.06.2020 10:14:27</t>
  </si>
  <si>
    <t>29.06.2020 10:14:38</t>
  </si>
  <si>
    <t>29.06.2020 10:14:39</t>
  </si>
  <si>
    <t>29.06.2020 10:14:41</t>
  </si>
  <si>
    <t>29.06.2020 10:14:42</t>
  </si>
  <si>
    <t>29.06.2020 10:14:44</t>
  </si>
  <si>
    <t>29.06.2020 10:14:45</t>
  </si>
  <si>
    <t>29.06.2020 10:14:47</t>
  </si>
  <si>
    <t>29.06.2020 10:14:48</t>
  </si>
  <si>
    <t>29.06.2020 10:15:11</t>
  </si>
  <si>
    <t>29.06.2020 10:15:12</t>
  </si>
  <si>
    <t>29.06.2020 10:15:13</t>
  </si>
  <si>
    <t>29.06.2020 10:15:15</t>
  </si>
  <si>
    <t>29.06.2020 10:15:16</t>
  </si>
  <si>
    <t>29.06.2020 10:15:17</t>
  </si>
  <si>
    <t>29.06.2020 10:15:18</t>
  </si>
  <si>
    <t>29.06.2020 10:15:30</t>
  </si>
  <si>
    <t>29.06.2020 10:16:21</t>
  </si>
  <si>
    <t>29.06.2020 10:16:24</t>
  </si>
  <si>
    <t>29.06.2020 10:16:32</t>
  </si>
  <si>
    <t>29.06.2020 10:16:33</t>
  </si>
  <si>
    <t>29.06.2020 10:16:34</t>
  </si>
  <si>
    <t>29.06.2020 10:16:36</t>
  </si>
  <si>
    <t>29.06.2020 10:16:37</t>
  </si>
  <si>
    <t>29.06.2020 10:16:38</t>
  </si>
  <si>
    <t>29.06.2020 10:16:39</t>
  </si>
  <si>
    <t>29.06.2020 10:16:41</t>
  </si>
  <si>
    <t>29.06.2020 10:16:42</t>
  </si>
  <si>
    <t>29.06.2020 10:16:46</t>
  </si>
  <si>
    <t>29.06.2020 10:16:49</t>
  </si>
  <si>
    <t>29.06.2020 10:16:52</t>
  </si>
  <si>
    <t>29.06.2020 10:16:54</t>
  </si>
  <si>
    <t>29.06.2020 10:16:55</t>
  </si>
  <si>
    <t>29.06.2020 10:17:00</t>
  </si>
  <si>
    <t>29.06.2020 10:17:01</t>
  </si>
  <si>
    <t>29.06.2020 10:17:03</t>
  </si>
  <si>
    <t>29.06.2020 10:17:04</t>
  </si>
  <si>
    <t>29.06.2020 10:17:06</t>
  </si>
  <si>
    <t>29.06.2020 10:17:07</t>
  </si>
  <si>
    <t>29.06.2020 10:17:08</t>
  </si>
  <si>
    <t>29.06.2020 10:17:10</t>
  </si>
  <si>
    <t>29.06.2020 10:17:11</t>
  </si>
  <si>
    <t>29.06.2020 10:17:12</t>
  </si>
  <si>
    <t>29.06.2020 10:17:13</t>
  </si>
  <si>
    <t>29.06.2020 10:17:15</t>
  </si>
  <si>
    <t>29.06.2020 10:17:16</t>
  </si>
  <si>
    <t>29.06.2020 10:17:17</t>
  </si>
  <si>
    <t>29.06.2020 10:17:23</t>
  </si>
  <si>
    <t>29.06.2020 10:17:57</t>
  </si>
  <si>
    <t>29.06.2020 10:17:59</t>
  </si>
  <si>
    <t>29.06.2020 10:18:00</t>
  </si>
  <si>
    <t>29.06.2020 10:18:01</t>
  </si>
  <si>
    <t>29.06.2020 10:18:03</t>
  </si>
  <si>
    <t>29.06.2020 10:18:04</t>
  </si>
  <si>
    <t>29.06.2020 10:18:05</t>
  </si>
  <si>
    <t>29.06.2020 10:18:06</t>
  </si>
  <si>
    <t>29.06.2020 10:18:08</t>
  </si>
  <si>
    <t>29.06.2020 10:18:09</t>
  </si>
  <si>
    <t>29.06.2020 10:18:13</t>
  </si>
  <si>
    <t>29.06.2020 10:18:58</t>
  </si>
  <si>
    <t>29.06.2020 10:18:59</t>
  </si>
  <si>
    <t>29.06.2020 10:19:01</t>
  </si>
  <si>
    <t>29.06.2020 10:19:02</t>
  </si>
  <si>
    <t>29.06.2020 10:19:27</t>
  </si>
  <si>
    <t>29.06.2020 10:19:39</t>
  </si>
  <si>
    <t>29.06.2020 10:19:41</t>
  </si>
  <si>
    <t>29.06.2020 10:19:42</t>
  </si>
  <si>
    <t>29.06.2020 10:19:44</t>
  </si>
  <si>
    <t>29.06.2020 10:19:45</t>
  </si>
  <si>
    <t>29.06.2020 10:19:47</t>
  </si>
  <si>
    <t>29.06.2020 10:19:48</t>
  </si>
  <si>
    <t>29.06.2020 10:19:49</t>
  </si>
  <si>
    <t>29.06.2020 10:19:50</t>
  </si>
  <si>
    <t>29.06.2020 10:20:02</t>
  </si>
  <si>
    <t>29.06.2020 10:20:04</t>
  </si>
  <si>
    <t>29.06.2020 10:20:05</t>
  </si>
  <si>
    <t>29.06.2020 10:20:06</t>
  </si>
  <si>
    <t>29.06.2020 10:20:07</t>
  </si>
  <si>
    <t>29.06.2020 10:20:09</t>
  </si>
  <si>
    <t>29.06.2020 10:20:10</t>
  </si>
  <si>
    <t>29.06.2020 10:20:11</t>
  </si>
  <si>
    <t>29.06.2020 10:20:12</t>
  </si>
  <si>
    <t>29.06.2020 10:20:14</t>
  </si>
  <si>
    <t>29.06.2020 10:20:21</t>
  </si>
  <si>
    <t>29.06.2020 10:20:22</t>
  </si>
  <si>
    <t>29.06.2020 10:20:24</t>
  </si>
  <si>
    <t>29.06.2020 10:20:25</t>
  </si>
  <si>
    <t>29.06.2020 10:20:27</t>
  </si>
  <si>
    <t>29.06.2020 10:20:34</t>
  </si>
  <si>
    <t>29.06.2020 10:20:45</t>
  </si>
  <si>
    <t>29.06.2020 10:20:46</t>
  </si>
  <si>
    <t>29.06.2020 10:20:51</t>
  </si>
  <si>
    <t>29.06.2020 10:20:52</t>
  </si>
  <si>
    <t>29.06.2020 10:20:54</t>
  </si>
  <si>
    <t>29.06.2020 10:20:55</t>
  </si>
  <si>
    <t>29.06.2020 10:20:58</t>
  </si>
  <si>
    <t>29.06.2020 10:21:00</t>
  </si>
  <si>
    <t>29.06.2020 10:21:03</t>
  </si>
  <si>
    <t>29.06.2020 10:21:04</t>
  </si>
  <si>
    <t>29.06.2020 10:21:06</t>
  </si>
  <si>
    <t>29.06.2020 10:21:07</t>
  </si>
  <si>
    <t>29.06.2020 10:21:09</t>
  </si>
  <si>
    <t>29.06.2020 10:21:24</t>
  </si>
  <si>
    <t>29.06.2020 10:21:25</t>
  </si>
  <si>
    <t>29.06.2020 10:21:28</t>
  </si>
  <si>
    <t>29.06.2020 10:21:30</t>
  </si>
  <si>
    <t>29.06.2020 10:21:31</t>
  </si>
  <si>
    <t>29.06.2020 10:21:33</t>
  </si>
  <si>
    <t>29.06.2020 10:21:34</t>
  </si>
  <si>
    <t>29.06.2020 10:21:55</t>
  </si>
  <si>
    <t>29.06.2020 10:21:57</t>
  </si>
  <si>
    <t>29.06.2020 10:21:58</t>
  </si>
  <si>
    <t>29.06.2020 10:22:00</t>
  </si>
  <si>
    <t>29.06.2020 10:22:01</t>
  </si>
  <si>
    <t>29.06.2020 10:22:03</t>
  </si>
  <si>
    <t>29.06.2020 10:22:04</t>
  </si>
  <si>
    <t>29.06.2020 10:22:06</t>
  </si>
  <si>
    <t>29.06.2020 10:22:07</t>
  </si>
  <si>
    <t>29.06.2020 10:22:36</t>
  </si>
  <si>
    <t>29.06.2020 10:22:37</t>
  </si>
  <si>
    <t>29.06.2020 10:22:39</t>
  </si>
  <si>
    <t>29.06.2020 10:22:40</t>
  </si>
  <si>
    <t>29.06.2020 10:22:41</t>
  </si>
  <si>
    <t>29.06.2020 10:22:42</t>
  </si>
  <si>
    <t>29.06.2020 10:22:44</t>
  </si>
  <si>
    <t>29.06.2020 10:22:46</t>
  </si>
  <si>
    <t>29.06.2020 10:22:58</t>
  </si>
  <si>
    <t>29.06.2020 10:23:00</t>
  </si>
  <si>
    <t>29.06.2020 10:23:01</t>
  </si>
  <si>
    <t>29.06.2020 10:23:02</t>
  </si>
  <si>
    <t>29.06.2020 10:23:04</t>
  </si>
  <si>
    <t>29.06.2020 10:23:05</t>
  </si>
  <si>
    <t>29.06.2020 10:23:06</t>
  </si>
  <si>
    <t>29.06.2020 10:23:07</t>
  </si>
  <si>
    <t>29.06.2020 10:23:12</t>
  </si>
  <si>
    <t>29.06.2020 10:23:13</t>
  </si>
  <si>
    <t>29.06.2020 10:23:15</t>
  </si>
  <si>
    <t>29.06.2020 10:23:16</t>
  </si>
  <si>
    <t>29.06.2020 10:23:18</t>
  </si>
  <si>
    <t>29.06.2020 10:23:19</t>
  </si>
  <si>
    <t>29.06.2020 10:23:21</t>
  </si>
  <si>
    <t>29.06.2020 10:23:43</t>
  </si>
  <si>
    <t>29.06.2020 10:23:45</t>
  </si>
  <si>
    <t>29.06.2020 10:23:46</t>
  </si>
  <si>
    <t>29.06.2020 10:23:48</t>
  </si>
  <si>
    <t>29.06.2020 10:23:49</t>
  </si>
  <si>
    <t>29.06.2020 10:23:51</t>
  </si>
  <si>
    <t>29.06.2020 10:23:52</t>
  </si>
  <si>
    <t>29.06.2020 10:24:54</t>
  </si>
  <si>
    <t>29.06.2020 10:24:55</t>
  </si>
  <si>
    <t>29.06.2020 10:24:58</t>
  </si>
  <si>
    <t>29.06.2020 10:25:00</t>
  </si>
  <si>
    <t>29.06.2020 10:25:01</t>
  </si>
  <si>
    <t>29.06.2020 10:25:03</t>
  </si>
  <si>
    <t>29.06.2020 10:25:04</t>
  </si>
  <si>
    <t>29.06.2020 10:25:21</t>
  </si>
  <si>
    <t>29.06.2020 10:25:22</t>
  </si>
  <si>
    <t>29.06.2020 10:25:23</t>
  </si>
  <si>
    <t>29.06.2020 10:25:25</t>
  </si>
  <si>
    <t>29.06.2020 10:25:26</t>
  </si>
  <si>
    <t>29.06.2020 10:25:27</t>
  </si>
  <si>
    <t>29.06.2020 10:25:28</t>
  </si>
  <si>
    <t>29.06.2020 10:25:30</t>
  </si>
  <si>
    <t>29.06.2020 10:25:32</t>
  </si>
  <si>
    <t>29.06.2020 10:25:35</t>
  </si>
  <si>
    <t>29.06.2020 10:25:37</t>
  </si>
  <si>
    <t>29.06.2020 10:25:38</t>
  </si>
  <si>
    <t>29.06.2020 10:25:40</t>
  </si>
  <si>
    <t>29.06.2020 10:25:47</t>
  </si>
  <si>
    <t>29.06.2020 10:25:49</t>
  </si>
  <si>
    <t>29.06.2020 10:25:50</t>
  </si>
  <si>
    <t>29.06.2020 10:25:52</t>
  </si>
  <si>
    <t>29.06.2020 10:25:53</t>
  </si>
  <si>
    <t>29.06.2020 10:25:55</t>
  </si>
  <si>
    <t>29.06.2020 10:25:56</t>
  </si>
  <si>
    <t>29.06.2020 10:25:58</t>
  </si>
  <si>
    <t>29.06.2020 10:25:59</t>
  </si>
  <si>
    <t>29.06.2020 10:26:01</t>
  </si>
  <si>
    <t>29.06.2020 10:26:05</t>
  </si>
  <si>
    <t>29.06.2020 10:26:07</t>
  </si>
  <si>
    <t>29.06.2020 10:26:08</t>
  </si>
  <si>
    <t>29.06.2020 10:26:10</t>
  </si>
  <si>
    <t>29.06.2020 10:26:11</t>
  </si>
  <si>
    <t>29.06.2020 10:26:13</t>
  </si>
  <si>
    <t>29.06.2020 10:26:14</t>
  </si>
  <si>
    <t>29.06.2020 10:26:16</t>
  </si>
  <si>
    <t>29.06.2020 10:26:19</t>
  </si>
  <si>
    <t>29.06.2020 10:26:20</t>
  </si>
  <si>
    <t>29.06.2020 10:26:22</t>
  </si>
  <si>
    <t>29.06.2020 10:26:23</t>
  </si>
  <si>
    <t>29.06.2020 10:26:50</t>
  </si>
  <si>
    <t>29.06.2020 10:26:53</t>
  </si>
  <si>
    <t>29.06.2020 10:26:55</t>
  </si>
  <si>
    <t>29.06.2020 10:26:59</t>
  </si>
  <si>
    <t>29.06.2020 10:27:05</t>
  </si>
  <si>
    <t>29.06.2020 10:27:10</t>
  </si>
  <si>
    <t>29.06.2020 10:27:11</t>
  </si>
  <si>
    <t>29.06.2020 10:27:13</t>
  </si>
  <si>
    <t>29.06.2020 10:27:14</t>
  </si>
  <si>
    <t>29.06.2020 10:27:17</t>
  </si>
  <si>
    <t>29.06.2020 10:27:46</t>
  </si>
  <si>
    <t>29.06.2020 10:27:47</t>
  </si>
  <si>
    <t>29.06.2020 10:27:49</t>
  </si>
  <si>
    <t>29.06.2020 10:27:50</t>
  </si>
  <si>
    <t>29.06.2020 10:27:51</t>
  </si>
  <si>
    <t>29.06.2020 10:27:52</t>
  </si>
  <si>
    <t>29.06.2020 10:27:54</t>
  </si>
  <si>
    <t>29.06.2020 10:27:55</t>
  </si>
  <si>
    <t>29.06.2020 10:27:57</t>
  </si>
  <si>
    <t>29.06.2020 10:27:58</t>
  </si>
  <si>
    <t>29.06.2020 10:28:00</t>
  </si>
  <si>
    <t>29.06.2020 10:28:01</t>
  </si>
  <si>
    <t>29.06.2020 10:28:28</t>
  </si>
  <si>
    <t>29.06.2020 10:28:30</t>
  </si>
  <si>
    <t>29.06.2020 10:28:31</t>
  </si>
  <si>
    <t>29.06.2020 10:28:32</t>
  </si>
  <si>
    <t>29.06.2020 10:28:33</t>
  </si>
  <si>
    <t>29.06.2020 10:28:35</t>
  </si>
  <si>
    <t>29.06.2020 10:28:36</t>
  </si>
  <si>
    <t>29.06.2020 10:28:37</t>
  </si>
  <si>
    <t>29.06.2020 10:28:38</t>
  </si>
  <si>
    <t>29.06.2020 10:28:40</t>
  </si>
  <si>
    <t>29.06.2020 10:28:41</t>
  </si>
  <si>
    <t>29.06.2020 10:28:43</t>
  </si>
  <si>
    <t>29.06.2020 10:28:44</t>
  </si>
  <si>
    <t>29.06.2020 10:28:46</t>
  </si>
  <si>
    <t>29.06.2020 10:28:47</t>
  </si>
  <si>
    <t>29.06.2020 10:28:55</t>
  </si>
  <si>
    <t>29.06.2020 10:28:56</t>
  </si>
  <si>
    <t>29.06.2020 10:28:57</t>
  </si>
  <si>
    <t>29.06.2020 10:28:59</t>
  </si>
  <si>
    <t>29.06.2020 10:29:00</t>
  </si>
  <si>
    <t>29.06.2020 10:29:01</t>
  </si>
  <si>
    <t>29.06.2020 10:29:03</t>
  </si>
  <si>
    <t>29.06.2020 10:29:05</t>
  </si>
  <si>
    <t>29.06.2020 10:29:50</t>
  </si>
  <si>
    <t>29.06.2020 10:29:52</t>
  </si>
  <si>
    <t>29.06.2020 10:29:53</t>
  </si>
  <si>
    <t>29.06.2020 10:29:55</t>
  </si>
  <si>
    <t>29.06.2020 10:29:56</t>
  </si>
  <si>
    <t>29.06.2020 10:29:58</t>
  </si>
  <si>
    <t>29.06.2020 10:29:59</t>
  </si>
  <si>
    <t>29.06.2020 10:30:02</t>
  </si>
  <si>
    <t>29.06.2020 10:30:59</t>
  </si>
  <si>
    <t>29.06.2020 10:31:01</t>
  </si>
  <si>
    <t>29.06.2020 10:31:04</t>
  </si>
  <si>
    <t>29.06.2020 10:31:05</t>
  </si>
  <si>
    <t>29.06.2020 10:31:07</t>
  </si>
  <si>
    <t>29.06.2020 10:31:26</t>
  </si>
  <si>
    <t>29.06.2020 10:31:28</t>
  </si>
  <si>
    <t>29.06.2020 10:31:31</t>
  </si>
  <si>
    <t>29.06.2020 10:31:32</t>
  </si>
  <si>
    <t>29.06.2020 10:31:34</t>
  </si>
  <si>
    <t>29.06.2020 10:31:35</t>
  </si>
  <si>
    <t>29.06.2020 10:31:36</t>
  </si>
  <si>
    <t>29.06.2020 10:31:41</t>
  </si>
  <si>
    <t>29.06.2020 10:31:42</t>
  </si>
  <si>
    <t>29.06.2020 10:31:44</t>
  </si>
  <si>
    <t>29.06.2020 10:31:45</t>
  </si>
  <si>
    <t>29.06.2020 10:31:47</t>
  </si>
  <si>
    <t>29.06.2020 10:31:48</t>
  </si>
  <si>
    <t>29.06.2020 10:31:51</t>
  </si>
  <si>
    <t>29.06.2020 10:31:53</t>
  </si>
  <si>
    <t>29.06.2020 10:31:54</t>
  </si>
  <si>
    <t>29.06.2020 10:31:56</t>
  </si>
  <si>
    <t>29.06.2020 10:31:57</t>
  </si>
  <si>
    <t>29.06.2020 10:32:00</t>
  </si>
  <si>
    <t>29.06.2020 10:32:02</t>
  </si>
  <si>
    <t>29.06.2020 10:32:03</t>
  </si>
  <si>
    <t>29.06.2020 10:32:28</t>
  </si>
  <si>
    <t>29.06.2020 10:32:30</t>
  </si>
  <si>
    <t>29.06.2020 10:32:31</t>
  </si>
  <si>
    <t>29.06.2020 10:32:33</t>
  </si>
  <si>
    <t>29.06.2020 10:32:34</t>
  </si>
  <si>
    <t>29.06.2020 10:34:16</t>
  </si>
  <si>
    <t>29.06.2020 10:34:18</t>
  </si>
  <si>
    <t>29.06.2020 10:34:19</t>
  </si>
  <si>
    <t>29.06.2020 10:34:21</t>
  </si>
  <si>
    <t>29.06.2020 10:34:22</t>
  </si>
  <si>
    <t>29.06.2020 10:34:24</t>
  </si>
  <si>
    <t>29.06.2020 10:34:34</t>
  </si>
  <si>
    <t>29.06.2020 10:34:36</t>
  </si>
  <si>
    <t>29.06.2020 10:34:37</t>
  </si>
  <si>
    <t>29.06.2020 10:34:39</t>
  </si>
  <si>
    <t>29.06.2020 10:34:40</t>
  </si>
  <si>
    <t>29.06.2020 10:34:42</t>
  </si>
  <si>
    <t>29.06.2020 10:35:18</t>
  </si>
  <si>
    <t>29.06.2020 10:35:19</t>
  </si>
  <si>
    <t>29.06.2020 10:35:21</t>
  </si>
  <si>
    <t>29.06.2020 10:35:22</t>
  </si>
  <si>
    <t>29.06.2020 10:35:24</t>
  </si>
  <si>
    <t>29.06.2020 10:36:16</t>
  </si>
  <si>
    <t>29.06.2020 10:36:18</t>
  </si>
  <si>
    <t>29.06.2020 10:36:19</t>
  </si>
  <si>
    <t>29.06.2020 10:36:20</t>
  </si>
  <si>
    <t>29.06.2020 10:36:23</t>
  </si>
  <si>
    <t>29.06.2020 10:36:24</t>
  </si>
  <si>
    <t>29.06.2020 10:36:26</t>
  </si>
  <si>
    <t>29.06.2020 10:36:29</t>
  </si>
  <si>
    <t>29.06.2020 10:36:30</t>
  </si>
  <si>
    <t>29.06.2020 10:36:32</t>
  </si>
  <si>
    <t>29.06.2020 10:36:33</t>
  </si>
  <si>
    <t>29.06.2020 10:36:35</t>
  </si>
  <si>
    <t>29.06.2020 10:37:54</t>
  </si>
  <si>
    <t>29.06.2020 10:37:56</t>
  </si>
  <si>
    <t>29.06.2020 10:37:57</t>
  </si>
  <si>
    <t>29.06.2020 10:37:58</t>
  </si>
  <si>
    <t>29.06.2020 10:38:00</t>
  </si>
  <si>
    <t>29.06.2020 10:38:03</t>
  </si>
  <si>
    <t>29.06.2020 10:38:53</t>
  </si>
  <si>
    <t>29.06.2020 10:38:55</t>
  </si>
  <si>
    <t>29.06.2020 10:38:56</t>
  </si>
  <si>
    <t>29.06.2020 10:38:57</t>
  </si>
  <si>
    <t>29.06.2020 10:38:59</t>
  </si>
  <si>
    <t>29.06.2020 10:39:00</t>
  </si>
  <si>
    <t>29.06.2020 10:40:07</t>
  </si>
  <si>
    <t>29.06.2020 10:40:09</t>
  </si>
  <si>
    <t>29.06.2020 10:40:10</t>
  </si>
  <si>
    <t>29.06.2020 10:40:13</t>
  </si>
  <si>
    <t>29.06.2020 10:40:15</t>
  </si>
  <si>
    <t>29.06.2020 10:40:16</t>
  </si>
  <si>
    <t>29.06.2020 10:40:18</t>
  </si>
  <si>
    <t>29.06.2020 10:40:46</t>
  </si>
  <si>
    <t>29.06.2020 10:40:48</t>
  </si>
  <si>
    <t>29.06.2020 10:40:49</t>
  </si>
  <si>
    <t>29.06.2020 10:40:53</t>
  </si>
  <si>
    <t>29.06.2020 10:40:55</t>
  </si>
  <si>
    <t>29.06.2020 10:40:56</t>
  </si>
  <si>
    <t>29.06.2020 10:41:01</t>
  </si>
  <si>
    <t>29.06.2020 10:41:02</t>
  </si>
  <si>
    <t>29.06.2020 10:41:04</t>
  </si>
  <si>
    <t>29.06.2020 10:41:05</t>
  </si>
  <si>
    <t>29.06.2020 10:41:07</t>
  </si>
  <si>
    <t>29.06.2020 10:41:08</t>
  </si>
  <si>
    <t>29.06.2020 10:41:10</t>
  </si>
  <si>
    <t>29.06.2020 10:41:11</t>
  </si>
  <si>
    <t>29.06.2020 10:41:13</t>
  </si>
  <si>
    <t>29.06.2020 10:41:21</t>
  </si>
  <si>
    <t>29.06.2020 10:41:26</t>
  </si>
  <si>
    <t>29.06.2020 10:41:59</t>
  </si>
  <si>
    <t>29.06.2020 10:42:00</t>
  </si>
  <si>
    <t>29.06.2020 10:42:03</t>
  </si>
  <si>
    <t>29.06.2020 10:42:05</t>
  </si>
  <si>
    <t>29.06.2020 10:42:08</t>
  </si>
  <si>
    <t>29.06.2020 10:42:11</t>
  </si>
  <si>
    <t>29.06.2020 10:42:12</t>
  </si>
  <si>
    <t>29.06.2020 10:42:14</t>
  </si>
  <si>
    <t>29.06.2020 10:43:06</t>
  </si>
  <si>
    <t>29.06.2020 10:43:08</t>
  </si>
  <si>
    <t>29.06.2020 10:43:09</t>
  </si>
  <si>
    <t>29.06.2020 10:43:10</t>
  </si>
  <si>
    <t>29.06.2020 10:43:13</t>
  </si>
  <si>
    <t>29.06.2020 10:43:23</t>
  </si>
  <si>
    <t>29.06.2020 10:43:25</t>
  </si>
  <si>
    <t>29.06.2020 10:43:26</t>
  </si>
  <si>
    <t>29.06.2020 10:43:28</t>
  </si>
  <si>
    <t>29.06.2020 10:43:29</t>
  </si>
  <si>
    <t>29.06.2020 10:43:31</t>
  </si>
  <si>
    <t>29.06.2020 10:44:37</t>
  </si>
  <si>
    <t>29.06.2020 10:44:38</t>
  </si>
  <si>
    <t>29.06.2020 10:44:40</t>
  </si>
  <si>
    <t>29.06.2020 10:44:41</t>
  </si>
  <si>
    <t>29.06.2020 10:44:43</t>
  </si>
  <si>
    <t>29.06.2020 10:44:44</t>
  </si>
  <si>
    <t>29.06.2020 10:44:46</t>
  </si>
  <si>
    <t>29.06.2020 10:45:50</t>
  </si>
  <si>
    <t>29.06.2020 10:45:52</t>
  </si>
  <si>
    <t>29.06.2020 10:45:53</t>
  </si>
  <si>
    <t>29.06.2020 10:45:55</t>
  </si>
  <si>
    <t>29.06.2020 10:45:56</t>
  </si>
  <si>
    <t>29.06.2020 10:45:58</t>
  </si>
  <si>
    <t>29.06.2020 10:45:59</t>
  </si>
  <si>
    <t>29.06.2020 10:46:02</t>
  </si>
  <si>
    <t>29.06.2020 10:46:04</t>
  </si>
  <si>
    <t>29.06.2020 10:46:05</t>
  </si>
  <si>
    <t>29.06.2020 10:46:07</t>
  </si>
  <si>
    <t>29.06.2020 10:46:08</t>
  </si>
  <si>
    <t>29.06.2020 10:46:25</t>
  </si>
  <si>
    <t>29.06.2020 10:46:26</t>
  </si>
  <si>
    <t>29.06.2020 10:46:28</t>
  </si>
  <si>
    <t>29.06.2020 10:46:29</t>
  </si>
  <si>
    <t>29.06.2020 10:46:31</t>
  </si>
  <si>
    <t>29.06.2020 10:46:32</t>
  </si>
  <si>
    <t>29.06.2020 10:46:47</t>
  </si>
  <si>
    <t>29.06.2020 10:46:49</t>
  </si>
  <si>
    <t>29.06.2020 10:46:50</t>
  </si>
  <si>
    <t>29.06.2020 10:46:52</t>
  </si>
  <si>
    <t>29.06.2020 10:46:53</t>
  </si>
  <si>
    <t>29.06.2020 10:46:55</t>
  </si>
  <si>
    <t>29.06.2020 10:46:56</t>
  </si>
  <si>
    <t>29.06.2020 10:47:20</t>
  </si>
  <si>
    <t>29.06.2020 10:47:22</t>
  </si>
  <si>
    <t>29.06.2020 10:47:25</t>
  </si>
  <si>
    <t>29.06.2020 10:47:26</t>
  </si>
  <si>
    <t>29.06.2020 10:47:28</t>
  </si>
  <si>
    <t>29.06.2020 10:47:29</t>
  </si>
  <si>
    <t>29.06.2020 10:47:31</t>
  </si>
  <si>
    <t>29.06.2020 10:47:44</t>
  </si>
  <si>
    <t>29.06.2020 10:47:46</t>
  </si>
  <si>
    <t>29.06.2020 10:47:47</t>
  </si>
  <si>
    <t>29.06.2020 10:47:48</t>
  </si>
  <si>
    <t>29.06.2020 10:47:49</t>
  </si>
  <si>
    <t>29.06.2020 10:47:51</t>
  </si>
  <si>
    <t>29.06.2020 10:47:52</t>
  </si>
  <si>
    <t>29.06.2020 10:47:53</t>
  </si>
  <si>
    <t>29.06.2020 10:47:54</t>
  </si>
  <si>
    <t>29.06.2020 10:47:56</t>
  </si>
  <si>
    <t>29.06.2020 10:47:57</t>
  </si>
  <si>
    <t>29.06.2020 10:47:59</t>
  </si>
  <si>
    <t>29.06.2020 10:48:00</t>
  </si>
  <si>
    <t>29.06.2020 10:48:02</t>
  </si>
  <si>
    <t>29.06.2020 10:48:03</t>
  </si>
  <si>
    <t>29.06.2020 10:48:05</t>
  </si>
  <si>
    <t>29.06.2020 10:48:06</t>
  </si>
  <si>
    <t>29.06.2020 10:48:39</t>
  </si>
  <si>
    <t>29.06.2020 10:48:40</t>
  </si>
  <si>
    <t>29.06.2020 10:48:42</t>
  </si>
  <si>
    <t>29.06.2020 10:48:43</t>
  </si>
  <si>
    <t>29.06.2020 10:48:44</t>
  </si>
  <si>
    <t>29.06.2020 10:48:45</t>
  </si>
  <si>
    <t>29.06.2020 10:48:47</t>
  </si>
  <si>
    <t>29.06.2020 10:48:48</t>
  </si>
  <si>
    <t>29.06.2020 10:49:04</t>
  </si>
  <si>
    <t>29.06.2020 10:49:16</t>
  </si>
  <si>
    <t>29.06.2020 10:49:18</t>
  </si>
  <si>
    <t>29.06.2020 10:49:19</t>
  </si>
  <si>
    <t>29.06.2020 10:49:20</t>
  </si>
  <si>
    <t>29.06.2020 10:49:21</t>
  </si>
  <si>
    <t>29.06.2020 10:49:23</t>
  </si>
  <si>
    <t>29.06.2020 10:49:31</t>
  </si>
  <si>
    <t>29.06.2020 10:49:33</t>
  </si>
  <si>
    <t>29.06.2020 10:49:34</t>
  </si>
  <si>
    <t>29.06.2020 10:49:36</t>
  </si>
  <si>
    <t>29.06.2020 10:49:37</t>
  </si>
  <si>
    <t>29.06.2020 10:49:39</t>
  </si>
  <si>
    <t>29.06.2020 10:49:40</t>
  </si>
  <si>
    <t>29.06.2020 10:49:54</t>
  </si>
  <si>
    <t>29.06.2020 10:49:55</t>
  </si>
  <si>
    <t>29.06.2020 10:49:57</t>
  </si>
  <si>
    <t>29.06.2020 10:49:58</t>
  </si>
  <si>
    <t>29.06.2020 10:49:59</t>
  </si>
  <si>
    <t>29.06.2020 10:50:01</t>
  </si>
  <si>
    <t>29.06.2020 10:50:02</t>
  </si>
  <si>
    <t>29.06.2020 10:50:44</t>
  </si>
  <si>
    <t>29.06.2020 10:50:45</t>
  </si>
  <si>
    <t>29.06.2020 10:50:47</t>
  </si>
  <si>
    <t>29.06.2020 10:50:48</t>
  </si>
  <si>
    <t>29.06.2020 10:50:49</t>
  </si>
  <si>
    <t>29.06.2020 10:50:50</t>
  </si>
  <si>
    <t>29.06.2020 10:50:52</t>
  </si>
  <si>
    <t>29.06.2020 10:50:53</t>
  </si>
  <si>
    <t>29.06.2020 10:50:55</t>
  </si>
  <si>
    <t>29.06.2020 10:50:56</t>
  </si>
  <si>
    <t>29.06.2020 10:50:58</t>
  </si>
  <si>
    <t>29.06.2020 10:50:59</t>
  </si>
  <si>
    <t>29.06.2020 10:51:23</t>
  </si>
  <si>
    <t>29.06.2020 10:51:25</t>
  </si>
  <si>
    <t>29.06.2020 10:51:26</t>
  </si>
  <si>
    <t>29.06.2020 10:51:27</t>
  </si>
  <si>
    <t>29.06.2020 10:51:28</t>
  </si>
  <si>
    <t>29.06.2020 10:51:30</t>
  </si>
  <si>
    <t>29.06.2020 10:51:31</t>
  </si>
  <si>
    <t>29.06.2020 10:51:32</t>
  </si>
  <si>
    <t>29.06.2020 10:51:50</t>
  </si>
  <si>
    <t>29.06.2020 10:51:51</t>
  </si>
  <si>
    <t>29.06.2020 10:52:05</t>
  </si>
  <si>
    <t>29.06.2020 10:52:06</t>
  </si>
  <si>
    <t>29.06.2020 10:52:08</t>
  </si>
  <si>
    <t>29.06.2020 10:52:09</t>
  </si>
  <si>
    <t>29.06.2020 10:52:10</t>
  </si>
  <si>
    <t>29.06.2020 10:52:11</t>
  </si>
  <si>
    <t>29.06.2020 10:52:13</t>
  </si>
  <si>
    <t>29.06.2020 10:52:14</t>
  </si>
  <si>
    <t>29.06.2020 10:52:15</t>
  </si>
  <si>
    <t>29.06.2020 10:52:16</t>
  </si>
  <si>
    <t>29.06.2020 10:52:18</t>
  </si>
  <si>
    <t>29.06.2020 10:52:19</t>
  </si>
  <si>
    <t>29.06.2020 10:53:34</t>
  </si>
  <si>
    <t>29.06.2020 10:53:35</t>
  </si>
  <si>
    <t>29.06.2020 10:53:36</t>
  </si>
  <si>
    <t>29.06.2020 10:53:41</t>
  </si>
  <si>
    <t>29.06.2020 10:54:02</t>
  </si>
  <si>
    <t>29.06.2020 10:54:05</t>
  </si>
  <si>
    <t>29.06.2020 10:54:06</t>
  </si>
  <si>
    <t>29.06.2020 10:54:08</t>
  </si>
  <si>
    <t>29.06.2020 10:54:09</t>
  </si>
  <si>
    <t>29.06.2020 10:54:11</t>
  </si>
  <si>
    <t>29.06.2020 10:55:27</t>
  </si>
  <si>
    <t>29.06.2020 10:55:29</t>
  </si>
  <si>
    <t>29.06.2020 10:55:30</t>
  </si>
  <si>
    <t>29.06.2020 10:55:32</t>
  </si>
  <si>
    <t>29.06.2020 10:55:42</t>
  </si>
  <si>
    <t>29.06.2020 10:55:43</t>
  </si>
  <si>
    <t>29.06.2020 10:55:45</t>
  </si>
  <si>
    <t>29.06.2020 10:55:46</t>
  </si>
  <si>
    <t>29.06.2020 10:55:47</t>
  </si>
  <si>
    <t>29.06.2020 10:55:48</t>
  </si>
  <si>
    <t>29.06.2020 10:55:50</t>
  </si>
  <si>
    <t>29.06.2020 10:55:51</t>
  </si>
  <si>
    <t>29.06.2020 10:55:52</t>
  </si>
  <si>
    <t>29.06.2020 10:55:53</t>
  </si>
  <si>
    <t>29.06.2020 10:55:55</t>
  </si>
  <si>
    <t>29.06.2020 10:55:56</t>
  </si>
  <si>
    <t>29.06.2020 10:56:05</t>
  </si>
  <si>
    <t>29.06.2020 10:56:11</t>
  </si>
  <si>
    <t>29.06.2020 10:56:12</t>
  </si>
  <si>
    <t>29.06.2020 10:56:14</t>
  </si>
  <si>
    <t>29.06.2020 10:56:15</t>
  </si>
  <si>
    <t>29.06.2020 10:56:16</t>
  </si>
  <si>
    <t>29.06.2020 10:56:17</t>
  </si>
  <si>
    <t>29.06.2020 10:56:19</t>
  </si>
  <si>
    <t>29.06.2020 10:56:20</t>
  </si>
  <si>
    <t>29.06.2020 10:56:21</t>
  </si>
  <si>
    <t>29.06.2020 10:56:25</t>
  </si>
  <si>
    <t>29.06.2020 10:57:28</t>
  </si>
  <si>
    <t>29.06.2020 10:57:30</t>
  </si>
  <si>
    <t>29.06.2020 10:57:31</t>
  </si>
  <si>
    <t>29.06.2020 10:57:33</t>
  </si>
  <si>
    <t>29.06.2020 10:57:34</t>
  </si>
  <si>
    <t>29.06.2020 10:57:36</t>
  </si>
  <si>
    <t>29.06.2020 10:57:37</t>
  </si>
  <si>
    <t>29.06.2020 10:58:58</t>
  </si>
  <si>
    <t>29.06.2020 10:59:00</t>
  </si>
  <si>
    <t>29.06.2020 10:59:01</t>
  </si>
  <si>
    <t>29.06.2020 10:59:03</t>
  </si>
  <si>
    <t>29.06.2020 10:59:04</t>
  </si>
  <si>
    <t>29.06.2020 10:59:06</t>
  </si>
  <si>
    <t>29.06.2020 10:59:07</t>
  </si>
  <si>
    <t>29.06.2020 10:59:09</t>
  </si>
  <si>
    <t>29.06.2020 10:59:10</t>
  </si>
  <si>
    <t>29.06.2020 10:59:25</t>
  </si>
  <si>
    <t>29.06.2020 10:59:27</t>
  </si>
  <si>
    <t>29.06.2020 10:59:28</t>
  </si>
  <si>
    <t>29.06.2020 10:59:30</t>
  </si>
  <si>
    <t>29.06.2020 10:59:31</t>
  </si>
  <si>
    <t>29.06.2020 10:59:33</t>
  </si>
  <si>
    <t>29.06.2020 11:00:06</t>
  </si>
  <si>
    <t>29.06.2020 11:00:07</t>
  </si>
  <si>
    <t>29.06.2020 11:00:09</t>
  </si>
  <si>
    <t>29.06.2020 11:00:10</t>
  </si>
  <si>
    <t>29.06.2020 11:00:11</t>
  </si>
  <si>
    <t>29.06.2020 11:00:12</t>
  </si>
  <si>
    <t>29.06.2020 11:00:15</t>
  </si>
  <si>
    <t>29.06.2020 11:00:17</t>
  </si>
  <si>
    <t>29.06.2020 11:00:18</t>
  </si>
  <si>
    <t>29.06.2020 11:00:20</t>
  </si>
  <si>
    <t>29.06.2020 11:00:21</t>
  </si>
  <si>
    <t>29.06.2020 11:00:38</t>
  </si>
  <si>
    <t>29.06.2020 11:00:39</t>
  </si>
  <si>
    <t>29.06.2020 11:00:41</t>
  </si>
  <si>
    <t>29.06.2020 11:00:42</t>
  </si>
  <si>
    <t>29.06.2020 11:00:43</t>
  </si>
  <si>
    <t>29.06.2020 11:00:44</t>
  </si>
  <si>
    <t>29.06.2020 11:00:46</t>
  </si>
  <si>
    <t>29.06.2020 11:00:50</t>
  </si>
  <si>
    <t>29.06.2020 11:00:54</t>
  </si>
  <si>
    <t>29.06.2020 11:00:56</t>
  </si>
  <si>
    <t>29.06.2020 11:00:57</t>
  </si>
  <si>
    <t>29.06.2020 11:00:59</t>
  </si>
  <si>
    <t>29.06.2020 11:01:00</t>
  </si>
  <si>
    <t>29.06.2020 11:01:02</t>
  </si>
  <si>
    <t>29.06.2020 11:01:03</t>
  </si>
  <si>
    <t>29.06.2020 11:01:05</t>
  </si>
  <si>
    <t>29.06.2020 11:01:06</t>
  </si>
  <si>
    <t>29.06.2020 11:01:08</t>
  </si>
  <si>
    <t>29.06.2020 11:01:09</t>
  </si>
  <si>
    <t>29.06.2020 11:02:50</t>
  </si>
  <si>
    <t>29.06.2020 11:02:51</t>
  </si>
  <si>
    <t>29.06.2020 11:02:53</t>
  </si>
  <si>
    <t>29.06.2020 11:02:54</t>
  </si>
  <si>
    <t>29.06.2020 11:02:56</t>
  </si>
  <si>
    <t>29.06.2020 11:02:57</t>
  </si>
  <si>
    <t>29.06.2020 11:02:59</t>
  </si>
  <si>
    <t>29.06.2020 11:03:00</t>
  </si>
  <si>
    <t>29.06.2020 11:03:02</t>
  </si>
  <si>
    <t>29.06.2020 11:03:03</t>
  </si>
  <si>
    <t>29.06.2020 11:03:05</t>
  </si>
  <si>
    <t>29.06.2020 11:03:06</t>
  </si>
  <si>
    <t>29.06.2020 11:03:08</t>
  </si>
  <si>
    <t>29.06.2020 11:03:09</t>
  </si>
  <si>
    <t>29.06.2020 11:03:10</t>
  </si>
  <si>
    <t>29.06.2020 11:04:14</t>
  </si>
  <si>
    <t>29.06.2020 11:04:16</t>
  </si>
  <si>
    <t>29.06.2020 11:04:17</t>
  </si>
  <si>
    <t>29.06.2020 11:04:19</t>
  </si>
  <si>
    <t>29.06.2020 11:04:20</t>
  </si>
  <si>
    <t>29.06.2020 11:04:25</t>
  </si>
  <si>
    <t>29.06.2020 11:04:26</t>
  </si>
  <si>
    <t>29.06.2020 11:04:28</t>
  </si>
  <si>
    <t>29.06.2020 11:04:29</t>
  </si>
  <si>
    <t>29.06.2020 11:04:30</t>
  </si>
  <si>
    <t>29.06.2020 11:04:33</t>
  </si>
  <si>
    <t>29.06.2020 11:04:36</t>
  </si>
  <si>
    <t>29.06.2020 11:04:39</t>
  </si>
  <si>
    <t>29.06.2020 11:05:27</t>
  </si>
  <si>
    <t>29.06.2020 11:05:28</t>
  </si>
  <si>
    <t>29.06.2020 11:05:30</t>
  </si>
  <si>
    <t>29.06.2020 11:05:31</t>
  </si>
  <si>
    <t>29.06.2020 11:05:32</t>
  </si>
  <si>
    <t>29.06.2020 11:05:35</t>
  </si>
  <si>
    <t>29.06.2020 11:05:36</t>
  </si>
  <si>
    <t>29.06.2020 11:05:38</t>
  </si>
  <si>
    <t>29.06.2020 11:05:39</t>
  </si>
  <si>
    <t>29.06.2020 11:05:41</t>
  </si>
  <si>
    <t>29.06.2020 11:05:42</t>
  </si>
  <si>
    <t>29.06.2020 11:06:33</t>
  </si>
  <si>
    <t>29.06.2020 11:06:35</t>
  </si>
  <si>
    <t>29.06.2020 11:06:36</t>
  </si>
  <si>
    <t>29.06.2020 11:06:38</t>
  </si>
  <si>
    <t>29.06.2020 11:06:39</t>
  </si>
  <si>
    <t>29.06.2020 11:06:41</t>
  </si>
  <si>
    <t>29.06.2020 11:06:42</t>
  </si>
  <si>
    <t>29.06.2020 11:06:44</t>
  </si>
  <si>
    <t>29.06.2020 11:07:29</t>
  </si>
  <si>
    <t>29.06.2020 11:07:30</t>
  </si>
  <si>
    <t>29.06.2020 11:07:32</t>
  </si>
  <si>
    <t>29.06.2020 11:07:33</t>
  </si>
  <si>
    <t>29.06.2020 11:07:35</t>
  </si>
  <si>
    <t>29.06.2020 11:07:36</t>
  </si>
  <si>
    <t>29.06.2020 11:08:17</t>
  </si>
  <si>
    <t>29.06.2020 11:08:18</t>
  </si>
  <si>
    <t>29.06.2020 11:08:19</t>
  </si>
  <si>
    <t>29.06.2020 11:08:20</t>
  </si>
  <si>
    <t>29.06.2020 11:08:22</t>
  </si>
  <si>
    <t>29.06.2020 11:08:23</t>
  </si>
  <si>
    <t>29.06.2020 11:08:59</t>
  </si>
  <si>
    <t>29.06.2020 11:09:00</t>
  </si>
  <si>
    <t>29.06.2020 11:09:02</t>
  </si>
  <si>
    <t>29.06.2020 11:09:03</t>
  </si>
  <si>
    <t>29.06.2020 11:09:05</t>
  </si>
  <si>
    <t>29.06.2020 11:09:06</t>
  </si>
  <si>
    <t>29.06.2020 11:09:08</t>
  </si>
  <si>
    <t>29.06.2020 11:09:09</t>
  </si>
  <si>
    <t>29.06.2020 11:09:26</t>
  </si>
  <si>
    <t>29.06.2020 11:09:27</t>
  </si>
  <si>
    <t>29.06.2020 11:09:29</t>
  </si>
  <si>
    <t>29.06.2020 11:09:30</t>
  </si>
  <si>
    <t>29.06.2020 11:09:32</t>
  </si>
  <si>
    <t>29.06.2020 11:09:33</t>
  </si>
  <si>
    <t>29.06.2020 11:09:35</t>
  </si>
  <si>
    <t>29.06.2020 11:09:36</t>
  </si>
  <si>
    <t>29.06.2020 11:09:41</t>
  </si>
  <si>
    <t>29.06.2020 11:09:42</t>
  </si>
  <si>
    <t>29.06.2020 11:09:44</t>
  </si>
  <si>
    <t>29.06.2020 11:10:15</t>
  </si>
  <si>
    <t>29.06.2020 11:10:21</t>
  </si>
  <si>
    <t>29.06.2020 11:10:23</t>
  </si>
  <si>
    <t>29.06.2020 11:10:24</t>
  </si>
  <si>
    <t>29.06.2020 11:10:26</t>
  </si>
  <si>
    <t>29.06.2020 11:10:29</t>
  </si>
  <si>
    <t>29.06.2020 11:10:30</t>
  </si>
  <si>
    <t>29.06.2020 11:10:32</t>
  </si>
  <si>
    <t>29.06.2020 11:10:33</t>
  </si>
  <si>
    <t>29.06.2020 11:10:34</t>
  </si>
  <si>
    <t>29.06.2020 11:10:35</t>
  </si>
  <si>
    <t>29.06.2020 11:10:37</t>
  </si>
  <si>
    <t>29.06.2020 11:10:38</t>
  </si>
  <si>
    <t>29.06.2020 11:11:02</t>
  </si>
  <si>
    <t>29.06.2020 11:11:03</t>
  </si>
  <si>
    <t>29.06.2020 11:11:04</t>
  </si>
  <si>
    <t>29.06.2020 11:11:06</t>
  </si>
  <si>
    <t>29.06.2020 11:11:07</t>
  </si>
  <si>
    <t>29.06.2020 11:11:16</t>
  </si>
  <si>
    <t>29.06.2020 11:11:17</t>
  </si>
  <si>
    <t>29.06.2020 11:11:18</t>
  </si>
  <si>
    <t>29.06.2020 11:11:20</t>
  </si>
  <si>
    <t>29.06.2020 11:11:21</t>
  </si>
  <si>
    <t>29.06.2020 11:11:22</t>
  </si>
  <si>
    <t>29.06.2020 11:11:23</t>
  </si>
  <si>
    <t>29.06.2020 11:12:07</t>
  </si>
  <si>
    <t>29.06.2020 11:12:08</t>
  </si>
  <si>
    <t>29.06.2020 11:12:09</t>
  </si>
  <si>
    <t>29.06.2020 11:12:12</t>
  </si>
  <si>
    <t>29.06.2020 11:12:20</t>
  </si>
  <si>
    <t>29.06.2020 11:12:21</t>
  </si>
  <si>
    <t>29.06.2020 11:12:23</t>
  </si>
  <si>
    <t>29.06.2020 11:12:24</t>
  </si>
  <si>
    <t>29.06.2020 11:12:26</t>
  </si>
  <si>
    <t>29.06.2020 11:12:27</t>
  </si>
  <si>
    <t>29.06.2020 11:12:29</t>
  </si>
  <si>
    <t>29.06.2020 11:14:18</t>
  </si>
  <si>
    <t>29.06.2020 11:14:20</t>
  </si>
  <si>
    <t>29.06.2020 11:14:21</t>
  </si>
  <si>
    <t>29.06.2020 11:14:22</t>
  </si>
  <si>
    <t>29.06.2020 11:14:23</t>
  </si>
  <si>
    <t>29.06.2020 11:14:25</t>
  </si>
  <si>
    <t>29.06.2020 11:14:26</t>
  </si>
  <si>
    <t>29.06.2020 11:14:41</t>
  </si>
  <si>
    <t>29.06.2020 11:14:42</t>
  </si>
  <si>
    <t>29.06.2020 11:14:43</t>
  </si>
  <si>
    <t>29.06.2020 11:14:45</t>
  </si>
  <si>
    <t>29.06.2020 11:14:46</t>
  </si>
  <si>
    <t>29.06.2020 11:14:47</t>
  </si>
  <si>
    <t>29.06.2020 11:14:48</t>
  </si>
  <si>
    <t>29.06.2020 11:14:50</t>
  </si>
  <si>
    <t>29.06.2020 11:14:58</t>
  </si>
  <si>
    <t>29.06.2020 11:15:00</t>
  </si>
  <si>
    <t>29.06.2020 11:15:01</t>
  </si>
  <si>
    <t>29.06.2020 11:15:03</t>
  </si>
  <si>
    <t>29.06.2020 11:15:04</t>
  </si>
  <si>
    <t>29.06.2020 11:15:17</t>
  </si>
  <si>
    <t>29.06.2020 11:15:19</t>
  </si>
  <si>
    <t>29.06.2020 11:15:24</t>
  </si>
  <si>
    <t>29.06.2020 11:15:26</t>
  </si>
  <si>
    <t>29.06.2020 11:15:29</t>
  </si>
  <si>
    <t>29.06.2020 11:16:17</t>
  </si>
  <si>
    <t>29.06.2020 11:16:18</t>
  </si>
  <si>
    <t>29.06.2020 11:16:20</t>
  </si>
  <si>
    <t>29.06.2020 11:16:21</t>
  </si>
  <si>
    <t>29.06.2020 11:16:22</t>
  </si>
  <si>
    <t>29.06.2020 11:16:23</t>
  </si>
  <si>
    <t>29.06.2020 11:16:25</t>
  </si>
  <si>
    <t>29.06.2020 11:16:29</t>
  </si>
  <si>
    <t>29.06.2020 11:16:30</t>
  </si>
  <si>
    <t>29.06.2020 11:16:32</t>
  </si>
  <si>
    <t>29.06.2020 11:16:33</t>
  </si>
  <si>
    <t>29.06.2020 11:16:34</t>
  </si>
  <si>
    <t>29.06.2020 11:16:35</t>
  </si>
  <si>
    <t>29.06.2020 11:17:22</t>
  </si>
  <si>
    <t>29.06.2020 11:17:23</t>
  </si>
  <si>
    <t>29.06.2020 11:17:25</t>
  </si>
  <si>
    <t>29.06.2020 11:17:26</t>
  </si>
  <si>
    <t>29.06.2020 11:17:28</t>
  </si>
  <si>
    <t>29.06.2020 11:17:29</t>
  </si>
  <si>
    <t>29.06.2020 11:17:31</t>
  </si>
  <si>
    <t>29.06.2020 11:17:32</t>
  </si>
  <si>
    <t>29.06.2020 11:17:34</t>
  </si>
  <si>
    <t>29.06.2020 11:17:52</t>
  </si>
  <si>
    <t>29.06.2020 11:17:53</t>
  </si>
  <si>
    <t>29.06.2020 11:17:54</t>
  </si>
  <si>
    <t>29.06.2020 11:17:56</t>
  </si>
  <si>
    <t>29.06.2020 11:17:57</t>
  </si>
  <si>
    <t>29.06.2020 11:17:58</t>
  </si>
  <si>
    <t>29.06.2020 11:17:59</t>
  </si>
  <si>
    <t>29.06.2020 11:18:01</t>
  </si>
  <si>
    <t>29.06.2020 11:18:02</t>
  </si>
  <si>
    <t>29.06.2020 11:18:03</t>
  </si>
  <si>
    <t>29.06.2020 11:18:09</t>
  </si>
  <si>
    <t>29.06.2020 11:18:12</t>
  </si>
  <si>
    <t>29.06.2020 11:18:14</t>
  </si>
  <si>
    <t>29.06.2020 11:18:15</t>
  </si>
  <si>
    <t>29.06.2020 11:18:17</t>
  </si>
  <si>
    <t>29.06.2020 11:18:18</t>
  </si>
  <si>
    <t>29.06.2020 11:18:21</t>
  </si>
  <si>
    <t>29.06.2020 11:18:23</t>
  </si>
  <si>
    <t>29.06.2020 11:18:24</t>
  </si>
  <si>
    <t>29.06.2020 11:18:26</t>
  </si>
  <si>
    <t>29.06.2020 11:18:29</t>
  </si>
  <si>
    <t>29.06.2020 11:18:30</t>
  </si>
  <si>
    <t>29.06.2020 11:18:32</t>
  </si>
  <si>
    <t>29.06.2020 11:18:33</t>
  </si>
  <si>
    <t>29.06.2020 11:18:34</t>
  </si>
  <si>
    <t>29.06.2020 11:18:35</t>
  </si>
  <si>
    <t>29.06.2020 11:18:37</t>
  </si>
  <si>
    <t>29.06.2020 11:18:38</t>
  </si>
  <si>
    <t>29.06.2020 11:18:46</t>
  </si>
  <si>
    <t>29.06.2020 11:18:49</t>
  </si>
  <si>
    <t>29.06.2020 11:18:50</t>
  </si>
  <si>
    <t>29.06.2020 11:18:52</t>
  </si>
  <si>
    <t>29.06.2020 11:19:07</t>
  </si>
  <si>
    <t>29.06.2020 11:19:08</t>
  </si>
  <si>
    <t>29.06.2020 11:19:10</t>
  </si>
  <si>
    <t>29.06.2020 11:19:11</t>
  </si>
  <si>
    <t>29.06.2020 11:19:13</t>
  </si>
  <si>
    <t>29.06.2020 11:19:26</t>
  </si>
  <si>
    <t>29.06.2020 11:19:28</t>
  </si>
  <si>
    <t>29.06.2020 11:19:29</t>
  </si>
  <si>
    <t>29.06.2020 11:19:31</t>
  </si>
  <si>
    <t>29.06.2020 11:19:32</t>
  </si>
  <si>
    <t>29.06.2020 11:19:34</t>
  </si>
  <si>
    <t>29.06.2020 11:19:35</t>
  </si>
  <si>
    <t>29.06.2020 11:19:37</t>
  </si>
  <si>
    <t>29.06.2020 11:19:38</t>
  </si>
  <si>
    <t>29.06.2020 11:19:40</t>
  </si>
  <si>
    <t>29.06.2020 11:19:47</t>
  </si>
  <si>
    <t>29.06.2020 11:19:49</t>
  </si>
  <si>
    <t>29.06.2020 11:19:50</t>
  </si>
  <si>
    <t>29.06.2020 11:19:52</t>
  </si>
  <si>
    <t>29.06.2020 11:19:53</t>
  </si>
  <si>
    <t>29.06.2020 11:19:55</t>
  </si>
  <si>
    <t>29.06.2020 11:19:56</t>
  </si>
  <si>
    <t>29.06.2020 11:19:58</t>
  </si>
  <si>
    <t>29.06.2020 11:19:59</t>
  </si>
  <si>
    <t>29.06.2020 11:20:01</t>
  </si>
  <si>
    <t>29.06.2020 11:20:08</t>
  </si>
  <si>
    <t>29.06.2020 11:20:10</t>
  </si>
  <si>
    <t>29.06.2020 11:20:11</t>
  </si>
  <si>
    <t>29.06.2020 11:20:13</t>
  </si>
  <si>
    <t>29.06.2020 11:20:14</t>
  </si>
  <si>
    <t>29.06.2020 11:20:16</t>
  </si>
  <si>
    <t>29.06.2020 11:20:17</t>
  </si>
  <si>
    <t>29.06.2020 11:20:19</t>
  </si>
  <si>
    <t>29.06.2020 11:20:22</t>
  </si>
  <si>
    <t>29.06.2020 11:20:23</t>
  </si>
  <si>
    <t>29.06.2020 11:20:25</t>
  </si>
  <si>
    <t>29.06.2020 11:20:26</t>
  </si>
  <si>
    <t>29.06.2020 11:20:27</t>
  </si>
  <si>
    <t>29.06.2020 11:20:29</t>
  </si>
  <si>
    <t>29.06.2020 11:20:31</t>
  </si>
  <si>
    <t>29.06.2020 11:21:03</t>
  </si>
  <si>
    <t>29.06.2020 11:21:04</t>
  </si>
  <si>
    <t>29.06.2020 11:21:09</t>
  </si>
  <si>
    <t>29.06.2020 11:21:10</t>
  </si>
  <si>
    <t>29.06.2020 11:21:12</t>
  </si>
  <si>
    <t>29.06.2020 11:21:13</t>
  </si>
  <si>
    <t>29.06.2020 11:21:37</t>
  </si>
  <si>
    <t>29.06.2020 11:22:25</t>
  </si>
  <si>
    <t>29.06.2020 11:22:27</t>
  </si>
  <si>
    <t>29.06.2020 11:22:30</t>
  </si>
  <si>
    <t>29.06.2020 11:22:33</t>
  </si>
  <si>
    <t>29.06.2020 11:22:34</t>
  </si>
  <si>
    <t>29.06.2020 11:22:36</t>
  </si>
  <si>
    <t>29.06.2020 11:22:37</t>
  </si>
  <si>
    <t>29.06.2020 11:22:38</t>
  </si>
  <si>
    <t>29.06.2020 11:22:39</t>
  </si>
  <si>
    <t>29.06.2020 11:22:41</t>
  </si>
  <si>
    <t>29.06.2020 11:22:42</t>
  </si>
  <si>
    <t>29.06.2020 11:22:43</t>
  </si>
  <si>
    <t>29.06.2020 11:22:44</t>
  </si>
  <si>
    <t>29.06.2020 11:22:50</t>
  </si>
  <si>
    <t>29.06.2020 11:22:52</t>
  </si>
  <si>
    <t>29.06.2020 11:22:53</t>
  </si>
  <si>
    <t>29.06.2020 11:23:01</t>
  </si>
  <si>
    <t>29.06.2020 11:23:02</t>
  </si>
  <si>
    <t>29.06.2020 11:23:03</t>
  </si>
  <si>
    <t>29.06.2020 11:23:05</t>
  </si>
  <si>
    <t>29.06.2020 11:23:06</t>
  </si>
  <si>
    <t>29.06.2020 11:23:07</t>
  </si>
  <si>
    <t>29.06.2020 11:24:10</t>
  </si>
  <si>
    <t>29.06.2020 11:24:11</t>
  </si>
  <si>
    <t>29.06.2020 11:24:13</t>
  </si>
  <si>
    <t>29.06.2020 11:24:14</t>
  </si>
  <si>
    <t>29.06.2020 11:24:15</t>
  </si>
  <si>
    <t>29.06.2020 11:24:16</t>
  </si>
  <si>
    <t>29.06.2020 11:24:18</t>
  </si>
  <si>
    <t>29.06.2020 11:24:34</t>
  </si>
  <si>
    <t>29.06.2020 11:24:35</t>
  </si>
  <si>
    <t>29.06.2020 11:24:37</t>
  </si>
  <si>
    <t>29.06.2020 11:24:38</t>
  </si>
  <si>
    <t>29.06.2020 11:24:39</t>
  </si>
  <si>
    <t>29.06.2020 11:24:40</t>
  </si>
  <si>
    <t>29.06.2020 11:26:09</t>
  </si>
  <si>
    <t>29.06.2020 11:26:10</t>
  </si>
  <si>
    <t>29.06.2020 11:26:12</t>
  </si>
  <si>
    <t>29.06.2020 11:26:13</t>
  </si>
  <si>
    <t>29.06.2020 11:26:15</t>
  </si>
  <si>
    <t>29.06.2020 11:26:16</t>
  </si>
  <si>
    <t>29.06.2020 11:26:18</t>
  </si>
  <si>
    <t>29.06.2020 11:26:19</t>
  </si>
  <si>
    <t>29.06.2020 11:26:21</t>
  </si>
  <si>
    <t>29.06.2020 11:26:30</t>
  </si>
  <si>
    <t>29.06.2020 11:26:31</t>
  </si>
  <si>
    <t>29.06.2020 11:26:33</t>
  </si>
  <si>
    <t>29.06.2020 11:26:34</t>
  </si>
  <si>
    <t>29.06.2020 11:26:36</t>
  </si>
  <si>
    <t>29.06.2020 11:26:37</t>
  </si>
  <si>
    <t>29.06.2020 11:26:39</t>
  </si>
  <si>
    <t>29.06.2020 11:26:40</t>
  </si>
  <si>
    <t>29.06.2020 11:26:42</t>
  </si>
  <si>
    <t>29.06.2020 11:26:43</t>
  </si>
  <si>
    <t>29.06.2020 11:26:45</t>
  </si>
  <si>
    <t>29.06.2020 11:26:46</t>
  </si>
  <si>
    <t>29.06.2020 11:26:47</t>
  </si>
  <si>
    <t>29.06.2020 11:26:48</t>
  </si>
  <si>
    <t>29.06.2020 11:26:50</t>
  </si>
  <si>
    <t>29.06.2020 11:26:57</t>
  </si>
  <si>
    <t>29.06.2020 11:26:58</t>
  </si>
  <si>
    <t>29.06.2020 11:27:00</t>
  </si>
  <si>
    <t>29.06.2020 11:27:01</t>
  </si>
  <si>
    <t>29.06.2020 11:27:03</t>
  </si>
  <si>
    <t>29.06.2020 11:27:04</t>
  </si>
  <si>
    <t>29.06.2020 11:27:06</t>
  </si>
  <si>
    <t>29.06.2020 11:27:07</t>
  </si>
  <si>
    <t>29.06.2020 11:27:09</t>
  </si>
  <si>
    <t>29.06.2020 11:27:12</t>
  </si>
  <si>
    <t>29.06.2020 11:27:13</t>
  </si>
  <si>
    <t>29.06.2020 11:27:15</t>
  </si>
  <si>
    <t>29.06.2020 11:27:18</t>
  </si>
  <si>
    <t>29.06.2020 11:27:30</t>
  </si>
  <si>
    <t>29.06.2020 11:27:31</t>
  </si>
  <si>
    <t>29.06.2020 11:27:33</t>
  </si>
  <si>
    <t>29.06.2020 11:27:34</t>
  </si>
  <si>
    <t>29.06.2020 11:27:36</t>
  </si>
  <si>
    <t>29.06.2020 11:27:37</t>
  </si>
  <si>
    <t>29.06.2020 11:27:39</t>
  </si>
  <si>
    <t>29.06.2020 11:29:10</t>
  </si>
  <si>
    <t>29.06.2020 11:29:12</t>
  </si>
  <si>
    <t>29.06.2020 11:29:13</t>
  </si>
  <si>
    <t>29.06.2020 11:29:15</t>
  </si>
  <si>
    <t>29.06.2020 11:29:16</t>
  </si>
  <si>
    <t>29.06.2020 11:29:18</t>
  </si>
  <si>
    <t>29.06.2020 11:29:19</t>
  </si>
  <si>
    <t>29.06.2020 11:29:25</t>
  </si>
  <si>
    <t>29.06.2020 11:29:27</t>
  </si>
  <si>
    <t>29.06.2020 11:29:28</t>
  </si>
  <si>
    <t>29.06.2020 11:29:30</t>
  </si>
  <si>
    <t>29.06.2020 11:29:31</t>
  </si>
  <si>
    <t>29.06.2020 11:29:33</t>
  </si>
  <si>
    <t>29.06.2020 11:29:36</t>
  </si>
  <si>
    <t>29.06.2020 11:29:37</t>
  </si>
  <si>
    <t>29.06.2020 11:29:39</t>
  </si>
  <si>
    <t>29.06.2020 11:29:40</t>
  </si>
  <si>
    <t>29.06.2020 11:29:41</t>
  </si>
  <si>
    <t>29.06.2020 11:30:05</t>
  </si>
  <si>
    <t>29.06.2020 11:30:06</t>
  </si>
  <si>
    <t>29.06.2020 11:30:07</t>
  </si>
  <si>
    <t>29.06.2020 11:30:09</t>
  </si>
  <si>
    <t>29.06.2020 11:30:10</t>
  </si>
  <si>
    <t>29.06.2020 11:30:34</t>
  </si>
  <si>
    <t>29.06.2020 11:30:35</t>
  </si>
  <si>
    <t>29.06.2020 11:30:36</t>
  </si>
  <si>
    <t>29.06.2020 11:30:38</t>
  </si>
  <si>
    <t>29.06.2020 11:30:39</t>
  </si>
  <si>
    <t>29.06.2020 11:30:54</t>
  </si>
  <si>
    <t>29.06.2020 11:30:55</t>
  </si>
  <si>
    <t>29.06.2020 11:30:56</t>
  </si>
  <si>
    <t>29.06.2020 11:30:58</t>
  </si>
  <si>
    <t>29.06.2020 11:30:59</t>
  </si>
  <si>
    <t>29.06.2020 11:31:03</t>
  </si>
  <si>
    <t>29.06.2020 11:31:05</t>
  </si>
  <si>
    <t>29.06.2020 11:31:06</t>
  </si>
  <si>
    <t>29.06.2020 11:31:08</t>
  </si>
  <si>
    <t>29.06.2020 11:31:09</t>
  </si>
  <si>
    <t>29.06.2020 11:31:11</t>
  </si>
  <si>
    <t>29.06.2020 11:31:12</t>
  </si>
  <si>
    <t>29.06.2020 11:31:14</t>
  </si>
  <si>
    <t>29.06.2020 11:32:02</t>
  </si>
  <si>
    <t>29.06.2020 11:32:03</t>
  </si>
  <si>
    <t>29.06.2020 11:32:05</t>
  </si>
  <si>
    <t>29.06.2020 11:32:06</t>
  </si>
  <si>
    <t>29.06.2020 11:32:08</t>
  </si>
  <si>
    <t>29.06.2020 11:32:09</t>
  </si>
  <si>
    <t>29.06.2020 11:32:48</t>
  </si>
  <si>
    <t>29.06.2020 11:32:49</t>
  </si>
  <si>
    <t>29.06.2020 11:32:51</t>
  </si>
  <si>
    <t>29.06.2020 11:32:52</t>
  </si>
  <si>
    <t>29.06.2020 11:32:53</t>
  </si>
  <si>
    <t>29.06.2020 11:32:54</t>
  </si>
  <si>
    <t>29.06.2020 11:32:56</t>
  </si>
  <si>
    <t>29.06.2020 11:32:57</t>
  </si>
  <si>
    <t>29.06.2020 11:33:21</t>
  </si>
  <si>
    <t>29.06.2020 11:33:22</t>
  </si>
  <si>
    <t>29.06.2020 11:33:23</t>
  </si>
  <si>
    <t>29.06.2020 11:33:25</t>
  </si>
  <si>
    <t>29.06.2020 11:33:26</t>
  </si>
  <si>
    <t>29.06.2020 11:33:27</t>
  </si>
  <si>
    <t>29.06.2020 11:33:28</t>
  </si>
  <si>
    <t>29.06.2020 11:33:30</t>
  </si>
  <si>
    <t>29.06.2020 11:33:31</t>
  </si>
  <si>
    <t>29.06.2020 11:33:32</t>
  </si>
  <si>
    <t>29.06.2020 11:33:47</t>
  </si>
  <si>
    <t>29.06.2020 11:33:48</t>
  </si>
  <si>
    <t>29.06.2020 11:33:50</t>
  </si>
  <si>
    <t>29.06.2020 11:33:51</t>
  </si>
  <si>
    <t>29.06.2020 11:33:53</t>
  </si>
  <si>
    <t>29.06.2020 11:33:54</t>
  </si>
  <si>
    <t>29.06.2020 11:33:56</t>
  </si>
  <si>
    <t>29.06.2020 11:33:59</t>
  </si>
  <si>
    <t>29.06.2020 11:34:03</t>
  </si>
  <si>
    <t>29.06.2020 11:34:05</t>
  </si>
  <si>
    <t>29.06.2020 11:34:06</t>
  </si>
  <si>
    <t>29.06.2020 11:34:08</t>
  </si>
  <si>
    <t>29.06.2020 11:34:09</t>
  </si>
  <si>
    <t>29.06.2020 11:34:11</t>
  </si>
  <si>
    <t>29.06.2020 11:34:35</t>
  </si>
  <si>
    <t>29.06.2020 11:34:36</t>
  </si>
  <si>
    <t>29.06.2020 11:34:38</t>
  </si>
  <si>
    <t>29.06.2020 11:34:39</t>
  </si>
  <si>
    <t>29.06.2020 11:34:55</t>
  </si>
  <si>
    <t>29.06.2020 11:34:57</t>
  </si>
  <si>
    <t>29.06.2020 11:34:58</t>
  </si>
  <si>
    <t>29.06.2020 11:35:00</t>
  </si>
  <si>
    <t>29.06.2020 11:35:01</t>
  </si>
  <si>
    <t>29.06.2020 11:35:03</t>
  </si>
  <si>
    <t>29.06.2020 11:35:04</t>
  </si>
  <si>
    <t>29.06.2020 11:35:06</t>
  </si>
  <si>
    <t>29.06.2020 11:35:12</t>
  </si>
  <si>
    <t>29.06.2020 11:35:13</t>
  </si>
  <si>
    <t>29.06.2020 11:35:14</t>
  </si>
  <si>
    <t>29.06.2020 11:35:16</t>
  </si>
  <si>
    <t>29.06.2020 11:35:17</t>
  </si>
  <si>
    <t>29.06.2020 11:35:18</t>
  </si>
  <si>
    <t>29.06.2020 11:35:43</t>
  </si>
  <si>
    <t>29.06.2020 11:35:45</t>
  </si>
  <si>
    <t>29.06.2020 11:35:46</t>
  </si>
  <si>
    <t>29.06.2020 11:35:48</t>
  </si>
  <si>
    <t>29.06.2020 11:35:49</t>
  </si>
  <si>
    <t>29.06.2020 11:35:51</t>
  </si>
  <si>
    <t>29.06.2020 11:36:03</t>
  </si>
  <si>
    <t>29.06.2020 11:36:04</t>
  </si>
  <si>
    <t>29.06.2020 11:36:06</t>
  </si>
  <si>
    <t>29.06.2020 11:36:07</t>
  </si>
  <si>
    <t>29.06.2020 11:36:09</t>
  </si>
  <si>
    <t>29.06.2020 11:36:10</t>
  </si>
  <si>
    <t>29.06.2020 11:36:12</t>
  </si>
  <si>
    <t>29.06.2020 11:36:13</t>
  </si>
  <si>
    <t>29.06.2020 11:36:15</t>
  </si>
  <si>
    <t>29.06.2020 11:36:49</t>
  </si>
  <si>
    <t>29.06.2020 11:37:07</t>
  </si>
  <si>
    <t>29.06.2020 11:37:09</t>
  </si>
  <si>
    <t>29.06.2020 11:37:12</t>
  </si>
  <si>
    <t>29.06.2020 11:37:13</t>
  </si>
  <si>
    <t>29.06.2020 11:38:04</t>
  </si>
  <si>
    <t>29.06.2020 11:38:06</t>
  </si>
  <si>
    <t>29.06.2020 11:38:07</t>
  </si>
  <si>
    <t>29.06.2020 11:38:09</t>
  </si>
  <si>
    <t>29.06.2020 11:38:21</t>
  </si>
  <si>
    <t>29.06.2020 11:38:24</t>
  </si>
  <si>
    <t>29.06.2020 11:38:25</t>
  </si>
  <si>
    <t>29.06.2020 11:38:27</t>
  </si>
  <si>
    <t>29.06.2020 11:38:28</t>
  </si>
  <si>
    <t>29.06.2020 11:38:30</t>
  </si>
  <si>
    <t>29.06.2020 11:38:31</t>
  </si>
  <si>
    <t>29.06.2020 11:38:33</t>
  </si>
  <si>
    <t>29.06.2020 11:38:45</t>
  </si>
  <si>
    <t>29.06.2020 11:38:46</t>
  </si>
  <si>
    <t>29.06.2020 11:38:48</t>
  </si>
  <si>
    <t>29.06.2020 11:38:49</t>
  </si>
  <si>
    <t>29.06.2020 11:38:51</t>
  </si>
  <si>
    <t>29.06.2020 11:38:52</t>
  </si>
  <si>
    <t>29.06.2020 11:39:19</t>
  </si>
  <si>
    <t>29.06.2020 11:39:21</t>
  </si>
  <si>
    <t>29.06.2020 11:39:22</t>
  </si>
  <si>
    <t>29.06.2020 11:39:24</t>
  </si>
  <si>
    <t>29.06.2020 11:39:25</t>
  </si>
  <si>
    <t>29.06.2020 11:40:28</t>
  </si>
  <si>
    <t>29.06.2020 11:40:30</t>
  </si>
  <si>
    <t>29.06.2020 11:40:31</t>
  </si>
  <si>
    <t>29.06.2020 11:40:33</t>
  </si>
  <si>
    <t>29.06.2020 11:40:34</t>
  </si>
  <si>
    <t>29.06.2020 11:40:36</t>
  </si>
  <si>
    <t>29.06.2020 11:40:46</t>
  </si>
  <si>
    <t>29.06.2020 11:40:48</t>
  </si>
  <si>
    <t>29.06.2020 11:40:49</t>
  </si>
  <si>
    <t>29.06.2020 11:40:50</t>
  </si>
  <si>
    <t>29.06.2020 11:40:51</t>
  </si>
  <si>
    <t>29.06.2020 11:40:54</t>
  </si>
  <si>
    <t>29.06.2020 11:40:59</t>
  </si>
  <si>
    <t>29.06.2020 11:41:00</t>
  </si>
  <si>
    <t>29.06.2020 11:41:36</t>
  </si>
  <si>
    <t>29.06.2020 11:41:38</t>
  </si>
  <si>
    <t>29.06.2020 11:41:39</t>
  </si>
  <si>
    <t>29.06.2020 11:41:40</t>
  </si>
  <si>
    <t>29.06.2020 11:41:41</t>
  </si>
  <si>
    <t>29.06.2020 11:41:43</t>
  </si>
  <si>
    <t>29.06.2020 11:41:51</t>
  </si>
  <si>
    <t>29.06.2020 11:41:53</t>
  </si>
  <si>
    <t>29.06.2020 11:41:54</t>
  </si>
  <si>
    <t>29.06.2020 11:41:57</t>
  </si>
  <si>
    <t>29.06.2020 11:41:59</t>
  </si>
  <si>
    <t>29.06.2020 11:42:02</t>
  </si>
  <si>
    <t>29.06.2020 11:42:03</t>
  </si>
  <si>
    <t>29.06.2020 11:42:05</t>
  </si>
  <si>
    <t>29.06.2020 11:42:06</t>
  </si>
  <si>
    <t>29.06.2020 11:42:07</t>
  </si>
  <si>
    <t>29.06.2020 11:42:08</t>
  </si>
  <si>
    <t>29.06.2020 11:42:10</t>
  </si>
  <si>
    <t>29.06.2020 11:42:14</t>
  </si>
  <si>
    <t>29.06.2020 11:42:15</t>
  </si>
  <si>
    <t>29.06.2020 11:42:17</t>
  </si>
  <si>
    <t>29.06.2020 11:42:18</t>
  </si>
  <si>
    <t>29.06.2020 11:42:20</t>
  </si>
  <si>
    <t>29.06.2020 11:42:21</t>
  </si>
  <si>
    <t>29.06.2020 11:42:23</t>
  </si>
  <si>
    <t>29.06.2020 11:42:24</t>
  </si>
  <si>
    <t>29.06.2020 11:42:39</t>
  </si>
  <si>
    <t>29.06.2020 11:42:44</t>
  </si>
  <si>
    <t>29.06.2020 11:42:45</t>
  </si>
  <si>
    <t>29.06.2020 11:42:47</t>
  </si>
  <si>
    <t>29.06.2020 11:42:48</t>
  </si>
  <si>
    <t>29.06.2020 11:42:50</t>
  </si>
  <si>
    <t>29.06.2020 11:42:51</t>
  </si>
  <si>
    <t>29.06.2020 11:42:53</t>
  </si>
  <si>
    <t>29.06.2020 11:42:54</t>
  </si>
  <si>
    <t>29.06.2020 11:42:56</t>
  </si>
  <si>
    <t>29.06.2020 11:43:50</t>
  </si>
  <si>
    <t>29.06.2020 11:43:51</t>
  </si>
  <si>
    <t>29.06.2020 11:43:53</t>
  </si>
  <si>
    <t>29.06.2020 11:43:54</t>
  </si>
  <si>
    <t>29.06.2020 11:43:55</t>
  </si>
  <si>
    <t>29.06.2020 11:43:56</t>
  </si>
  <si>
    <t>29.06.2020 11:43:58</t>
  </si>
  <si>
    <t>29.06.2020 11:43:59</t>
  </si>
  <si>
    <t>29.06.2020 11:44:00</t>
  </si>
  <si>
    <t>29.06.2020 11:44:02</t>
  </si>
  <si>
    <t>29.06.2020 11:44:03</t>
  </si>
  <si>
    <t>29.06.2020 11:44:06</t>
  </si>
  <si>
    <t>29.06.2020 11:44:07</t>
  </si>
  <si>
    <t>29.06.2020 11:45:01</t>
  </si>
  <si>
    <t>29.06.2020 11:45:02</t>
  </si>
  <si>
    <t>29.06.2020 11:45:04</t>
  </si>
  <si>
    <t>29.06.2020 11:45:07</t>
  </si>
  <si>
    <t>29.06.2020 11:45:08</t>
  </si>
  <si>
    <t>29.06.2020 11:45:10</t>
  </si>
  <si>
    <t>29.06.2020 11:45:11</t>
  </si>
  <si>
    <t>29.06.2020 11:45:13</t>
  </si>
  <si>
    <t>29.06.2020 11:45:32</t>
  </si>
  <si>
    <t>29.06.2020 11:45:33</t>
  </si>
  <si>
    <t>29.06.2020 11:45:35</t>
  </si>
  <si>
    <t>29.06.2020 11:45:36</t>
  </si>
  <si>
    <t>29.06.2020 11:45:38</t>
  </si>
  <si>
    <t>29.06.2020 11:45:39</t>
  </si>
  <si>
    <t>29.06.2020 11:45:41</t>
  </si>
  <si>
    <t>29.06.2020 11:45:42</t>
  </si>
  <si>
    <t>29.06.2020 11:45:44</t>
  </si>
  <si>
    <t>29.06.2020 11:45:45</t>
  </si>
  <si>
    <t>29.06.2020 11:45:47</t>
  </si>
  <si>
    <t>29.06.2020 11:45:48</t>
  </si>
  <si>
    <t>29.06.2020 11:46:32</t>
  </si>
  <si>
    <t>29.06.2020 11:46:33</t>
  </si>
  <si>
    <t>29.06.2020 11:46:56</t>
  </si>
  <si>
    <t>29.06.2020 11:46:57</t>
  </si>
  <si>
    <t>29.06.2020 11:46:59</t>
  </si>
  <si>
    <t>29.06.2020 11:47:00</t>
  </si>
  <si>
    <t>29.06.2020 11:47:01</t>
  </si>
  <si>
    <t>29.06.2020 11:47:03</t>
  </si>
  <si>
    <t>29.06.2020 11:47:04</t>
  </si>
  <si>
    <t>29.06.2020 11:47:10</t>
  </si>
  <si>
    <t>29.06.2020 11:47:11</t>
  </si>
  <si>
    <t>29.06.2020 11:47:12</t>
  </si>
  <si>
    <t>29.06.2020 11:47:14</t>
  </si>
  <si>
    <t>29.06.2020 11:47:15</t>
  </si>
  <si>
    <t>29.06.2020 11:47:16</t>
  </si>
  <si>
    <t>29.06.2020 11:47:19</t>
  </si>
  <si>
    <t>29.06.2020 11:47:20</t>
  </si>
  <si>
    <t>29.06.2020 11:47:22</t>
  </si>
  <si>
    <t>29.06.2020 11:47:23</t>
  </si>
  <si>
    <t>29.06.2020 11:47:25</t>
  </si>
  <si>
    <t>29.06.2020 11:47:26</t>
  </si>
  <si>
    <t>29.06.2020 11:47:28</t>
  </si>
  <si>
    <t>29.06.2020 11:47:29</t>
  </si>
  <si>
    <t>29.06.2020 11:47:58</t>
  </si>
  <si>
    <t>29.06.2020 11:47:59</t>
  </si>
  <si>
    <t>29.06.2020 11:48:01</t>
  </si>
  <si>
    <t>29.06.2020 11:48:02</t>
  </si>
  <si>
    <t>29.06.2020 11:48:04</t>
  </si>
  <si>
    <t>29.06.2020 11:48:05</t>
  </si>
  <si>
    <t>29.06.2020 11:48:07</t>
  </si>
  <si>
    <t>29.06.2020 11:48:08</t>
  </si>
  <si>
    <t>29.06.2020 11:48:10</t>
  </si>
  <si>
    <t>29.06.2020 11:48:11</t>
  </si>
  <si>
    <t>29.06.2020 11:48:49</t>
  </si>
  <si>
    <t>29.06.2020 11:48:50</t>
  </si>
  <si>
    <t>29.06.2020 11:49:01</t>
  </si>
  <si>
    <t>29.06.2020 11:49:02</t>
  </si>
  <si>
    <t>29.06.2020 11:49:04</t>
  </si>
  <si>
    <t>29.06.2020 11:49:05</t>
  </si>
  <si>
    <t>29.06.2020 11:49:07</t>
  </si>
  <si>
    <t>29.06.2020 11:49:08</t>
  </si>
  <si>
    <t>29.06.2020 11:49:10</t>
  </si>
  <si>
    <t>29.06.2020 11:49:11</t>
  </si>
  <si>
    <t>29.06.2020 11:49:13</t>
  </si>
  <si>
    <t>29.06.2020 11:49:14</t>
  </si>
  <si>
    <t>29.06.2020 11:49:31</t>
  </si>
  <si>
    <t>29.06.2020 11:49:32</t>
  </si>
  <si>
    <t>29.06.2020 11:49:34</t>
  </si>
  <si>
    <t>29.06.2020 11:49:35</t>
  </si>
  <si>
    <t>29.06.2020 11:49:37</t>
  </si>
  <si>
    <t>29.06.2020 11:49:38</t>
  </si>
  <si>
    <t>29.06.2020 11:50:16</t>
  </si>
  <si>
    <t>29.06.2020 11:50:17</t>
  </si>
  <si>
    <t>29.06.2020 11:50:18</t>
  </si>
  <si>
    <t>29.06.2020 11:50:20</t>
  </si>
  <si>
    <t>29.06.2020 11:50:21</t>
  </si>
  <si>
    <t>29.06.2020 11:50:22</t>
  </si>
  <si>
    <t>29.06.2020 11:50:23</t>
  </si>
  <si>
    <t>29.06.2020 11:50:25</t>
  </si>
  <si>
    <t>29.06.2020 11:50:26</t>
  </si>
  <si>
    <t>29.06.2020 11:50:27</t>
  </si>
  <si>
    <t>29.06.2020 11:50:28</t>
  </si>
  <si>
    <t>29.06.2020 11:50:46</t>
  </si>
  <si>
    <t>29.06.2020 11:50:49</t>
  </si>
  <si>
    <t>29.06.2020 11:50:55</t>
  </si>
  <si>
    <t>29.06.2020 11:50:57</t>
  </si>
  <si>
    <t>29.06.2020 11:50:58</t>
  </si>
  <si>
    <t>29.06.2020 11:51:00</t>
  </si>
  <si>
    <t>29.06.2020 11:51:01</t>
  </si>
  <si>
    <t>29.06.2020 11:51:03</t>
  </si>
  <si>
    <t>29.06.2020 11:51:04</t>
  </si>
  <si>
    <t>29.06.2020 11:51:16</t>
  </si>
  <si>
    <t>29.06.2020 11:51:18</t>
  </si>
  <si>
    <t>29.06.2020 11:51:19</t>
  </si>
  <si>
    <t>29.06.2020 11:51:20</t>
  </si>
  <si>
    <t>29.06.2020 11:51:21</t>
  </si>
  <si>
    <t>29.06.2020 11:51:23</t>
  </si>
  <si>
    <t>29.06.2020 11:51:24</t>
  </si>
  <si>
    <t>29.06.2020 11:51:58</t>
  </si>
  <si>
    <t>29.06.2020 11:52:00</t>
  </si>
  <si>
    <t>29.06.2020 11:52:01</t>
  </si>
  <si>
    <t>29.06.2020 11:52:03</t>
  </si>
  <si>
    <t>29.06.2020 11:52:13</t>
  </si>
  <si>
    <t>29.06.2020 11:52:15</t>
  </si>
  <si>
    <t>29.06.2020 11:52:16</t>
  </si>
  <si>
    <t>29.06.2020 11:52:17</t>
  </si>
  <si>
    <t>29.06.2020 11:52:18</t>
  </si>
  <si>
    <t>29.06.2020 11:52:44</t>
  </si>
  <si>
    <t>29.06.2020 11:52:45</t>
  </si>
  <si>
    <t>29.06.2020 11:52:47</t>
  </si>
  <si>
    <t>29.06.2020 11:52:48</t>
  </si>
  <si>
    <t>29.06.2020 11:52:50</t>
  </si>
  <si>
    <t>29.06.2020 11:52:51</t>
  </si>
  <si>
    <t>29.06.2020 11:52:53</t>
  </si>
  <si>
    <t>29.06.2020 11:53:36</t>
  </si>
  <si>
    <t>29.06.2020 11:53:37</t>
  </si>
  <si>
    <t>29.06.2020 11:53:39</t>
  </si>
  <si>
    <t>29.06.2020 11:53:40</t>
  </si>
  <si>
    <t>29.06.2020 11:53:43</t>
  </si>
  <si>
    <t>29.06.2020 11:53:44</t>
  </si>
  <si>
    <t>29.06.2020 11:53:46</t>
  </si>
  <si>
    <t>29.06.2020 11:53:47</t>
  </si>
  <si>
    <t>29.06.2020 11:53:49</t>
  </si>
  <si>
    <t>29.06.2020 11:53:50</t>
  </si>
  <si>
    <t>29.06.2020 11:53:52</t>
  </si>
  <si>
    <t>29.06.2020 11:53:53</t>
  </si>
  <si>
    <t>29.06.2020 11:53:55</t>
  </si>
  <si>
    <t>29.06.2020 11:54:26</t>
  </si>
  <si>
    <t>29.06.2020 11:54:28</t>
  </si>
  <si>
    <t>29.06.2020 11:54:29</t>
  </si>
  <si>
    <t>29.06.2020 11:54:31</t>
  </si>
  <si>
    <t>29.06.2020 11:54:32</t>
  </si>
  <si>
    <t>29.06.2020 11:54:34</t>
  </si>
  <si>
    <t>29.06.2020 11:54:35</t>
  </si>
  <si>
    <t>29.06.2020 11:54:37</t>
  </si>
  <si>
    <t>29.06.2020 11:54:56</t>
  </si>
  <si>
    <t>29.06.2020 11:54:59</t>
  </si>
  <si>
    <t>29.06.2020 11:55:01</t>
  </si>
  <si>
    <t>29.06.2020 11:55:02</t>
  </si>
  <si>
    <t>29.06.2020 11:55:04</t>
  </si>
  <si>
    <t>29.06.2020 11:55:07</t>
  </si>
  <si>
    <t>29.06.2020 11:55:08</t>
  </si>
  <si>
    <t>29.06.2020 11:55:10</t>
  </si>
  <si>
    <t>29.06.2020 11:55:12</t>
  </si>
  <si>
    <t>29.06.2020 11:55:14</t>
  </si>
  <si>
    <t>29.06.2020 11:55:15</t>
  </si>
  <si>
    <t>29.06.2020 11:55:17</t>
  </si>
  <si>
    <t>29.06.2020 11:55:18</t>
  </si>
  <si>
    <t>29.06.2020 11:55:20</t>
  </si>
  <si>
    <t>29.06.2020 11:55:44</t>
  </si>
  <si>
    <t>29.06.2020 11:55:45</t>
  </si>
  <si>
    <t>29.06.2020 11:55:47</t>
  </si>
  <si>
    <t>29.06.2020 11:55:48</t>
  </si>
  <si>
    <t>29.06.2020 11:55:57</t>
  </si>
  <si>
    <t>29.06.2020 11:55:58</t>
  </si>
  <si>
    <t>29.06.2020 11:55:59</t>
  </si>
  <si>
    <t>29.06.2020 11:56:35</t>
  </si>
  <si>
    <t>29.06.2020 11:56:37</t>
  </si>
  <si>
    <t>29.06.2020 11:56:38</t>
  </si>
  <si>
    <t>29.06.2020 11:56:39</t>
  </si>
  <si>
    <t>29.06.2020 11:56:45</t>
  </si>
  <si>
    <t>29.06.2020 11:56:46</t>
  </si>
  <si>
    <t>29.06.2020 11:56:51</t>
  </si>
  <si>
    <t>29.06.2020 11:56:52</t>
  </si>
  <si>
    <t>29.06.2020 11:56:54</t>
  </si>
  <si>
    <t>29.06.2020 11:57:55</t>
  </si>
  <si>
    <t>29.06.2020 11:57:57</t>
  </si>
  <si>
    <t>29.06.2020 11:57:58</t>
  </si>
  <si>
    <t>29.06.2020 11:58:00</t>
  </si>
  <si>
    <t>29.06.2020 11:58:01</t>
  </si>
  <si>
    <t>29.06.2020 11:58:21</t>
  </si>
  <si>
    <t>29.06.2020 11:58:22</t>
  </si>
  <si>
    <t>29.06.2020 11:58:24</t>
  </si>
  <si>
    <t>29.06.2020 11:58:28</t>
  </si>
  <si>
    <t>29.06.2020 11:58:29</t>
  </si>
  <si>
    <t>29.06.2020 11:58:31</t>
  </si>
  <si>
    <t>29.06.2020 11:58:32</t>
  </si>
  <si>
    <t>29.06.2020 11:58:33</t>
  </si>
  <si>
    <t>29.06.2020 11:58:34</t>
  </si>
  <si>
    <t>29.06.2020 11:58:36</t>
  </si>
  <si>
    <t>29.06.2020 11:59:11</t>
  </si>
  <si>
    <t>29.06.2020 11:59:13</t>
  </si>
  <si>
    <t>29.06.2020 11:59:14</t>
  </si>
  <si>
    <t>29.06.2020 11:59:15</t>
  </si>
  <si>
    <t>29.06.2020 11:59:30</t>
  </si>
  <si>
    <t>29.06.2020 11:59:31</t>
  </si>
  <si>
    <t>29.06.2020 11:59:33</t>
  </si>
  <si>
    <t>29.06.2020 11:59:40</t>
  </si>
  <si>
    <t>29.06.2020 11:59:55</t>
  </si>
  <si>
    <t>29.06.2020 11:59:56</t>
  </si>
  <si>
    <t>29.06.2020 12:00:02</t>
  </si>
  <si>
    <t>29.06.2020 12:00:04</t>
  </si>
  <si>
    <t>29.06.2020 12:00:05</t>
  </si>
  <si>
    <t>29.06.2020 12:00:07</t>
  </si>
  <si>
    <t>29.06.2020 12:00:41</t>
  </si>
  <si>
    <t>29.06.2020 12:00:43</t>
  </si>
  <si>
    <t>29.06.2020 12:00:44</t>
  </si>
  <si>
    <t>29.06.2020 12:00:45</t>
  </si>
  <si>
    <t>29.06.2020 12:00:47</t>
  </si>
  <si>
    <t>29.06.2020 12:00:49</t>
  </si>
  <si>
    <t>29.06.2020 12:01:33</t>
  </si>
  <si>
    <t>29.06.2020 12:01:34</t>
  </si>
  <si>
    <t>29.06.2020 12:01:35</t>
  </si>
  <si>
    <t>29.06.2020 12:01:37</t>
  </si>
  <si>
    <t>29.06.2020 12:01:42</t>
  </si>
  <si>
    <t>29.06.2020 12:01:44</t>
  </si>
  <si>
    <t>29.06.2020 12:01:45</t>
  </si>
  <si>
    <t>29.06.2020 12:03:08</t>
  </si>
  <si>
    <t>29.06.2020 12:03:09</t>
  </si>
  <si>
    <t>29.06.2020 12:03:11</t>
  </si>
  <si>
    <t>29.06.2020 12:03:12</t>
  </si>
  <si>
    <t>29.06.2020 12:03:13</t>
  </si>
  <si>
    <t>29.06.2020 12:03:14</t>
  </si>
  <si>
    <t>29.06.2020 12:04:34</t>
  </si>
  <si>
    <t>29.06.2020 12:04:35</t>
  </si>
  <si>
    <t>29.06.2020 12:04:37</t>
  </si>
  <si>
    <t>29.06.2020 12:04:38</t>
  </si>
  <si>
    <t>29.06.2020 12:04:40</t>
  </si>
  <si>
    <t>29.06.2020 12:04:41</t>
  </si>
  <si>
    <t>29.06.2020 12:04:43</t>
  </si>
  <si>
    <t>29.06.2020 12:06:29</t>
  </si>
  <si>
    <t>29.06.2020 12:06:32</t>
  </si>
  <si>
    <t>29.06.2020 12:06:34</t>
  </si>
  <si>
    <t>29.06.2020 12:06:35</t>
  </si>
  <si>
    <t>29.06.2020 12:06:37</t>
  </si>
  <si>
    <t>29.06.2020 12:06:38</t>
  </si>
  <si>
    <t>29.06.2020 12:06:40</t>
  </si>
  <si>
    <t>29.06.2020 12:07:05</t>
  </si>
  <si>
    <t>29.06.2020 12:07:07</t>
  </si>
  <si>
    <t>29.06.2020 12:07:08</t>
  </si>
  <si>
    <t>29.06.2020 12:07:09</t>
  </si>
  <si>
    <t>29.06.2020 12:07:10</t>
  </si>
  <si>
    <t>29.06.2020 12:07:12</t>
  </si>
  <si>
    <t>29.06.2020 12:07:40</t>
  </si>
  <si>
    <t>29.06.2020 12:07:41</t>
  </si>
  <si>
    <t>29.06.2020 12:07:43</t>
  </si>
  <si>
    <t>29.06.2020 12:07:44</t>
  </si>
  <si>
    <t>29.06.2020 12:07:45</t>
  </si>
  <si>
    <t>29.06.2020 12:07:46</t>
  </si>
  <si>
    <t>29.06.2020 12:07:48</t>
  </si>
  <si>
    <t>29.06.2020 12:07:49</t>
  </si>
  <si>
    <t>29.06.2020 12:08:22</t>
  </si>
  <si>
    <t>29.06.2020 12:08:23</t>
  </si>
  <si>
    <t>29.06.2020 12:08:30</t>
  </si>
  <si>
    <t>29.06.2020 12:08:33</t>
  </si>
  <si>
    <t>29.06.2020 12:08:35</t>
  </si>
  <si>
    <t>29.06.2020 12:09:03</t>
  </si>
  <si>
    <t>29.06.2020 12:09:05</t>
  </si>
  <si>
    <t>29.06.2020 12:09:06</t>
  </si>
  <si>
    <t>29.06.2020 12:09:07</t>
  </si>
  <si>
    <t>29.06.2020 12:09:09</t>
  </si>
  <si>
    <t>29.06.2020 12:10:10</t>
  </si>
  <si>
    <t>29.06.2020 12:10:11</t>
  </si>
  <si>
    <t>29.06.2020 12:10:13</t>
  </si>
  <si>
    <t>29.06.2020 12:10:14</t>
  </si>
  <si>
    <t>29.06.2020 12:10:16</t>
  </si>
  <si>
    <t>29.06.2020 12:10:17</t>
  </si>
  <si>
    <t>29.06.2020 12:10:38</t>
  </si>
  <si>
    <t>29.06.2020 12:10:40</t>
  </si>
  <si>
    <t>29.06.2020 12:10:41</t>
  </si>
  <si>
    <t>29.06.2020 12:10:43</t>
  </si>
  <si>
    <t>29.06.2020 12:10:44</t>
  </si>
  <si>
    <t>29.06.2020 12:10:46</t>
  </si>
  <si>
    <t>29.06.2020 12:10:47</t>
  </si>
  <si>
    <t>29.06.2020 12:10:49</t>
  </si>
  <si>
    <t>29.06.2020 12:10:50</t>
  </si>
  <si>
    <t>29.06.2020 12:10:52</t>
  </si>
  <si>
    <t>29.06.2020 12:10:53</t>
  </si>
  <si>
    <t>29.06.2020 12:11:14</t>
  </si>
  <si>
    <t>29.06.2020 12:11:19</t>
  </si>
  <si>
    <t>29.06.2020 12:11:20</t>
  </si>
  <si>
    <t>29.06.2020 12:11:22</t>
  </si>
  <si>
    <t>29.06.2020 12:11:23</t>
  </si>
  <si>
    <t>29.06.2020 12:11:25</t>
  </si>
  <si>
    <t>29.06.2020 12:11:32</t>
  </si>
  <si>
    <t>29.06.2020 12:11:34</t>
  </si>
  <si>
    <t>29.06.2020 12:11:35</t>
  </si>
  <si>
    <t>29.06.2020 12:11:37</t>
  </si>
  <si>
    <t>29.06.2020 12:11:38</t>
  </si>
  <si>
    <t>29.06.2020 12:11:40</t>
  </si>
  <si>
    <t>29.06.2020 12:11:41</t>
  </si>
  <si>
    <t>29.06.2020 12:11:43</t>
  </si>
  <si>
    <t>29.06.2020 12:11:44</t>
  </si>
  <si>
    <t>29.06.2020 12:12:15</t>
  </si>
  <si>
    <t>29.06.2020 12:12:17</t>
  </si>
  <si>
    <t>29.06.2020 12:12:18</t>
  </si>
  <si>
    <t>29.06.2020 12:12:20</t>
  </si>
  <si>
    <t>29.06.2020 12:12:21</t>
  </si>
  <si>
    <t>29.06.2020 12:12:24</t>
  </si>
  <si>
    <t>29.06.2020 12:12:26</t>
  </si>
  <si>
    <t>29.06.2020 12:12:27</t>
  </si>
  <si>
    <t>29.06.2020 12:12:30</t>
  </si>
  <si>
    <t>29.06.2020 12:12:32</t>
  </si>
  <si>
    <t>29.06.2020 12:12:33</t>
  </si>
  <si>
    <t>29.06.2020 12:12:34</t>
  </si>
  <si>
    <t>29.06.2020 12:12:36</t>
  </si>
  <si>
    <t>29.06.2020 12:12:37</t>
  </si>
  <si>
    <t>29.06.2020 12:12:38</t>
  </si>
  <si>
    <t>29.06.2020 12:12:53</t>
  </si>
  <si>
    <t>29.06.2020 12:12:54</t>
  </si>
  <si>
    <t>29.06.2020 12:12:57</t>
  </si>
  <si>
    <t>29.06.2020 12:12:59</t>
  </si>
  <si>
    <t>29.06.2020 12:13:09</t>
  </si>
  <si>
    <t>29.06.2020 12:13:10</t>
  </si>
  <si>
    <t>29.06.2020 12:13:12</t>
  </si>
  <si>
    <t>29.06.2020 12:13:13</t>
  </si>
  <si>
    <t>29.06.2020 12:13:15</t>
  </si>
  <si>
    <t>29.06.2020 12:13:16</t>
  </si>
  <si>
    <t>29.06.2020 12:13:18</t>
  </si>
  <si>
    <t>29.06.2020 12:13:21</t>
  </si>
  <si>
    <t>29.06.2020 12:13:22</t>
  </si>
  <si>
    <t>29.06.2020 12:13:24</t>
  </si>
  <si>
    <t>29.06.2020 12:13:25</t>
  </si>
  <si>
    <t>29.06.2020 12:13:26</t>
  </si>
  <si>
    <t>29.06.2020 12:13:28</t>
  </si>
  <si>
    <t>29.06.2020 12:13:29</t>
  </si>
  <si>
    <t>29.06.2020 12:13:33</t>
  </si>
  <si>
    <t>29.06.2020 12:13:35</t>
  </si>
  <si>
    <t>29.06.2020 12:13:39</t>
  </si>
  <si>
    <t>29.06.2020 12:13:41</t>
  </si>
  <si>
    <t>29.06.2020 12:13:44</t>
  </si>
  <si>
    <t>29.06.2020 12:13:45</t>
  </si>
  <si>
    <t>29.06.2020 12:13:47</t>
  </si>
  <si>
    <t>29.06.2020 12:13:48</t>
  </si>
  <si>
    <t>29.06.2020 12:13:49</t>
  </si>
  <si>
    <t>29.06.2020 12:13:50</t>
  </si>
  <si>
    <t>29.06.2020 12:13:52</t>
  </si>
  <si>
    <t>29.06.2020 12:14:45</t>
  </si>
  <si>
    <t>29.06.2020 12:14:47</t>
  </si>
  <si>
    <t>29.06.2020 12:14:48</t>
  </si>
  <si>
    <t>29.06.2020 12:14:49</t>
  </si>
  <si>
    <t>29.06.2020 12:15:46</t>
  </si>
  <si>
    <t>29.06.2020 12:15:49</t>
  </si>
  <si>
    <t>29.06.2020 12:15:51</t>
  </si>
  <si>
    <t>29.06.2020 12:15:54</t>
  </si>
  <si>
    <t>29.06.2020 12:15:57</t>
  </si>
  <si>
    <t>29.06.2020 12:15:58</t>
  </si>
  <si>
    <t>29.06.2020 12:16:00</t>
  </si>
  <si>
    <t>29.06.2020 12:16:01</t>
  </si>
  <si>
    <t>29.06.2020 12:16:03</t>
  </si>
  <si>
    <t>29.06.2020 12:16:04</t>
  </si>
  <si>
    <t>29.06.2020 12:16:28</t>
  </si>
  <si>
    <t>29.06.2020 12:16:29</t>
  </si>
  <si>
    <t>29.06.2020 12:16:31</t>
  </si>
  <si>
    <t>29.06.2020 12:16:32</t>
  </si>
  <si>
    <t>29.06.2020 12:16:33</t>
  </si>
  <si>
    <t>29.06.2020 12:16:34</t>
  </si>
  <si>
    <t>29.06.2020 12:16:36</t>
  </si>
  <si>
    <t>29.06.2020 12:16:37</t>
  </si>
  <si>
    <t>29.06.2020 12:16:43</t>
  </si>
  <si>
    <t>29.06.2020 12:16:44</t>
  </si>
  <si>
    <t>29.06.2020 12:16:45</t>
  </si>
  <si>
    <t>29.06.2020 12:16:47</t>
  </si>
  <si>
    <t>29.06.2020 12:17:24</t>
  </si>
  <si>
    <t>29.06.2020 12:17:25</t>
  </si>
  <si>
    <t>29.06.2020 12:17:27</t>
  </si>
  <si>
    <t>29.06.2020 12:17:28</t>
  </si>
  <si>
    <t>29.06.2020 12:17:47</t>
  </si>
  <si>
    <t>29.06.2020 12:17:49</t>
  </si>
  <si>
    <t>29.06.2020 12:17:50</t>
  </si>
  <si>
    <t>29.06.2020 12:17:51</t>
  </si>
  <si>
    <t>29.06.2020 12:17:52</t>
  </si>
  <si>
    <t>29.06.2020 12:17:54</t>
  </si>
  <si>
    <t>29.06.2020 12:18:10</t>
  </si>
  <si>
    <t>29.06.2020 12:18:14</t>
  </si>
  <si>
    <t>29.06.2020 12:18:17</t>
  </si>
  <si>
    <t>29.06.2020 12:18:19</t>
  </si>
  <si>
    <t>29.06.2020 12:18:32</t>
  </si>
  <si>
    <t>29.06.2020 12:18:43</t>
  </si>
  <si>
    <t>29.06.2020 12:18:44</t>
  </si>
  <si>
    <t>29.06.2020 12:18:46</t>
  </si>
  <si>
    <t>29.06.2020 12:18:47</t>
  </si>
  <si>
    <t>29.06.2020 12:18:50</t>
  </si>
  <si>
    <t>29.06.2020 12:18:52</t>
  </si>
  <si>
    <t>29.06.2020 12:18:53</t>
  </si>
  <si>
    <t>29.06.2020 12:18:55</t>
  </si>
  <si>
    <t>29.06.2020 12:18:56</t>
  </si>
  <si>
    <t>29.06.2020 12:18:58</t>
  </si>
  <si>
    <t>29.06.2020 12:18:59</t>
  </si>
  <si>
    <t>29.06.2020 12:19:53</t>
  </si>
  <si>
    <t>29.06.2020 12:19:55</t>
  </si>
  <si>
    <t>29.06.2020 12:19:56</t>
  </si>
  <si>
    <t>29.06.2020 12:19:57</t>
  </si>
  <si>
    <t>29.06.2020 12:19:59</t>
  </si>
  <si>
    <t>29.06.2020 12:20:00</t>
  </si>
  <si>
    <t>29.06.2020 12:20:01</t>
  </si>
  <si>
    <t>29.06.2020 12:21:12</t>
  </si>
  <si>
    <t>29.06.2020 12:21:18</t>
  </si>
  <si>
    <t>29.06.2020 12:21:19</t>
  </si>
  <si>
    <t>29.06.2020 12:21:21</t>
  </si>
  <si>
    <t>29.06.2020 12:21:22</t>
  </si>
  <si>
    <t>29.06.2020 12:21:25</t>
  </si>
  <si>
    <t>29.06.2020 12:21:27</t>
  </si>
  <si>
    <t>29.06.2020 12:21:28</t>
  </si>
  <si>
    <t>29.06.2020 12:21:29</t>
  </si>
  <si>
    <t>29.06.2020 12:21:31</t>
  </si>
  <si>
    <t>29.06.2020 12:21:32</t>
  </si>
  <si>
    <t>29.06.2020 12:21:33</t>
  </si>
  <si>
    <t>29.06.2020 12:21:34</t>
  </si>
  <si>
    <t>29.06.2020 12:21:49</t>
  </si>
  <si>
    <t>29.06.2020 12:21:51</t>
  </si>
  <si>
    <t>29.06.2020 12:21:52</t>
  </si>
  <si>
    <t>29.06.2020 12:21:58</t>
  </si>
  <si>
    <t>29.06.2020 12:22:00</t>
  </si>
  <si>
    <t>29.06.2020 12:22:01</t>
  </si>
  <si>
    <t>29.06.2020 12:22:03</t>
  </si>
  <si>
    <t>29.06.2020 12:22:04</t>
  </si>
  <si>
    <t>29.06.2020 12:23:02</t>
  </si>
  <si>
    <t>29.06.2020 12:23:04</t>
  </si>
  <si>
    <t>29.06.2020 12:23:05</t>
  </si>
  <si>
    <t>29.06.2020 12:23:07</t>
  </si>
  <si>
    <t>29.06.2020 12:23:08</t>
  </si>
  <si>
    <t>29.06.2020 12:23:44</t>
  </si>
  <si>
    <t>29.06.2020 12:23:49</t>
  </si>
  <si>
    <t>29.06.2020 12:23:50</t>
  </si>
  <si>
    <t>29.06.2020 12:23:52</t>
  </si>
  <si>
    <t>29.06.2020 12:23:53</t>
  </si>
  <si>
    <t>29.06.2020 12:23:55</t>
  </si>
  <si>
    <t>29.06.2020 12:23:56</t>
  </si>
  <si>
    <t>29.06.2020 12:23:58</t>
  </si>
  <si>
    <t>29.06.2020 12:24:13</t>
  </si>
  <si>
    <t>29.06.2020 12:24:16</t>
  </si>
  <si>
    <t>29.06.2020 12:24:17</t>
  </si>
  <si>
    <t>29.06.2020 12:24:19</t>
  </si>
  <si>
    <t>29.06.2020 12:24:20</t>
  </si>
  <si>
    <t>29.06.2020 12:24:22</t>
  </si>
  <si>
    <t>29.06.2020 12:25:07</t>
  </si>
  <si>
    <t>29.06.2020 12:25:08</t>
  </si>
  <si>
    <t>29.06.2020 12:25:09</t>
  </si>
  <si>
    <t>29.06.2020 12:25:11</t>
  </si>
  <si>
    <t>29.06.2020 12:25:12</t>
  </si>
  <si>
    <t>29.06.2020 12:25:54</t>
  </si>
  <si>
    <t>29.06.2020 12:25:57</t>
  </si>
  <si>
    <t>29.06.2020 12:25:58</t>
  </si>
  <si>
    <t>29.06.2020 12:26:00</t>
  </si>
  <si>
    <t>29.06.2020 12:26:01</t>
  </si>
  <si>
    <t>29.06.2020 12:26:03</t>
  </si>
  <si>
    <t>29.06.2020 12:26:30</t>
  </si>
  <si>
    <t>29.06.2020 12:26:33</t>
  </si>
  <si>
    <t>29.06.2020 12:26:34</t>
  </si>
  <si>
    <t>29.06.2020 12:26:36</t>
  </si>
  <si>
    <t>29.06.2020 12:26:37</t>
  </si>
  <si>
    <t>29.06.2020 12:26:39</t>
  </si>
  <si>
    <t>29.06.2020 12:26:40</t>
  </si>
  <si>
    <t>29.06.2020 12:26:42</t>
  </si>
  <si>
    <t>29.06.2020 12:26:43</t>
  </si>
  <si>
    <t>29.06.2020 12:26:45</t>
  </si>
  <si>
    <t>29.06.2020 12:26:46</t>
  </si>
  <si>
    <t>29.06.2020 12:26:48</t>
  </si>
  <si>
    <t>29.06.2020 12:26:49</t>
  </si>
  <si>
    <t>29.06.2020 12:26:50</t>
  </si>
  <si>
    <t>29.06.2020 12:26:52</t>
  </si>
  <si>
    <t>29.06.2020 12:26:53</t>
  </si>
  <si>
    <t>29.06.2020 12:26:54</t>
  </si>
  <si>
    <t>29.06.2020 12:26:55</t>
  </si>
  <si>
    <t>29.06.2020 12:26:57</t>
  </si>
  <si>
    <t>29.06.2020 12:26:58</t>
  </si>
  <si>
    <t>29.06.2020 12:26:59</t>
  </si>
  <si>
    <t>29.06.2020 12:27:59</t>
  </si>
  <si>
    <t>29.06.2020 12:28:00</t>
  </si>
  <si>
    <t>29.06.2020 12:28:02</t>
  </si>
  <si>
    <t>29.06.2020 12:28:03</t>
  </si>
  <si>
    <t>29.06.2020 12:28:04</t>
  </si>
  <si>
    <t>29.06.2020 12:28:06</t>
  </si>
  <si>
    <t>29.06.2020 12:28:08</t>
  </si>
  <si>
    <t>29.06.2020 12:28:34</t>
  </si>
  <si>
    <t>29.06.2020 12:28:35</t>
  </si>
  <si>
    <t>29.06.2020 12:28:37</t>
  </si>
  <si>
    <t>29.06.2020 12:28:38</t>
  </si>
  <si>
    <t>29.06.2020 12:28:40</t>
  </si>
  <si>
    <t>29.06.2020 12:28:41</t>
  </si>
  <si>
    <t>29.06.2020 12:28:43</t>
  </si>
  <si>
    <t>29.06.2020 12:29:32</t>
  </si>
  <si>
    <t>29.06.2020 12:29:34</t>
  </si>
  <si>
    <t>29.06.2020 12:29:35</t>
  </si>
  <si>
    <t>29.06.2020 12:29:36</t>
  </si>
  <si>
    <t>29.06.2020 12:29:37</t>
  </si>
  <si>
    <t>29.06.2020 12:29:39</t>
  </si>
  <si>
    <t>29.06.2020 12:30:23</t>
  </si>
  <si>
    <t>29.06.2020 12:30:25</t>
  </si>
  <si>
    <t>29.06.2020 12:30:26</t>
  </si>
  <si>
    <t>29.06.2020 12:30:27</t>
  </si>
  <si>
    <t>29.06.2020 12:30:29</t>
  </si>
  <si>
    <t>29.06.2020 12:30:30</t>
  </si>
  <si>
    <t>29.06.2020 12:30:33</t>
  </si>
  <si>
    <t>29.06.2020 12:30:34</t>
  </si>
  <si>
    <t>29.06.2020 12:30:35</t>
  </si>
  <si>
    <t>29.06.2020 12:31:17</t>
  </si>
  <si>
    <t>29.06.2020 12:31:19</t>
  </si>
  <si>
    <t>29.06.2020 12:31:22</t>
  </si>
  <si>
    <t>29.06.2020 12:31:23</t>
  </si>
  <si>
    <t>29.06.2020 12:31:25</t>
  </si>
  <si>
    <t>29.06.2020 12:31:26</t>
  </si>
  <si>
    <t>29.06.2020 12:31:28</t>
  </si>
  <si>
    <t>29.06.2020 12:31:29</t>
  </si>
  <si>
    <t>29.06.2020 12:31:40</t>
  </si>
  <si>
    <t>29.06.2020 12:31:43</t>
  </si>
  <si>
    <t>29.06.2020 12:31:44</t>
  </si>
  <si>
    <t>29.06.2020 12:31:46</t>
  </si>
  <si>
    <t>29.06.2020 12:31:49</t>
  </si>
  <si>
    <t>29.06.2020 12:31:50</t>
  </si>
  <si>
    <t>29.06.2020 12:31:52</t>
  </si>
  <si>
    <t>29.06.2020 12:31:53</t>
  </si>
  <si>
    <t>29.06.2020 12:31:54</t>
  </si>
  <si>
    <t>29.06.2020 12:31:55</t>
  </si>
  <si>
    <t>29.06.2020 12:31:57</t>
  </si>
  <si>
    <t>29.06.2020 12:31:58</t>
  </si>
  <si>
    <t>29.06.2020 12:31:59</t>
  </si>
  <si>
    <t>29.06.2020 12:32:00</t>
  </si>
  <si>
    <t>29.06.2020 12:32:30</t>
  </si>
  <si>
    <t>29.06.2020 12:32:32</t>
  </si>
  <si>
    <t>29.06.2020 12:32:33</t>
  </si>
  <si>
    <t>29.06.2020 12:32:34</t>
  </si>
  <si>
    <t>29.06.2020 12:32:36</t>
  </si>
  <si>
    <t>29.06.2020 12:32:37</t>
  </si>
  <si>
    <t>29.06.2020 12:32:38</t>
  </si>
  <si>
    <t>29.06.2020 12:32:39</t>
  </si>
  <si>
    <t>29.06.2020 12:32:41</t>
  </si>
  <si>
    <t>29.06.2020 12:32:42</t>
  </si>
  <si>
    <t>29.06.2020 12:32:43</t>
  </si>
  <si>
    <t>29.06.2020 12:32:44</t>
  </si>
  <si>
    <t>29.06.2020 12:32:46</t>
  </si>
  <si>
    <t>29.06.2020 12:33:17</t>
  </si>
  <si>
    <t>29.06.2020 12:33:18</t>
  </si>
  <si>
    <t>29.06.2020 12:33:19</t>
  </si>
  <si>
    <t>29.06.2020 12:33:21</t>
  </si>
  <si>
    <t>29.06.2020 12:33:25</t>
  </si>
  <si>
    <t>29.06.2020 12:33:28</t>
  </si>
  <si>
    <t>29.06.2020 12:33:29</t>
  </si>
  <si>
    <t>29.06.2020 12:33:31</t>
  </si>
  <si>
    <t>29.06.2020 12:33:35</t>
  </si>
  <si>
    <t>29.06.2020 12:33:51</t>
  </si>
  <si>
    <t>29.06.2020 12:33:53</t>
  </si>
  <si>
    <t>29.06.2020 12:33:54</t>
  </si>
  <si>
    <t>29.06.2020 12:33:56</t>
  </si>
  <si>
    <t>29.06.2020 12:33:59</t>
  </si>
  <si>
    <t>29.06.2020 12:34:02</t>
  </si>
  <si>
    <t>29.06.2020 12:34:05</t>
  </si>
  <si>
    <t>29.06.2020 12:34:06</t>
  </si>
  <si>
    <t>29.06.2020 12:34:08</t>
  </si>
  <si>
    <t>29.06.2020 12:34:09</t>
  </si>
  <si>
    <t>29.06.2020 12:34:11</t>
  </si>
  <si>
    <t>29.06.2020 12:34:24</t>
  </si>
  <si>
    <t>29.06.2020 12:34:27</t>
  </si>
  <si>
    <t>29.06.2020 12:34:29</t>
  </si>
  <si>
    <t>29.06.2020 12:34:30</t>
  </si>
  <si>
    <t>29.06.2020 12:34:33</t>
  </si>
  <si>
    <t>29.06.2020 12:34:35</t>
  </si>
  <si>
    <t>29.06.2020 12:34:36</t>
  </si>
  <si>
    <t>29.06.2020 12:34:38</t>
  </si>
  <si>
    <t>29.06.2020 12:34:39</t>
  </si>
  <si>
    <t>29.06.2020 12:37:24</t>
  </si>
  <si>
    <t>29.06.2020 12:37:26</t>
  </si>
  <si>
    <t>29.06.2020 12:37:27</t>
  </si>
  <si>
    <t>29.06.2020 12:37:29</t>
  </si>
  <si>
    <t>29.06.2020 12:37:30</t>
  </si>
  <si>
    <t>29.06.2020 12:37:32</t>
  </si>
  <si>
    <t>29.06.2020 12:37:33</t>
  </si>
  <si>
    <t>29.06.2020 12:37:38</t>
  </si>
  <si>
    <t>29.06.2020 12:37:39</t>
  </si>
  <si>
    <t>29.06.2020 12:37:41</t>
  </si>
  <si>
    <t>29.06.2020 12:38:35</t>
  </si>
  <si>
    <t>29.06.2020 12:38:36</t>
  </si>
  <si>
    <t>29.06.2020 12:38:38</t>
  </si>
  <si>
    <t>29.06.2020 12:38:40</t>
  </si>
  <si>
    <t>29.06.2020 12:38:42</t>
  </si>
  <si>
    <t>29.06.2020 12:38:43</t>
  </si>
  <si>
    <t>29.06.2020 12:38:44</t>
  </si>
  <si>
    <t>29.06.2020 12:39:10</t>
  </si>
  <si>
    <t>29.06.2020 12:39:13</t>
  </si>
  <si>
    <t>29.06.2020 12:39:14</t>
  </si>
  <si>
    <t>29.06.2020 12:39:16</t>
  </si>
  <si>
    <t>29.06.2020 12:39:17</t>
  </si>
  <si>
    <t>29.06.2020 12:39:19</t>
  </si>
  <si>
    <t>29.06.2020 12:39:20</t>
  </si>
  <si>
    <t>29.06.2020 12:39:22</t>
  </si>
  <si>
    <t>29.06.2020 12:39:23</t>
  </si>
  <si>
    <t>29.06.2020 12:39:25</t>
  </si>
  <si>
    <t>29.06.2020 12:39:56</t>
  </si>
  <si>
    <t>29.06.2020 12:39:59</t>
  </si>
  <si>
    <t>29.06.2020 12:40:01</t>
  </si>
  <si>
    <t>29.06.2020 12:40:02</t>
  </si>
  <si>
    <t>29.06.2020 12:40:04</t>
  </si>
  <si>
    <t>29.06.2020 12:40:05</t>
  </si>
  <si>
    <t>29.06.2020 12:40:07</t>
  </si>
  <si>
    <t>29.06.2020 12:40:17</t>
  </si>
  <si>
    <t>29.06.2020 12:40:19</t>
  </si>
  <si>
    <t>29.06.2020 12:40:20</t>
  </si>
  <si>
    <t>29.06.2020 12:40:22</t>
  </si>
  <si>
    <t>29.06.2020 12:40:32</t>
  </si>
  <si>
    <t>29.06.2020 12:40:34</t>
  </si>
  <si>
    <t>29.06.2020 12:40:41</t>
  </si>
  <si>
    <t>29.06.2020 12:40:43</t>
  </si>
  <si>
    <t>29.06.2020 12:40:44</t>
  </si>
  <si>
    <t>29.06.2020 12:40:46</t>
  </si>
  <si>
    <t>29.06.2020 12:40:47</t>
  </si>
  <si>
    <t>29.06.2020 12:40:49</t>
  </si>
  <si>
    <t>29.06.2020 12:40:50</t>
  </si>
  <si>
    <t>29.06.2020 12:40:52</t>
  </si>
  <si>
    <t>29.06.2020 12:40:59</t>
  </si>
  <si>
    <t>29.06.2020 12:41:00</t>
  </si>
  <si>
    <t>29.06.2020 12:41:02</t>
  </si>
  <si>
    <t>29.06.2020 12:41:03</t>
  </si>
  <si>
    <t>29.06.2020 12:41:04</t>
  </si>
  <si>
    <t>29.06.2020 12:41:06</t>
  </si>
  <si>
    <t>29.06.2020 12:41:07</t>
  </si>
  <si>
    <t>29.06.2020 12:41:08</t>
  </si>
  <si>
    <t>29.06.2020 12:41:09</t>
  </si>
  <si>
    <t>29.06.2020 12:41:20</t>
  </si>
  <si>
    <t>29.06.2020 12:41:21</t>
  </si>
  <si>
    <t>29.06.2020 12:41:22</t>
  </si>
  <si>
    <t>29.06.2020 12:41:24</t>
  </si>
  <si>
    <t>29.06.2020 12:41:25</t>
  </si>
  <si>
    <t>29.06.2020 12:41:26</t>
  </si>
  <si>
    <t>29.06.2020 12:42:11</t>
  </si>
  <si>
    <t>29.06.2020 12:42:12</t>
  </si>
  <si>
    <t>29.06.2020 12:42:14</t>
  </si>
  <si>
    <t>29.06.2020 12:42:15</t>
  </si>
  <si>
    <t>29.06.2020 12:42:18</t>
  </si>
  <si>
    <t>29.06.2020 12:42:21</t>
  </si>
  <si>
    <t>29.06.2020 12:42:22</t>
  </si>
  <si>
    <t>29.06.2020 12:43:37</t>
  </si>
  <si>
    <t>29.06.2020 12:43:38</t>
  </si>
  <si>
    <t>29.06.2020 12:43:40</t>
  </si>
  <si>
    <t>29.06.2020 12:43:41</t>
  </si>
  <si>
    <t>29.06.2020 12:43:42</t>
  </si>
  <si>
    <t>29.06.2020 12:43:52</t>
  </si>
  <si>
    <t>29.06.2020 12:45:07</t>
  </si>
  <si>
    <t>29.06.2020 12:45:09</t>
  </si>
  <si>
    <t>29.06.2020 12:45:10</t>
  </si>
  <si>
    <t>29.06.2020 12:45:11</t>
  </si>
  <si>
    <t>29.06.2020 12:45:13</t>
  </si>
  <si>
    <t>29.06.2020 12:45:14</t>
  </si>
  <si>
    <t>29.06.2020 12:45:54</t>
  </si>
  <si>
    <t>29.06.2020 12:45:56</t>
  </si>
  <si>
    <t>29.06.2020 12:45:57</t>
  </si>
  <si>
    <t>29.06.2020 12:45:58</t>
  </si>
  <si>
    <t>29.06.2020 12:45:59</t>
  </si>
  <si>
    <t>29.06.2020 12:46:01</t>
  </si>
  <si>
    <t>29.06.2020 12:46:04</t>
  </si>
  <si>
    <t>29.06.2020 12:46:05</t>
  </si>
  <si>
    <t>29.06.2020 12:46:06</t>
  </si>
  <si>
    <t>29.06.2020 12:46:09</t>
  </si>
  <si>
    <t>29.06.2020 12:46:11</t>
  </si>
  <si>
    <t>29.06.2020 12:47:06</t>
  </si>
  <si>
    <t>29.06.2020 12:47:39</t>
  </si>
  <si>
    <t>29.06.2020 12:48:20</t>
  </si>
  <si>
    <t>29.06.2020 12:48:21</t>
  </si>
  <si>
    <t>29.06.2020 12:48:23</t>
  </si>
  <si>
    <t>29.06.2020 12:48:24</t>
  </si>
  <si>
    <t>29.06.2020 12:48:25</t>
  </si>
  <si>
    <t>29.06.2020 12:49:35</t>
  </si>
  <si>
    <t>29.06.2020 12:49:37</t>
  </si>
  <si>
    <t>29.06.2020 12:49:38</t>
  </si>
  <si>
    <t>29.06.2020 12:49:39</t>
  </si>
  <si>
    <t>29.06.2020 12:49:40</t>
  </si>
  <si>
    <t>29.06.2020 12:49:42</t>
  </si>
  <si>
    <t>29.06.2020 12:50:04</t>
  </si>
  <si>
    <t>29.06.2020 12:50:41</t>
  </si>
  <si>
    <t>29.06.2020 12:51:13</t>
  </si>
  <si>
    <t>29.06.2020 12:51:15</t>
  </si>
  <si>
    <t>29.06.2020 12:51:49</t>
  </si>
  <si>
    <t>29.06.2020 12:51:51</t>
  </si>
  <si>
    <t>29.06.2020 12:51:52</t>
  </si>
  <si>
    <t>29.06.2020 12:51:54</t>
  </si>
  <si>
    <t>29.06.2020 12:51:55</t>
  </si>
  <si>
    <t>29.06.2020 12:51:57</t>
  </si>
  <si>
    <t>29.06.2020 12:51:58</t>
  </si>
  <si>
    <t>29.06.2020 12:52:00</t>
  </si>
  <si>
    <t>29.06.2020 12:52:01</t>
  </si>
  <si>
    <t>29.06.2020 12:52:04</t>
  </si>
  <si>
    <t>29.06.2020 12:52:06</t>
  </si>
  <si>
    <t>29.06.2020 12:52:09</t>
  </si>
  <si>
    <t>29.06.2020 12:52:10</t>
  </si>
  <si>
    <t>29.06.2020 12:52:12</t>
  </si>
  <si>
    <t>29.06.2020 12:52:46</t>
  </si>
  <si>
    <t>29.06.2020 12:52:49</t>
  </si>
  <si>
    <t>29.06.2020 12:52:51</t>
  </si>
  <si>
    <t>29.06.2020 12:52:52</t>
  </si>
  <si>
    <t>29.06.2020 12:52:53</t>
  </si>
  <si>
    <t>29.06.2020 12:52:55</t>
  </si>
  <si>
    <t>29.06.2020 12:52:56</t>
  </si>
  <si>
    <t>29.06.2020 12:52:57</t>
  </si>
  <si>
    <t>29.06.2020 12:52:58</t>
  </si>
  <si>
    <t>29.06.2020 12:53:00</t>
  </si>
  <si>
    <t>29.06.2020 12:53:01</t>
  </si>
  <si>
    <t>29.06.2020 12:53:02</t>
  </si>
  <si>
    <t>29.06.2020 12:53:03</t>
  </si>
  <si>
    <t>29.06.2020 12:53:05</t>
  </si>
  <si>
    <t>29.06.2020 12:53:06</t>
  </si>
  <si>
    <t>29.06.2020 12:53:07</t>
  </si>
  <si>
    <t>29.06.2020 12:53:10</t>
  </si>
  <si>
    <t>29.06.2020 12:53:13</t>
  </si>
  <si>
    <t>29.06.2020 12:53:14</t>
  </si>
  <si>
    <t>29.06.2020 12:53:16</t>
  </si>
  <si>
    <t>29.06.2020 12:53:40</t>
  </si>
  <si>
    <t>29.06.2020 12:53:41</t>
  </si>
  <si>
    <t>29.06.2020 12:53:42</t>
  </si>
  <si>
    <t>29.06.2020 12:53:44</t>
  </si>
  <si>
    <t>29.06.2020 12:53:45</t>
  </si>
  <si>
    <t>29.06.2020 12:53:46</t>
  </si>
  <si>
    <t>29.06.2020 12:53:47</t>
  </si>
  <si>
    <t>29.06.2020 12:53:49</t>
  </si>
  <si>
    <t>29.06.2020 12:53:50</t>
  </si>
  <si>
    <t>29.06.2020 12:53:51</t>
  </si>
  <si>
    <t>29.06.2020 12:53:52</t>
  </si>
  <si>
    <t>29.06.2020 12:53:55</t>
  </si>
  <si>
    <t>29.06.2020 12:55:08</t>
  </si>
  <si>
    <t>29.06.2020 12:55:11</t>
  </si>
  <si>
    <t>29.06.2020 12:55:13</t>
  </si>
  <si>
    <t>29.06.2020 12:55:14</t>
  </si>
  <si>
    <t>29.06.2020 12:55:16</t>
  </si>
  <si>
    <t>29.06.2020 12:55:44</t>
  </si>
  <si>
    <t>29.06.2020 12:55:46</t>
  </si>
  <si>
    <t>29.06.2020 12:55:47</t>
  </si>
  <si>
    <t>29.06.2020 12:55:48</t>
  </si>
  <si>
    <t>29.06.2020 12:55:49</t>
  </si>
  <si>
    <t>29.06.2020 12:56:00</t>
  </si>
  <si>
    <t>29.06.2020 12:56:09</t>
  </si>
  <si>
    <t>29.06.2020 12:56:10</t>
  </si>
  <si>
    <t>29.06.2020 12:57:08</t>
  </si>
  <si>
    <t>29.06.2020 12:57:10</t>
  </si>
  <si>
    <t>29.06.2020 12:57:11</t>
  </si>
  <si>
    <t>29.06.2020 12:57:13</t>
  </si>
  <si>
    <t>29.06.2020 12:57:14</t>
  </si>
  <si>
    <t>29.06.2020 12:57:17</t>
  </si>
  <si>
    <t>29.06.2020 12:57:19</t>
  </si>
  <si>
    <t>29.06.2020 12:57:26</t>
  </si>
  <si>
    <t>29.06.2020 12:57:28</t>
  </si>
  <si>
    <t>29.06.2020 12:57:29</t>
  </si>
  <si>
    <t>29.06.2020 12:57:31</t>
  </si>
  <si>
    <t>29.06.2020 12:57:32</t>
  </si>
  <si>
    <t>29.06.2020 12:57:34</t>
  </si>
  <si>
    <t>29.06.2020 12:57:38</t>
  </si>
  <si>
    <t>29.06.2020 12:57:40</t>
  </si>
  <si>
    <t>29.06.2020 12:57:41</t>
  </si>
  <si>
    <t>29.06.2020 12:57:43</t>
  </si>
  <si>
    <t>29.06.2020 12:57:44</t>
  </si>
  <si>
    <t>29.06.2020 12:57:46</t>
  </si>
  <si>
    <t>29.06.2020 12:57:47</t>
  </si>
  <si>
    <t>29.06.2020 12:58:19</t>
  </si>
  <si>
    <t>29.06.2020 12:58:22</t>
  </si>
  <si>
    <t>29.06.2020 12:58:23</t>
  </si>
  <si>
    <t>29.06.2020 12:58:25</t>
  </si>
  <si>
    <t>29.06.2020 12:58:26</t>
  </si>
  <si>
    <t>29.06.2020 12:58:28</t>
  </si>
  <si>
    <t>29.06.2020 12:58:29</t>
  </si>
  <si>
    <t>29.06.2020 12:58:35</t>
  </si>
  <si>
    <t>29.06.2020 12:58:37</t>
  </si>
  <si>
    <t>29.06.2020 12:58:38</t>
  </si>
  <si>
    <t>29.06.2020 12:58:39</t>
  </si>
  <si>
    <t>29.06.2020 12:58:40</t>
  </si>
  <si>
    <t>29.06.2020 12:59:01</t>
  </si>
  <si>
    <t>29.06.2020 12:59:03</t>
  </si>
  <si>
    <t>29.06.2020 12:59:04</t>
  </si>
  <si>
    <t>29.06.2020 12:59:07</t>
  </si>
  <si>
    <t>29.06.2020 12:59:50</t>
  </si>
  <si>
    <t>29.06.2020 12:59:53</t>
  </si>
  <si>
    <t>29.06.2020 12:59:56</t>
  </si>
  <si>
    <t>29.06.2020 12:59:58</t>
  </si>
  <si>
    <t>29.06.2020 12:59:59</t>
  </si>
  <si>
    <t>29.06.2020 13:00:01</t>
  </si>
  <si>
    <t>29.06.2020 13:00:02</t>
  </si>
  <si>
    <t>29.06.2020 13:00:43</t>
  </si>
  <si>
    <t>29.06.2020 13:00:44</t>
  </si>
  <si>
    <t>29.06.2020 13:00:46</t>
  </si>
  <si>
    <t>29.06.2020 13:00:47</t>
  </si>
  <si>
    <t>29.06.2020 13:00:49</t>
  </si>
  <si>
    <t>29.06.2020 13:01:13</t>
  </si>
  <si>
    <t>29.06.2020 13:01:17</t>
  </si>
  <si>
    <t>29.06.2020 13:01:23</t>
  </si>
  <si>
    <t>29.06.2020 13:02:12</t>
  </si>
  <si>
    <t>29.06.2020 13:02:57</t>
  </si>
  <si>
    <t>29.06.2020 13:02:59</t>
  </si>
  <si>
    <t>29.06.2020 13:03:01</t>
  </si>
  <si>
    <t>29.06.2020 13:03:03</t>
  </si>
  <si>
    <t>29.06.2020 13:03:07</t>
  </si>
  <si>
    <t>29.06.2020 13:03:09</t>
  </si>
  <si>
    <t>29.06.2020 13:03:12</t>
  </si>
  <si>
    <t>29.06.2020 13:03:13</t>
  </si>
  <si>
    <t>29.06.2020 13:03:15</t>
  </si>
  <si>
    <t>29.06.2020 13:03:16</t>
  </si>
  <si>
    <t>29.06.2020 13:03:18</t>
  </si>
  <si>
    <t>29.06.2020 13:03:34</t>
  </si>
  <si>
    <t>29.06.2020 13:03:35</t>
  </si>
  <si>
    <t>29.06.2020 13:03:37</t>
  </si>
  <si>
    <t>29.06.2020 13:03:38</t>
  </si>
  <si>
    <t>29.06.2020 13:03:41</t>
  </si>
  <si>
    <t>29.06.2020 13:03:43</t>
  </si>
  <si>
    <t>29.06.2020 13:03:44</t>
  </si>
  <si>
    <t>29.06.2020 13:03:46</t>
  </si>
  <si>
    <t>29.06.2020 13:03:47</t>
  </si>
  <si>
    <t>29.06.2020 13:03:48</t>
  </si>
  <si>
    <t>29.06.2020 13:03:49</t>
  </si>
  <si>
    <t>29.06.2020 13:03:52</t>
  </si>
  <si>
    <t>29.06.2020 13:03:57</t>
  </si>
  <si>
    <t>29.06.2020 13:03:58</t>
  </si>
  <si>
    <t>29.06.2020 13:04:00</t>
  </si>
  <si>
    <t>29.06.2020 13:04:01</t>
  </si>
  <si>
    <t>29.06.2020 13:04:03</t>
  </si>
  <si>
    <t>29.06.2020 13:04:34</t>
  </si>
  <si>
    <t>29.06.2020 13:04:36</t>
  </si>
  <si>
    <t>29.06.2020 13:04:37</t>
  </si>
  <si>
    <t>29.06.2020 13:04:39</t>
  </si>
  <si>
    <t>29.06.2020 13:04:40</t>
  </si>
  <si>
    <t>29.06.2020 13:04:42</t>
  </si>
  <si>
    <t>29.06.2020 13:04:43</t>
  </si>
  <si>
    <t>29.06.2020 13:04:45</t>
  </si>
  <si>
    <t>29.06.2020 13:04:46</t>
  </si>
  <si>
    <t>29.06.2020 13:05:21</t>
  </si>
  <si>
    <t>29.06.2020 13:05:22</t>
  </si>
  <si>
    <t>29.06.2020 13:05:23</t>
  </si>
  <si>
    <t>29.06.2020 13:05:25</t>
  </si>
  <si>
    <t>29.06.2020 13:05:26</t>
  </si>
  <si>
    <t>29.06.2020 13:05:27</t>
  </si>
  <si>
    <t>29.06.2020 13:05:40</t>
  </si>
  <si>
    <t>29.06.2020 13:05:43</t>
  </si>
  <si>
    <t>29.06.2020 13:05:45</t>
  </si>
  <si>
    <t>29.06.2020 13:05:46</t>
  </si>
  <si>
    <t>29.06.2020 13:05:48</t>
  </si>
  <si>
    <t>29.06.2020 13:05:49</t>
  </si>
  <si>
    <t>29.06.2020 13:05:51</t>
  </si>
  <si>
    <t>29.06.2020 13:05:57</t>
  </si>
  <si>
    <t>29.06.2020 13:05:58</t>
  </si>
  <si>
    <t>29.06.2020 13:06:00</t>
  </si>
  <si>
    <t>29.06.2020 13:06:01</t>
  </si>
  <si>
    <t>29.06.2020 13:06:02</t>
  </si>
  <si>
    <t>29.06.2020 13:06:03</t>
  </si>
  <si>
    <t>29.06.2020 13:06:05</t>
  </si>
  <si>
    <t>29.06.2020 13:06:06</t>
  </si>
  <si>
    <t>29.06.2020 13:07:33</t>
  </si>
  <si>
    <t>29.06.2020 13:07:37</t>
  </si>
  <si>
    <t>29.06.2020 13:07:39</t>
  </si>
  <si>
    <t>29.06.2020 13:07:40</t>
  </si>
  <si>
    <t>29.06.2020 13:07:42</t>
  </si>
  <si>
    <t>29.06.2020 13:08:04</t>
  </si>
  <si>
    <t>29.06.2020 13:08:05</t>
  </si>
  <si>
    <t>29.06.2020 13:08:07</t>
  </si>
  <si>
    <t>29.06.2020 13:08:08</t>
  </si>
  <si>
    <t>29.06.2020 13:08:09</t>
  </si>
  <si>
    <t>29.06.2020 13:08:10</t>
  </si>
  <si>
    <t>29.06.2020 13:08:28</t>
  </si>
  <si>
    <t>29.06.2020 13:08:30</t>
  </si>
  <si>
    <t>29.06.2020 13:08:31</t>
  </si>
  <si>
    <t>29.06.2020 13:08:32</t>
  </si>
  <si>
    <t>29.06.2020 13:08:33</t>
  </si>
  <si>
    <t>29.06.2020 13:08:35</t>
  </si>
  <si>
    <t>29.06.2020 13:08:36</t>
  </si>
  <si>
    <t>29.06.2020 13:08:40</t>
  </si>
  <si>
    <t>29.06.2020 13:08:42</t>
  </si>
  <si>
    <t>29.06.2020 13:08:43</t>
  </si>
  <si>
    <t>29.06.2020 13:08:49</t>
  </si>
  <si>
    <t>29.06.2020 13:08:50</t>
  </si>
  <si>
    <t>29.06.2020 13:08:52</t>
  </si>
  <si>
    <t>29.06.2020 13:08:55</t>
  </si>
  <si>
    <t>29.06.2020 13:08:56</t>
  </si>
  <si>
    <t>29.06.2020 13:08:58</t>
  </si>
  <si>
    <t>29.06.2020 13:08:59</t>
  </si>
  <si>
    <t>29.06.2020 13:09:00</t>
  </si>
  <si>
    <t>29.06.2020 13:09:01</t>
  </si>
  <si>
    <t>29.06.2020 13:09:49</t>
  </si>
  <si>
    <t>29.06.2020 13:09:51</t>
  </si>
  <si>
    <t>29.06.2020 13:09:52</t>
  </si>
  <si>
    <t>29.06.2020 13:09:54</t>
  </si>
  <si>
    <t>29.06.2020 13:09:55</t>
  </si>
  <si>
    <t>29.06.2020 13:09:57</t>
  </si>
  <si>
    <t>29.06.2020 13:09:58</t>
  </si>
  <si>
    <t>29.06.2020 13:10:00</t>
  </si>
  <si>
    <t>29.06.2020 13:10:03</t>
  </si>
  <si>
    <t>29.06.2020 13:10:04</t>
  </si>
  <si>
    <t>29.06.2020 13:10:06</t>
  </si>
  <si>
    <t>29.06.2020 13:10:07</t>
  </si>
  <si>
    <t>29.06.2020 13:10:09</t>
  </si>
  <si>
    <t>29.06.2020 13:10:10</t>
  </si>
  <si>
    <t>29.06.2020 13:10:12</t>
  </si>
  <si>
    <t>29.06.2020 13:10:13</t>
  </si>
  <si>
    <t>29.06.2020 13:10:15</t>
  </si>
  <si>
    <t>29.06.2020 13:10:16</t>
  </si>
  <si>
    <t>29.06.2020 13:10:18</t>
  </si>
  <si>
    <t>29.06.2020 13:10:19</t>
  </si>
  <si>
    <t>29.06.2020 13:10:59</t>
  </si>
  <si>
    <t>29.06.2020 13:11:01</t>
  </si>
  <si>
    <t>29.06.2020 13:11:13</t>
  </si>
  <si>
    <t>29.06.2020 13:11:14</t>
  </si>
  <si>
    <t>29.06.2020 13:11:16</t>
  </si>
  <si>
    <t>29.06.2020 13:11:18</t>
  </si>
  <si>
    <t>29.06.2020 13:11:20</t>
  </si>
  <si>
    <t>29.06.2020 13:11:23</t>
  </si>
  <si>
    <t>29.06.2020 13:12:24</t>
  </si>
  <si>
    <t>29.06.2020 13:12:26</t>
  </si>
  <si>
    <t>29.06.2020 13:12:29</t>
  </si>
  <si>
    <t>29.06.2020 13:12:30</t>
  </si>
  <si>
    <t>29.06.2020 13:12:32</t>
  </si>
  <si>
    <t>29.06.2020 13:12:33</t>
  </si>
  <si>
    <t>29.06.2020 13:12:35</t>
  </si>
  <si>
    <t>29.06.2020 13:13:17</t>
  </si>
  <si>
    <t>29.06.2020 13:13:18</t>
  </si>
  <si>
    <t>29.06.2020 13:13:21</t>
  </si>
  <si>
    <t>29.06.2020 13:13:23</t>
  </si>
  <si>
    <t>29.06.2020 13:13:24</t>
  </si>
  <si>
    <t>29.06.2020 13:13:42</t>
  </si>
  <si>
    <t>29.06.2020 13:13:44</t>
  </si>
  <si>
    <t>29.06.2020 13:13:47</t>
  </si>
  <si>
    <t>29.06.2020 13:13:50</t>
  </si>
  <si>
    <t>29.06.2020 13:14:56</t>
  </si>
  <si>
    <t>29.06.2020 13:14:59</t>
  </si>
  <si>
    <t>29.06.2020 13:15:00</t>
  </si>
  <si>
    <t>29.06.2020 13:15:02</t>
  </si>
  <si>
    <t>29.06.2020 13:15:03</t>
  </si>
  <si>
    <t>29.06.2020 13:15:05</t>
  </si>
  <si>
    <t>29.06.2020 13:15:06</t>
  </si>
  <si>
    <t>29.06.2020 13:15:08</t>
  </si>
  <si>
    <t>29.06.2020 13:15:09</t>
  </si>
  <si>
    <t>29.06.2020 13:15:11</t>
  </si>
  <si>
    <t>29.06.2020 13:16:04</t>
  </si>
  <si>
    <t>29.06.2020 13:16:06</t>
  </si>
  <si>
    <t>29.06.2020 13:16:07</t>
  </si>
  <si>
    <t>29.06.2020 13:16:08</t>
  </si>
  <si>
    <t>29.06.2020 13:16:10</t>
  </si>
  <si>
    <t>29.06.2020 13:16:11</t>
  </si>
  <si>
    <t>29.06.2020 13:16:12</t>
  </si>
  <si>
    <t>29.06.2020 13:16:13</t>
  </si>
  <si>
    <t>29.06.2020 13:16:15</t>
  </si>
  <si>
    <t>29.06.2020 13:16:16</t>
  </si>
  <si>
    <t>29.06.2020 13:16:17</t>
  </si>
  <si>
    <t>29.06.2020 13:16:18</t>
  </si>
  <si>
    <t>29.06.2020 13:16:20</t>
  </si>
  <si>
    <t>29.06.2020 13:16:21</t>
  </si>
  <si>
    <t>29.06.2020 13:16:22</t>
  </si>
  <si>
    <t>29.06.2020 13:16:23</t>
  </si>
  <si>
    <t>29.06.2020 13:16:58</t>
  </si>
  <si>
    <t>29.06.2020 13:16:59</t>
  </si>
  <si>
    <t>29.06.2020 13:17:01</t>
  </si>
  <si>
    <t>29.06.2020 13:17:02</t>
  </si>
  <si>
    <t>29.06.2020 13:17:12</t>
  </si>
  <si>
    <t>29.06.2020 13:17:14</t>
  </si>
  <si>
    <t>29.06.2020 13:17:15</t>
  </si>
  <si>
    <t>29.06.2020 13:17:16</t>
  </si>
  <si>
    <t>29.06.2020 13:17:17</t>
  </si>
  <si>
    <t>29.06.2020 13:17:19</t>
  </si>
  <si>
    <t>29.06.2020 13:17:20</t>
  </si>
  <si>
    <t>29.06.2020 13:17:23</t>
  </si>
  <si>
    <t>29.06.2020 13:17:24</t>
  </si>
  <si>
    <t>29.06.2020 13:17:25</t>
  </si>
  <si>
    <t>29.06.2020 13:17:30</t>
  </si>
  <si>
    <t>29.06.2020 13:17:31</t>
  </si>
  <si>
    <t>29.06.2020 13:17:33</t>
  </si>
  <si>
    <t>29.06.2020 13:17:34</t>
  </si>
  <si>
    <t>29.06.2020 13:17:36</t>
  </si>
  <si>
    <t>29.06.2020 13:17:37</t>
  </si>
  <si>
    <t>29.06.2020 13:17:39</t>
  </si>
  <si>
    <t>29.06.2020 13:17:42</t>
  </si>
  <si>
    <t>29.06.2020 13:17:43</t>
  </si>
  <si>
    <t>29.06.2020 13:17:45</t>
  </si>
  <si>
    <t>29.06.2020 13:17:46</t>
  </si>
  <si>
    <t>29.06.2020 13:18:21</t>
  </si>
  <si>
    <t>29.06.2020 13:18:22</t>
  </si>
  <si>
    <t>29.06.2020 13:18:23</t>
  </si>
  <si>
    <t>29.06.2020 13:18:25</t>
  </si>
  <si>
    <t>29.06.2020 13:18:26</t>
  </si>
  <si>
    <t>29.06.2020 13:18:27</t>
  </si>
  <si>
    <t>29.06.2020 13:18:29</t>
  </si>
  <si>
    <t>29.06.2020 13:18:30</t>
  </si>
  <si>
    <t>29.06.2020 13:18:31</t>
  </si>
  <si>
    <t>29.06.2020 13:18:32</t>
  </si>
  <si>
    <t>29.06.2020 13:18:34</t>
  </si>
  <si>
    <t>29.06.2020 13:18:35</t>
  </si>
  <si>
    <t>29.06.2020 13:18:39</t>
  </si>
  <si>
    <t>29.06.2020 13:18:41</t>
  </si>
  <si>
    <t>29.06.2020 13:18:42</t>
  </si>
  <si>
    <t>29.06.2020 13:18:43</t>
  </si>
  <si>
    <t>29.06.2020 13:18:44</t>
  </si>
  <si>
    <t>29.06.2020 13:18:46</t>
  </si>
  <si>
    <t>29.06.2020 13:18:47</t>
  </si>
  <si>
    <t>29.06.2020 13:18:48</t>
  </si>
  <si>
    <t>29.06.2020 13:18:55</t>
  </si>
  <si>
    <t>29.06.2020 13:18:57</t>
  </si>
  <si>
    <t>29.06.2020 13:18:58</t>
  </si>
  <si>
    <t>29.06.2020 13:19:00</t>
  </si>
  <si>
    <t>29.06.2020 13:20:55</t>
  </si>
  <si>
    <t>29.06.2020 13:20:57</t>
  </si>
  <si>
    <t>29.06.2020 13:20:58</t>
  </si>
  <si>
    <t>29.06.2020 13:20:59</t>
  </si>
  <si>
    <t>29.06.2020 13:21:01</t>
  </si>
  <si>
    <t>29.06.2020 13:21:02</t>
  </si>
  <si>
    <t>29.06.2020 13:21:03</t>
  </si>
  <si>
    <t>29.06.2020 13:21:25</t>
  </si>
  <si>
    <t>29.06.2020 13:21:27</t>
  </si>
  <si>
    <t>29.06.2020 13:21:28</t>
  </si>
  <si>
    <t>29.06.2020 13:21:30</t>
  </si>
  <si>
    <t>29.06.2020 13:21:31</t>
  </si>
  <si>
    <t>29.06.2020 13:21:33</t>
  </si>
  <si>
    <t>29.06.2020 13:21:42</t>
  </si>
  <si>
    <t>29.06.2020 13:21:43</t>
  </si>
  <si>
    <t>29.06.2020 13:21:45</t>
  </si>
  <si>
    <t>29.06.2020 13:21:46</t>
  </si>
  <si>
    <t>29.06.2020 13:21:47</t>
  </si>
  <si>
    <t>29.06.2020 13:21:48</t>
  </si>
  <si>
    <t>29.06.2020 13:21:50</t>
  </si>
  <si>
    <t>29.06.2020 13:22:36</t>
  </si>
  <si>
    <t>29.06.2020 13:22:37</t>
  </si>
  <si>
    <t>29.06.2020 13:22:39</t>
  </si>
  <si>
    <t>29.06.2020 13:22:40</t>
  </si>
  <si>
    <t>29.06.2020 13:22:42</t>
  </si>
  <si>
    <t>29.06.2020 13:22:43</t>
  </si>
  <si>
    <t>29.06.2020 13:22:54</t>
  </si>
  <si>
    <t>29.06.2020 13:23:09</t>
  </si>
  <si>
    <t>29.06.2020 13:23:10</t>
  </si>
  <si>
    <t>29.06.2020 13:23:11</t>
  </si>
  <si>
    <t>29.06.2020 13:23:13</t>
  </si>
  <si>
    <t>29.06.2020 13:23:14</t>
  </si>
  <si>
    <t>29.06.2020 13:23:23</t>
  </si>
  <si>
    <t>29.06.2020 13:23:24</t>
  </si>
  <si>
    <t>29.06.2020 13:23:25</t>
  </si>
  <si>
    <t>29.06.2020 13:23:27</t>
  </si>
  <si>
    <t>29.06.2020 13:23:28</t>
  </si>
  <si>
    <t>29.06.2020 13:23:29</t>
  </si>
  <si>
    <t>29.06.2020 13:23:33</t>
  </si>
  <si>
    <t>29.06.2020 13:23:35</t>
  </si>
  <si>
    <t>29.06.2020 13:23:36</t>
  </si>
  <si>
    <t>29.06.2020 13:23:37</t>
  </si>
  <si>
    <t>29.06.2020 13:23:39</t>
  </si>
  <si>
    <t>29.06.2020 13:23:40</t>
  </si>
  <si>
    <t>29.06.2020 13:23:41</t>
  </si>
  <si>
    <t>29.06.2020 13:23:42</t>
  </si>
  <si>
    <t>29.06.2020 13:23:44</t>
  </si>
  <si>
    <t>29.06.2020 13:23:45</t>
  </si>
  <si>
    <t>29.06.2020 13:23:48</t>
  </si>
  <si>
    <t>29.06.2020 13:26:13</t>
  </si>
  <si>
    <t>29.06.2020 13:26:15</t>
  </si>
  <si>
    <t>29.06.2020 13:26:16</t>
  </si>
  <si>
    <t>29.06.2020 13:26:18</t>
  </si>
  <si>
    <t>29.06.2020 13:26:19</t>
  </si>
  <si>
    <t>29.06.2020 13:26:21</t>
  </si>
  <si>
    <t>29.06.2020 13:26:22</t>
  </si>
  <si>
    <t>29.06.2020 13:26:24</t>
  </si>
  <si>
    <t>29.06.2020 13:26:43</t>
  </si>
  <si>
    <t>29.06.2020 13:26:48</t>
  </si>
  <si>
    <t>29.06.2020 13:26:49</t>
  </si>
  <si>
    <t>29.06.2020 13:26:51</t>
  </si>
  <si>
    <t>29.06.2020 13:28:21</t>
  </si>
  <si>
    <t>29.06.2020 13:28:22</t>
  </si>
  <si>
    <t>29.06.2020 13:28:24</t>
  </si>
  <si>
    <t>29.06.2020 13:28:25</t>
  </si>
  <si>
    <t>29.06.2020 13:28:27</t>
  </si>
  <si>
    <t>29.06.2020 13:28:28</t>
  </si>
  <si>
    <t>29.06.2020 13:28:30</t>
  </si>
  <si>
    <t>29.06.2020 13:29:27</t>
  </si>
  <si>
    <t>29.06.2020 13:29:28</t>
  </si>
  <si>
    <t>29.06.2020 13:29:29</t>
  </si>
  <si>
    <t>29.06.2020 13:29:30</t>
  </si>
  <si>
    <t>29.06.2020 13:29:32</t>
  </si>
  <si>
    <t>29.06.2020 13:29:33</t>
  </si>
  <si>
    <t>29.06.2020 13:29:34</t>
  </si>
  <si>
    <t>29.06.2020 13:29:35</t>
  </si>
  <si>
    <t>29.06.2020 13:29:37</t>
  </si>
  <si>
    <t>29.06.2020 13:29:38</t>
  </si>
  <si>
    <t>29.06.2020 13:29:39</t>
  </si>
  <si>
    <t>29.06.2020 13:29:40</t>
  </si>
  <si>
    <t>29.06.2020 13:29:42</t>
  </si>
  <si>
    <t>29.06.2020 13:29:43</t>
  </si>
  <si>
    <t>29.06.2020 13:29:44</t>
  </si>
  <si>
    <t>29.06.2020 13:29:45</t>
  </si>
  <si>
    <t>29.06.2020 13:30:29</t>
  </si>
  <si>
    <t>29.06.2020 13:30:30</t>
  </si>
  <si>
    <t>29.06.2020 13:30:33</t>
  </si>
  <si>
    <t>29.06.2020 13:30:35</t>
  </si>
  <si>
    <t>29.06.2020 13:30:36</t>
  </si>
  <si>
    <t>29.06.2020 13:30:38</t>
  </si>
  <si>
    <t>29.06.2020 13:30:39</t>
  </si>
  <si>
    <t>29.06.2020 13:31:04</t>
  </si>
  <si>
    <t>29.06.2020 13:31:06</t>
  </si>
  <si>
    <t>29.06.2020 13:31:07</t>
  </si>
  <si>
    <t>29.06.2020 13:31:08</t>
  </si>
  <si>
    <t>29.06.2020 13:31:10</t>
  </si>
  <si>
    <t>29.06.2020 13:31:11</t>
  </si>
  <si>
    <t>29.06.2020 13:31:12</t>
  </si>
  <si>
    <t>29.06.2020 13:31:13</t>
  </si>
  <si>
    <t>29.06.2020 13:31:43</t>
  </si>
  <si>
    <t>29.06.2020 13:31:45</t>
  </si>
  <si>
    <t>29.06.2020 13:31:46</t>
  </si>
  <si>
    <t>29.06.2020 13:31:48</t>
  </si>
  <si>
    <t>29.06.2020 13:31:49</t>
  </si>
  <si>
    <t>29.06.2020 13:32:19</t>
  </si>
  <si>
    <t>29.06.2020 13:32:21</t>
  </si>
  <si>
    <t>29.06.2020 13:32:22</t>
  </si>
  <si>
    <t>29.06.2020 13:32:23</t>
  </si>
  <si>
    <t>29.06.2020 13:32:25</t>
  </si>
  <si>
    <t>29.06.2020 13:32:26</t>
  </si>
  <si>
    <t>29.06.2020 13:32:27</t>
  </si>
  <si>
    <t>29.06.2020 13:32:28</t>
  </si>
  <si>
    <t>29.06.2020 13:32:30</t>
  </si>
  <si>
    <t>29.06.2020 13:32:52</t>
  </si>
  <si>
    <t>29.06.2020 13:32:53</t>
  </si>
  <si>
    <t>29.06.2020 13:32:55</t>
  </si>
  <si>
    <t>29.06.2020 13:32:56</t>
  </si>
  <si>
    <t>29.06.2020 13:32:57</t>
  </si>
  <si>
    <t>29.06.2020 13:32:58</t>
  </si>
  <si>
    <t>29.06.2020 13:33:16</t>
  </si>
  <si>
    <t>29.06.2020 13:33:18</t>
  </si>
  <si>
    <t>29.06.2020 13:33:19</t>
  </si>
  <si>
    <t>29.06.2020 13:33:21</t>
  </si>
  <si>
    <t>29.06.2020 13:33:22</t>
  </si>
  <si>
    <t>29.06.2020 13:33:24</t>
  </si>
  <si>
    <t>29.06.2020 13:34:09</t>
  </si>
  <si>
    <t>29.06.2020 13:34:10</t>
  </si>
  <si>
    <t>29.06.2020 13:34:11</t>
  </si>
  <si>
    <t>29.06.2020 13:34:13</t>
  </si>
  <si>
    <t>29.06.2020 13:34:14</t>
  </si>
  <si>
    <t>29.06.2020 13:34:51</t>
  </si>
  <si>
    <t>29.06.2020 13:34:57</t>
  </si>
  <si>
    <t>29.06.2020 13:35:02</t>
  </si>
  <si>
    <t>29.06.2020 13:35:03</t>
  </si>
  <si>
    <t>29.06.2020 13:35:05</t>
  </si>
  <si>
    <t>29.06.2020 13:35:06</t>
  </si>
  <si>
    <t>29.06.2020 13:36:11</t>
  </si>
  <si>
    <t>29.06.2020 13:36:12</t>
  </si>
  <si>
    <t>29.06.2020 13:36:13</t>
  </si>
  <si>
    <t>29.06.2020 13:36:15</t>
  </si>
  <si>
    <t>29.06.2020 13:36:17</t>
  </si>
  <si>
    <t>29.06.2020 13:36:19</t>
  </si>
  <si>
    <t>29.06.2020 13:36:20</t>
  </si>
  <si>
    <t>29.06.2020 13:36:22</t>
  </si>
  <si>
    <t>29.06.2020 13:36:23</t>
  </si>
  <si>
    <t>29.06.2020 13:37:04</t>
  </si>
  <si>
    <t>29.06.2020 13:37:07</t>
  </si>
  <si>
    <t>29.06.2020 13:37:08</t>
  </si>
  <si>
    <t>29.06.2020 13:37:10</t>
  </si>
  <si>
    <t>29.06.2020 13:37:11</t>
  </si>
  <si>
    <t>29.06.2020 13:37:13</t>
  </si>
  <si>
    <t>29.06.2020 13:37:14</t>
  </si>
  <si>
    <t>29.06.2020 13:37:16</t>
  </si>
  <si>
    <t>29.06.2020 13:37:17</t>
  </si>
  <si>
    <t>29.06.2020 13:37:20</t>
  </si>
  <si>
    <t>29.06.2020 13:37:22</t>
  </si>
  <si>
    <t>29.06.2020 13:37:35</t>
  </si>
  <si>
    <t>29.06.2020 13:37:37</t>
  </si>
  <si>
    <t>29.06.2020 13:37:38</t>
  </si>
  <si>
    <t>29.06.2020 13:37:41</t>
  </si>
  <si>
    <t>29.06.2020 13:37:43</t>
  </si>
  <si>
    <t>29.06.2020 13:37:44</t>
  </si>
  <si>
    <t>29.06.2020 13:37:46</t>
  </si>
  <si>
    <t>29.06.2020 13:38:04</t>
  </si>
  <si>
    <t>29.06.2020 13:38:05</t>
  </si>
  <si>
    <t>29.06.2020 13:38:08</t>
  </si>
  <si>
    <t>29.06.2020 13:38:14</t>
  </si>
  <si>
    <t>29.06.2020 13:38:16</t>
  </si>
  <si>
    <t>29.06.2020 13:38:17</t>
  </si>
  <si>
    <t>29.06.2020 13:38:18</t>
  </si>
  <si>
    <t>29.06.2020 13:38:19</t>
  </si>
  <si>
    <t>29.06.2020 13:38:21</t>
  </si>
  <si>
    <t>29.06.2020 13:38:22</t>
  </si>
  <si>
    <t>29.06.2020 13:38:58</t>
  </si>
  <si>
    <t>29.06.2020 13:38:59</t>
  </si>
  <si>
    <t>29.06.2020 13:39:01</t>
  </si>
  <si>
    <t>29.06.2020 13:39:02</t>
  </si>
  <si>
    <t>29.06.2020 13:39:11</t>
  </si>
  <si>
    <t>29.06.2020 13:39:14</t>
  </si>
  <si>
    <t>29.06.2020 13:39:16</t>
  </si>
  <si>
    <t>29.06.2020 13:39:17</t>
  </si>
  <si>
    <t>29.06.2020 13:39:19</t>
  </si>
  <si>
    <t>29.06.2020 13:39:20</t>
  </si>
  <si>
    <t>29.06.2020 13:39:22</t>
  </si>
  <si>
    <t>29.06.2020 13:39:23</t>
  </si>
  <si>
    <t>29.06.2020 13:39:29</t>
  </si>
  <si>
    <t>29.06.2020 13:39:31</t>
  </si>
  <si>
    <t>29.06.2020 13:39:32</t>
  </si>
  <si>
    <t>29.06.2020 13:39:34</t>
  </si>
  <si>
    <t>29.06.2020 13:40:13</t>
  </si>
  <si>
    <t>29.06.2020 13:40:14</t>
  </si>
  <si>
    <t>29.06.2020 13:40:16</t>
  </si>
  <si>
    <t>29.06.2020 13:40:17</t>
  </si>
  <si>
    <t>29.06.2020 13:40:20</t>
  </si>
  <si>
    <t>29.06.2020 13:40:51</t>
  </si>
  <si>
    <t>29.06.2020 13:40:54</t>
  </si>
  <si>
    <t>29.06.2020 13:40:56</t>
  </si>
  <si>
    <t>29.06.2020 13:40:57</t>
  </si>
  <si>
    <t>29.06.2020 13:40:59</t>
  </si>
  <si>
    <t>29.06.2020 13:41:00</t>
  </si>
  <si>
    <t>29.06.2020 13:41:09</t>
  </si>
  <si>
    <t>29.06.2020 13:41:12</t>
  </si>
  <si>
    <t>29.06.2020 13:41:14</t>
  </si>
  <si>
    <t>29.06.2020 13:41:15</t>
  </si>
  <si>
    <t>29.06.2020 13:41:17</t>
  </si>
  <si>
    <t>29.06.2020 13:41:18</t>
  </si>
  <si>
    <t>29.06.2020 13:41:20</t>
  </si>
  <si>
    <t>29.06.2020 13:41:21</t>
  </si>
  <si>
    <t>29.06.2020 13:41:23</t>
  </si>
  <si>
    <t>29.06.2020 13:41:24</t>
  </si>
  <si>
    <t>29.06.2020 13:42:42</t>
  </si>
  <si>
    <t>29.06.2020 13:42:44</t>
  </si>
  <si>
    <t>29.06.2020 13:42:45</t>
  </si>
  <si>
    <t>29.06.2020 13:42:46</t>
  </si>
  <si>
    <t>29.06.2020 13:42:47</t>
  </si>
  <si>
    <t>29.06.2020 13:42:49</t>
  </si>
  <si>
    <t>29.06.2020 13:42:50</t>
  </si>
  <si>
    <t>29.06.2020 13:43:23</t>
  </si>
  <si>
    <t>29.06.2020 13:43:24</t>
  </si>
  <si>
    <t>29.06.2020 13:43:25</t>
  </si>
  <si>
    <t>29.06.2020 13:43:26</t>
  </si>
  <si>
    <t>29.06.2020 13:43:28</t>
  </si>
  <si>
    <t>29.06.2020 13:43:29</t>
  </si>
  <si>
    <t>29.06.2020 13:44:03</t>
  </si>
  <si>
    <t>29.06.2020 13:44:05</t>
  </si>
  <si>
    <t>29.06.2020 13:44:06</t>
  </si>
  <si>
    <t>29.06.2020 13:44:09</t>
  </si>
  <si>
    <t>29.06.2020 13:44:11</t>
  </si>
  <si>
    <t>29.06.2020 13:44:38</t>
  </si>
  <si>
    <t>29.06.2020 13:44:39</t>
  </si>
  <si>
    <t>29.06.2020 13:44:42</t>
  </si>
  <si>
    <t>29.06.2020 13:44:43</t>
  </si>
  <si>
    <t>29.06.2020 13:44:45</t>
  </si>
  <si>
    <t>29.06.2020 13:44:46</t>
  </si>
  <si>
    <t>29.06.2020 13:44:48</t>
  </si>
  <si>
    <t>29.06.2020 13:44:49</t>
  </si>
  <si>
    <t>29.06.2020 13:45:49</t>
  </si>
  <si>
    <t>29.06.2020 13:45:51</t>
  </si>
  <si>
    <t>29.06.2020 13:45:52</t>
  </si>
  <si>
    <t>29.06.2020 13:45:53</t>
  </si>
  <si>
    <t>29.06.2020 13:45:55</t>
  </si>
  <si>
    <t>29.06.2020 13:45:56</t>
  </si>
  <si>
    <t>29.06.2020 13:45:57</t>
  </si>
  <si>
    <t>29.06.2020 13:45:58</t>
  </si>
  <si>
    <t>29.06.2020 13:46:00</t>
  </si>
  <si>
    <t>29.06.2020 13:46:01</t>
  </si>
  <si>
    <t>29.06.2020 13:46:25</t>
  </si>
  <si>
    <t>29.06.2020 13:46:29</t>
  </si>
  <si>
    <t>29.06.2020 13:46:31</t>
  </si>
  <si>
    <t>29.06.2020 13:46:35</t>
  </si>
  <si>
    <t>29.06.2020 13:46:37</t>
  </si>
  <si>
    <t>29.06.2020 13:46:38</t>
  </si>
  <si>
    <t>29.06.2020 13:46:39</t>
  </si>
  <si>
    <t>29.06.2020 13:46:43</t>
  </si>
  <si>
    <t>29.06.2020 13:46:52</t>
  </si>
  <si>
    <t>29.06.2020 13:46:57</t>
  </si>
  <si>
    <t>29.06.2020 13:46:58</t>
  </si>
  <si>
    <t>29.06.2020 13:47:01</t>
  </si>
  <si>
    <t>29.06.2020 13:47:13</t>
  </si>
  <si>
    <t>29.06.2020 13:47:15</t>
  </si>
  <si>
    <t>29.06.2020 13:47:16</t>
  </si>
  <si>
    <t>29.06.2020 13:47:20</t>
  </si>
  <si>
    <t>29.06.2020 13:47:23</t>
  </si>
  <si>
    <t>29.06.2020 13:47:26</t>
  </si>
  <si>
    <t>29.06.2020 13:47:28</t>
  </si>
  <si>
    <t>29.06.2020 13:47:29</t>
  </si>
  <si>
    <t>29.06.2020 13:47:31</t>
  </si>
  <si>
    <t>29.06.2020 13:47:49</t>
  </si>
  <si>
    <t>29.06.2020 13:47:50</t>
  </si>
  <si>
    <t>29.06.2020 13:47:52</t>
  </si>
  <si>
    <t>29.06.2020 13:47:53</t>
  </si>
  <si>
    <t>29.06.2020 13:47:55</t>
  </si>
  <si>
    <t>29.06.2020 13:47:56</t>
  </si>
  <si>
    <t>29.06.2020 13:47:58</t>
  </si>
  <si>
    <t>29.06.2020 13:47:59</t>
  </si>
  <si>
    <t>29.06.2020 13:48:01</t>
  </si>
  <si>
    <t>29.06.2020 13:48:02</t>
  </si>
  <si>
    <t>29.06.2020 13:48:04</t>
  </si>
  <si>
    <t>29.06.2020 13:48:05</t>
  </si>
  <si>
    <t>29.06.2020 13:48:11</t>
  </si>
  <si>
    <t>29.06.2020 13:48:13</t>
  </si>
  <si>
    <t>29.06.2020 13:48:14</t>
  </si>
  <si>
    <t>29.06.2020 13:48:16</t>
  </si>
  <si>
    <t>29.06.2020 13:48:17</t>
  </si>
  <si>
    <t>29.06.2020 13:48:19</t>
  </si>
  <si>
    <t>29.06.2020 13:48:20</t>
  </si>
  <si>
    <t>29.06.2020 13:48:23</t>
  </si>
  <si>
    <t>29.06.2020 13:48:24</t>
  </si>
  <si>
    <t>29.06.2020 13:48:27</t>
  </si>
  <si>
    <t>29.06.2020 13:48:29</t>
  </si>
  <si>
    <t>29.06.2020 13:48:56</t>
  </si>
  <si>
    <t>29.06.2020 13:48:57</t>
  </si>
  <si>
    <t>29.06.2020 13:48:58</t>
  </si>
  <si>
    <t>29.06.2020 13:49:00</t>
  </si>
  <si>
    <t>29.06.2020 13:49:01</t>
  </si>
  <si>
    <t>29.06.2020 13:49:02</t>
  </si>
  <si>
    <t>29.06.2020 13:49:06</t>
  </si>
  <si>
    <t>29.06.2020 13:49:09</t>
  </si>
  <si>
    <t>29.06.2020 13:49:11</t>
  </si>
  <si>
    <t>29.06.2020 13:49:12</t>
  </si>
  <si>
    <t>29.06.2020 13:49:14</t>
  </si>
  <si>
    <t>29.06.2020 13:49:15</t>
  </si>
  <si>
    <t>29.06.2020 13:49:17</t>
  </si>
  <si>
    <t>29.06.2020 13:49:18</t>
  </si>
  <si>
    <t>29.06.2020 13:49:20</t>
  </si>
  <si>
    <t>29.06.2020 13:49:21</t>
  </si>
  <si>
    <t>29.06.2020 13:49:22</t>
  </si>
  <si>
    <t>29.06.2020 13:49:23</t>
  </si>
  <si>
    <t>29.06.2020 13:49:26</t>
  </si>
  <si>
    <t>29.06.2020 13:49:35</t>
  </si>
  <si>
    <t>29.06.2020 13:49:38</t>
  </si>
  <si>
    <t>29.06.2020 13:50:05</t>
  </si>
  <si>
    <t>29.06.2020 13:50:07</t>
  </si>
  <si>
    <t>29.06.2020 13:50:08</t>
  </si>
  <si>
    <t>29.06.2020 13:50:09</t>
  </si>
  <si>
    <t>29.06.2020 13:50:14</t>
  </si>
  <si>
    <t>29.06.2020 13:50:20</t>
  </si>
  <si>
    <t>29.06.2020 13:50:21</t>
  </si>
  <si>
    <t>29.06.2020 13:50:22</t>
  </si>
  <si>
    <t>29.06.2020 13:50:25</t>
  </si>
  <si>
    <t>29.06.2020 13:50:26</t>
  </si>
  <si>
    <t>29.06.2020 13:50:28</t>
  </si>
  <si>
    <t>29.06.2020 13:50:29</t>
  </si>
  <si>
    <t>29.06.2020 13:50:31</t>
  </si>
  <si>
    <t>29.06.2020 13:50:38</t>
  </si>
  <si>
    <t>29.06.2020 13:50:40</t>
  </si>
  <si>
    <t>29.06.2020 13:50:41</t>
  </si>
  <si>
    <t>29.06.2020 13:50:44</t>
  </si>
  <si>
    <t>29.06.2020 13:50:46</t>
  </si>
  <si>
    <t>29.06.2020 13:50:47</t>
  </si>
  <si>
    <t>29.06.2020 13:50:49</t>
  </si>
  <si>
    <t>29.06.2020 13:50:50</t>
  </si>
  <si>
    <t>29.06.2020 13:51:17</t>
  </si>
  <si>
    <t>29.06.2020 13:51:19</t>
  </si>
  <si>
    <t>29.06.2020 13:51:20</t>
  </si>
  <si>
    <t>29.06.2020 13:51:21</t>
  </si>
  <si>
    <t>29.06.2020 13:51:24</t>
  </si>
  <si>
    <t>29.06.2020 13:51:54</t>
  </si>
  <si>
    <t>29.06.2020 13:51:55</t>
  </si>
  <si>
    <t>29.06.2020 13:51:57</t>
  </si>
  <si>
    <t>29.06.2020 13:51:58</t>
  </si>
  <si>
    <t>29.06.2020 13:51:59</t>
  </si>
  <si>
    <t>29.06.2020 13:52:00</t>
  </si>
  <si>
    <t>29.06.2020 13:52:02</t>
  </si>
  <si>
    <t>29.06.2020 13:52:03</t>
  </si>
  <si>
    <t>29.06.2020 13:52:04</t>
  </si>
  <si>
    <t>29.06.2020 13:52:10</t>
  </si>
  <si>
    <t>29.06.2020 13:52:11</t>
  </si>
  <si>
    <t>29.06.2020 13:52:13</t>
  </si>
  <si>
    <t>29.06.2020 13:52:18</t>
  </si>
  <si>
    <t>29.06.2020 13:52:20</t>
  </si>
  <si>
    <t>29.06.2020 13:52:21</t>
  </si>
  <si>
    <t>29.06.2020 13:52:23</t>
  </si>
  <si>
    <t>29.06.2020 13:52:24</t>
  </si>
  <si>
    <t>29.06.2020 13:52:26</t>
  </si>
  <si>
    <t>29.06.2020 13:52:27</t>
  </si>
  <si>
    <t>29.06.2020 13:52:29</t>
  </si>
  <si>
    <t>29.06.2020 13:52:30</t>
  </si>
  <si>
    <t>29.06.2020 13:52:45</t>
  </si>
  <si>
    <t>29.06.2020 13:52:51</t>
  </si>
  <si>
    <t>29.06.2020 13:52:53</t>
  </si>
  <si>
    <t>29.06.2020 13:52:54</t>
  </si>
  <si>
    <t>29.06.2020 13:52:56</t>
  </si>
  <si>
    <t>29.06.2020 13:52:57</t>
  </si>
  <si>
    <t>29.06.2020 13:52:59</t>
  </si>
  <si>
    <t>29.06.2020 13:53:00</t>
  </si>
  <si>
    <t>29.06.2020 13:53:02</t>
  </si>
  <si>
    <t>29.06.2020 13:54:08</t>
  </si>
  <si>
    <t>29.06.2020 13:54:09</t>
  </si>
  <si>
    <t>29.06.2020 13:54:11</t>
  </si>
  <si>
    <t>29.06.2020 13:54:12</t>
  </si>
  <si>
    <t>29.06.2020 13:54:13</t>
  </si>
  <si>
    <t>29.06.2020 13:54:20</t>
  </si>
  <si>
    <t>29.06.2020 13:54:22</t>
  </si>
  <si>
    <t>29.06.2020 13:54:23</t>
  </si>
  <si>
    <t>29.06.2020 13:54:25</t>
  </si>
  <si>
    <t>29.06.2020 13:54:35</t>
  </si>
  <si>
    <t>29.06.2020 13:54:37</t>
  </si>
  <si>
    <t>29.06.2020 13:54:38</t>
  </si>
  <si>
    <t>29.06.2020 13:54:40</t>
  </si>
  <si>
    <t>29.06.2020 13:54:41</t>
  </si>
  <si>
    <t>29.06.2020 13:54:43</t>
  </si>
  <si>
    <t>29.06.2020 13:55:59</t>
  </si>
  <si>
    <t>29.06.2020 13:56:01</t>
  </si>
  <si>
    <t>29.06.2020 13:56:02</t>
  </si>
  <si>
    <t>29.06.2020 13:56:03</t>
  </si>
  <si>
    <t>29.06.2020 13:56:06</t>
  </si>
  <si>
    <t>29.06.2020 13:56:09</t>
  </si>
  <si>
    <t>29.06.2020 13:56:10</t>
  </si>
  <si>
    <t>29.06.2020 13:56:12</t>
  </si>
  <si>
    <t>29.06.2020 13:56:13</t>
  </si>
  <si>
    <t>29.06.2020 13:56:14</t>
  </si>
  <si>
    <t>29.06.2020 13:56:15</t>
  </si>
  <si>
    <t>29.06.2020 13:56:27</t>
  </si>
  <si>
    <t>29.06.2020 13:56:30</t>
  </si>
  <si>
    <t>29.06.2020 13:56:32</t>
  </si>
  <si>
    <t>29.06.2020 13:56:33</t>
  </si>
  <si>
    <t>29.06.2020 13:56:35</t>
  </si>
  <si>
    <t>29.06.2020 13:56:36</t>
  </si>
  <si>
    <t>29.06.2020 13:56:38</t>
  </si>
  <si>
    <t>29.06.2020 13:56:41</t>
  </si>
  <si>
    <t>29.06.2020 13:56:42</t>
  </si>
  <si>
    <t>29.06.2020 13:57:32</t>
  </si>
  <si>
    <t>29.06.2020 13:57:33</t>
  </si>
  <si>
    <t>29.06.2020 13:57:34</t>
  </si>
  <si>
    <t>29.06.2020 13:57:36</t>
  </si>
  <si>
    <t>29.06.2020 13:57:37</t>
  </si>
  <si>
    <t>29.06.2020 13:57:40</t>
  </si>
  <si>
    <t>29.06.2020 13:58:05</t>
  </si>
  <si>
    <t>29.06.2020 13:58:07</t>
  </si>
  <si>
    <t>29.06.2020 13:58:08</t>
  </si>
  <si>
    <t>29.06.2020 13:58:10</t>
  </si>
  <si>
    <t>29.06.2020 13:58:11</t>
  </si>
  <si>
    <t>29.06.2020 13:59:01</t>
  </si>
  <si>
    <t>29.06.2020 13:59:02</t>
  </si>
  <si>
    <t>29.06.2020 13:59:03</t>
  </si>
  <si>
    <t>29.06.2020 13:59:05</t>
  </si>
  <si>
    <t>29.06.2020 13:59:06</t>
  </si>
  <si>
    <t>29.06.2020 13:59:09</t>
  </si>
  <si>
    <t>29.06.2020 13:59:26</t>
  </si>
  <si>
    <t>29.06.2020 13:59:28</t>
  </si>
  <si>
    <t>29.06.2020 13:59:29</t>
  </si>
  <si>
    <t>29.06.2020 13:59:30</t>
  </si>
  <si>
    <t>29.06.2020 13:59:32</t>
  </si>
  <si>
    <t>29.06.2020 13:59:34</t>
  </si>
  <si>
    <t>29.06.2020 13:59:36</t>
  </si>
  <si>
    <t>29.06.2020 13:59:37</t>
  </si>
  <si>
    <t>29.06.2020 13:59:38</t>
  </si>
  <si>
    <t>29.06.2020 13:59:40</t>
  </si>
  <si>
    <t>29.06.2020 13:59:41</t>
  </si>
  <si>
    <t>29.06.2020 13:59:43</t>
  </si>
  <si>
    <t>29.06.2020 14:00:22</t>
  </si>
  <si>
    <t>29.06.2020 14:00:23</t>
  </si>
  <si>
    <t>29.06.2020 14:00:25</t>
  </si>
  <si>
    <t>29.06.2020 14:00:26</t>
  </si>
  <si>
    <t>29.06.2020 14:00:28</t>
  </si>
  <si>
    <t>29.06.2020 14:00:29</t>
  </si>
  <si>
    <t>29.06.2020 14:00:31</t>
  </si>
  <si>
    <t>29.06.2020 14:00:34</t>
  </si>
  <si>
    <t>29.06.2020 14:00:37</t>
  </si>
  <si>
    <t>29.06.2020 14:00:38</t>
  </si>
  <si>
    <t>29.06.2020 14:00:40</t>
  </si>
  <si>
    <t>29.06.2020 14:00:41</t>
  </si>
  <si>
    <t>29.06.2020 14:00:43</t>
  </si>
  <si>
    <t>29.06.2020 14:00:44</t>
  </si>
  <si>
    <t>29.06.2020 14:00:46</t>
  </si>
  <si>
    <t>29.06.2020 14:00:47</t>
  </si>
  <si>
    <t>29.06.2020 14:00:49</t>
  </si>
  <si>
    <t>29.06.2020 14:00:52</t>
  </si>
  <si>
    <t>29.06.2020 14:00:53</t>
  </si>
  <si>
    <t>29.06.2020 14:01:05</t>
  </si>
  <si>
    <t>29.06.2020 14:01:07</t>
  </si>
  <si>
    <t>29.06.2020 14:01:08</t>
  </si>
  <si>
    <t>29.06.2020 14:01:10</t>
  </si>
  <si>
    <t>29.06.2020 14:01:17</t>
  </si>
  <si>
    <t>29.06.2020 14:01:19</t>
  </si>
  <si>
    <t>29.06.2020 14:01:22</t>
  </si>
  <si>
    <t>29.06.2020 14:01:23</t>
  </si>
  <si>
    <t>29.06.2020 14:01:25</t>
  </si>
  <si>
    <t>29.06.2020 14:01:26</t>
  </si>
  <si>
    <t>29.06.2020 14:01:28</t>
  </si>
  <si>
    <t>29.06.2020 14:01:29</t>
  </si>
  <si>
    <t>29.06.2020 14:01:40</t>
  </si>
  <si>
    <t>29.06.2020 14:01:41</t>
  </si>
  <si>
    <t>29.06.2020 14:01:42</t>
  </si>
  <si>
    <t>29.06.2020 14:01:44</t>
  </si>
  <si>
    <t>29.06.2020 14:01:45</t>
  </si>
  <si>
    <t>29.06.2020 14:01:46</t>
  </si>
  <si>
    <t>29.06.2020 14:01:47</t>
  </si>
  <si>
    <t>29.06.2020 14:01:50</t>
  </si>
  <si>
    <t>29.06.2020 14:01:52</t>
  </si>
  <si>
    <t>29.06.2020 14:01:53</t>
  </si>
  <si>
    <t>29.06.2020 14:02:00</t>
  </si>
  <si>
    <t>29.06.2020 14:02:02</t>
  </si>
  <si>
    <t>29.06.2020 14:02:21</t>
  </si>
  <si>
    <t>29.06.2020 14:02:22</t>
  </si>
  <si>
    <t>29.06.2020 14:02:24</t>
  </si>
  <si>
    <t>29.06.2020 14:02:25</t>
  </si>
  <si>
    <t>29.06.2020 14:02:28</t>
  </si>
  <si>
    <t>29.06.2020 14:02:56</t>
  </si>
  <si>
    <t>29.06.2020 14:02:59</t>
  </si>
  <si>
    <t>29.06.2020 14:03:02</t>
  </si>
  <si>
    <t>29.06.2020 14:03:05</t>
  </si>
  <si>
    <t>29.06.2020 14:03:07</t>
  </si>
  <si>
    <t>29.06.2020 14:03:08</t>
  </si>
  <si>
    <t>29.06.2020 14:03:28</t>
  </si>
  <si>
    <t>29.06.2020 14:03:29</t>
  </si>
  <si>
    <t>29.06.2020 14:03:31</t>
  </si>
  <si>
    <t>29.06.2020 14:03:32</t>
  </si>
  <si>
    <t>29.06.2020 14:03:34</t>
  </si>
  <si>
    <t>29.06.2020 14:03:35</t>
  </si>
  <si>
    <t>29.06.2020 14:03:37</t>
  </si>
  <si>
    <t>29.06.2020 14:05:13</t>
  </si>
  <si>
    <t>29.06.2020 14:05:14</t>
  </si>
  <si>
    <t>29.06.2020 14:05:16</t>
  </si>
  <si>
    <t>29.06.2020 14:05:17</t>
  </si>
  <si>
    <t>29.06.2020 14:05:19</t>
  </si>
  <si>
    <t>29.06.2020 14:05:20</t>
  </si>
  <si>
    <t>29.06.2020 14:05:22</t>
  </si>
  <si>
    <t>29.06.2020 14:05:23</t>
  </si>
  <si>
    <t>29.06.2020 14:05:25</t>
  </si>
  <si>
    <t>29.06.2020 14:05:26</t>
  </si>
  <si>
    <t>29.06.2020 14:05:28</t>
  </si>
  <si>
    <t>29.06.2020 14:05:29</t>
  </si>
  <si>
    <t>29.06.2020 14:05:31</t>
  </si>
  <si>
    <t>29.06.2020 14:05:46</t>
  </si>
  <si>
    <t>29.06.2020 14:05:47</t>
  </si>
  <si>
    <t>29.06.2020 14:05:49</t>
  </si>
  <si>
    <t>29.06.2020 14:05:52</t>
  </si>
  <si>
    <t>29.06.2020 14:05:53</t>
  </si>
  <si>
    <t>29.06.2020 14:06:07</t>
  </si>
  <si>
    <t>29.06.2020 14:06:08</t>
  </si>
  <si>
    <t>29.06.2020 14:06:10</t>
  </si>
  <si>
    <t>29.06.2020 14:06:11</t>
  </si>
  <si>
    <t>29.06.2020 14:06:13</t>
  </si>
  <si>
    <t>29.06.2020 14:06:14</t>
  </si>
  <si>
    <t>29.06.2020 14:06:16</t>
  </si>
  <si>
    <t>29.06.2020 14:06:17</t>
  </si>
  <si>
    <t>29.06.2020 14:06:19</t>
  </si>
  <si>
    <t>29.06.2020 14:06:20</t>
  </si>
  <si>
    <t>29.06.2020 14:06:22</t>
  </si>
  <si>
    <t>29.06.2020 14:06:25</t>
  </si>
  <si>
    <t>29.06.2020 14:06:26</t>
  </si>
  <si>
    <t>29.06.2020 14:06:28</t>
  </si>
  <si>
    <t>29.06.2020 14:06:29</t>
  </si>
  <si>
    <t>29.06.2020 14:06:31</t>
  </si>
  <si>
    <t>29.06.2020 14:06:51</t>
  </si>
  <si>
    <t>29.06.2020 14:06:53</t>
  </si>
  <si>
    <t>29.06.2020 14:06:54</t>
  </si>
  <si>
    <t>29.06.2020 14:06:56</t>
  </si>
  <si>
    <t>29.06.2020 14:06:57</t>
  </si>
  <si>
    <t>29.06.2020 14:06:59</t>
  </si>
  <si>
    <t>29.06.2020 14:07:41</t>
  </si>
  <si>
    <t>29.06.2020 14:07:42</t>
  </si>
  <si>
    <t>29.06.2020 14:07:44</t>
  </si>
  <si>
    <t>29.06.2020 14:07:45</t>
  </si>
  <si>
    <t>29.06.2020 14:07:47</t>
  </si>
  <si>
    <t>29.06.2020 14:07:48</t>
  </si>
  <si>
    <t>29.06.2020 14:07:57</t>
  </si>
  <si>
    <t>29.06.2020 14:07:59</t>
  </si>
  <si>
    <t>29.06.2020 14:08:00</t>
  </si>
  <si>
    <t>29.06.2020 14:08:03</t>
  </si>
  <si>
    <t>29.06.2020 14:08:04</t>
  </si>
  <si>
    <t>29.06.2020 14:08:07</t>
  </si>
  <si>
    <t>29.06.2020 14:08:26</t>
  </si>
  <si>
    <t>29.06.2020 14:08:28</t>
  </si>
  <si>
    <t>29.06.2020 14:08:31</t>
  </si>
  <si>
    <t>29.06.2020 14:08:32</t>
  </si>
  <si>
    <t>29.06.2020 14:09:11</t>
  </si>
  <si>
    <t>29.06.2020 14:09:12</t>
  </si>
  <si>
    <t>29.06.2020 14:09:14</t>
  </si>
  <si>
    <t>29.06.2020 14:09:15</t>
  </si>
  <si>
    <t>29.06.2020 14:09:17</t>
  </si>
  <si>
    <t>29.06.2020 14:09:18</t>
  </si>
  <si>
    <t>29.06.2020 14:09:20</t>
  </si>
  <si>
    <t>29.06.2020 14:10:12</t>
  </si>
  <si>
    <t>29.06.2020 14:10:17</t>
  </si>
  <si>
    <t>29.06.2020 14:10:20</t>
  </si>
  <si>
    <t>29.06.2020 14:10:21</t>
  </si>
  <si>
    <t>29.06.2020 14:10:23</t>
  </si>
  <si>
    <t>29.06.2020 14:11:00</t>
  </si>
  <si>
    <t>29.06.2020 14:11:02</t>
  </si>
  <si>
    <t>29.06.2020 14:11:03</t>
  </si>
  <si>
    <t>29.06.2020 14:11:04</t>
  </si>
  <si>
    <t>29.06.2020 14:11:06</t>
  </si>
  <si>
    <t>29.06.2020 14:11:10</t>
  </si>
  <si>
    <t>29.06.2020 14:11:11</t>
  </si>
  <si>
    <t>29.06.2020 14:12:17</t>
  </si>
  <si>
    <t>29.06.2020 14:12:19</t>
  </si>
  <si>
    <t>29.06.2020 14:12:28</t>
  </si>
  <si>
    <t>29.06.2020 14:12:29</t>
  </si>
  <si>
    <t>29.06.2020 14:12:31</t>
  </si>
  <si>
    <t>29.06.2020 14:13:02</t>
  </si>
  <si>
    <t>29.06.2020 14:13:04</t>
  </si>
  <si>
    <t>29.06.2020 14:13:05</t>
  </si>
  <si>
    <t>29.06.2020 14:13:07</t>
  </si>
  <si>
    <t>29.06.2020 14:13:08</t>
  </si>
  <si>
    <t>29.06.2020 14:13:10</t>
  </si>
  <si>
    <t>29.06.2020 14:13:11</t>
  </si>
  <si>
    <t>29.06.2020 14:13:13</t>
  </si>
  <si>
    <t>29.06.2020 14:13:40</t>
  </si>
  <si>
    <t>29.06.2020 14:13:43</t>
  </si>
  <si>
    <t>29.06.2020 14:13:44</t>
  </si>
  <si>
    <t>29.06.2020 14:13:46</t>
  </si>
  <si>
    <t>29.06.2020 14:13:55</t>
  </si>
  <si>
    <t>29.06.2020 14:13:56</t>
  </si>
  <si>
    <t>29.06.2020 14:13:57</t>
  </si>
  <si>
    <t>29.06.2020 14:13:59</t>
  </si>
  <si>
    <t>29.06.2020 14:14:04</t>
  </si>
  <si>
    <t>29.06.2020 14:14:42</t>
  </si>
  <si>
    <t>29.06.2020 14:14:43</t>
  </si>
  <si>
    <t>29.06.2020 14:14:44</t>
  </si>
  <si>
    <t>29.06.2020 14:14:46</t>
  </si>
  <si>
    <t>29.06.2020 14:14:47</t>
  </si>
  <si>
    <t>29.06.2020 14:14:50</t>
  </si>
  <si>
    <t>29.06.2020 14:14:51</t>
  </si>
  <si>
    <t>29.06.2020 14:14:53</t>
  </si>
  <si>
    <t>29.06.2020 14:14:54</t>
  </si>
  <si>
    <t>29.06.2020 14:14:56</t>
  </si>
  <si>
    <t>29.06.2020 14:14:57</t>
  </si>
  <si>
    <t>29.06.2020 14:14:59</t>
  </si>
  <si>
    <t>29.06.2020 14:15:23</t>
  </si>
  <si>
    <t>29.06.2020 14:15:26</t>
  </si>
  <si>
    <t>29.06.2020 14:15:27</t>
  </si>
  <si>
    <t>29.06.2020 14:15:29</t>
  </si>
  <si>
    <t>29.06.2020 14:16:03</t>
  </si>
  <si>
    <t>29.06.2020 14:16:05</t>
  </si>
  <si>
    <t>29.06.2020 14:16:06</t>
  </si>
  <si>
    <t>29.06.2020 14:16:07</t>
  </si>
  <si>
    <t>29.06.2020 14:16:08</t>
  </si>
  <si>
    <t>29.06.2020 14:16:10</t>
  </si>
  <si>
    <t>29.06.2020 14:17:03</t>
  </si>
  <si>
    <t>29.06.2020 14:17:06</t>
  </si>
  <si>
    <t>29.06.2020 14:17:09</t>
  </si>
  <si>
    <t>29.06.2020 14:17:14</t>
  </si>
  <si>
    <t>29.06.2020 14:17:53</t>
  </si>
  <si>
    <t>29.06.2020 14:17:54</t>
  </si>
  <si>
    <t>29.06.2020 14:17:56</t>
  </si>
  <si>
    <t>29.06.2020 14:17:57</t>
  </si>
  <si>
    <t>29.06.2020 14:17:59</t>
  </si>
  <si>
    <t>29.06.2020 14:18:00</t>
  </si>
  <si>
    <t>29.06.2020 14:18:02</t>
  </si>
  <si>
    <t>29.06.2020 14:18:05</t>
  </si>
  <si>
    <t>29.06.2020 14:18:06</t>
  </si>
  <si>
    <t>29.06.2020 14:18:08</t>
  </si>
  <si>
    <t>29.06.2020 14:18:09</t>
  </si>
  <si>
    <t>29.06.2020 14:19:29</t>
  </si>
  <si>
    <t>29.06.2020 14:19:30</t>
  </si>
  <si>
    <t>29.06.2020 14:19:31</t>
  </si>
  <si>
    <t>29.06.2020 14:19:33</t>
  </si>
  <si>
    <t>29.06.2020 14:19:34</t>
  </si>
  <si>
    <t>29.06.2020 14:19:35</t>
  </si>
  <si>
    <t>29.06.2020 14:19:36</t>
  </si>
  <si>
    <t>29.06.2020 14:19:38</t>
  </si>
  <si>
    <t>29.06.2020 14:19:39</t>
  </si>
  <si>
    <t>29.06.2020 14:20:01</t>
  </si>
  <si>
    <t>29.06.2020 14:20:03</t>
  </si>
  <si>
    <t>29.06.2020 14:20:04</t>
  </si>
  <si>
    <t>29.06.2020 14:20:05</t>
  </si>
  <si>
    <t>29.06.2020 14:20:06</t>
  </si>
  <si>
    <t>29.06.2020 14:20:08</t>
  </si>
  <si>
    <t>29.06.2020 14:20:27</t>
  </si>
  <si>
    <t>29.06.2020 14:20:42</t>
  </si>
  <si>
    <t>29.06.2020 14:20:43</t>
  </si>
  <si>
    <t>29.06.2020 14:20:45</t>
  </si>
  <si>
    <t>29.06.2020 14:20:46</t>
  </si>
  <si>
    <t>29.06.2020 14:20:48</t>
  </si>
  <si>
    <t>29.06.2020 14:21:51</t>
  </si>
  <si>
    <t>29.06.2020 14:21:52</t>
  </si>
  <si>
    <t>29.06.2020 14:21:54</t>
  </si>
  <si>
    <t>29.06.2020 14:21:55</t>
  </si>
  <si>
    <t>29.06.2020 14:21:56</t>
  </si>
  <si>
    <t>29.06.2020 14:21:57</t>
  </si>
  <si>
    <t>29.06.2020 14:21:59</t>
  </si>
  <si>
    <t>29.06.2020 14:22:00</t>
  </si>
  <si>
    <t>29.06.2020 14:22:02</t>
  </si>
  <si>
    <t>29.06.2020 14:22:15</t>
  </si>
  <si>
    <t>29.06.2020 14:22:17</t>
  </si>
  <si>
    <t>29.06.2020 14:22:18</t>
  </si>
  <si>
    <t>29.06.2020 14:22:19</t>
  </si>
  <si>
    <t>29.06.2020 14:22:22</t>
  </si>
  <si>
    <t>29.06.2020 14:22:23</t>
  </si>
  <si>
    <t>29.06.2020 14:22:46</t>
  </si>
  <si>
    <t>29.06.2020 14:22:47</t>
  </si>
  <si>
    <t>29.06.2020 14:22:49</t>
  </si>
  <si>
    <t>29.06.2020 14:22:50</t>
  </si>
  <si>
    <t>29.06.2020 14:22:51</t>
  </si>
  <si>
    <t>29.06.2020 14:22:52</t>
  </si>
  <si>
    <t>29.06.2020 14:22:54</t>
  </si>
  <si>
    <t>29.06.2020 14:23:16</t>
  </si>
  <si>
    <t>29.06.2020 14:23:17</t>
  </si>
  <si>
    <t>29.06.2020 14:23:19</t>
  </si>
  <si>
    <t>29.06.2020 14:23:20</t>
  </si>
  <si>
    <t>29.06.2020 14:23:22</t>
  </si>
  <si>
    <t>29.06.2020 14:23:23</t>
  </si>
  <si>
    <t>29.06.2020 14:23:25</t>
  </si>
  <si>
    <t>29.06.2020 14:23:26</t>
  </si>
  <si>
    <t>29.06.2020 14:23:28</t>
  </si>
  <si>
    <t>29.06.2020 14:23:29</t>
  </si>
  <si>
    <t>29.06.2020 14:23:31</t>
  </si>
  <si>
    <t>29.06.2020 14:23:32</t>
  </si>
  <si>
    <t>29.06.2020 14:23:34</t>
  </si>
  <si>
    <t>29.06.2020 14:23:49</t>
  </si>
  <si>
    <t>29.06.2020 14:23:50</t>
  </si>
  <si>
    <t>29.06.2020 14:23:52</t>
  </si>
  <si>
    <t>29.06.2020 14:23:53</t>
  </si>
  <si>
    <t>29.06.2020 14:23:54</t>
  </si>
  <si>
    <t>29.06.2020 14:23:55</t>
  </si>
  <si>
    <t>29.06.2020 14:23:57</t>
  </si>
  <si>
    <t>29.06.2020 14:24:47</t>
  </si>
  <si>
    <t>29.06.2020 14:24:49</t>
  </si>
  <si>
    <t>29.06.2020 14:24:53</t>
  </si>
  <si>
    <t>29.06.2020 14:24:58</t>
  </si>
  <si>
    <t>29.06.2020 14:24:59</t>
  </si>
  <si>
    <t>29.06.2020 14:25:08</t>
  </si>
  <si>
    <t>29.06.2020 14:25:10</t>
  </si>
  <si>
    <t>29.06.2020 14:25:11</t>
  </si>
  <si>
    <t>29.06.2020 14:25:12</t>
  </si>
  <si>
    <t>29.06.2020 14:25:14</t>
  </si>
  <si>
    <t>29.06.2020 14:25:15</t>
  </si>
  <si>
    <t>29.06.2020 14:25:16</t>
  </si>
  <si>
    <t>29.06.2020 14:26:10</t>
  </si>
  <si>
    <t>29.06.2020 14:26:11</t>
  </si>
  <si>
    <t>29.06.2020 14:26:13</t>
  </si>
  <si>
    <t>29.06.2020 14:26:14</t>
  </si>
  <si>
    <t>29.06.2020 14:26:17</t>
  </si>
  <si>
    <t>29.06.2020 14:26:45</t>
  </si>
  <si>
    <t>29.06.2020 14:26:47</t>
  </si>
  <si>
    <t>29.06.2020 14:26:48</t>
  </si>
  <si>
    <t>29.06.2020 14:26:50</t>
  </si>
  <si>
    <t>29.06.2020 14:26:51</t>
  </si>
  <si>
    <t>29.06.2020 14:26:53</t>
  </si>
  <si>
    <t>29.06.2020 14:26:54</t>
  </si>
  <si>
    <t>29.06.2020 14:26:56</t>
  </si>
  <si>
    <t>29.06.2020 14:27:02</t>
  </si>
  <si>
    <t>29.06.2020 14:27:03</t>
  </si>
  <si>
    <t>29.06.2020 14:27:05</t>
  </si>
  <si>
    <t>29.06.2020 14:27:06</t>
  </si>
  <si>
    <t>29.06.2020 14:27:08</t>
  </si>
  <si>
    <t>29.06.2020 14:27:20</t>
  </si>
  <si>
    <t>29.06.2020 14:27:23</t>
  </si>
  <si>
    <t>29.06.2020 14:27:24</t>
  </si>
  <si>
    <t>29.06.2020 14:27:26</t>
  </si>
  <si>
    <t>29.06.2020 14:27:27</t>
  </si>
  <si>
    <t>29.06.2020 14:27:29</t>
  </si>
  <si>
    <t>29.06.2020 14:27:42</t>
  </si>
  <si>
    <t>29.06.2020 14:27:44</t>
  </si>
  <si>
    <t>29.06.2020 14:27:45</t>
  </si>
  <si>
    <t>29.06.2020 14:27:47</t>
  </si>
  <si>
    <t>29.06.2020 14:29:56</t>
  </si>
  <si>
    <t>29.06.2020 14:29:59</t>
  </si>
  <si>
    <t>29.06.2020 14:30:00</t>
  </si>
  <si>
    <t>29.06.2020 14:30:02</t>
  </si>
  <si>
    <t>29.06.2020 14:30:03</t>
  </si>
  <si>
    <t>29.06.2020 14:30:05</t>
  </si>
  <si>
    <t>29.06.2020 14:30:06</t>
  </si>
  <si>
    <t>29.06.2020 14:30:11</t>
  </si>
  <si>
    <t>29.06.2020 14:30:12</t>
  </si>
  <si>
    <t>29.06.2020 14:30:13</t>
  </si>
  <si>
    <t>29.06.2020 14:30:15</t>
  </si>
  <si>
    <t>29.06.2020 14:30:16</t>
  </si>
  <si>
    <t>29.06.2020 14:30:17</t>
  </si>
  <si>
    <t>29.06.2020 14:30:18</t>
  </si>
  <si>
    <t>29.06.2020 14:30:23</t>
  </si>
  <si>
    <t>29.06.2020 14:30:24</t>
  </si>
  <si>
    <t>29.06.2020 14:30:26</t>
  </si>
  <si>
    <t>29.06.2020 14:30:27</t>
  </si>
  <si>
    <t>29.06.2020 14:30:29</t>
  </si>
  <si>
    <t>29.06.2020 14:30:30</t>
  </si>
  <si>
    <t>29.06.2020 14:30:33</t>
  </si>
  <si>
    <t>29.06.2020 14:30:35</t>
  </si>
  <si>
    <t>29.06.2020 14:30:36</t>
  </si>
  <si>
    <t>29.06.2020 14:30:38</t>
  </si>
  <si>
    <t>29.06.2020 14:30:42</t>
  </si>
  <si>
    <t>29.06.2020 14:30:43</t>
  </si>
  <si>
    <t>29.06.2020 14:30:45</t>
  </si>
  <si>
    <t>29.06.2020 14:30:46</t>
  </si>
  <si>
    <t>29.06.2020 14:30:47</t>
  </si>
  <si>
    <t>29.06.2020 14:30:48</t>
  </si>
  <si>
    <t>29.06.2020 14:30:50</t>
  </si>
  <si>
    <t>29.06.2020 14:30:51</t>
  </si>
  <si>
    <t>29.06.2020 14:30:52</t>
  </si>
  <si>
    <t>29.06.2020 14:31:02</t>
  </si>
  <si>
    <t>29.06.2020 14:31:04</t>
  </si>
  <si>
    <t>29.06.2020 14:31:05</t>
  </si>
  <si>
    <t>29.06.2020 14:31:06</t>
  </si>
  <si>
    <t>29.06.2020 14:31:08</t>
  </si>
  <si>
    <t>29.06.2020 14:31:09</t>
  </si>
  <si>
    <t>29.06.2020 14:31:10</t>
  </si>
  <si>
    <t>29.06.2020 14:31:14</t>
  </si>
  <si>
    <t>29.06.2020 14:31:20</t>
  </si>
  <si>
    <t>29.06.2020 14:31:22</t>
  </si>
  <si>
    <t>29.06.2020 14:31:27</t>
  </si>
  <si>
    <t>29.06.2020 14:31:29</t>
  </si>
  <si>
    <t>29.06.2020 14:31:30</t>
  </si>
  <si>
    <t>29.06.2020 14:31:32</t>
  </si>
  <si>
    <t>29.06.2020 14:31:33</t>
  </si>
  <si>
    <t>29.06.2020 14:31:35</t>
  </si>
  <si>
    <t>29.06.2020 14:32:14</t>
  </si>
  <si>
    <t>29.06.2020 14:32:15</t>
  </si>
  <si>
    <t>29.06.2020 14:32:17</t>
  </si>
  <si>
    <t>29.06.2020 14:32:18</t>
  </si>
  <si>
    <t>29.06.2020 14:32:19</t>
  </si>
  <si>
    <t>29.06.2020 14:32:23</t>
  </si>
  <si>
    <t>29.06.2020 14:32:26</t>
  </si>
  <si>
    <t>29.06.2020 14:32:28</t>
  </si>
  <si>
    <t>29.06.2020 14:32:29</t>
  </si>
  <si>
    <t>29.06.2020 14:32:46</t>
  </si>
  <si>
    <t>29.06.2020 14:32:47</t>
  </si>
  <si>
    <t>29.06.2020 14:32:49</t>
  </si>
  <si>
    <t>29.06.2020 14:32:50</t>
  </si>
  <si>
    <t>29.06.2020 14:32:51</t>
  </si>
  <si>
    <t>29.06.2020 14:32:54</t>
  </si>
  <si>
    <t>29.06.2020 14:32:58</t>
  </si>
  <si>
    <t>29.06.2020 14:33:00</t>
  </si>
  <si>
    <t>29.06.2020 14:33:04</t>
  </si>
  <si>
    <t>29.06.2020 14:33:06</t>
  </si>
  <si>
    <t>29.06.2020 14:33:10</t>
  </si>
  <si>
    <t>29.06.2020 14:33:12</t>
  </si>
  <si>
    <t>29.06.2020 14:33:13</t>
  </si>
  <si>
    <t>29.06.2020 14:33:14</t>
  </si>
  <si>
    <t>29.06.2020 14:33:16</t>
  </si>
  <si>
    <t>29.06.2020 14:33:17</t>
  </si>
  <si>
    <t>29.06.2020 14:33:18</t>
  </si>
  <si>
    <t>29.06.2020 14:33:19</t>
  </si>
  <si>
    <t>29.06.2020 14:33:21</t>
  </si>
  <si>
    <t>29.06.2020 14:33:29</t>
  </si>
  <si>
    <t>29.06.2020 14:33:31</t>
  </si>
  <si>
    <t>29.06.2020 14:33:32</t>
  </si>
  <si>
    <t>29.06.2020 14:33:34</t>
  </si>
  <si>
    <t>29.06.2020 14:33:35</t>
  </si>
  <si>
    <t>29.06.2020 14:33:37</t>
  </si>
  <si>
    <t>29.06.2020 14:33:38</t>
  </si>
  <si>
    <t>29.06.2020 14:33:43</t>
  </si>
  <si>
    <t>29.06.2020 14:33:44</t>
  </si>
  <si>
    <t>29.06.2020 14:33:47</t>
  </si>
  <si>
    <t>29.06.2020 14:33:49</t>
  </si>
  <si>
    <t>29.06.2020 14:33:50</t>
  </si>
  <si>
    <t>29.06.2020 14:34:07</t>
  </si>
  <si>
    <t>29.06.2020 14:34:08</t>
  </si>
  <si>
    <t>29.06.2020 14:34:10</t>
  </si>
  <si>
    <t>29.06.2020 14:34:11</t>
  </si>
  <si>
    <t>29.06.2020 14:34:13</t>
  </si>
  <si>
    <t>29.06.2020 14:34:28</t>
  </si>
  <si>
    <t>29.06.2020 14:34:29</t>
  </si>
  <si>
    <t>29.06.2020 14:34:31</t>
  </si>
  <si>
    <t>29.06.2020 14:34:33</t>
  </si>
  <si>
    <t>29.06.2020 14:34:36</t>
  </si>
  <si>
    <t>29.06.2020 14:34:38</t>
  </si>
  <si>
    <t>29.06.2020 14:34:39</t>
  </si>
  <si>
    <t>29.06.2020 14:34:41</t>
  </si>
  <si>
    <t>29.06.2020 14:34:42</t>
  </si>
  <si>
    <t>29.06.2020 14:34:44</t>
  </si>
  <si>
    <t>29.06.2020 14:34:45</t>
  </si>
  <si>
    <t>29.06.2020 14:34:47</t>
  </si>
  <si>
    <t>29.06.2020 14:35:27</t>
  </si>
  <si>
    <t>29.06.2020 14:35:29</t>
  </si>
  <si>
    <t>29.06.2020 14:35:30</t>
  </si>
  <si>
    <t>29.06.2020 14:35:31</t>
  </si>
  <si>
    <t>29.06.2020 14:35:32</t>
  </si>
  <si>
    <t>29.06.2020 14:35:34</t>
  </si>
  <si>
    <t>29.06.2020 14:35:35</t>
  </si>
  <si>
    <t>29.06.2020 14:35:37</t>
  </si>
  <si>
    <t>29.06.2020 14:35:41</t>
  </si>
  <si>
    <t>29.06.2020 14:35:43</t>
  </si>
  <si>
    <t>29.06.2020 14:35:44</t>
  </si>
  <si>
    <t>29.06.2020 14:35:45</t>
  </si>
  <si>
    <t>29.06.2020 14:35:47</t>
  </si>
  <si>
    <t>29.06.2020 14:35:48</t>
  </si>
  <si>
    <t>29.06.2020 14:35:58</t>
  </si>
  <si>
    <t>29.06.2020 14:36:00</t>
  </si>
  <si>
    <t>29.06.2020 14:36:01</t>
  </si>
  <si>
    <t>29.06.2020 14:36:02</t>
  </si>
  <si>
    <t>29.06.2020 14:36:03</t>
  </si>
  <si>
    <t>29.06.2020 14:36:05</t>
  </si>
  <si>
    <t>29.06.2020 14:36:06</t>
  </si>
  <si>
    <t>29.06.2020 14:36:08</t>
  </si>
  <si>
    <t>29.06.2020 14:36:09</t>
  </si>
  <si>
    <t>29.06.2020 14:36:24</t>
  </si>
  <si>
    <t>29.06.2020 14:36:26</t>
  </si>
  <si>
    <t>29.06.2020 14:36:27</t>
  </si>
  <si>
    <t>29.06.2020 14:36:28</t>
  </si>
  <si>
    <t>29.06.2020 14:36:30</t>
  </si>
  <si>
    <t>29.06.2020 14:36:32</t>
  </si>
  <si>
    <t>29.06.2020 14:36:34</t>
  </si>
  <si>
    <t>29.06.2020 14:36:44</t>
  </si>
  <si>
    <t>29.06.2020 14:36:46</t>
  </si>
  <si>
    <t>29.06.2020 14:36:47</t>
  </si>
  <si>
    <t>29.06.2020 14:36:49</t>
  </si>
  <si>
    <t>29.06.2020 14:36:50</t>
  </si>
  <si>
    <t>29.06.2020 14:36:52</t>
  </si>
  <si>
    <t>29.06.2020 14:36:53</t>
  </si>
  <si>
    <t>29.06.2020 14:36:55</t>
  </si>
  <si>
    <t>29.06.2020 14:37:04</t>
  </si>
  <si>
    <t>29.06.2020 14:37:05</t>
  </si>
  <si>
    <t>29.06.2020 14:37:06</t>
  </si>
  <si>
    <t>29.06.2020 14:37:08</t>
  </si>
  <si>
    <t>29.06.2020 14:37:09</t>
  </si>
  <si>
    <t>29.06.2020 14:37:10</t>
  </si>
  <si>
    <t>29.06.2020 14:37:11</t>
  </si>
  <si>
    <t>29.06.2020 14:37:13</t>
  </si>
  <si>
    <t>29.06.2020 14:37:14</t>
  </si>
  <si>
    <t>29.06.2020 14:37:15</t>
  </si>
  <si>
    <t>29.06.2020 14:37:16</t>
  </si>
  <si>
    <t>29.06.2020 14:37:18</t>
  </si>
  <si>
    <t>29.06.2020 14:37:19</t>
  </si>
  <si>
    <t>29.06.2020 14:37:20</t>
  </si>
  <si>
    <t>29.06.2020 14:37:23</t>
  </si>
  <si>
    <t>29.06.2020 14:37:24</t>
  </si>
  <si>
    <t>29.06.2020 14:37:27</t>
  </si>
  <si>
    <t>29.06.2020 14:37:29</t>
  </si>
  <si>
    <t>29.06.2020 14:37:30</t>
  </si>
  <si>
    <t>29.06.2020 14:37:31</t>
  </si>
  <si>
    <t>29.06.2020 14:37:32</t>
  </si>
  <si>
    <t>29.06.2020 14:37:34</t>
  </si>
  <si>
    <t>29.06.2020 14:37:35</t>
  </si>
  <si>
    <t>29.06.2020 14:37:36</t>
  </si>
  <si>
    <t>29.06.2020 14:37:37</t>
  </si>
  <si>
    <t>29.06.2020 14:37:51</t>
  </si>
  <si>
    <t>29.06.2020 14:37:52</t>
  </si>
  <si>
    <t>29.06.2020 14:37:53</t>
  </si>
  <si>
    <t>29.06.2020 14:37:55</t>
  </si>
  <si>
    <t>29.06.2020 14:37:56</t>
  </si>
  <si>
    <t>29.06.2020 14:37:57</t>
  </si>
  <si>
    <t>29.06.2020 14:37:58</t>
  </si>
  <si>
    <t>29.06.2020 14:38:06</t>
  </si>
  <si>
    <t>29.06.2020 14:38:10</t>
  </si>
  <si>
    <t>29.06.2020 14:38:16</t>
  </si>
  <si>
    <t>29.06.2020 14:38:18</t>
  </si>
  <si>
    <t>29.06.2020 14:38:19</t>
  </si>
  <si>
    <t>29.06.2020 14:38:47</t>
  </si>
  <si>
    <t>29.06.2020 14:38:49</t>
  </si>
  <si>
    <t>29.06.2020 14:38:50</t>
  </si>
  <si>
    <t>29.06.2020 14:38:51</t>
  </si>
  <si>
    <t>29.06.2020 14:38:53</t>
  </si>
  <si>
    <t>29.06.2020 14:38:54</t>
  </si>
  <si>
    <t>29.06.2020 14:39:10</t>
  </si>
  <si>
    <t>29.06.2020 14:39:12</t>
  </si>
  <si>
    <t>29.06.2020 14:39:13</t>
  </si>
  <si>
    <t>29.06.2020 14:41:09</t>
  </si>
  <si>
    <t>29.06.2020 14:41:10</t>
  </si>
  <si>
    <t>29.06.2020 14:41:12</t>
  </si>
  <si>
    <t>29.06.2020 14:41:13</t>
  </si>
  <si>
    <t>29.06.2020 14:41:16</t>
  </si>
  <si>
    <t>29.06.2020 14:41:18</t>
  </si>
  <si>
    <t>29.06.2020 14:41:19</t>
  </si>
  <si>
    <t>29.06.2020 14:41:52</t>
  </si>
  <si>
    <t>29.06.2020 14:41:54</t>
  </si>
  <si>
    <t>29.06.2020 14:41:55</t>
  </si>
  <si>
    <t>29.06.2020 14:41:56</t>
  </si>
  <si>
    <t>29.06.2020 14:41:57</t>
  </si>
  <si>
    <t>29.06.2020 14:41:59</t>
  </si>
  <si>
    <t>29.06.2020 14:42:00</t>
  </si>
  <si>
    <t>29.06.2020 14:42:01</t>
  </si>
  <si>
    <t>29.06.2020 14:42:02</t>
  </si>
  <si>
    <t>29.06.2020 14:42:04</t>
  </si>
  <si>
    <t>29.06.2020 14:42:41</t>
  </si>
  <si>
    <t>29.06.2020 14:42:42</t>
  </si>
  <si>
    <t>29.06.2020 14:42:43</t>
  </si>
  <si>
    <t>29.06.2020 14:42:45</t>
  </si>
  <si>
    <t>29.06.2020 14:42:46</t>
  </si>
  <si>
    <t>29.06.2020 14:42:47</t>
  </si>
  <si>
    <t>29.06.2020 14:42:59</t>
  </si>
  <si>
    <t>29.06.2020 14:43:00</t>
  </si>
  <si>
    <t>29.06.2020 14:43:02</t>
  </si>
  <si>
    <t>29.06.2020 14:43:03</t>
  </si>
  <si>
    <t>29.06.2020 14:43:05</t>
  </si>
  <si>
    <t>29.06.2020 14:43:06</t>
  </si>
  <si>
    <t>29.06.2020 14:43:08</t>
  </si>
  <si>
    <t>29.06.2020 14:43:09</t>
  </si>
  <si>
    <t>29.06.2020 14:43:21</t>
  </si>
  <si>
    <t>29.06.2020 14:43:23</t>
  </si>
  <si>
    <t>29.06.2020 14:43:24</t>
  </si>
  <si>
    <t>29.06.2020 14:43:26</t>
  </si>
  <si>
    <t>29.06.2020 14:43:27</t>
  </si>
  <si>
    <t>29.06.2020 14:43:29</t>
  </si>
  <si>
    <t>29.06.2020 14:43:30</t>
  </si>
  <si>
    <t>29.06.2020 14:43:33</t>
  </si>
  <si>
    <t>29.06.2020 14:43:36</t>
  </si>
  <si>
    <t>29.06.2020 14:43:38</t>
  </si>
  <si>
    <t>29.06.2020 14:43:39</t>
  </si>
  <si>
    <t>29.06.2020 14:43:41</t>
  </si>
  <si>
    <t>29.06.2020 14:43:42</t>
  </si>
  <si>
    <t>29.06.2020 14:44:13</t>
  </si>
  <si>
    <t>29.06.2020 14:44:15</t>
  </si>
  <si>
    <t>29.06.2020 14:44:16</t>
  </si>
  <si>
    <t>29.06.2020 14:44:23</t>
  </si>
  <si>
    <t>29.06.2020 14:44:25</t>
  </si>
  <si>
    <t>29.06.2020 14:44:38</t>
  </si>
  <si>
    <t>29.06.2020 14:44:40</t>
  </si>
  <si>
    <t>29.06.2020 14:44:43</t>
  </si>
  <si>
    <t>29.06.2020 14:44:44</t>
  </si>
  <si>
    <t>29.06.2020 14:44:46</t>
  </si>
  <si>
    <t>29.06.2020 14:45:04</t>
  </si>
  <si>
    <t>29.06.2020 14:45:05</t>
  </si>
  <si>
    <t>29.06.2020 14:45:10</t>
  </si>
  <si>
    <t>29.06.2020 14:45:11</t>
  </si>
  <si>
    <t>29.06.2020 14:45:13</t>
  </si>
  <si>
    <t>29.06.2020 14:45:14</t>
  </si>
  <si>
    <t>29.06.2020 14:45:16</t>
  </si>
  <si>
    <t>29.06.2020 14:45:17</t>
  </si>
  <si>
    <t>29.06.2020 14:45:20</t>
  </si>
  <si>
    <t>29.06.2020 14:46:19</t>
  </si>
  <si>
    <t>29.06.2020 14:46:22</t>
  </si>
  <si>
    <t>29.06.2020 14:46:23</t>
  </si>
  <si>
    <t>29.06.2020 14:46:25</t>
  </si>
  <si>
    <t>29.06.2020 14:46:26</t>
  </si>
  <si>
    <t>29.06.2020 14:46:28</t>
  </si>
  <si>
    <t>29.06.2020 14:46:29</t>
  </si>
  <si>
    <t>29.06.2020 14:46:44</t>
  </si>
  <si>
    <t>29.06.2020 14:46:47</t>
  </si>
  <si>
    <t>29.06.2020 14:46:49</t>
  </si>
  <si>
    <t>29.06.2020 14:46:50</t>
  </si>
  <si>
    <t>29.06.2020 14:46:52</t>
  </si>
  <si>
    <t>29.06.2020 14:46:53</t>
  </si>
  <si>
    <t>29.06.2020 14:47:16</t>
  </si>
  <si>
    <t>29.06.2020 14:47:17</t>
  </si>
  <si>
    <t>29.06.2020 14:47:19</t>
  </si>
  <si>
    <t>29.06.2020 14:47:20</t>
  </si>
  <si>
    <t>29.06.2020 14:48:02</t>
  </si>
  <si>
    <t>29.06.2020 14:48:04</t>
  </si>
  <si>
    <t>29.06.2020 14:48:05</t>
  </si>
  <si>
    <t>29.06.2020 14:48:06</t>
  </si>
  <si>
    <t>29.06.2020 14:48:07</t>
  </si>
  <si>
    <t>29.06.2020 14:48:09</t>
  </si>
  <si>
    <t>29.06.2020 14:48:10</t>
  </si>
  <si>
    <t>29.06.2020 14:48:13</t>
  </si>
  <si>
    <t>29.06.2020 14:48:14</t>
  </si>
  <si>
    <t>29.06.2020 14:48:17</t>
  </si>
  <si>
    <t>29.06.2020 14:48:20</t>
  </si>
  <si>
    <t>29.06.2020 14:48:22</t>
  </si>
  <si>
    <t>29.06.2020 14:48:34</t>
  </si>
  <si>
    <t>29.06.2020 14:48:35</t>
  </si>
  <si>
    <t>29.06.2020 14:48:37</t>
  </si>
  <si>
    <t>29.06.2020 14:48:38</t>
  </si>
  <si>
    <t>29.06.2020 14:48:40</t>
  </si>
  <si>
    <t>29.06.2020 14:48:41</t>
  </si>
  <si>
    <t>29.06.2020 14:48:43</t>
  </si>
  <si>
    <t>29.06.2020 14:48:44</t>
  </si>
  <si>
    <t>29.06.2020 14:48:58</t>
  </si>
  <si>
    <t>29.06.2020 14:48:59</t>
  </si>
  <si>
    <t>29.06.2020 14:49:01</t>
  </si>
  <si>
    <t>29.06.2020 14:49:02</t>
  </si>
  <si>
    <t>29.06.2020 14:49:03</t>
  </si>
  <si>
    <t>29.06.2020 14:49:06</t>
  </si>
  <si>
    <t>29.06.2020 14:49:27</t>
  </si>
  <si>
    <t>29.06.2020 14:49:28</t>
  </si>
  <si>
    <t>29.06.2020 14:49:30</t>
  </si>
  <si>
    <t>29.06.2020 14:49:31</t>
  </si>
  <si>
    <t>29.06.2020 14:49:32</t>
  </si>
  <si>
    <t>29.06.2020 14:49:33</t>
  </si>
  <si>
    <t>29.06.2020 14:49:35</t>
  </si>
  <si>
    <t>29.06.2020 14:49:36</t>
  </si>
  <si>
    <t>29.06.2020 14:49:37</t>
  </si>
  <si>
    <t>29.06.2020 14:49:38</t>
  </si>
  <si>
    <t>29.06.2020 14:49:40</t>
  </si>
  <si>
    <t>29.06.2020 14:50:41</t>
  </si>
  <si>
    <t>29.06.2020 14:50:42</t>
  </si>
  <si>
    <t>29.06.2020 14:50:44</t>
  </si>
  <si>
    <t>29.06.2020 14:50:45</t>
  </si>
  <si>
    <t>29.06.2020 14:50:47</t>
  </si>
  <si>
    <t>29.06.2020 14:50:48</t>
  </si>
  <si>
    <t>29.06.2020 14:50:50</t>
  </si>
  <si>
    <t>29.06.2020 14:51:12</t>
  </si>
  <si>
    <t>29.06.2020 14:51:14</t>
  </si>
  <si>
    <t>29.06.2020 14:51:15</t>
  </si>
  <si>
    <t>29.06.2020 14:51:17</t>
  </si>
  <si>
    <t>29.06.2020 14:51:23</t>
  </si>
  <si>
    <t>29.06.2020 14:51:24</t>
  </si>
  <si>
    <t>29.06.2020 14:51:26</t>
  </si>
  <si>
    <t>29.06.2020 14:51:27</t>
  </si>
  <si>
    <t>29.06.2020 14:51:28</t>
  </si>
  <si>
    <t>29.06.2020 14:51:29</t>
  </si>
  <si>
    <t>29.06.2020 14:51:31</t>
  </si>
  <si>
    <t>29.06.2020 14:51:32</t>
  </si>
  <si>
    <t>29.06.2020 14:51:33</t>
  </si>
  <si>
    <t>29.06.2020 14:51:34</t>
  </si>
  <si>
    <t>29.06.2020 14:52:18</t>
  </si>
  <si>
    <t>29.06.2020 14:52:21</t>
  </si>
  <si>
    <t>29.06.2020 14:52:22</t>
  </si>
  <si>
    <t>29.06.2020 14:52:24</t>
  </si>
  <si>
    <t>29.06.2020 14:52:25</t>
  </si>
  <si>
    <t>29.06.2020 14:52:27</t>
  </si>
  <si>
    <t>29.06.2020 14:52:30</t>
  </si>
  <si>
    <t>29.06.2020 14:52:33</t>
  </si>
  <si>
    <t>29.06.2020 14:52:34</t>
  </si>
  <si>
    <t>29.06.2020 14:52:36</t>
  </si>
  <si>
    <t>29.06.2020 14:52:37</t>
  </si>
  <si>
    <t>29.06.2020 14:53:46</t>
  </si>
  <si>
    <t>29.06.2020 14:53:47</t>
  </si>
  <si>
    <t>29.06.2020 14:53:49</t>
  </si>
  <si>
    <t>29.06.2020 14:53:50</t>
  </si>
  <si>
    <t>29.06.2020 14:53:51</t>
  </si>
  <si>
    <t>29.06.2020 14:53:52</t>
  </si>
  <si>
    <t>29.06.2020 14:53:54</t>
  </si>
  <si>
    <t>29.06.2020 14:53:55</t>
  </si>
  <si>
    <t>29.06.2020 14:53:56</t>
  </si>
  <si>
    <t>29.06.2020 14:53:57</t>
  </si>
  <si>
    <t>29.06.2020 14:54:02</t>
  </si>
  <si>
    <t>29.06.2020 14:54:18</t>
  </si>
  <si>
    <t>29.06.2020 14:54:20</t>
  </si>
  <si>
    <t>29.06.2020 14:54:21</t>
  </si>
  <si>
    <t>29.06.2020 14:54:22</t>
  </si>
  <si>
    <t>29.06.2020 14:54:23</t>
  </si>
  <si>
    <t>29.06.2020 14:54:25</t>
  </si>
  <si>
    <t>29.06.2020 14:54:26</t>
  </si>
  <si>
    <t>29.06.2020 14:54:30</t>
  </si>
  <si>
    <t>29.06.2020 14:54:32</t>
  </si>
  <si>
    <t>29.06.2020 14:54:33</t>
  </si>
  <si>
    <t>29.06.2020 14:54:35</t>
  </si>
  <si>
    <t>29.06.2020 14:54:36</t>
  </si>
  <si>
    <t>29.06.2020 14:54:38</t>
  </si>
  <si>
    <t>29.06.2020 14:54:39</t>
  </si>
  <si>
    <t>29.06.2020 14:54:41</t>
  </si>
  <si>
    <t>29.06.2020 14:54:48</t>
  </si>
  <si>
    <t>29.06.2020 14:54:51</t>
  </si>
  <si>
    <t>29.06.2020 14:54:52</t>
  </si>
  <si>
    <t>29.06.2020 14:54:53</t>
  </si>
  <si>
    <t>29.06.2020 14:54:55</t>
  </si>
  <si>
    <t>29.06.2020 14:55:00</t>
  </si>
  <si>
    <t>29.06.2020 14:55:02</t>
  </si>
  <si>
    <t>29.06.2020 14:55:03</t>
  </si>
  <si>
    <t>29.06.2020 14:55:04</t>
  </si>
  <si>
    <t>29.06.2020 14:55:06</t>
  </si>
  <si>
    <t>29.06.2020 14:55:37</t>
  </si>
  <si>
    <t>29.06.2020 14:55:38</t>
  </si>
  <si>
    <t>29.06.2020 14:55:40</t>
  </si>
  <si>
    <t>29.06.2020 14:55:41</t>
  </si>
  <si>
    <t>29.06.2020 14:55:42</t>
  </si>
  <si>
    <t>29.06.2020 14:55:43</t>
  </si>
  <si>
    <t>29.06.2020 14:55:45</t>
  </si>
  <si>
    <t>29.06.2020 14:55:47</t>
  </si>
  <si>
    <t>29.06.2020 14:56:37</t>
  </si>
  <si>
    <t>29.06.2020 14:56:40</t>
  </si>
  <si>
    <t>29.06.2020 14:56:41</t>
  </si>
  <si>
    <t>29.06.2020 14:56:43</t>
  </si>
  <si>
    <t>29.06.2020 14:56:44</t>
  </si>
  <si>
    <t>29.06.2020 14:56:46</t>
  </si>
  <si>
    <t>29.06.2020 14:57:05</t>
  </si>
  <si>
    <t>29.06.2020 14:57:07</t>
  </si>
  <si>
    <t>29.06.2020 14:57:08</t>
  </si>
  <si>
    <t>29.06.2020 14:57:09</t>
  </si>
  <si>
    <t>29.06.2020 14:57:11</t>
  </si>
  <si>
    <t>29.06.2020 14:58:10</t>
  </si>
  <si>
    <t>29.06.2020 14:58:13</t>
  </si>
  <si>
    <t>29.06.2020 14:58:15</t>
  </si>
  <si>
    <t>29.06.2020 14:58:16</t>
  </si>
  <si>
    <t>29.06.2020 14:58:18</t>
  </si>
  <si>
    <t>29.06.2020 14:58:25</t>
  </si>
  <si>
    <t>29.06.2020 14:58:27</t>
  </si>
  <si>
    <t>29.06.2020 14:58:28</t>
  </si>
  <si>
    <t>29.06.2020 14:58:29</t>
  </si>
  <si>
    <t>29.06.2020 14:58:30</t>
  </si>
  <si>
    <t>29.06.2020 14:58:32</t>
  </si>
  <si>
    <t>29.06.2020 14:58:33</t>
  </si>
  <si>
    <t>29.06.2020 14:58:34</t>
  </si>
  <si>
    <t>29.06.2020 14:58:35</t>
  </si>
  <si>
    <t>29.06.2020 14:58:37</t>
  </si>
  <si>
    <t>29.06.2020 14:58:38</t>
  </si>
  <si>
    <t>29.06.2020 14:59:26</t>
  </si>
  <si>
    <t>29.06.2020 14:59:29</t>
  </si>
  <si>
    <t>29.06.2020 14:59:30</t>
  </si>
  <si>
    <t>29.06.2020 14:59:33</t>
  </si>
  <si>
    <t>29.06.2020 14:59:35</t>
  </si>
  <si>
    <t>29.06.2020 15:00:08</t>
  </si>
  <si>
    <t>29.06.2020 15:00:09</t>
  </si>
  <si>
    <t>29.06.2020 15:00:10</t>
  </si>
  <si>
    <t>29.06.2020 15:00:12</t>
  </si>
  <si>
    <t>29.06.2020 15:00:47</t>
  </si>
  <si>
    <t>29.06.2020 15:00:49</t>
  </si>
  <si>
    <t>29.06.2020 15:00:50</t>
  </si>
  <si>
    <t>29.06.2020 15:00:52</t>
  </si>
  <si>
    <t>29.06.2020 15:00:53</t>
  </si>
  <si>
    <t>29.06.2020 15:00:55</t>
  </si>
  <si>
    <t>29.06.2020 15:00:56</t>
  </si>
  <si>
    <t>29.06.2020 15:00:58</t>
  </si>
  <si>
    <t>29.06.2020 15:00:59</t>
  </si>
  <si>
    <t>29.06.2020 15:01:01</t>
  </si>
  <si>
    <t>29.06.2020 15:01:02</t>
  </si>
  <si>
    <t>29.06.2020 15:01:04</t>
  </si>
  <si>
    <t>29.06.2020 15:01:05</t>
  </si>
  <si>
    <t>29.06.2020 15:01:07</t>
  </si>
  <si>
    <t>29.06.2020 15:01:08</t>
  </si>
  <si>
    <t>29.06.2020 15:01:09</t>
  </si>
  <si>
    <t>29.06.2020 15:01:10</t>
  </si>
  <si>
    <t>29.06.2020 15:01:12</t>
  </si>
  <si>
    <t>29.06.2020 15:01:14</t>
  </si>
  <si>
    <t>29.06.2020 15:02:40</t>
  </si>
  <si>
    <t>29.06.2020 15:02:41</t>
  </si>
  <si>
    <t>29.06.2020 15:02:43</t>
  </si>
  <si>
    <t>29.06.2020 15:02:44</t>
  </si>
  <si>
    <t>29.06.2020 15:02:45</t>
  </si>
  <si>
    <t>29.06.2020 15:02:46</t>
  </si>
  <si>
    <t>29.06.2020 15:02:48</t>
  </si>
  <si>
    <t>29.06.2020 15:02:49</t>
  </si>
  <si>
    <t>29.06.2020 15:02:50</t>
  </si>
  <si>
    <t>29.06.2020 15:02:51</t>
  </si>
  <si>
    <t>29.06.2020 15:02:53</t>
  </si>
  <si>
    <t>29.06.2020 15:02:57</t>
  </si>
  <si>
    <t>29.06.2020 15:02:58</t>
  </si>
  <si>
    <t>29.06.2020 15:03:00</t>
  </si>
  <si>
    <t>29.06.2020 15:03:01</t>
  </si>
  <si>
    <t>29.06.2020 15:03:02</t>
  </si>
  <si>
    <t>29.06.2020 15:03:03</t>
  </si>
  <si>
    <t>29.06.2020 15:03:18</t>
  </si>
  <si>
    <t>29.06.2020 15:03:20</t>
  </si>
  <si>
    <t>29.06.2020 15:03:21</t>
  </si>
  <si>
    <t>29.06.2020 15:03:22</t>
  </si>
  <si>
    <t>29.06.2020 15:03:23</t>
  </si>
  <si>
    <t>29.06.2020 15:03:25</t>
  </si>
  <si>
    <t>29.06.2020 15:03:26</t>
  </si>
  <si>
    <t>29.06.2020 15:03:27</t>
  </si>
  <si>
    <t>29.06.2020 15:03:29</t>
  </si>
  <si>
    <t>29.06.2020 15:03:30</t>
  </si>
  <si>
    <t>29.06.2020 15:03:31</t>
  </si>
  <si>
    <t>29.06.2020 15:03:32</t>
  </si>
  <si>
    <t>29.06.2020 15:03:34</t>
  </si>
  <si>
    <t>29.06.2020 15:03:35</t>
  </si>
  <si>
    <t>29.06.2020 15:03:47</t>
  </si>
  <si>
    <t>29.06.2020 15:03:48</t>
  </si>
  <si>
    <t>29.06.2020 15:04:06</t>
  </si>
  <si>
    <t>29.06.2020 15:04:08</t>
  </si>
  <si>
    <t>29.06.2020 15:04:09</t>
  </si>
  <si>
    <t>29.06.2020 15:04:10</t>
  </si>
  <si>
    <t>29.06.2020 15:04:13</t>
  </si>
  <si>
    <t>29.06.2020 15:04:14</t>
  </si>
  <si>
    <t>29.06.2020 15:04:28</t>
  </si>
  <si>
    <t>29.06.2020 15:04:29</t>
  </si>
  <si>
    <t>29.06.2020 15:04:31</t>
  </si>
  <si>
    <t>29.06.2020 15:04:32</t>
  </si>
  <si>
    <t>29.06.2020 15:04:34</t>
  </si>
  <si>
    <t>29.06.2020 15:04:35</t>
  </si>
  <si>
    <t>29.06.2020 15:04:37</t>
  </si>
  <si>
    <t>29.06.2020 15:05:23</t>
  </si>
  <si>
    <t>29.06.2020 15:05:25</t>
  </si>
  <si>
    <t>29.06.2020 15:05:26</t>
  </si>
  <si>
    <t>29.06.2020 15:05:28</t>
  </si>
  <si>
    <t>29.06.2020 15:05:29</t>
  </si>
  <si>
    <t>29.06.2020 15:05:31</t>
  </si>
  <si>
    <t>29.06.2020 15:05:33</t>
  </si>
  <si>
    <t>29.06.2020 15:05:35</t>
  </si>
  <si>
    <t>29.06.2020 15:05:36</t>
  </si>
  <si>
    <t>29.06.2020 15:05:50</t>
  </si>
  <si>
    <t>29.06.2020 15:05:51</t>
  </si>
  <si>
    <t>29.06.2020 15:05:53</t>
  </si>
  <si>
    <t>29.06.2020 15:05:54</t>
  </si>
  <si>
    <t>29.06.2020 15:05:55</t>
  </si>
  <si>
    <t>29.06.2020 15:05:56</t>
  </si>
  <si>
    <t>29.06.2020 15:05:58</t>
  </si>
  <si>
    <t>29.06.2020 15:06:12</t>
  </si>
  <si>
    <t>29.06.2020 15:06:14</t>
  </si>
  <si>
    <t>29.06.2020 15:06:15</t>
  </si>
  <si>
    <t>29.06.2020 15:06:16</t>
  </si>
  <si>
    <t>29.06.2020 15:06:17</t>
  </si>
  <si>
    <t>29.06.2020 15:06:19</t>
  </si>
  <si>
    <t>29.06.2020 15:06:32</t>
  </si>
  <si>
    <t>29.06.2020 15:06:33</t>
  </si>
  <si>
    <t>29.06.2020 15:06:35</t>
  </si>
  <si>
    <t>29.06.2020 15:06:36</t>
  </si>
  <si>
    <t>29.06.2020 15:06:38</t>
  </si>
  <si>
    <t>29.06.2020 15:06:39</t>
  </si>
  <si>
    <t>29.06.2020 15:06:41</t>
  </si>
  <si>
    <t>29.06.2020 15:06:42</t>
  </si>
  <si>
    <t>29.06.2020 15:06:45</t>
  </si>
  <si>
    <t>29.06.2020 15:06:47</t>
  </si>
  <si>
    <t>29.06.2020 15:06:48</t>
  </si>
  <si>
    <t>29.06.2020 15:06:49</t>
  </si>
  <si>
    <t>29.06.2020 15:06:50</t>
  </si>
  <si>
    <t>29.06.2020 15:08:58</t>
  </si>
  <si>
    <t>29.06.2020 15:09:01</t>
  </si>
  <si>
    <t>29.06.2020 15:09:02</t>
  </si>
  <si>
    <t>29.06.2020 15:09:04</t>
  </si>
  <si>
    <t>29.06.2020 15:09:05</t>
  </si>
  <si>
    <t>29.06.2020 15:09:07</t>
  </si>
  <si>
    <t>29.06.2020 15:09:08</t>
  </si>
  <si>
    <t>29.06.2020 15:09:16</t>
  </si>
  <si>
    <t>29.06.2020 15:09:17</t>
  </si>
  <si>
    <t>29.06.2020 15:09:19</t>
  </si>
  <si>
    <t>29.06.2020 15:09:20</t>
  </si>
  <si>
    <t>29.06.2020 15:09:22</t>
  </si>
  <si>
    <t>29.06.2020 15:09:23</t>
  </si>
  <si>
    <t>29.06.2020 15:09:25</t>
  </si>
  <si>
    <t>29.06.2020 15:09:26</t>
  </si>
  <si>
    <t>29.06.2020 15:09:28</t>
  </si>
  <si>
    <t>29.06.2020 15:09:56</t>
  </si>
  <si>
    <t>29.06.2020 15:09:57</t>
  </si>
  <si>
    <t>29.06.2020 15:09:59</t>
  </si>
  <si>
    <t>29.06.2020 15:10:00</t>
  </si>
  <si>
    <t>29.06.2020 15:10:09</t>
  </si>
  <si>
    <t>29.06.2020 15:10:11</t>
  </si>
  <si>
    <t>29.06.2020 15:10:12</t>
  </si>
  <si>
    <t>29.06.2020 15:10:14</t>
  </si>
  <si>
    <t>29.06.2020 15:10:15</t>
  </si>
  <si>
    <t>29.06.2020 15:10:17</t>
  </si>
  <si>
    <t>29.06.2020 15:10:18</t>
  </si>
  <si>
    <t>29.06.2020 15:10:54</t>
  </si>
  <si>
    <t>29.06.2020 15:10:56</t>
  </si>
  <si>
    <t>29.06.2020 15:10:57</t>
  </si>
  <si>
    <t>29.06.2020 15:10:58</t>
  </si>
  <si>
    <t>29.06.2020 15:11:00</t>
  </si>
  <si>
    <t>29.06.2020 15:11:01</t>
  </si>
  <si>
    <t>29.06.2020 15:11:02</t>
  </si>
  <si>
    <t>29.06.2020 15:11:15</t>
  </si>
  <si>
    <t>29.06.2020 15:11:17</t>
  </si>
  <si>
    <t>29.06.2020 15:11:18</t>
  </si>
  <si>
    <t>29.06.2020 15:11:19</t>
  </si>
  <si>
    <t>29.06.2020 15:11:21</t>
  </si>
  <si>
    <t>29.06.2020 15:11:22</t>
  </si>
  <si>
    <t>29.06.2020 15:11:40</t>
  </si>
  <si>
    <t>29.06.2020 15:11:41</t>
  </si>
  <si>
    <t>29.06.2020 15:11:43</t>
  </si>
  <si>
    <t>29.06.2020 15:11:44</t>
  </si>
  <si>
    <t>29.06.2020 15:11:46</t>
  </si>
  <si>
    <t>29.06.2020 15:11:47</t>
  </si>
  <si>
    <t>29.06.2020 15:11:48</t>
  </si>
  <si>
    <t>29.06.2020 15:11:49</t>
  </si>
  <si>
    <t>29.06.2020 15:11:52</t>
  </si>
  <si>
    <t>29.06.2020 15:11:54</t>
  </si>
  <si>
    <t>29.06.2020 15:11:55</t>
  </si>
  <si>
    <t>29.06.2020 15:11:56</t>
  </si>
  <si>
    <t>29.06.2020 15:11:57</t>
  </si>
  <si>
    <t>29.06.2020 15:12:02</t>
  </si>
  <si>
    <t>29.06.2020 15:12:03</t>
  </si>
  <si>
    <t>29.06.2020 15:12:04</t>
  </si>
  <si>
    <t>29.06.2020 15:12:06</t>
  </si>
  <si>
    <t>29.06.2020 15:12:07</t>
  </si>
  <si>
    <t>29.06.2020 15:12:08</t>
  </si>
  <si>
    <t>29.06.2020 15:12:53</t>
  </si>
  <si>
    <t>29.06.2020 15:12:56</t>
  </si>
  <si>
    <t>29.06.2020 15:12:57</t>
  </si>
  <si>
    <t>29.06.2020 15:12:59</t>
  </si>
  <si>
    <t>29.06.2020 15:13:00</t>
  </si>
  <si>
    <t>29.06.2020 15:13:02</t>
  </si>
  <si>
    <t>29.06.2020 15:13:03</t>
  </si>
  <si>
    <t>29.06.2020 15:13:05</t>
  </si>
  <si>
    <t>29.06.2020 15:13:27</t>
  </si>
  <si>
    <t>29.06.2020 15:13:30</t>
  </si>
  <si>
    <t>29.06.2020 15:13:32</t>
  </si>
  <si>
    <t>29.06.2020 15:13:33</t>
  </si>
  <si>
    <t>29.06.2020 15:13:35</t>
  </si>
  <si>
    <t>29.06.2020 15:13:36</t>
  </si>
  <si>
    <t>29.06.2020 15:13:38</t>
  </si>
  <si>
    <t>29.06.2020 15:13:45</t>
  </si>
  <si>
    <t>29.06.2020 15:13:47</t>
  </si>
  <si>
    <t>29.06.2020 15:13:48</t>
  </si>
  <si>
    <t>29.06.2020 15:13:49</t>
  </si>
  <si>
    <t>29.06.2020 15:13:51</t>
  </si>
  <si>
    <t>29.06.2020 15:13:52</t>
  </si>
  <si>
    <t>29.06.2020 15:14:05</t>
  </si>
  <si>
    <t>29.06.2020 15:14:07</t>
  </si>
  <si>
    <t>29.06.2020 15:14:08</t>
  </si>
  <si>
    <t>29.06.2020 15:14:10</t>
  </si>
  <si>
    <t>29.06.2020 15:14:11</t>
  </si>
  <si>
    <t>29.06.2020 15:14:13</t>
  </si>
  <si>
    <t>29.06.2020 15:14:14</t>
  </si>
  <si>
    <t>29.06.2020 15:14:16</t>
  </si>
  <si>
    <t>29.06.2020 15:14:17</t>
  </si>
  <si>
    <t>29.06.2020 15:14:19</t>
  </si>
  <si>
    <t>29.06.2020 15:14:20</t>
  </si>
  <si>
    <t>29.06.2020 15:14:22</t>
  </si>
  <si>
    <t>29.06.2020 15:14:23</t>
  </si>
  <si>
    <t>29.06.2020 15:14:25</t>
  </si>
  <si>
    <t>29.06.2020 15:14:26</t>
  </si>
  <si>
    <t>29.06.2020 15:14:28</t>
  </si>
  <si>
    <t>29.06.2020 15:14:29</t>
  </si>
  <si>
    <t>29.06.2020 15:14:31</t>
  </si>
  <si>
    <t>29.06.2020 15:15:17</t>
  </si>
  <si>
    <t>29.06.2020 15:15:18</t>
  </si>
  <si>
    <t>29.06.2020 15:15:20</t>
  </si>
  <si>
    <t>29.06.2020 15:15:21</t>
  </si>
  <si>
    <t>29.06.2020 15:15:23</t>
  </si>
  <si>
    <t>29.06.2020 15:15:24</t>
  </si>
  <si>
    <t>29.06.2020 15:15:27</t>
  </si>
  <si>
    <t>29.06.2020 15:15:29</t>
  </si>
  <si>
    <t>29.06.2020 15:15:30</t>
  </si>
  <si>
    <t>29.06.2020 15:15:32</t>
  </si>
  <si>
    <t>29.06.2020 15:15:33</t>
  </si>
  <si>
    <t>29.06.2020 15:15:35</t>
  </si>
  <si>
    <t>29.06.2020 15:15:53</t>
  </si>
  <si>
    <t>29.06.2020 15:15:54</t>
  </si>
  <si>
    <t>29.06.2020 15:15:56</t>
  </si>
  <si>
    <t>29.06.2020 15:15:57</t>
  </si>
  <si>
    <t>29.06.2020 15:15:59</t>
  </si>
  <si>
    <t>29.06.2020 15:16:00</t>
  </si>
  <si>
    <t>29.06.2020 15:16:14</t>
  </si>
  <si>
    <t>29.06.2020 15:16:15</t>
  </si>
  <si>
    <t>29.06.2020 15:16:16</t>
  </si>
  <si>
    <t>29.06.2020 15:16:18</t>
  </si>
  <si>
    <t>29.06.2020 15:16:19</t>
  </si>
  <si>
    <t>29.06.2020 15:16:20</t>
  </si>
  <si>
    <t>29.06.2020 15:16:21</t>
  </si>
  <si>
    <t>29.06.2020 15:16:23</t>
  </si>
  <si>
    <t>29.06.2020 15:16:24</t>
  </si>
  <si>
    <t>29.06.2020 15:16:25</t>
  </si>
  <si>
    <t>29.06.2020 15:16:36</t>
  </si>
  <si>
    <t>29.06.2020 15:16:39</t>
  </si>
  <si>
    <t>29.06.2020 15:16:40</t>
  </si>
  <si>
    <t>29.06.2020 15:16:42</t>
  </si>
  <si>
    <t>29.06.2020 15:16:45</t>
  </si>
  <si>
    <t>29.06.2020 15:16:46</t>
  </si>
  <si>
    <t>29.06.2020 15:16:49</t>
  </si>
  <si>
    <t>29.06.2020 15:16:52</t>
  </si>
  <si>
    <t>29.06.2020 15:16:54</t>
  </si>
  <si>
    <t>29.06.2020 15:16:55</t>
  </si>
  <si>
    <t>29.06.2020 15:17:04</t>
  </si>
  <si>
    <t>29.06.2020 15:17:07</t>
  </si>
  <si>
    <t>29.06.2020 15:17:09</t>
  </si>
  <si>
    <t>29.06.2020 15:17:10</t>
  </si>
  <si>
    <t>29.06.2020 15:17:12</t>
  </si>
  <si>
    <t>29.06.2020 15:17:13</t>
  </si>
  <si>
    <t>29.06.2020 15:17:15</t>
  </si>
  <si>
    <t>29.06.2020 15:17:24</t>
  </si>
  <si>
    <t>29.06.2020 15:17:25</t>
  </si>
  <si>
    <t>29.06.2020 15:17:27</t>
  </si>
  <si>
    <t>29.06.2020 15:17:28</t>
  </si>
  <si>
    <t>29.06.2020 15:17:30</t>
  </si>
  <si>
    <t>29.06.2020 15:17:31</t>
  </si>
  <si>
    <t>29.06.2020 15:17:33</t>
  </si>
  <si>
    <t>29.06.2020 15:17:34</t>
  </si>
  <si>
    <t>29.06.2020 15:18:06</t>
  </si>
  <si>
    <t>29.06.2020 15:18:07</t>
  </si>
  <si>
    <t>29.06.2020 15:18:08</t>
  </si>
  <si>
    <t>29.06.2020 15:18:10</t>
  </si>
  <si>
    <t>29.06.2020 15:18:11</t>
  </si>
  <si>
    <t>29.06.2020 15:18:12</t>
  </si>
  <si>
    <t>29.06.2020 15:18:24</t>
  </si>
  <si>
    <t>29.06.2020 15:18:25</t>
  </si>
  <si>
    <t>29.06.2020 15:18:27</t>
  </si>
  <si>
    <t>29.06.2020 15:18:28</t>
  </si>
  <si>
    <t>29.06.2020 15:18:29</t>
  </si>
  <si>
    <t>29.06.2020 15:18:30</t>
  </si>
  <si>
    <t>29.06.2020 15:18:32</t>
  </si>
  <si>
    <t>29.06.2020 15:19:12</t>
  </si>
  <si>
    <t>29.06.2020 15:19:13</t>
  </si>
  <si>
    <t>29.06.2020 15:19:15</t>
  </si>
  <si>
    <t>29.06.2020 15:19:16</t>
  </si>
  <si>
    <t>29.06.2020 15:19:17</t>
  </si>
  <si>
    <t>29.06.2020 15:19:44</t>
  </si>
  <si>
    <t>29.06.2020 15:19:45</t>
  </si>
  <si>
    <t>29.06.2020 15:19:47</t>
  </si>
  <si>
    <t>29.06.2020 15:19:48</t>
  </si>
  <si>
    <t>29.06.2020 15:19:49</t>
  </si>
  <si>
    <t>29.06.2020 15:19:50</t>
  </si>
  <si>
    <t>29.06.2020 15:19:52</t>
  </si>
  <si>
    <t>29.06.2020 15:19:53</t>
  </si>
  <si>
    <t>29.06.2020 15:19:54</t>
  </si>
  <si>
    <t>29.06.2020 15:19:55</t>
  </si>
  <si>
    <t>29.06.2020 15:19:57</t>
  </si>
  <si>
    <t>29.06.2020 15:19:58</t>
  </si>
  <si>
    <t>29.06.2020 15:19:59</t>
  </si>
  <si>
    <t>29.06.2020 15:20:00</t>
  </si>
  <si>
    <t>29.06.2020 15:20:02</t>
  </si>
  <si>
    <t>29.06.2020 15:20:03</t>
  </si>
  <si>
    <t>29.06.2020 15:20:04</t>
  </si>
  <si>
    <t>29.06.2020 15:20:05</t>
  </si>
  <si>
    <t>29.06.2020 15:20:07</t>
  </si>
  <si>
    <t>29.06.2020 15:20:08</t>
  </si>
  <si>
    <t>29.06.2020 15:20:09</t>
  </si>
  <si>
    <t>29.06.2020 15:20:10</t>
  </si>
  <si>
    <t>29.06.2020 15:20:12</t>
  </si>
  <si>
    <t>29.06.2020 15:20:13</t>
  </si>
  <si>
    <t>29.06.2020 15:20:16</t>
  </si>
  <si>
    <t>29.06.2020 15:20:17</t>
  </si>
  <si>
    <t>29.06.2020 15:20:20</t>
  </si>
  <si>
    <t>29.06.2020 15:20:22</t>
  </si>
  <si>
    <t>29.06.2020 15:20:23</t>
  </si>
  <si>
    <t>29.06.2020 15:20:25</t>
  </si>
  <si>
    <t>29.06.2020 15:20:26</t>
  </si>
  <si>
    <t>29.06.2020 15:20:27</t>
  </si>
  <si>
    <t>29.06.2020 15:20:28</t>
  </si>
  <si>
    <t>29.06.2020 15:20:40</t>
  </si>
  <si>
    <t>29.06.2020 15:20:42</t>
  </si>
  <si>
    <t>29.06.2020 15:20:47</t>
  </si>
  <si>
    <t>29.06.2020 15:20:49</t>
  </si>
  <si>
    <t>29.06.2020 15:20:50</t>
  </si>
  <si>
    <t>29.06.2020 15:21:08</t>
  </si>
  <si>
    <t>29.06.2020 15:21:11</t>
  </si>
  <si>
    <t>29.06.2020 15:21:13</t>
  </si>
  <si>
    <t>29.06.2020 15:21:14</t>
  </si>
  <si>
    <t>29.06.2020 15:21:16</t>
  </si>
  <si>
    <t>29.06.2020 15:21:17</t>
  </si>
  <si>
    <t>29.06.2020 15:21:19</t>
  </si>
  <si>
    <t>29.06.2020 15:21:20</t>
  </si>
  <si>
    <t>29.06.2020 15:21:22</t>
  </si>
  <si>
    <t>29.06.2020 15:21:25</t>
  </si>
  <si>
    <t>29.06.2020 15:21:28</t>
  </si>
  <si>
    <t>29.06.2020 15:21:29</t>
  </si>
  <si>
    <t>29.06.2020 15:21:31</t>
  </si>
  <si>
    <t>29.06.2020 15:21:32</t>
  </si>
  <si>
    <t>29.06.2020 15:21:33</t>
  </si>
  <si>
    <t>29.06.2020 15:21:36</t>
  </si>
  <si>
    <t>29.06.2020 15:21:38</t>
  </si>
  <si>
    <t>29.06.2020 15:21:47</t>
  </si>
  <si>
    <t>29.06.2020 15:21:48</t>
  </si>
  <si>
    <t>29.06.2020 15:21:50</t>
  </si>
  <si>
    <t>29.06.2020 15:21:51</t>
  </si>
  <si>
    <t>29.06.2020 15:21:53</t>
  </si>
  <si>
    <t>29.06.2020 15:21:56</t>
  </si>
  <si>
    <t>29.06.2020 15:21:57</t>
  </si>
  <si>
    <t>29.06.2020 15:21:59</t>
  </si>
  <si>
    <t>29.06.2020 15:22:00</t>
  </si>
  <si>
    <t>29.06.2020 15:22:01</t>
  </si>
  <si>
    <t>29.06.2020 15:22:33</t>
  </si>
  <si>
    <t>29.06.2020 15:22:34</t>
  </si>
  <si>
    <t>29.06.2020 15:22:35</t>
  </si>
  <si>
    <t>29.06.2020 15:22:37</t>
  </si>
  <si>
    <t>29.06.2020 15:22:38</t>
  </si>
  <si>
    <t>29.06.2020 15:22:39</t>
  </si>
  <si>
    <t>29.06.2020 15:23:28</t>
  </si>
  <si>
    <t>29.06.2020 15:23:30</t>
  </si>
  <si>
    <t>29.06.2020 15:23:31</t>
  </si>
  <si>
    <t>29.06.2020 15:23:32</t>
  </si>
  <si>
    <t>29.06.2020 15:23:35</t>
  </si>
  <si>
    <t>29.06.2020 15:23:36</t>
  </si>
  <si>
    <t>29.06.2020 15:23:38</t>
  </si>
  <si>
    <t>29.06.2020 15:23:39</t>
  </si>
  <si>
    <t>29.06.2020 15:23:41</t>
  </si>
  <si>
    <t>29.06.2020 15:23:42</t>
  </si>
  <si>
    <t>29.06.2020 15:23:44</t>
  </si>
  <si>
    <t>29.06.2020 15:23:47</t>
  </si>
  <si>
    <t>29.06.2020 15:23:48</t>
  </si>
  <si>
    <t>29.06.2020 15:23:50</t>
  </si>
  <si>
    <t>29.06.2020 15:23:51</t>
  </si>
  <si>
    <t>29.06.2020 15:23:53</t>
  </si>
  <si>
    <t>29.06.2020 15:23:54</t>
  </si>
  <si>
    <t>29.06.2020 15:23:56</t>
  </si>
  <si>
    <t>29.06.2020 15:23:57</t>
  </si>
  <si>
    <t>29.06.2020 15:24:03</t>
  </si>
  <si>
    <t>29.06.2020 15:24:05</t>
  </si>
  <si>
    <t>29.06.2020 15:24:06</t>
  </si>
  <si>
    <t>29.06.2020 15:24:08</t>
  </si>
  <si>
    <t>29.06.2020 15:24:09</t>
  </si>
  <si>
    <t>29.06.2020 15:24:11</t>
  </si>
  <si>
    <t>29.06.2020 15:24:32</t>
  </si>
  <si>
    <t>29.06.2020 15:24:33</t>
  </si>
  <si>
    <t>29.06.2020 15:24:35</t>
  </si>
  <si>
    <t>29.06.2020 15:24:36</t>
  </si>
  <si>
    <t>29.06.2020 15:24:38</t>
  </si>
  <si>
    <t>29.06.2020 15:24:39</t>
  </si>
  <si>
    <t>29.06.2020 15:24:41</t>
  </si>
  <si>
    <t>29.06.2020 15:24:42</t>
  </si>
  <si>
    <t>29.06.2020 15:24:44</t>
  </si>
  <si>
    <t>29.06.2020 15:24:47</t>
  </si>
  <si>
    <t>29.06.2020 15:24:50</t>
  </si>
  <si>
    <t>29.06.2020 15:24:51</t>
  </si>
  <si>
    <t>29.06.2020 15:24:53</t>
  </si>
  <si>
    <t>29.06.2020 15:25:00</t>
  </si>
  <si>
    <t>29.06.2020 15:25:01</t>
  </si>
  <si>
    <t>29.06.2020 15:25:04</t>
  </si>
  <si>
    <t>29.06.2020 15:25:06</t>
  </si>
  <si>
    <t>29.06.2020 15:25:07</t>
  </si>
  <si>
    <t>29.06.2020 15:25:09</t>
  </si>
  <si>
    <t>29.06.2020 15:25:18</t>
  </si>
  <si>
    <t>29.06.2020 15:25:19</t>
  </si>
  <si>
    <t>29.06.2020 15:25:21</t>
  </si>
  <si>
    <t>29.06.2020 15:25:28</t>
  </si>
  <si>
    <t>29.06.2020 15:25:30</t>
  </si>
  <si>
    <t>29.06.2020 15:25:31</t>
  </si>
  <si>
    <t>29.06.2020 15:25:33</t>
  </si>
  <si>
    <t>29.06.2020 15:25:43</t>
  </si>
  <si>
    <t>29.06.2020 15:25:45</t>
  </si>
  <si>
    <t>29.06.2020 15:25:46</t>
  </si>
  <si>
    <t>29.06.2020 15:25:47</t>
  </si>
  <si>
    <t>29.06.2020 15:25:48</t>
  </si>
  <si>
    <t>29.06.2020 15:25:50</t>
  </si>
  <si>
    <t>29.06.2020 15:25:58</t>
  </si>
  <si>
    <t>29.06.2020 15:26:00</t>
  </si>
  <si>
    <t>29.06.2020 15:26:33</t>
  </si>
  <si>
    <t>29.06.2020 15:26:34</t>
  </si>
  <si>
    <t>29.06.2020 15:26:35</t>
  </si>
  <si>
    <t>29.06.2020 15:26:37</t>
  </si>
  <si>
    <t>29.06.2020 15:26:38</t>
  </si>
  <si>
    <t>29.06.2020 15:26:39</t>
  </si>
  <si>
    <t>29.06.2020 15:26:49</t>
  </si>
  <si>
    <t>29.06.2020 15:26:51</t>
  </si>
  <si>
    <t>29.06.2020 15:26:52</t>
  </si>
  <si>
    <t>29.06.2020 15:26:54</t>
  </si>
  <si>
    <t>29.06.2020 15:26:55</t>
  </si>
  <si>
    <t>29.06.2020 15:26:57</t>
  </si>
  <si>
    <t>29.06.2020 15:26:58</t>
  </si>
  <si>
    <t>29.06.2020 15:27:00</t>
  </si>
  <si>
    <t>29.06.2020 15:27:01</t>
  </si>
  <si>
    <t>29.06.2020 15:27:18</t>
  </si>
  <si>
    <t>29.06.2020 15:27:19</t>
  </si>
  <si>
    <t>29.06.2020 15:27:21</t>
  </si>
  <si>
    <t>29.06.2020 15:27:22</t>
  </si>
  <si>
    <t>29.06.2020 15:27:24</t>
  </si>
  <si>
    <t>29.06.2020 15:27:25</t>
  </si>
  <si>
    <t>29.06.2020 15:27:27</t>
  </si>
  <si>
    <t>29.06.2020 15:27:28</t>
  </si>
  <si>
    <t>29.06.2020 15:27:30</t>
  </si>
  <si>
    <t>29.06.2020 15:27:31</t>
  </si>
  <si>
    <t>29.06.2020 15:27:42</t>
  </si>
  <si>
    <t>29.06.2020 15:27:45</t>
  </si>
  <si>
    <t>29.06.2020 15:27:46</t>
  </si>
  <si>
    <t>29.06.2020 15:27:49</t>
  </si>
  <si>
    <t>29.06.2020 15:27:51</t>
  </si>
  <si>
    <t>29.06.2020 15:27:52</t>
  </si>
  <si>
    <t>29.06.2020 15:27:54</t>
  </si>
  <si>
    <t>29.06.2020 15:27:55</t>
  </si>
  <si>
    <t>29.06.2020 15:27:57</t>
  </si>
  <si>
    <t>29.06.2020 15:27:58</t>
  </si>
  <si>
    <t>29.06.2020 15:28:00</t>
  </si>
  <si>
    <t>29.06.2020 15:28:01</t>
  </si>
  <si>
    <t>29.06.2020 15:28:03</t>
  </si>
  <si>
    <t>29.06.2020 15:28:04</t>
  </si>
  <si>
    <t>29.06.2020 15:28:06</t>
  </si>
  <si>
    <t>29.06.2020 15:28:07</t>
  </si>
  <si>
    <t>29.06.2020 15:28:08</t>
  </si>
  <si>
    <t>29.06.2020 15:28:20</t>
  </si>
  <si>
    <t>29.06.2020 15:28:21</t>
  </si>
  <si>
    <t>29.06.2020 15:28:23</t>
  </si>
  <si>
    <t>29.06.2020 15:28:24</t>
  </si>
  <si>
    <t>29.06.2020 15:28:33</t>
  </si>
  <si>
    <t>29.06.2020 15:28:35</t>
  </si>
  <si>
    <t>29.06.2020 15:28:36</t>
  </si>
  <si>
    <t>29.06.2020 15:29:18</t>
  </si>
  <si>
    <t>29.06.2020 15:29:20</t>
  </si>
  <si>
    <t>29.06.2020 15:29:21</t>
  </si>
  <si>
    <t>29.06.2020 15:29:22</t>
  </si>
  <si>
    <t>29.06.2020 15:29:24</t>
  </si>
  <si>
    <t>29.06.2020 15:29:34</t>
  </si>
  <si>
    <t>29.06.2020 15:29:36</t>
  </si>
  <si>
    <t>29.06.2020 15:29:39</t>
  </si>
  <si>
    <t>29.06.2020 15:29:40</t>
  </si>
  <si>
    <t>29.06.2020 15:29:42</t>
  </si>
  <si>
    <t>29.06.2020 15:29:43</t>
  </si>
  <si>
    <t>29.06.2020 15:30:01</t>
  </si>
  <si>
    <t>29.06.2020 15:30:03</t>
  </si>
  <si>
    <t>29.06.2020 15:30:04</t>
  </si>
  <si>
    <t>29.06.2020 15:30:05</t>
  </si>
  <si>
    <t>29.06.2020 15:30:06</t>
  </si>
  <si>
    <t>29.06.2020 15:30:42</t>
  </si>
  <si>
    <t>29.06.2020 15:30:44</t>
  </si>
  <si>
    <t>29.06.2020 15:30:45</t>
  </si>
  <si>
    <t>29.06.2020 15:30:46</t>
  </si>
  <si>
    <t>29.06.2020 15:30:49</t>
  </si>
  <si>
    <t>29.06.2020 15:31:22</t>
  </si>
  <si>
    <t>29.06.2020 15:31:23</t>
  </si>
  <si>
    <t>29.06.2020 15:31:25</t>
  </si>
  <si>
    <t>29.06.2020 15:31:26</t>
  </si>
  <si>
    <t>29.06.2020 15:31:28</t>
  </si>
  <si>
    <t>29.06.2020 15:31:29</t>
  </si>
  <si>
    <t>29.06.2020 15:32:01</t>
  </si>
  <si>
    <t>29.06.2020 15:32:02</t>
  </si>
  <si>
    <t>29.06.2020 15:32:04</t>
  </si>
  <si>
    <t>29.06.2020 15:32:05</t>
  </si>
  <si>
    <t>29.06.2020 15:32:07</t>
  </si>
  <si>
    <t>29.06.2020 15:32:08</t>
  </si>
  <si>
    <t>29.06.2020 15:32:10</t>
  </si>
  <si>
    <t>29.06.2020 15:32:11</t>
  </si>
  <si>
    <t>29.06.2020 15:32:13</t>
  </si>
  <si>
    <t>29.06.2020 15:32:14</t>
  </si>
  <si>
    <t>29.06.2020 15:32:16</t>
  </si>
  <si>
    <t>29.06.2020 15:32:17</t>
  </si>
  <si>
    <t>29.06.2020 15:32:18</t>
  </si>
  <si>
    <t>29.06.2020 15:32:29</t>
  </si>
  <si>
    <t>29.06.2020 15:32:33</t>
  </si>
  <si>
    <t>29.06.2020 15:32:35</t>
  </si>
  <si>
    <t>29.06.2020 15:32:38</t>
  </si>
  <si>
    <t>29.06.2020 15:33:08</t>
  </si>
  <si>
    <t>29.06.2020 15:33:11</t>
  </si>
  <si>
    <t>29.06.2020 15:33:12</t>
  </si>
  <si>
    <t>29.06.2020 15:33:14</t>
  </si>
  <si>
    <t>29.06.2020 15:33:15</t>
  </si>
  <si>
    <t>29.06.2020 15:33:17</t>
  </si>
  <si>
    <t>29.06.2020 15:33:18</t>
  </si>
  <si>
    <t>29.06.2020 15:33:20</t>
  </si>
  <si>
    <t>29.06.2020 15:33:21</t>
  </si>
  <si>
    <t>29.06.2020 15:33:23</t>
  </si>
  <si>
    <t>29.06.2020 15:33:24</t>
  </si>
  <si>
    <t>29.06.2020 15:33:26</t>
  </si>
  <si>
    <t>29.06.2020 15:33:27</t>
  </si>
  <si>
    <t>29.06.2020 15:33:29</t>
  </si>
  <si>
    <t>29.06.2020 15:33:30</t>
  </si>
  <si>
    <t>29.06.2020 15:33:32</t>
  </si>
  <si>
    <t>29.06.2020 15:33:33</t>
  </si>
  <si>
    <t>29.06.2020 15:33:34</t>
  </si>
  <si>
    <t>29.06.2020 15:33:36</t>
  </si>
  <si>
    <t>29.06.2020 15:33:37</t>
  </si>
  <si>
    <t>29.06.2020 15:33:38</t>
  </si>
  <si>
    <t>29.06.2020 15:33:40</t>
  </si>
  <si>
    <t>29.06.2020 15:33:41</t>
  </si>
  <si>
    <t>29.06.2020 15:33:42</t>
  </si>
  <si>
    <t>29.06.2020 15:33:43</t>
  </si>
  <si>
    <t>29.06.2020 15:33:45</t>
  </si>
  <si>
    <t>29.06.2020 15:33:46</t>
  </si>
  <si>
    <t>29.06.2020 15:33:47</t>
  </si>
  <si>
    <t>29.06.2020 15:33:48</t>
  </si>
  <si>
    <t>29.06.2020 15:33:50</t>
  </si>
  <si>
    <t>29.06.2020 15:33:51</t>
  </si>
  <si>
    <t>29.06.2020 15:34:09</t>
  </si>
  <si>
    <t>29.06.2020 15:34:12</t>
  </si>
  <si>
    <t>29.06.2020 15:34:13</t>
  </si>
  <si>
    <t>29.06.2020 15:34:15</t>
  </si>
  <si>
    <t>29.06.2020 15:34:16</t>
  </si>
  <si>
    <t>29.06.2020 15:34:18</t>
  </si>
  <si>
    <t>29.06.2020 15:34:21</t>
  </si>
  <si>
    <t>29.06.2020 15:34:24</t>
  </si>
  <si>
    <t>29.06.2020 15:34:27</t>
  </si>
  <si>
    <t>29.06.2020 15:34:28</t>
  </si>
  <si>
    <t>29.06.2020 15:34:30</t>
  </si>
  <si>
    <t>29.06.2020 15:34:31</t>
  </si>
  <si>
    <t>29.06.2020 15:34:33</t>
  </si>
  <si>
    <t>29.06.2020 15:34:34</t>
  </si>
  <si>
    <t>29.06.2020 15:34:36</t>
  </si>
  <si>
    <t>29.06.2020 15:34:37</t>
  </si>
  <si>
    <t>29.06.2020 15:34:39</t>
  </si>
  <si>
    <t>29.06.2020 15:34:40</t>
  </si>
  <si>
    <t>29.06.2020 15:34:41</t>
  </si>
  <si>
    <t>29.06.2020 15:34:44</t>
  </si>
  <si>
    <t>29.06.2020 15:34:45</t>
  </si>
  <si>
    <t>29.06.2020 15:34:53</t>
  </si>
  <si>
    <t>29.06.2020 15:34:54</t>
  </si>
  <si>
    <t>29.06.2020 15:34:55</t>
  </si>
  <si>
    <t>29.06.2020 15:34:57</t>
  </si>
  <si>
    <t>29.06.2020 15:34:58</t>
  </si>
  <si>
    <t>29.06.2020 15:35:02</t>
  </si>
  <si>
    <t>29.06.2020 15:35:04</t>
  </si>
  <si>
    <t>29.06.2020 15:35:28</t>
  </si>
  <si>
    <t>29.06.2020 15:35:32</t>
  </si>
  <si>
    <t>29.06.2020 15:35:34</t>
  </si>
  <si>
    <t>29.06.2020 15:35:35</t>
  </si>
  <si>
    <t>29.06.2020 15:35:37</t>
  </si>
  <si>
    <t>29.06.2020 15:37:28</t>
  </si>
  <si>
    <t>29.06.2020 15:37:29</t>
  </si>
  <si>
    <t>29.06.2020 15:37:31</t>
  </si>
  <si>
    <t>29.06.2020 15:37:32</t>
  </si>
  <si>
    <t>29.06.2020 15:37:33</t>
  </si>
  <si>
    <t>29.06.2020 15:37:42</t>
  </si>
  <si>
    <t>29.06.2020 15:37:43</t>
  </si>
  <si>
    <t>29.06.2020 15:37:45</t>
  </si>
  <si>
    <t>29.06.2020 15:37:46</t>
  </si>
  <si>
    <t>29.06.2020 15:37:49</t>
  </si>
  <si>
    <t>29.06.2020 15:37:50</t>
  </si>
  <si>
    <t>29.06.2020 15:37:54</t>
  </si>
  <si>
    <t>29.06.2020 15:38:41</t>
  </si>
  <si>
    <t>29.06.2020 15:38:42</t>
  </si>
  <si>
    <t>29.06.2020 15:38:45</t>
  </si>
  <si>
    <t>29.06.2020 15:38:47</t>
  </si>
  <si>
    <t>29.06.2020 15:38:48</t>
  </si>
  <si>
    <t>29.06.2020 15:38:50</t>
  </si>
  <si>
    <t>29.06.2020 15:38:51</t>
  </si>
  <si>
    <t>29.06.2020 15:38:53</t>
  </si>
  <si>
    <t>29.06.2020 15:38:54</t>
  </si>
  <si>
    <t>29.06.2020 15:38:56</t>
  </si>
  <si>
    <t>29.06.2020 15:38:57</t>
  </si>
  <si>
    <t>29.06.2020 15:38:59</t>
  </si>
  <si>
    <t>29.06.2020 15:39:15</t>
  </si>
  <si>
    <t>29.06.2020 15:39:17</t>
  </si>
  <si>
    <t>29.06.2020 15:39:18</t>
  </si>
  <si>
    <t>29.06.2020 15:39:19</t>
  </si>
  <si>
    <t>29.06.2020 15:39:20</t>
  </si>
  <si>
    <t>29.06.2020 15:39:22</t>
  </si>
  <si>
    <t>29.06.2020 15:39:23</t>
  </si>
  <si>
    <t>29.06.2020 15:39:42</t>
  </si>
  <si>
    <t>29.06.2020 15:39:44</t>
  </si>
  <si>
    <t>29.06.2020 15:39:45</t>
  </si>
  <si>
    <t>29.06.2020 15:39:46</t>
  </si>
  <si>
    <t>29.06.2020 15:39:48</t>
  </si>
  <si>
    <t>29.06.2020 15:39:49</t>
  </si>
  <si>
    <t>29.06.2020 15:39:59</t>
  </si>
  <si>
    <t>29.06.2020 15:40:01</t>
  </si>
  <si>
    <t>29.06.2020 15:40:04</t>
  </si>
  <si>
    <t>29.06.2020 15:40:05</t>
  </si>
  <si>
    <t>29.06.2020 15:40:08</t>
  </si>
  <si>
    <t>29.06.2020 15:40:10</t>
  </si>
  <si>
    <t>29.06.2020 15:40:11</t>
  </si>
  <si>
    <t>29.06.2020 15:40:43</t>
  </si>
  <si>
    <t>29.06.2020 15:40:44</t>
  </si>
  <si>
    <t>29.06.2020 15:40:45</t>
  </si>
  <si>
    <t>29.06.2020 15:40:47</t>
  </si>
  <si>
    <t>29.06.2020 15:40:48</t>
  </si>
  <si>
    <t>29.06.2020 15:40:49</t>
  </si>
  <si>
    <t>29.06.2020 15:41:01</t>
  </si>
  <si>
    <t>29.06.2020 15:41:02</t>
  </si>
  <si>
    <t>29.06.2020 15:41:04</t>
  </si>
  <si>
    <t>29.06.2020 15:41:05</t>
  </si>
  <si>
    <t>29.06.2020 15:41:06</t>
  </si>
  <si>
    <t>29.06.2020 15:41:19</t>
  </si>
  <si>
    <t>29.06.2020 15:41:49</t>
  </si>
  <si>
    <t>29.06.2020 15:41:51</t>
  </si>
  <si>
    <t>29.06.2020 15:41:54</t>
  </si>
  <si>
    <t>29.06.2020 15:41:55</t>
  </si>
  <si>
    <t>29.06.2020 15:41:58</t>
  </si>
  <si>
    <t>29.06.2020 15:42:01</t>
  </si>
  <si>
    <t>29.06.2020 15:42:02</t>
  </si>
  <si>
    <t>29.06.2020 15:42:03</t>
  </si>
  <si>
    <t>29.06.2020 15:42:05</t>
  </si>
  <si>
    <t>29.06.2020 15:42:06</t>
  </si>
  <si>
    <t>29.06.2020 15:42:07</t>
  </si>
  <si>
    <t>29.06.2020 15:42:08</t>
  </si>
  <si>
    <t>29.06.2020 15:42:10</t>
  </si>
  <si>
    <t>29.06.2020 15:42:11</t>
  </si>
  <si>
    <t>29.06.2020 15:42:17</t>
  </si>
  <si>
    <t>29.06.2020 15:42:24</t>
  </si>
  <si>
    <t>29.06.2020 15:42:25</t>
  </si>
  <si>
    <t>29.06.2020 15:42:26</t>
  </si>
  <si>
    <t>29.06.2020 15:42:28</t>
  </si>
  <si>
    <t>29.06.2020 15:42:29</t>
  </si>
  <si>
    <t>29.06.2020 15:42:30</t>
  </si>
  <si>
    <t>29.06.2020 15:42:31</t>
  </si>
  <si>
    <t>29.06.2020 15:42:34</t>
  </si>
  <si>
    <t>29.06.2020 15:42:36</t>
  </si>
  <si>
    <t>29.06.2020 15:42:37</t>
  </si>
  <si>
    <t>29.06.2020 15:42:39</t>
  </si>
  <si>
    <t>29.06.2020 15:42:40</t>
  </si>
  <si>
    <t>29.06.2020 15:42:42</t>
  </si>
  <si>
    <t>29.06.2020 15:42:43</t>
  </si>
  <si>
    <t>29.06.2020 15:42:46</t>
  </si>
  <si>
    <t>29.06.2020 15:42:48</t>
  </si>
  <si>
    <t>29.06.2020 15:42:49</t>
  </si>
  <si>
    <t>29.06.2020 15:42:50</t>
  </si>
  <si>
    <t>29.06.2020 15:42:52</t>
  </si>
  <si>
    <t>29.06.2020 15:42:53</t>
  </si>
  <si>
    <t>29.06.2020 15:42:54</t>
  </si>
  <si>
    <t>29.06.2020 15:43:01</t>
  </si>
  <si>
    <t>29.06.2020 15:43:04</t>
  </si>
  <si>
    <t>29.06.2020 15:43:06</t>
  </si>
  <si>
    <t>29.06.2020 15:43:07</t>
  </si>
  <si>
    <t>29.06.2020 15:43:09</t>
  </si>
  <si>
    <t>29.06.2020 15:43:13</t>
  </si>
  <si>
    <t>29.06.2020 15:43:15</t>
  </si>
  <si>
    <t>29.06.2020 15:43:18</t>
  </si>
  <si>
    <t>29.06.2020 15:43:19</t>
  </si>
  <si>
    <t>29.06.2020 15:43:42</t>
  </si>
  <si>
    <t>29.06.2020 15:43:43</t>
  </si>
  <si>
    <t>29.06.2020 15:43:45</t>
  </si>
  <si>
    <t>29.06.2020 15:43:46</t>
  </si>
  <si>
    <t>29.06.2020 15:43:48</t>
  </si>
  <si>
    <t>29.06.2020 15:43:49</t>
  </si>
  <si>
    <t>29.06.2020 15:43:51</t>
  </si>
  <si>
    <t>29.06.2020 15:43:52</t>
  </si>
  <si>
    <t>29.06.2020 15:44:01</t>
  </si>
  <si>
    <t>29.06.2020 15:44:03</t>
  </si>
  <si>
    <t>29.06.2020 15:44:04</t>
  </si>
  <si>
    <t>29.06.2020 15:44:05</t>
  </si>
  <si>
    <t>29.06.2020 15:44:08</t>
  </si>
  <si>
    <t>29.06.2020 15:44:21</t>
  </si>
  <si>
    <t>29.06.2020 15:44:23</t>
  </si>
  <si>
    <t>29.06.2020 15:44:24</t>
  </si>
  <si>
    <t>29.06.2020 15:44:25</t>
  </si>
  <si>
    <t>29.06.2020 15:44:27</t>
  </si>
  <si>
    <t>29.06.2020 15:44:28</t>
  </si>
  <si>
    <t>29.06.2020 15:44:29</t>
  </si>
  <si>
    <t>29.06.2020 15:44:30</t>
  </si>
  <si>
    <t>29.06.2020 15:44:45</t>
  </si>
  <si>
    <t>29.06.2020 15:44:47</t>
  </si>
  <si>
    <t>29.06.2020 15:44:48</t>
  </si>
  <si>
    <t>29.06.2020 15:44:49</t>
  </si>
  <si>
    <t>29.06.2020 15:44:50</t>
  </si>
  <si>
    <t>29.06.2020 15:44:52</t>
  </si>
  <si>
    <t>29.06.2020 15:44:53</t>
  </si>
  <si>
    <t>29.06.2020 15:45:05</t>
  </si>
  <si>
    <t>29.06.2020 15:45:06</t>
  </si>
  <si>
    <t>29.06.2020 15:45:08</t>
  </si>
  <si>
    <t>29.06.2020 15:45:11</t>
  </si>
  <si>
    <t>29.06.2020 15:45:12</t>
  </si>
  <si>
    <t>29.06.2020 15:45:14</t>
  </si>
  <si>
    <t>29.06.2020 15:45:15</t>
  </si>
  <si>
    <t>29.06.2020 15:45:17</t>
  </si>
  <si>
    <t>29.06.2020 15:45:18</t>
  </si>
  <si>
    <t>29.06.2020 15:45:20</t>
  </si>
  <si>
    <t>29.06.2020 15:45:22</t>
  </si>
  <si>
    <t>29.06.2020 15:45:25</t>
  </si>
  <si>
    <t>29.06.2020 15:45:27</t>
  </si>
  <si>
    <t>29.06.2020 15:45:28</t>
  </si>
  <si>
    <t>29.06.2020 15:45:29</t>
  </si>
  <si>
    <t>29.06.2020 15:45:31</t>
  </si>
  <si>
    <t>29.06.2020 15:45:32</t>
  </si>
  <si>
    <t>29.06.2020 15:45:39</t>
  </si>
  <si>
    <t>29.06.2020 15:45:41</t>
  </si>
  <si>
    <t>29.06.2020 15:45:42</t>
  </si>
  <si>
    <t>29.06.2020 15:46:01</t>
  </si>
  <si>
    <t>29.06.2020 15:46:02</t>
  </si>
  <si>
    <t>29.06.2020 15:46:04</t>
  </si>
  <si>
    <t>29.06.2020 15:46:05</t>
  </si>
  <si>
    <t>29.06.2020 15:46:06</t>
  </si>
  <si>
    <t>29.06.2020 15:46:07</t>
  </si>
  <si>
    <t>29.06.2020 15:46:09</t>
  </si>
  <si>
    <t>29.06.2020 15:46:10</t>
  </si>
  <si>
    <t>29.06.2020 15:46:11</t>
  </si>
  <si>
    <t>29.06.2020 15:46:12</t>
  </si>
  <si>
    <t>29.06.2020 15:46:23</t>
  </si>
  <si>
    <t>29.06.2020 15:46:24</t>
  </si>
  <si>
    <t>29.06.2020 15:46:26</t>
  </si>
  <si>
    <t>29.06.2020 15:46:27</t>
  </si>
  <si>
    <t>29.06.2020 15:46:29</t>
  </si>
  <si>
    <t>29.06.2020 15:46:30</t>
  </si>
  <si>
    <t>29.06.2020 15:46:32</t>
  </si>
  <si>
    <t>29.06.2020 15:46:33</t>
  </si>
  <si>
    <t>29.06.2020 15:46:39</t>
  </si>
  <si>
    <t>29.06.2020 15:46:41</t>
  </si>
  <si>
    <t>29.06.2020 15:46:42</t>
  </si>
  <si>
    <t>29.06.2020 15:46:44</t>
  </si>
  <si>
    <t>29.06.2020 15:46:45</t>
  </si>
  <si>
    <t>29.06.2020 15:46:47</t>
  </si>
  <si>
    <t>29.06.2020 15:46:48</t>
  </si>
  <si>
    <t>29.06.2020 15:46:50</t>
  </si>
  <si>
    <t>29.06.2020 15:46:51</t>
  </si>
  <si>
    <t>29.06.2020 15:46:53</t>
  </si>
  <si>
    <t>29.06.2020 15:46:54</t>
  </si>
  <si>
    <t>29.06.2020 15:46:56</t>
  </si>
  <si>
    <t>29.06.2020 15:47:21</t>
  </si>
  <si>
    <t>29.06.2020 15:47:23</t>
  </si>
  <si>
    <t>29.06.2020 15:47:24</t>
  </si>
  <si>
    <t>29.06.2020 15:47:25</t>
  </si>
  <si>
    <t>29.06.2020 15:47:27</t>
  </si>
  <si>
    <t>29.06.2020 15:47:28</t>
  </si>
  <si>
    <t>29.06.2020 15:47:47</t>
  </si>
  <si>
    <t>29.06.2020 15:47:49</t>
  </si>
  <si>
    <t>29.06.2020 15:47:50</t>
  </si>
  <si>
    <t>29.06.2020 15:47:51</t>
  </si>
  <si>
    <t>29.06.2020 15:47:54</t>
  </si>
  <si>
    <t>29.06.2020 15:47:55</t>
  </si>
  <si>
    <t>29.06.2020 15:47:57</t>
  </si>
  <si>
    <t>29.06.2020 15:48:00</t>
  </si>
  <si>
    <t>29.06.2020 15:48:01</t>
  </si>
  <si>
    <t>29.06.2020 15:48:03</t>
  </si>
  <si>
    <t>29.06.2020 15:48:04</t>
  </si>
  <si>
    <t>29.06.2020 15:48:06</t>
  </si>
  <si>
    <t>29.06.2020 15:48:07</t>
  </si>
  <si>
    <t>29.06.2020 15:48:09</t>
  </si>
  <si>
    <t>29.06.2020 15:48:31</t>
  </si>
  <si>
    <t>29.06.2020 15:48:33</t>
  </si>
  <si>
    <t>29.06.2020 15:48:34</t>
  </si>
  <si>
    <t>29.06.2020 15:48:36</t>
  </si>
  <si>
    <t>29.06.2020 15:48:37</t>
  </si>
  <si>
    <t>29.06.2020 15:48:39</t>
  </si>
  <si>
    <t>29.06.2020 15:48:52</t>
  </si>
  <si>
    <t>29.06.2020 15:48:53</t>
  </si>
  <si>
    <t>29.06.2020 15:48:55</t>
  </si>
  <si>
    <t>29.06.2020 15:48:56</t>
  </si>
  <si>
    <t>29.06.2020 15:48:58</t>
  </si>
  <si>
    <t>29.06.2020 15:48:59</t>
  </si>
  <si>
    <t>29.06.2020 15:49:01</t>
  </si>
  <si>
    <t>29.06.2020 15:49:02</t>
  </si>
  <si>
    <t>29.06.2020 15:49:04</t>
  </si>
  <si>
    <t>29.06.2020 15:49:05</t>
  </si>
  <si>
    <t>29.06.2020 15:49:54</t>
  </si>
  <si>
    <t>29.06.2020 15:49:56</t>
  </si>
  <si>
    <t>29.06.2020 15:49:57</t>
  </si>
  <si>
    <t>29.06.2020 15:49:59</t>
  </si>
  <si>
    <t>29.06.2020 15:50:02</t>
  </si>
  <si>
    <t>29.06.2020 15:50:03</t>
  </si>
  <si>
    <t>29.06.2020 15:50:06</t>
  </si>
  <si>
    <t>29.06.2020 15:50:08</t>
  </si>
  <si>
    <t>29.06.2020 15:50:09</t>
  </si>
  <si>
    <t>29.06.2020 15:50:11</t>
  </si>
  <si>
    <t>29.06.2020 15:50:12</t>
  </si>
  <si>
    <t>29.06.2020 15:50:22</t>
  </si>
  <si>
    <t>29.06.2020 15:50:24</t>
  </si>
  <si>
    <t>29.06.2020 15:50:27</t>
  </si>
  <si>
    <t>29.06.2020 15:50:28</t>
  </si>
  <si>
    <t>29.06.2020 15:50:30</t>
  </si>
  <si>
    <t>29.06.2020 15:50:31</t>
  </si>
  <si>
    <t>29.06.2020 15:50:33</t>
  </si>
  <si>
    <t>29.06.2020 15:50:34</t>
  </si>
  <si>
    <t>29.06.2020 15:50:55</t>
  </si>
  <si>
    <t>29.06.2020 15:50:58</t>
  </si>
  <si>
    <t>29.06.2020 15:51:01</t>
  </si>
  <si>
    <t>29.06.2020 15:51:13</t>
  </si>
  <si>
    <t>29.06.2020 15:51:16</t>
  </si>
  <si>
    <t>29.06.2020 15:51:21</t>
  </si>
  <si>
    <t>29.06.2020 15:51:22</t>
  </si>
  <si>
    <t>29.06.2020 15:51:24</t>
  </si>
  <si>
    <t>29.06.2020 15:51:25</t>
  </si>
  <si>
    <t>29.06.2020 15:51:28</t>
  </si>
  <si>
    <t>29.06.2020 15:51:30</t>
  </si>
  <si>
    <t>29.06.2020 15:51:31</t>
  </si>
  <si>
    <t>29.06.2020 15:51:32</t>
  </si>
  <si>
    <t>29.06.2020 15:51:34</t>
  </si>
  <si>
    <t>29.06.2020 15:51:35</t>
  </si>
  <si>
    <t>29.06.2020 15:51:36</t>
  </si>
  <si>
    <t>29.06.2020 15:51:39</t>
  </si>
  <si>
    <t>29.06.2020 15:51:40</t>
  </si>
  <si>
    <t>29.06.2020 15:51:42</t>
  </si>
  <si>
    <t>29.06.2020 15:51:44</t>
  </si>
  <si>
    <t>29.06.2020 15:51:49</t>
  </si>
  <si>
    <t>29.06.2020 15:51:50</t>
  </si>
  <si>
    <t>29.06.2020 15:51:56</t>
  </si>
  <si>
    <t>29.06.2020 15:51:57</t>
  </si>
  <si>
    <t>29.06.2020 15:51:59</t>
  </si>
  <si>
    <t>29.06.2020 15:52:00</t>
  </si>
  <si>
    <t>29.06.2020 15:52:02</t>
  </si>
  <si>
    <t>29.06.2020 15:52:03</t>
  </si>
  <si>
    <t>29.06.2020 15:52:05</t>
  </si>
  <si>
    <t>29.06.2020 15:52:08</t>
  </si>
  <si>
    <t>29.06.2020 15:52:09</t>
  </si>
  <si>
    <t>29.06.2020 15:52:11</t>
  </si>
  <si>
    <t>29.06.2020 15:52:12</t>
  </si>
  <si>
    <t>29.06.2020 15:52:13</t>
  </si>
  <si>
    <t>29.06.2020 15:52:15</t>
  </si>
  <si>
    <t>29.06.2020 15:52:16</t>
  </si>
  <si>
    <t>29.06.2020 15:52:19</t>
  </si>
  <si>
    <t>29.06.2020 15:52:20</t>
  </si>
  <si>
    <t>29.06.2020 15:52:21</t>
  </si>
  <si>
    <t>29.06.2020 15:52:23</t>
  </si>
  <si>
    <t>29.06.2020 15:52:24</t>
  </si>
  <si>
    <t>29.06.2020 15:52:25</t>
  </si>
  <si>
    <t>29.06.2020 15:52:27</t>
  </si>
  <si>
    <t>29.06.2020 15:52:28</t>
  </si>
  <si>
    <t>29.06.2020 15:52:29</t>
  </si>
  <si>
    <t>29.06.2020 15:52:30</t>
  </si>
  <si>
    <t>29.06.2020 15:52:32</t>
  </si>
  <si>
    <t>29.06.2020 15:52:33</t>
  </si>
  <si>
    <t>29.06.2020 15:52:34</t>
  </si>
  <si>
    <t>29.06.2020 15:52:35</t>
  </si>
  <si>
    <t>29.06.2020 15:53:07</t>
  </si>
  <si>
    <t>29.06.2020 15:53:08</t>
  </si>
  <si>
    <t>29.06.2020 15:53:09</t>
  </si>
  <si>
    <t>29.06.2020 15:53:11</t>
  </si>
  <si>
    <t>29.06.2020 15:53:12</t>
  </si>
  <si>
    <t>29.06.2020 15:53:13</t>
  </si>
  <si>
    <t>29.06.2020 15:53:31</t>
  </si>
  <si>
    <t>29.06.2020 15:53:32</t>
  </si>
  <si>
    <t>29.06.2020 15:53:34</t>
  </si>
  <si>
    <t>29.06.2020 15:53:35</t>
  </si>
  <si>
    <t>29.06.2020 15:53:37</t>
  </si>
  <si>
    <t>29.06.2020 15:53:38</t>
  </si>
  <si>
    <t>29.06.2020 15:53:40</t>
  </si>
  <si>
    <t>29.06.2020 15:53:41</t>
  </si>
  <si>
    <t>29.06.2020 15:53:43</t>
  </si>
  <si>
    <t>29.06.2020 15:53:44</t>
  </si>
  <si>
    <t>29.06.2020 15:54:01</t>
  </si>
  <si>
    <t>29.06.2020 15:54:02</t>
  </si>
  <si>
    <t>29.06.2020 15:54:04</t>
  </si>
  <si>
    <t>29.06.2020 15:54:05</t>
  </si>
  <si>
    <t>29.06.2020 15:54:06</t>
  </si>
  <si>
    <t>29.06.2020 15:54:19</t>
  </si>
  <si>
    <t>29.06.2020 15:54:21</t>
  </si>
  <si>
    <t>29.06.2020 15:54:22</t>
  </si>
  <si>
    <t>29.06.2020 15:54:24</t>
  </si>
  <si>
    <t>29.06.2020 15:54:25</t>
  </si>
  <si>
    <t>29.06.2020 15:54:27</t>
  </si>
  <si>
    <t>29.06.2020 15:54:28</t>
  </si>
  <si>
    <t>29.06.2020 15:54:30</t>
  </si>
  <si>
    <t>29.06.2020 15:54:43</t>
  </si>
  <si>
    <t>29.06.2020 15:54:45</t>
  </si>
  <si>
    <t>29.06.2020 15:54:46</t>
  </si>
  <si>
    <t>29.06.2020 15:54:47</t>
  </si>
  <si>
    <t>29.06.2020 15:55:20</t>
  </si>
  <si>
    <t>29.06.2020 15:55:22</t>
  </si>
  <si>
    <t>29.06.2020 15:55:23</t>
  </si>
  <si>
    <t>29.06.2020 15:55:24</t>
  </si>
  <si>
    <t>29.06.2020 15:55:26</t>
  </si>
  <si>
    <t>29.06.2020 15:55:27</t>
  </si>
  <si>
    <t>29.06.2020 15:55:58</t>
  </si>
  <si>
    <t>29.06.2020 15:56:00</t>
  </si>
  <si>
    <t>29.06.2020 15:56:08</t>
  </si>
  <si>
    <t>29.06.2020 15:56:10</t>
  </si>
  <si>
    <t>29.06.2020 15:56:11</t>
  </si>
  <si>
    <t>29.06.2020 15:56:12</t>
  </si>
  <si>
    <t>29.06.2020 15:56:14</t>
  </si>
  <si>
    <t>29.06.2020 15:56:15</t>
  </si>
  <si>
    <t>29.06.2020 15:56:16</t>
  </si>
  <si>
    <t>29.06.2020 15:56:17</t>
  </si>
  <si>
    <t>29.06.2020 15:56:19</t>
  </si>
  <si>
    <t>29.06.2020 15:56:20</t>
  </si>
  <si>
    <t>29.06.2020 15:56:39</t>
  </si>
  <si>
    <t>29.06.2020 15:56:41</t>
  </si>
  <si>
    <t>29.06.2020 15:56:42</t>
  </si>
  <si>
    <t>29.06.2020 15:56:43</t>
  </si>
  <si>
    <t>29.06.2020 15:56:44</t>
  </si>
  <si>
    <t>29.06.2020 15:56:46</t>
  </si>
  <si>
    <t>29.06.2020 15:56:47</t>
  </si>
  <si>
    <t>29.06.2020 15:56:59</t>
  </si>
  <si>
    <t>29.06.2020 15:57:00</t>
  </si>
  <si>
    <t>29.06.2020 15:57:01</t>
  </si>
  <si>
    <t>29.06.2020 15:57:03</t>
  </si>
  <si>
    <t>29.06.2020 15:57:04</t>
  </si>
  <si>
    <t>29.06.2020 15:57:05</t>
  </si>
  <si>
    <t>29.06.2020 15:57:06</t>
  </si>
  <si>
    <t>29.06.2020 15:57:30</t>
  </si>
  <si>
    <t>29.06.2020 15:57:32</t>
  </si>
  <si>
    <t>29.06.2020 15:57:33</t>
  </si>
  <si>
    <t>29.06.2020 15:57:36</t>
  </si>
  <si>
    <t>29.06.2020 15:57:37</t>
  </si>
  <si>
    <t>29.06.2020 15:57:38</t>
  </si>
  <si>
    <t>29.06.2020 15:57:40</t>
  </si>
  <si>
    <t>29.06.2020 15:58:23</t>
  </si>
  <si>
    <t>29.06.2020 15:58:24</t>
  </si>
  <si>
    <t>29.06.2020 15:58:26</t>
  </si>
  <si>
    <t>29.06.2020 15:58:27</t>
  </si>
  <si>
    <t>29.06.2020 15:58:28</t>
  </si>
  <si>
    <t>29.06.2020 15:58:29</t>
  </si>
  <si>
    <t>29.06.2020 15:58:31</t>
  </si>
  <si>
    <t>29.06.2020 15:58:32</t>
  </si>
  <si>
    <t>29.06.2020 15:58:33</t>
  </si>
  <si>
    <t>29.06.2020 15:58:57</t>
  </si>
  <si>
    <t>29.06.2020 15:59:00</t>
  </si>
  <si>
    <t>29.06.2020 15:59:53</t>
  </si>
  <si>
    <t>29.06.2020 15:59:55</t>
  </si>
  <si>
    <t>29.06.2020 15:59:56</t>
  </si>
  <si>
    <t>29.06.2020 15:59:57</t>
  </si>
  <si>
    <t>29.06.2020 15:59:59</t>
  </si>
  <si>
    <t>29.06.2020 16:00:00</t>
  </si>
  <si>
    <t>29.06.2020 16:00:01</t>
  </si>
  <si>
    <t>29.06.2020 16:00:10</t>
  </si>
  <si>
    <t>29.06.2020 16:01:29</t>
  </si>
  <si>
    <t>29.06.2020 16:01:31</t>
  </si>
  <si>
    <t>29.06.2020 16:01:32</t>
  </si>
  <si>
    <t>29.06.2020 16:01:33</t>
  </si>
  <si>
    <t>29.06.2020 16:01:34</t>
  </si>
  <si>
    <t>29.06.2020 16:01:36</t>
  </si>
  <si>
    <t>29.06.2020 16:01:37</t>
  </si>
  <si>
    <t>29.06.2020 16:01:41</t>
  </si>
  <si>
    <t>29.06.2020 16:02:18</t>
  </si>
  <si>
    <t>29.06.2020 16:02:20</t>
  </si>
  <si>
    <t>29.06.2020 16:02:21</t>
  </si>
  <si>
    <t>29.06.2020 16:02:22</t>
  </si>
  <si>
    <t>29.06.2020 16:02:23</t>
  </si>
  <si>
    <t>29.06.2020 16:02:25</t>
  </si>
  <si>
    <t>29.06.2020 16:02:26</t>
  </si>
  <si>
    <t>29.06.2020 16:02:27</t>
  </si>
  <si>
    <t>29.06.2020 16:02:28</t>
  </si>
  <si>
    <t>29.06.2020 16:02:54</t>
  </si>
  <si>
    <t>29.06.2020 16:03:28</t>
  </si>
  <si>
    <t>29.06.2020 16:03:29</t>
  </si>
  <si>
    <t>29.06.2020 16:03:31</t>
  </si>
  <si>
    <t>29.06.2020 16:03:32</t>
  </si>
  <si>
    <t>29.06.2020 16:03:40</t>
  </si>
  <si>
    <t>29.06.2020 16:03:46</t>
  </si>
  <si>
    <t>29.06.2020 16:03:49</t>
  </si>
  <si>
    <t>29.06.2020 16:03:50</t>
  </si>
  <si>
    <t>29.06.2020 16:04:14</t>
  </si>
  <si>
    <t>29.06.2020 16:04:16</t>
  </si>
  <si>
    <t>29.06.2020 16:04:17</t>
  </si>
  <si>
    <t>29.06.2020 16:04:20</t>
  </si>
  <si>
    <t>29.06.2020 16:04:22</t>
  </si>
  <si>
    <t>29.06.2020 16:04:23</t>
  </si>
  <si>
    <t>29.06.2020 16:04:25</t>
  </si>
  <si>
    <t>29.06.2020 16:04:26</t>
  </si>
  <si>
    <t>29.06.2020 16:04:28</t>
  </si>
  <si>
    <t>29.06.2020 16:04:29</t>
  </si>
  <si>
    <t>29.06.2020 16:04:34</t>
  </si>
  <si>
    <t>29.06.2020 16:04:35</t>
  </si>
  <si>
    <t>29.06.2020 16:04:36</t>
  </si>
  <si>
    <t>29.06.2020 16:04:38</t>
  </si>
  <si>
    <t>29.06.2020 16:04:39</t>
  </si>
  <si>
    <t>29.06.2020 16:04:40</t>
  </si>
  <si>
    <t>29.06.2020 16:04:41</t>
  </si>
  <si>
    <t>29.06.2020 16:05:02</t>
  </si>
  <si>
    <t>29.06.2020 16:05:04</t>
  </si>
  <si>
    <t>29.06.2020 16:05:05</t>
  </si>
  <si>
    <t>29.06.2020 16:05:06</t>
  </si>
  <si>
    <t>29.06.2020 16:05:07</t>
  </si>
  <si>
    <t>29.06.2020 16:05:09</t>
  </si>
  <si>
    <t>29.06.2020 16:05:10</t>
  </si>
  <si>
    <t>29.06.2020 16:05:11</t>
  </si>
  <si>
    <t>29.06.2020 16:05:12</t>
  </si>
  <si>
    <t>29.06.2020 16:05:14</t>
  </si>
  <si>
    <t>29.06.2020 16:05:15</t>
  </si>
  <si>
    <t>29.06.2020 16:05:16</t>
  </si>
  <si>
    <t>29.06.2020 16:05:56</t>
  </si>
  <si>
    <t>29.06.2020 16:05:58</t>
  </si>
  <si>
    <t>29.06.2020 16:05:59</t>
  </si>
  <si>
    <t>29.06.2020 16:06:00</t>
  </si>
  <si>
    <t>29.06.2020 16:06:02</t>
  </si>
  <si>
    <t>29.06.2020 16:06:03</t>
  </si>
  <si>
    <t>29.06.2020 16:06:04</t>
  </si>
  <si>
    <t>29.06.2020 16:06:06</t>
  </si>
  <si>
    <t>29.06.2020 16:06:14</t>
  </si>
  <si>
    <t>29.06.2020 16:06:16</t>
  </si>
  <si>
    <t>29.06.2020 16:06:17</t>
  </si>
  <si>
    <t>29.06.2020 16:06:19</t>
  </si>
  <si>
    <t>29.06.2020 16:06:20</t>
  </si>
  <si>
    <t>29.06.2020 16:06:49</t>
  </si>
  <si>
    <t>29.06.2020 16:06:50</t>
  </si>
  <si>
    <t>29.06.2020 16:06:52</t>
  </si>
  <si>
    <t>29.06.2020 16:06:54</t>
  </si>
  <si>
    <t>29.06.2020 16:06:56</t>
  </si>
  <si>
    <t>29.06.2020 16:06:57</t>
  </si>
  <si>
    <t>29.06.2020 16:06:58</t>
  </si>
  <si>
    <t>29.06.2020 16:06:59</t>
  </si>
  <si>
    <t>29.06.2020 16:07:01</t>
  </si>
  <si>
    <t>29.06.2020 16:07:07</t>
  </si>
  <si>
    <t>29.06.2020 16:07:20</t>
  </si>
  <si>
    <t>29.06.2020 16:07:22</t>
  </si>
  <si>
    <t>29.06.2020 16:07:23</t>
  </si>
  <si>
    <t>29.06.2020 16:07:25</t>
  </si>
  <si>
    <t>29.06.2020 16:07:26</t>
  </si>
  <si>
    <t>29.06.2020 16:07:28</t>
  </si>
  <si>
    <t>29.06.2020 16:07:29</t>
  </si>
  <si>
    <t>29.06.2020 16:07:31</t>
  </si>
  <si>
    <t>29.06.2020 16:07:32</t>
  </si>
  <si>
    <t>29.06.2020 16:07:34</t>
  </si>
  <si>
    <t>29.06.2020 16:09:22</t>
  </si>
  <si>
    <t>29.06.2020 16:09:23</t>
  </si>
  <si>
    <t>29.06.2020 16:09:24</t>
  </si>
  <si>
    <t>29.06.2020 16:09:26</t>
  </si>
  <si>
    <t>29.06.2020 16:09:27</t>
  </si>
  <si>
    <t>29.06.2020 16:09:31</t>
  </si>
  <si>
    <t>29.06.2020 16:09:34</t>
  </si>
  <si>
    <t>29.06.2020 16:09:49</t>
  </si>
  <si>
    <t>29.06.2020 16:09:51</t>
  </si>
  <si>
    <t>29.06.2020 16:09:52</t>
  </si>
  <si>
    <t>29.06.2020 16:09:53</t>
  </si>
  <si>
    <t>29.06.2020 16:09:54</t>
  </si>
  <si>
    <t>29.06.2020 16:09:56</t>
  </si>
  <si>
    <t>29.06.2020 16:10:43</t>
  </si>
  <si>
    <t>29.06.2020 16:10:45</t>
  </si>
  <si>
    <t>29.06.2020 16:10:46</t>
  </si>
  <si>
    <t>29.06.2020 16:10:48</t>
  </si>
  <si>
    <t>29.06.2020 16:10:49</t>
  </si>
  <si>
    <t>29.06.2020 16:10:51</t>
  </si>
  <si>
    <t>29.06.2020 16:10:52</t>
  </si>
  <si>
    <t>29.06.2020 16:10:57</t>
  </si>
  <si>
    <t>29.06.2020 16:10:58</t>
  </si>
  <si>
    <t>29.06.2020 16:11:00</t>
  </si>
  <si>
    <t>29.06.2020 16:11:01</t>
  </si>
  <si>
    <t>29.06.2020 16:11:03</t>
  </si>
  <si>
    <t>29.06.2020 16:11:04</t>
  </si>
  <si>
    <t>29.06.2020 16:11:06</t>
  </si>
  <si>
    <t>29.06.2020 16:11:07</t>
  </si>
  <si>
    <t>29.06.2020 16:11:42</t>
  </si>
  <si>
    <t>29.06.2020 16:11:43</t>
  </si>
  <si>
    <t>29.06.2020 16:11:45</t>
  </si>
  <si>
    <t>29.06.2020 16:11:46</t>
  </si>
  <si>
    <t>29.06.2020 16:11:47</t>
  </si>
  <si>
    <t>29.06.2020 16:11:48</t>
  </si>
  <si>
    <t>29.06.2020 16:12:53</t>
  </si>
  <si>
    <t>29.06.2020 16:12:54</t>
  </si>
  <si>
    <t>29.06.2020 16:12:55</t>
  </si>
  <si>
    <t>29.06.2020 16:12:57</t>
  </si>
  <si>
    <t>29.06.2020 16:12:58</t>
  </si>
  <si>
    <t>29.06.2020 16:12:59</t>
  </si>
  <si>
    <t>29.06.2020 16:13:00</t>
  </si>
  <si>
    <t>29.06.2020 16:13:21</t>
  </si>
  <si>
    <t>29.06.2020 16:13:32</t>
  </si>
  <si>
    <t>29.06.2020 16:13:33</t>
  </si>
  <si>
    <t>29.06.2020 16:13:35</t>
  </si>
  <si>
    <t>29.06.2020 16:13:36</t>
  </si>
  <si>
    <t>29.06.2020 16:13:38</t>
  </si>
  <si>
    <t>29.06.2020 16:13:39</t>
  </si>
  <si>
    <t>29.06.2020 16:13:47</t>
  </si>
  <si>
    <t>29.06.2020 16:13:48</t>
  </si>
  <si>
    <t>29.06.2020 16:13:50</t>
  </si>
  <si>
    <t>29.06.2020 16:13:51</t>
  </si>
  <si>
    <t>29.06.2020 16:13:53</t>
  </si>
  <si>
    <t>29.06.2020 16:13:54</t>
  </si>
  <si>
    <t>29.06.2020 16:14:00</t>
  </si>
  <si>
    <t>29.06.2020 16:14:02</t>
  </si>
  <si>
    <t>29.06.2020 16:14:03</t>
  </si>
  <si>
    <t>29.06.2020 16:14:08</t>
  </si>
  <si>
    <t>29.06.2020 16:14:09</t>
  </si>
  <si>
    <t>29.06.2020 16:14:10</t>
  </si>
  <si>
    <t>29.06.2020 16:14:12</t>
  </si>
  <si>
    <t>29.06.2020 16:14:13</t>
  </si>
  <si>
    <t>29.06.2020 16:14:14</t>
  </si>
  <si>
    <t>29.06.2020 16:14:15</t>
  </si>
  <si>
    <t>29.06.2020 16:14:18</t>
  </si>
  <si>
    <t>29.06.2020 16:14:26</t>
  </si>
  <si>
    <t>29.06.2020 16:14:27</t>
  </si>
  <si>
    <t>29.06.2020 16:14:30</t>
  </si>
  <si>
    <t>29.06.2020 16:14:32</t>
  </si>
  <si>
    <t>29.06.2020 16:14:33</t>
  </si>
  <si>
    <t>29.06.2020 16:14:35</t>
  </si>
  <si>
    <t>29.06.2020 16:14:36</t>
  </si>
  <si>
    <t>29.06.2020 16:14:40</t>
  </si>
  <si>
    <t>29.06.2020 16:14:42</t>
  </si>
  <si>
    <t>29.06.2020 16:14:43</t>
  </si>
  <si>
    <t>29.06.2020 16:14:44</t>
  </si>
  <si>
    <t>29.06.2020 16:14:46</t>
  </si>
  <si>
    <t>29.06.2020 16:14:48</t>
  </si>
  <si>
    <t>29.06.2020 16:14:50</t>
  </si>
  <si>
    <t>29.06.2020 16:15:00</t>
  </si>
  <si>
    <t>29.06.2020 16:15:02</t>
  </si>
  <si>
    <t>29.06.2020 16:15:03</t>
  </si>
  <si>
    <t>29.06.2020 16:15:04</t>
  </si>
  <si>
    <t>29.06.2020 16:15:05</t>
  </si>
  <si>
    <t>29.06.2020 16:15:07</t>
  </si>
  <si>
    <t>29.06.2020 16:15:08</t>
  </si>
  <si>
    <t>29.06.2020 16:15:45</t>
  </si>
  <si>
    <t>29.06.2020 16:15:47</t>
  </si>
  <si>
    <t>29.06.2020 16:15:48</t>
  </si>
  <si>
    <t>29.06.2020 16:15:49</t>
  </si>
  <si>
    <t>29.06.2020 16:16:14</t>
  </si>
  <si>
    <t>29.06.2020 16:16:17</t>
  </si>
  <si>
    <t>29.06.2020 16:16:19</t>
  </si>
  <si>
    <t>29.06.2020 16:16:20</t>
  </si>
  <si>
    <t>29.06.2020 16:16:22</t>
  </si>
  <si>
    <t>29.06.2020 16:16:23</t>
  </si>
  <si>
    <t>29.06.2020 16:16:25</t>
  </si>
  <si>
    <t>29.06.2020 16:16:26</t>
  </si>
  <si>
    <t>29.06.2020 16:16:35</t>
  </si>
  <si>
    <t>29.06.2020 16:16:37</t>
  </si>
  <si>
    <t>29.06.2020 16:16:38</t>
  </si>
  <si>
    <t>29.06.2020 16:16:39</t>
  </si>
  <si>
    <t>29.06.2020 16:16:41</t>
  </si>
  <si>
    <t>29.06.2020 16:16:42</t>
  </si>
  <si>
    <t>29.06.2020 16:16:43</t>
  </si>
  <si>
    <t>29.06.2020 16:16:44</t>
  </si>
  <si>
    <t>29.06.2020 16:16:46</t>
  </si>
  <si>
    <t>29.06.2020 16:16:47</t>
  </si>
  <si>
    <t>29.06.2020 16:17:09</t>
  </si>
  <si>
    <t>29.06.2020 16:17:11</t>
  </si>
  <si>
    <t>29.06.2020 16:17:12</t>
  </si>
  <si>
    <t>29.06.2020 16:17:15</t>
  </si>
  <si>
    <t>29.06.2020 16:17:16</t>
  </si>
  <si>
    <t>29.06.2020 16:17:17</t>
  </si>
  <si>
    <t>29.06.2020 16:17:19</t>
  </si>
  <si>
    <t>29.06.2020 16:17:39</t>
  </si>
  <si>
    <t>29.06.2020 16:17:41</t>
  </si>
  <si>
    <t>29.06.2020 16:17:45</t>
  </si>
  <si>
    <t>29.06.2020 16:17:47</t>
  </si>
  <si>
    <t>29.06.2020 16:17:53</t>
  </si>
  <si>
    <t>29.06.2020 16:17:54</t>
  </si>
  <si>
    <t>29.06.2020 16:17:56</t>
  </si>
  <si>
    <t>29.06.2020 16:17:57</t>
  </si>
  <si>
    <t>29.06.2020 16:17:59</t>
  </si>
  <si>
    <t>29.06.2020 16:18:00</t>
  </si>
  <si>
    <t>29.06.2020 16:18:02</t>
  </si>
  <si>
    <t>29.06.2020 16:18:03</t>
  </si>
  <si>
    <t>29.06.2020 16:18:05</t>
  </si>
  <si>
    <t>29.06.2020 16:18:06</t>
  </si>
  <si>
    <t>29.06.2020 16:18:08</t>
  </si>
  <si>
    <t>29.06.2020 16:18:09</t>
  </si>
  <si>
    <t>29.06.2020 16:18:12</t>
  </si>
  <si>
    <t>29.06.2020 16:18:14</t>
  </si>
  <si>
    <t>29.06.2020 16:18:15</t>
  </si>
  <si>
    <t>29.06.2020 16:18:17</t>
  </si>
  <si>
    <t>29.06.2020 16:18:50</t>
  </si>
  <si>
    <t>29.06.2020 16:18:51</t>
  </si>
  <si>
    <t>29.06.2020 16:18:52</t>
  </si>
  <si>
    <t>29.06.2020 16:18:54</t>
  </si>
  <si>
    <t>29.06.2020 16:18:56</t>
  </si>
  <si>
    <t>29.06.2020 16:18:58</t>
  </si>
  <si>
    <t>29.06.2020 16:18:59</t>
  </si>
  <si>
    <t>29.06.2020 16:19:01</t>
  </si>
  <si>
    <t>29.06.2020 16:19:02</t>
  </si>
  <si>
    <t>29.06.2020 16:19:04</t>
  </si>
  <si>
    <t>29.06.2020 16:19:05</t>
  </si>
  <si>
    <t>29.06.2020 16:19:55</t>
  </si>
  <si>
    <t>29.06.2020 16:19:56</t>
  </si>
  <si>
    <t>29.06.2020 16:19:58</t>
  </si>
  <si>
    <t>29.06.2020 16:19:59</t>
  </si>
  <si>
    <t>29.06.2020 16:20:01</t>
  </si>
  <si>
    <t>29.06.2020 16:20:02</t>
  </si>
  <si>
    <t>29.06.2020 16:20:04</t>
  </si>
  <si>
    <t>29.06.2020 16:20:05</t>
  </si>
  <si>
    <t>29.06.2020 16:20:07</t>
  </si>
  <si>
    <t>29.06.2020 16:20:11</t>
  </si>
  <si>
    <t>29.06.2020 16:20:13</t>
  </si>
  <si>
    <t>29.06.2020 16:20:14</t>
  </si>
  <si>
    <t>29.06.2020 16:20:16</t>
  </si>
  <si>
    <t>29.06.2020 16:20:17</t>
  </si>
  <si>
    <t>29.06.2020 16:20:19</t>
  </si>
  <si>
    <t>29.06.2020 16:20:20</t>
  </si>
  <si>
    <t>29.06.2020 16:20:22</t>
  </si>
  <si>
    <t>29.06.2020 16:20:23</t>
  </si>
  <si>
    <t>29.06.2020 16:20:25</t>
  </si>
  <si>
    <t>29.06.2020 16:20:26</t>
  </si>
  <si>
    <t>29.06.2020 16:20:43</t>
  </si>
  <si>
    <t>29.06.2020 16:20:44</t>
  </si>
  <si>
    <t>29.06.2020 16:20:46</t>
  </si>
  <si>
    <t>29.06.2020 16:20:47</t>
  </si>
  <si>
    <t>29.06.2020 16:20:49</t>
  </si>
  <si>
    <t>29.06.2020 16:20:56</t>
  </si>
  <si>
    <t>29.06.2020 16:20:58</t>
  </si>
  <si>
    <t>29.06.2020 16:21:01</t>
  </si>
  <si>
    <t>29.06.2020 16:21:02</t>
  </si>
  <si>
    <t>29.06.2020 16:21:04</t>
  </si>
  <si>
    <t>29.06.2020 16:21:05</t>
  </si>
  <si>
    <t>29.06.2020 16:21:46</t>
  </si>
  <si>
    <t>29.06.2020 16:21:47</t>
  </si>
  <si>
    <t>29.06.2020 16:21:49</t>
  </si>
  <si>
    <t>29.06.2020 16:21:50</t>
  </si>
  <si>
    <t>29.06.2020 16:21:51</t>
  </si>
  <si>
    <t>29.06.2020 16:21:52</t>
  </si>
  <si>
    <t>29.06.2020 16:22:00</t>
  </si>
  <si>
    <t>29.06.2020 16:22:01</t>
  </si>
  <si>
    <t>29.06.2020 16:22:03</t>
  </si>
  <si>
    <t>29.06.2020 16:22:04</t>
  </si>
  <si>
    <t>29.06.2020 16:22:05</t>
  </si>
  <si>
    <t>29.06.2020 16:22:11</t>
  </si>
  <si>
    <t>29.06.2020 16:22:12</t>
  </si>
  <si>
    <t>29.06.2020 16:22:14</t>
  </si>
  <si>
    <t>29.06.2020 16:22:15</t>
  </si>
  <si>
    <t>29.06.2020 16:22:16</t>
  </si>
  <si>
    <t>29.06.2020 16:22:17</t>
  </si>
  <si>
    <t>29.06.2020 16:22:19</t>
  </si>
  <si>
    <t>29.06.2020 16:22:26</t>
  </si>
  <si>
    <t>29.06.2020 16:22:29</t>
  </si>
  <si>
    <t>29.06.2020 16:22:33</t>
  </si>
  <si>
    <t>29.06.2020 16:22:35</t>
  </si>
  <si>
    <t>29.06.2020 16:22:36</t>
  </si>
  <si>
    <t>29.06.2020 16:22:37</t>
  </si>
  <si>
    <t>29.06.2020 16:22:39</t>
  </si>
  <si>
    <t>29.06.2020 16:22:40</t>
  </si>
  <si>
    <t>29.06.2020 16:23:02</t>
  </si>
  <si>
    <t>29.06.2020 16:23:05</t>
  </si>
  <si>
    <t>29.06.2020 16:23:07</t>
  </si>
  <si>
    <t>29.06.2020 16:23:08</t>
  </si>
  <si>
    <t>29.06.2020 16:23:09</t>
  </si>
  <si>
    <t>29.06.2020 16:23:12</t>
  </si>
  <si>
    <t>29.06.2020 16:23:14</t>
  </si>
  <si>
    <t>29.06.2020 16:23:23</t>
  </si>
  <si>
    <t>29.06.2020 16:23:24</t>
  </si>
  <si>
    <t>29.06.2020 16:23:26</t>
  </si>
  <si>
    <t>29.06.2020 16:23:27</t>
  </si>
  <si>
    <t>29.06.2020 16:23:29</t>
  </si>
  <si>
    <t>29.06.2020 16:23:32</t>
  </si>
  <si>
    <t>29.06.2020 16:23:33</t>
  </si>
  <si>
    <t>29.06.2020 16:23:35</t>
  </si>
  <si>
    <t>29.06.2020 16:23:36</t>
  </si>
  <si>
    <t>29.06.2020 16:23:48</t>
  </si>
  <si>
    <t>29.06.2020 16:23:50</t>
  </si>
  <si>
    <t>29.06.2020 16:23:51</t>
  </si>
  <si>
    <t>29.06.2020 16:23:53</t>
  </si>
  <si>
    <t>29.06.2020 16:24:02</t>
  </si>
  <si>
    <t>29.06.2020 16:24:03</t>
  </si>
  <si>
    <t>29.06.2020 16:24:05</t>
  </si>
  <si>
    <t>29.06.2020 16:24:06</t>
  </si>
  <si>
    <t>29.06.2020 16:24:08</t>
  </si>
  <si>
    <t>29.06.2020 16:24:09</t>
  </si>
  <si>
    <t>29.06.2020 16:24:11</t>
  </si>
  <si>
    <t>29.06.2020 16:24:12</t>
  </si>
  <si>
    <t>29.06.2020 16:24:14</t>
  </si>
  <si>
    <t>29.06.2020 16:24:17</t>
  </si>
  <si>
    <t>29.06.2020 16:24:18</t>
  </si>
  <si>
    <t>29.06.2020 16:24:20</t>
  </si>
  <si>
    <t>29.06.2020 16:24:21</t>
  </si>
  <si>
    <t>29.06.2020 16:24:53</t>
  </si>
  <si>
    <t>29.06.2020 16:24:54</t>
  </si>
  <si>
    <t>29.06.2020 16:24:59</t>
  </si>
  <si>
    <t>29.06.2020 16:25:03</t>
  </si>
  <si>
    <t>29.06.2020 16:25:05</t>
  </si>
  <si>
    <t>29.06.2020 16:25:06</t>
  </si>
  <si>
    <t>29.06.2020 16:25:11</t>
  </si>
  <si>
    <t>29.06.2020 16:25:14</t>
  </si>
  <si>
    <t>29.06.2020 16:25:15</t>
  </si>
  <si>
    <t>29.06.2020 16:25:17</t>
  </si>
  <si>
    <t>29.06.2020 16:25:18</t>
  </si>
  <si>
    <t>29.06.2020 16:25:20</t>
  </si>
  <si>
    <t>29.06.2020 16:25:21</t>
  </si>
  <si>
    <t>29.06.2020 16:25:23</t>
  </si>
  <si>
    <t>29.06.2020 16:25:24</t>
  </si>
  <si>
    <t>29.06.2020 16:25:44</t>
  </si>
  <si>
    <t>29.06.2020 16:25:45</t>
  </si>
  <si>
    <t>29.06.2020 16:25:46</t>
  </si>
  <si>
    <t>29.06.2020 16:25:51</t>
  </si>
  <si>
    <t>29.06.2020 16:25:52</t>
  </si>
  <si>
    <t>29.06.2020 16:25:54</t>
  </si>
  <si>
    <t>29.06.2020 16:25:55</t>
  </si>
  <si>
    <t>29.06.2020 16:25:57</t>
  </si>
  <si>
    <t>29.06.2020 16:26:03</t>
  </si>
  <si>
    <t>29.06.2020 16:26:04</t>
  </si>
  <si>
    <t>29.06.2020 16:26:06</t>
  </si>
  <si>
    <t>29.06.2020 16:26:07</t>
  </si>
  <si>
    <t>29.06.2020 16:26:09</t>
  </si>
  <si>
    <t>29.06.2020 16:26:16</t>
  </si>
  <si>
    <t>29.06.2020 16:26:18</t>
  </si>
  <si>
    <t>29.06.2020 16:26:19</t>
  </si>
  <si>
    <t>29.06.2020 16:26:20</t>
  </si>
  <si>
    <t>29.06.2020 16:27:47</t>
  </si>
  <si>
    <t>29.06.2020 16:27:48</t>
  </si>
  <si>
    <t>29.06.2020 16:27:49</t>
  </si>
  <si>
    <t>29.06.2020 16:27:51</t>
  </si>
  <si>
    <t>29.06.2020 16:27:52</t>
  </si>
  <si>
    <t>29.06.2020 16:27:53</t>
  </si>
  <si>
    <t>29.06.2020 16:28:21</t>
  </si>
  <si>
    <t>29.06.2020 16:28:23</t>
  </si>
  <si>
    <t>29.06.2020 16:28:24</t>
  </si>
  <si>
    <t>29.06.2020 16:28:25</t>
  </si>
  <si>
    <t>29.06.2020 16:28:27</t>
  </si>
  <si>
    <t>29.06.2020 16:28:28</t>
  </si>
  <si>
    <t>29.06.2020 16:28:30</t>
  </si>
  <si>
    <t>29.06.2020 16:28:31</t>
  </si>
  <si>
    <t>29.06.2020 16:28:34</t>
  </si>
  <si>
    <t>29.06.2020 16:28:36</t>
  </si>
  <si>
    <t>29.06.2020 16:28:39</t>
  </si>
  <si>
    <t>29.06.2020 16:28:40</t>
  </si>
  <si>
    <t>29.06.2020 16:28:42</t>
  </si>
  <si>
    <t>29.06.2020 16:28:43</t>
  </si>
  <si>
    <t>29.06.2020 16:28:45</t>
  </si>
  <si>
    <t>29.06.2020 16:29:02</t>
  </si>
  <si>
    <t>29.06.2020 16:29:04</t>
  </si>
  <si>
    <t>29.06.2020 16:29:05</t>
  </si>
  <si>
    <t>29.06.2020 16:29:07</t>
  </si>
  <si>
    <t>29.06.2020 16:29:08</t>
  </si>
  <si>
    <t>29.06.2020 16:29:10</t>
  </si>
  <si>
    <t>29.06.2020 16:29:13</t>
  </si>
  <si>
    <t>29.06.2020 16:29:14</t>
  </si>
  <si>
    <t>29.06.2020 16:29:16</t>
  </si>
  <si>
    <t>29.06.2020 16:29:17</t>
  </si>
  <si>
    <t>29.06.2020 16:29:19</t>
  </si>
  <si>
    <t>29.06.2020 16:29:22</t>
  </si>
  <si>
    <t>29.06.2020 16:29:23</t>
  </si>
  <si>
    <t>29.06.2020 16:29:25</t>
  </si>
  <si>
    <t>29.06.2020 16:29:32</t>
  </si>
  <si>
    <t>29.06.2020 16:29:34</t>
  </si>
  <si>
    <t>29.06.2020 16:29:35</t>
  </si>
  <si>
    <t>29.06.2020 16:29:37</t>
  </si>
  <si>
    <t>29.06.2020 16:29:40</t>
  </si>
  <si>
    <t>29.06.2020 16:29:41</t>
  </si>
  <si>
    <t>29.06.2020 16:29:44</t>
  </si>
  <si>
    <t>29.06.2020 16:30:20</t>
  </si>
  <si>
    <t>29.06.2020 16:30:23</t>
  </si>
  <si>
    <t>29.06.2020 16:30:25</t>
  </si>
  <si>
    <t>29.06.2020 16:30:26</t>
  </si>
  <si>
    <t>29.06.2020 16:30:28</t>
  </si>
  <si>
    <t>29.06.2020 16:30:29</t>
  </si>
  <si>
    <t>29.06.2020 16:30:49</t>
  </si>
  <si>
    <t>29.06.2020 16:30:50</t>
  </si>
  <si>
    <t>29.06.2020 16:30:51</t>
  </si>
  <si>
    <t>29.06.2020 16:30:53</t>
  </si>
  <si>
    <t>29.06.2020 16:31:28</t>
  </si>
  <si>
    <t>29.06.2020 16:31:30</t>
  </si>
  <si>
    <t>29.06.2020 16:31:33</t>
  </si>
  <si>
    <t>29.06.2020 16:31:34</t>
  </si>
  <si>
    <t>29.06.2020 16:31:36</t>
  </si>
  <si>
    <t>29.06.2020 16:31:37</t>
  </si>
  <si>
    <t>29.06.2020 16:31:39</t>
  </si>
  <si>
    <t>29.06.2020 16:31:40</t>
  </si>
  <si>
    <t>29.06.2020 16:31:52</t>
  </si>
  <si>
    <t>29.06.2020 16:31:54</t>
  </si>
  <si>
    <t>29.06.2020 16:31:55</t>
  </si>
  <si>
    <t>29.06.2020 16:31:57</t>
  </si>
  <si>
    <t>29.06.2020 16:31:58</t>
  </si>
  <si>
    <t>29.06.2020 16:32:00</t>
  </si>
  <si>
    <t>29.06.2020 16:32:01</t>
  </si>
  <si>
    <t>29.06.2020 16:32:06</t>
  </si>
  <si>
    <t>29.06.2020 16:32:07</t>
  </si>
  <si>
    <t>29.06.2020 16:32:09</t>
  </si>
  <si>
    <t>29.06.2020 16:32:10</t>
  </si>
  <si>
    <t>29.06.2020 16:32:16</t>
  </si>
  <si>
    <t>29.06.2020 16:32:18</t>
  </si>
  <si>
    <t>29.06.2020 16:32:19</t>
  </si>
  <si>
    <t>29.06.2020 16:32:20</t>
  </si>
  <si>
    <t>29.06.2020 16:32:21</t>
  </si>
  <si>
    <t>29.06.2020 16:32:24</t>
  </si>
  <si>
    <t>29.06.2020 16:32:26</t>
  </si>
  <si>
    <t>29.06.2020 16:32:27</t>
  </si>
  <si>
    <t>29.06.2020 16:32:29</t>
  </si>
  <si>
    <t>29.06.2020 16:32:42</t>
  </si>
  <si>
    <t>29.06.2020 16:32:44</t>
  </si>
  <si>
    <t>29.06.2020 16:32:45</t>
  </si>
  <si>
    <t>29.06.2020 16:32:47</t>
  </si>
  <si>
    <t>29.06.2020 16:32:48</t>
  </si>
  <si>
    <t>29.06.2020 16:32:50</t>
  </si>
  <si>
    <t>29.06.2020 16:32:54</t>
  </si>
  <si>
    <t>29.06.2020 16:32:56</t>
  </si>
  <si>
    <t>29.06.2020 16:32:57</t>
  </si>
  <si>
    <t>29.06.2020 16:32:59</t>
  </si>
  <si>
    <t>29.06.2020 16:33:00</t>
  </si>
  <si>
    <t>29.06.2020 16:33:02</t>
  </si>
  <si>
    <t>29.06.2020 16:33:03</t>
  </si>
  <si>
    <t>29.06.2020 16:33:09</t>
  </si>
  <si>
    <t>29.06.2020 16:33:11</t>
  </si>
  <si>
    <t>29.06.2020 16:33:12</t>
  </si>
  <si>
    <t>29.06.2020 16:33:14</t>
  </si>
  <si>
    <t>29.06.2020 16:33:15</t>
  </si>
  <si>
    <t>29.06.2020 16:33:17</t>
  </si>
  <si>
    <t>29.06.2020 16:33:18</t>
  </si>
  <si>
    <t>29.06.2020 16:33:20</t>
  </si>
  <si>
    <t>29.06.2020 16:33:21</t>
  </si>
  <si>
    <t>29.06.2020 16:33:41</t>
  </si>
  <si>
    <t>29.06.2020 16:33:42</t>
  </si>
  <si>
    <t>29.06.2020 16:33:44</t>
  </si>
  <si>
    <t>29.06.2020 16:33:45</t>
  </si>
  <si>
    <t>29.06.2020 16:33:47</t>
  </si>
  <si>
    <t>29.06.2020 16:33:48</t>
  </si>
  <si>
    <t>29.06.2020 16:33:50</t>
  </si>
  <si>
    <t>29.06.2020 16:33:53</t>
  </si>
  <si>
    <t>29.06.2020 16:33:54</t>
  </si>
  <si>
    <t>29.06.2020 16:33:56</t>
  </si>
  <si>
    <t>29.06.2020 16:33:57</t>
  </si>
  <si>
    <t>29.06.2020 16:33:59</t>
  </si>
  <si>
    <t>29.06.2020 16:34:00</t>
  </si>
  <si>
    <t>29.06.2020 16:34:02</t>
  </si>
  <si>
    <t>29.06.2020 16:34:03</t>
  </si>
  <si>
    <t>29.06.2020 16:34:34</t>
  </si>
  <si>
    <t>29.06.2020 16:34:36</t>
  </si>
  <si>
    <t>29.06.2020 16:34:37</t>
  </si>
  <si>
    <t>29.06.2020 16:34:38</t>
  </si>
  <si>
    <t>29.06.2020 16:34:40</t>
  </si>
  <si>
    <t>29.06.2020 16:34:42</t>
  </si>
  <si>
    <t>29.06.2020 16:36:00</t>
  </si>
  <si>
    <t>29.06.2020 16:36:02</t>
  </si>
  <si>
    <t>29.06.2020 16:36:03</t>
  </si>
  <si>
    <t>29.06.2020 16:36:05</t>
  </si>
  <si>
    <t>29.06.2020 16:36:06</t>
  </si>
  <si>
    <t>29.06.2020 16:36:11</t>
  </si>
  <si>
    <t>29.06.2020 16:36:12</t>
  </si>
  <si>
    <t>29.06.2020 16:36:15</t>
  </si>
  <si>
    <t>29.06.2020 16:36:17</t>
  </si>
  <si>
    <t>29.06.2020 16:36:18</t>
  </si>
  <si>
    <t>29.06.2020 16:36:20</t>
  </si>
  <si>
    <t>29.06.2020 16:36:21</t>
  </si>
  <si>
    <t>29.06.2020 16:36:23</t>
  </si>
  <si>
    <t>29.06.2020 16:36:24</t>
  </si>
  <si>
    <t>29.06.2020 16:36:26</t>
  </si>
  <si>
    <t>29.06.2020 16:36:27</t>
  </si>
  <si>
    <t>29.06.2020 16:37:03</t>
  </si>
  <si>
    <t>29.06.2020 16:37:05</t>
  </si>
  <si>
    <t>29.06.2020 16:37:06</t>
  </si>
  <si>
    <t>29.06.2020 16:37:08</t>
  </si>
  <si>
    <t>29.06.2020 16:37:09</t>
  </si>
  <si>
    <t>29.06.2020 16:37:11</t>
  </si>
  <si>
    <t>29.06.2020 16:37:12</t>
  </si>
  <si>
    <t>29.06.2020 16:37:18</t>
  </si>
  <si>
    <t>29.06.2020 16:37:20</t>
  </si>
  <si>
    <t>29.06.2020 16:37:23</t>
  </si>
  <si>
    <t>29.06.2020 16:37:27</t>
  </si>
  <si>
    <t>29.06.2020 16:37:32</t>
  </si>
  <si>
    <t>29.06.2020 16:37:33</t>
  </si>
  <si>
    <t>29.06.2020 16:37:36</t>
  </si>
  <si>
    <t>29.06.2020 16:37:41</t>
  </si>
  <si>
    <t>29.06.2020 16:37:42</t>
  </si>
  <si>
    <t>29.06.2020 16:37:44</t>
  </si>
  <si>
    <t>29.06.2020 16:37:45</t>
  </si>
  <si>
    <t>29.06.2020 16:37:51</t>
  </si>
  <si>
    <t>29.06.2020 16:37:53</t>
  </si>
  <si>
    <t>29.06.2020 16:37:54</t>
  </si>
  <si>
    <t>29.06.2020 16:37:55</t>
  </si>
  <si>
    <t>29.06.2020 16:37:56</t>
  </si>
  <si>
    <t>29.06.2020 16:37:58</t>
  </si>
  <si>
    <t>29.06.2020 16:37:59</t>
  </si>
  <si>
    <t>29.06.2020 16:38:00</t>
  </si>
  <si>
    <t>29.06.2020 16:38:02</t>
  </si>
  <si>
    <t>29.06.2020 16:38:03</t>
  </si>
  <si>
    <t>29.06.2020 16:38:19</t>
  </si>
  <si>
    <t>29.06.2020 16:38:21</t>
  </si>
  <si>
    <t>29.06.2020 16:38:22</t>
  </si>
  <si>
    <t>29.06.2020 16:38:23</t>
  </si>
  <si>
    <t>29.06.2020 16:38:27</t>
  </si>
  <si>
    <t>29.06.2020 16:38:29</t>
  </si>
  <si>
    <t>29.06.2020 16:38:35</t>
  </si>
  <si>
    <t>29.06.2020 16:38:36</t>
  </si>
  <si>
    <t>29.06.2020 16:38:37</t>
  </si>
  <si>
    <t>29.06.2020 16:38:39</t>
  </si>
  <si>
    <t>29.06.2020 16:38:40</t>
  </si>
  <si>
    <t>29.06.2020 16:38:41</t>
  </si>
  <si>
    <t>29.06.2020 16:38:42</t>
  </si>
  <si>
    <t>29.06.2020 16:39:00</t>
  </si>
  <si>
    <t>29.06.2020 16:39:02</t>
  </si>
  <si>
    <t>29.06.2020 16:39:03</t>
  </si>
  <si>
    <t>29.06.2020 16:39:06</t>
  </si>
  <si>
    <t>29.06.2020 16:39:08</t>
  </si>
  <si>
    <t>29.06.2020 16:39:39</t>
  </si>
  <si>
    <t>29.06.2020 16:39:40</t>
  </si>
  <si>
    <t>29.06.2020 16:39:42</t>
  </si>
  <si>
    <t>29.06.2020 16:39:43</t>
  </si>
  <si>
    <t>29.06.2020 16:39:46</t>
  </si>
  <si>
    <t>29.06.2020 16:39:47</t>
  </si>
  <si>
    <t>29.06.2020 16:39:49</t>
  </si>
  <si>
    <t>29.06.2020 16:39:50</t>
  </si>
  <si>
    <t>29.06.2020 16:39:52</t>
  </si>
  <si>
    <t>29.06.2020 16:39:53</t>
  </si>
  <si>
    <t>29.06.2020 16:39:55</t>
  </si>
  <si>
    <t>29.06.2020 16:39:56</t>
  </si>
  <si>
    <t>29.06.2020 16:39:58</t>
  </si>
  <si>
    <t>29.06.2020 16:39:59</t>
  </si>
  <si>
    <t>29.06.2020 16:40:13</t>
  </si>
  <si>
    <t>29.06.2020 16:40:14</t>
  </si>
  <si>
    <t>29.06.2020 16:40:15</t>
  </si>
  <si>
    <t>29.06.2020 16:40:17</t>
  </si>
  <si>
    <t>29.06.2020 16:40:18</t>
  </si>
  <si>
    <t>29.06.2020 16:40:19</t>
  </si>
  <si>
    <t>29.06.2020 16:40:20</t>
  </si>
  <si>
    <t>29.06.2020 16:40:44</t>
  </si>
  <si>
    <t>29.06.2020 16:40:46</t>
  </si>
  <si>
    <t>29.06.2020 16:40:47</t>
  </si>
  <si>
    <t>29.06.2020 16:40:48</t>
  </si>
  <si>
    <t>29.06.2020 16:40:49</t>
  </si>
  <si>
    <t>29.06.2020 16:40:58</t>
  </si>
  <si>
    <t>29.06.2020 16:41:01</t>
  </si>
  <si>
    <t>29.06.2020 16:41:03</t>
  </si>
  <si>
    <t>29.06.2020 16:41:40</t>
  </si>
  <si>
    <t>29.06.2020 16:41:42</t>
  </si>
  <si>
    <t>29.06.2020 16:41:43</t>
  </si>
  <si>
    <t>29.06.2020 16:41:45</t>
  </si>
  <si>
    <t>29.06.2020 16:41:46</t>
  </si>
  <si>
    <t>29.06.2020 16:41:48</t>
  </si>
  <si>
    <t>29.06.2020 16:41:49</t>
  </si>
  <si>
    <t>29.06.2020 16:41:58</t>
  </si>
  <si>
    <t>29.06.2020 16:42:00</t>
  </si>
  <si>
    <t>29.06.2020 16:42:01</t>
  </si>
  <si>
    <t>29.06.2020 16:42:03</t>
  </si>
  <si>
    <t>29.06.2020 16:42:04</t>
  </si>
  <si>
    <t>29.06.2020 16:42:06</t>
  </si>
  <si>
    <t>29.06.2020 16:42:15</t>
  </si>
  <si>
    <t>29.06.2020 16:42:16</t>
  </si>
  <si>
    <t>29.06.2020 16:42:17</t>
  </si>
  <si>
    <t>29.06.2020 16:42:20</t>
  </si>
  <si>
    <t>29.06.2020 16:42:22</t>
  </si>
  <si>
    <t>29.06.2020 16:43:06</t>
  </si>
  <si>
    <t>29.06.2020 16:43:08</t>
  </si>
  <si>
    <t>29.06.2020 16:43:11</t>
  </si>
  <si>
    <t>29.06.2020 16:43:12</t>
  </si>
  <si>
    <t>29.06.2020 16:43:14</t>
  </si>
  <si>
    <t>29.06.2020 16:43:15</t>
  </si>
  <si>
    <t>29.06.2020 16:43:17</t>
  </si>
  <si>
    <t>29.06.2020 16:43:18</t>
  </si>
  <si>
    <t>29.06.2020 16:43:24</t>
  </si>
  <si>
    <t>29.06.2020 16:43:26</t>
  </si>
  <si>
    <t>29.06.2020 16:43:27</t>
  </si>
  <si>
    <t>29.06.2020 16:43:28</t>
  </si>
  <si>
    <t>29.06.2020 16:43:30</t>
  </si>
  <si>
    <t>29.06.2020 16:43:31</t>
  </si>
  <si>
    <t>29.06.2020 16:43:32</t>
  </si>
  <si>
    <t>29.06.2020 16:43:33</t>
  </si>
  <si>
    <t>29.06.2020 16:43:35</t>
  </si>
  <si>
    <t>29.06.2020 16:43:36</t>
  </si>
  <si>
    <t>29.06.2020 16:43:37</t>
  </si>
  <si>
    <t>29.06.2020 16:43:41</t>
  </si>
  <si>
    <t>29.06.2020 16:43:43</t>
  </si>
  <si>
    <t>29.06.2020 16:43:44</t>
  </si>
  <si>
    <t>29.06.2020 16:43:45</t>
  </si>
  <si>
    <t>29.06.2020 16:43:47</t>
  </si>
  <si>
    <t>29.06.2020 16:43:48</t>
  </si>
  <si>
    <t>29.06.2020 16:43:49</t>
  </si>
  <si>
    <t>29.06.2020 16:43:50</t>
  </si>
  <si>
    <t>29.06.2020 16:44:13</t>
  </si>
  <si>
    <t>29.06.2020 16:44:14</t>
  </si>
  <si>
    <t>29.06.2020 16:44:16</t>
  </si>
  <si>
    <t>29.06.2020 16:44:17</t>
  </si>
  <si>
    <t>29.06.2020 16:44:19</t>
  </si>
  <si>
    <t>29.06.2020 16:44:20</t>
  </si>
  <si>
    <t>29.06.2020 16:44:22</t>
  </si>
  <si>
    <t>29.06.2020 16:44:27</t>
  </si>
  <si>
    <t>29.06.2020 16:44:29</t>
  </si>
  <si>
    <t>29.06.2020 16:44:30</t>
  </si>
  <si>
    <t>29.06.2020 16:44:31</t>
  </si>
  <si>
    <t>29.06.2020 16:44:33</t>
  </si>
  <si>
    <t>29.06.2020 16:44:34</t>
  </si>
  <si>
    <t>29.06.2020 16:44:47</t>
  </si>
  <si>
    <t>29.06.2020 16:44:49</t>
  </si>
  <si>
    <t>29.06.2020 16:44:50</t>
  </si>
  <si>
    <t>29.06.2020 16:44:52</t>
  </si>
  <si>
    <t>29.06.2020 16:44:53</t>
  </si>
  <si>
    <t>29.06.2020 16:44:55</t>
  </si>
  <si>
    <t>29.06.2020 16:44:56</t>
  </si>
  <si>
    <t>29.06.2020 16:44:59</t>
  </si>
  <si>
    <t>29.06.2020 16:45:01</t>
  </si>
  <si>
    <t>29.06.2020 16:45:02</t>
  </si>
  <si>
    <t>29.06.2020 16:45:03</t>
  </si>
  <si>
    <t>29.06.2020 16:45:04</t>
  </si>
  <si>
    <t>29.06.2020 16:45:07</t>
  </si>
  <si>
    <t>29.06.2020 16:45:08</t>
  </si>
  <si>
    <t>29.06.2020 16:45:11</t>
  </si>
  <si>
    <t>29.06.2020 16:45:13</t>
  </si>
  <si>
    <t>29.06.2020 16:45:14</t>
  </si>
  <si>
    <t>29.06.2020 16:45:55</t>
  </si>
  <si>
    <t>29.06.2020 16:45:56</t>
  </si>
  <si>
    <t>29.06.2020 16:45:58</t>
  </si>
  <si>
    <t>29.06.2020 16:45:59</t>
  </si>
  <si>
    <t>29.06.2020 16:46:01</t>
  </si>
  <si>
    <t>29.06.2020 16:46:02</t>
  </si>
  <si>
    <t>29.06.2020 16:46:04</t>
  </si>
  <si>
    <t>29.06.2020 16:46:05</t>
  </si>
  <si>
    <t>29.06.2020 16:46:07</t>
  </si>
  <si>
    <t>29.06.2020 16:46:08</t>
  </si>
  <si>
    <t>29.06.2020 16:46:10</t>
  </si>
  <si>
    <t>29.06.2020 16:46:11</t>
  </si>
  <si>
    <t>29.06.2020 16:46:13</t>
  </si>
  <si>
    <t>29.06.2020 16:46:14</t>
  </si>
  <si>
    <t>29.06.2020 16:46:16</t>
  </si>
  <si>
    <t>29.06.2020 16:46:19</t>
  </si>
  <si>
    <t>29.06.2020 16:46:25</t>
  </si>
  <si>
    <t>29.06.2020 16:46:26</t>
  </si>
  <si>
    <t>29.06.2020 16:46:28</t>
  </si>
  <si>
    <t>29.06.2020 16:46:29</t>
  </si>
  <si>
    <t>29.06.2020 16:46:30</t>
  </si>
  <si>
    <t>29.06.2020 16:46:34</t>
  </si>
  <si>
    <t>29.06.2020 16:46:36</t>
  </si>
  <si>
    <t>29.06.2020 16:46:37</t>
  </si>
  <si>
    <t>29.06.2020 16:46:38</t>
  </si>
  <si>
    <t>29.06.2020 16:46:40</t>
  </si>
  <si>
    <t>29.06.2020 16:46:41</t>
  </si>
  <si>
    <t>29.06.2020 16:46:42</t>
  </si>
  <si>
    <t>29.06.2020 16:46:43</t>
  </si>
  <si>
    <t>29.06.2020 16:47:27</t>
  </si>
  <si>
    <t>29.06.2020 16:47:28</t>
  </si>
  <si>
    <t>29.06.2020 16:47:29</t>
  </si>
  <si>
    <t>29.06.2020 16:47:31</t>
  </si>
  <si>
    <t>29.06.2020 16:47:32</t>
  </si>
  <si>
    <t>29.06.2020 16:47:33</t>
  </si>
  <si>
    <t>29.06.2020 16:49:36</t>
  </si>
  <si>
    <t>29.06.2020 16:49:37</t>
  </si>
  <si>
    <t>29.06.2020 16:49:39</t>
  </si>
  <si>
    <t>29.06.2020 16:49:40</t>
  </si>
  <si>
    <t>29.06.2020 16:49:41</t>
  </si>
  <si>
    <t>29.06.2020 16:49:42</t>
  </si>
  <si>
    <t>29.06.2020 16:49:51</t>
  </si>
  <si>
    <t>29.06.2020 16:49:53</t>
  </si>
  <si>
    <t>29.06.2020 16:49:54</t>
  </si>
  <si>
    <t>29.06.2020 16:49:56</t>
  </si>
  <si>
    <t>29.06.2020 16:49:57</t>
  </si>
  <si>
    <t>29.06.2020 16:49:59</t>
  </si>
  <si>
    <t>29.06.2020 16:50:00</t>
  </si>
  <si>
    <t>29.06.2020 16:50:02</t>
  </si>
  <si>
    <t>29.06.2020 16:50:09</t>
  </si>
  <si>
    <t>29.06.2020 16:50:11</t>
  </si>
  <si>
    <t>29.06.2020 16:50:12</t>
  </si>
  <si>
    <t>29.06.2020 16:50:13</t>
  </si>
  <si>
    <t>29.06.2020 16:50:14</t>
  </si>
  <si>
    <t>29.06.2020 16:50:16</t>
  </si>
  <si>
    <t>29.06.2020 16:50:17</t>
  </si>
  <si>
    <t>29.06.2020 16:50:18</t>
  </si>
  <si>
    <t>29.06.2020 16:50:19</t>
  </si>
  <si>
    <t>29.06.2020 16:50:21</t>
  </si>
  <si>
    <t>29.06.2020 16:50:22</t>
  </si>
  <si>
    <t>29.06.2020 16:50:46</t>
  </si>
  <si>
    <t>29.06.2020 16:50:47</t>
  </si>
  <si>
    <t>29.06.2020 16:50:48</t>
  </si>
  <si>
    <t>29.06.2020 16:50:50</t>
  </si>
  <si>
    <t>29.06.2020 16:50:51</t>
  </si>
  <si>
    <t>29.06.2020 16:50:52</t>
  </si>
  <si>
    <t>29.06.2020 16:50:53</t>
  </si>
  <si>
    <t>29.06.2020 16:50:55</t>
  </si>
  <si>
    <t>29.06.2020 16:50:56</t>
  </si>
  <si>
    <t>29.06.2020 16:50:57</t>
  </si>
  <si>
    <t>29.06.2020 16:50:58</t>
  </si>
  <si>
    <t>29.06.2020 16:51:00</t>
  </si>
  <si>
    <t>29.06.2020 16:51:01</t>
  </si>
  <si>
    <t>29.06.2020 16:51:10</t>
  </si>
  <si>
    <t>29.06.2020 16:51:43</t>
  </si>
  <si>
    <t>29.06.2020 16:51:46</t>
  </si>
  <si>
    <t>29.06.2020 16:51:47</t>
  </si>
  <si>
    <t>29.06.2020 16:51:48</t>
  </si>
  <si>
    <t>29.06.2020 16:52:04</t>
  </si>
  <si>
    <t>29.06.2020 16:52:06</t>
  </si>
  <si>
    <t>29.06.2020 16:52:07</t>
  </si>
  <si>
    <t>29.06.2020 16:52:08</t>
  </si>
  <si>
    <t>29.06.2020 16:52:10</t>
  </si>
  <si>
    <t>29.06.2020 16:52:11</t>
  </si>
  <si>
    <t>29.06.2020 16:52:12</t>
  </si>
  <si>
    <t>29.06.2020 16:53:07</t>
  </si>
  <si>
    <t>29.06.2020 16:53:10</t>
  </si>
  <si>
    <t>29.06.2020 16:53:12</t>
  </si>
  <si>
    <t>29.06.2020 16:53:13</t>
  </si>
  <si>
    <t>29.06.2020 16:53:24</t>
  </si>
  <si>
    <t>29.06.2020 16:53:25</t>
  </si>
  <si>
    <t>29.06.2020 16:53:27</t>
  </si>
  <si>
    <t>29.06.2020 16:53:28</t>
  </si>
  <si>
    <t>29.06.2020 16:53:30</t>
  </si>
  <si>
    <t>29.06.2020 16:53:31</t>
  </si>
  <si>
    <t>29.06.2020 16:53:34</t>
  </si>
  <si>
    <t>29.06.2020 16:53:36</t>
  </si>
  <si>
    <t>29.06.2020 16:53:39</t>
  </si>
  <si>
    <t>29.06.2020 16:53:40</t>
  </si>
  <si>
    <t>29.06.2020 16:53:42</t>
  </si>
  <si>
    <t>29.06.2020 16:53:54</t>
  </si>
  <si>
    <t>29.06.2020 16:54:13</t>
  </si>
  <si>
    <t>29.06.2020 16:54:15</t>
  </si>
  <si>
    <t>29.06.2020 16:54:22</t>
  </si>
  <si>
    <t>29.06.2020 16:54:27</t>
  </si>
  <si>
    <t>29.06.2020 16:54:28</t>
  </si>
  <si>
    <t>29.06.2020 16:54:30</t>
  </si>
  <si>
    <t>29.06.2020 16:54:33</t>
  </si>
  <si>
    <t>29.06.2020 16:54:40</t>
  </si>
  <si>
    <t>29.06.2020 16:54:42</t>
  </si>
  <si>
    <t>29.06.2020 16:54:43</t>
  </si>
  <si>
    <t>29.06.2020 16:54:45</t>
  </si>
  <si>
    <t>29.06.2020 16:54:46</t>
  </si>
  <si>
    <t>29.06.2020 16:55:01</t>
  </si>
  <si>
    <t>29.06.2020 16:55:03</t>
  </si>
  <si>
    <t>29.06.2020 16:55:04</t>
  </si>
  <si>
    <t>29.06.2020 16:55:05</t>
  </si>
  <si>
    <t>29.06.2020 16:55:08</t>
  </si>
  <si>
    <t>29.06.2020 16:55:10</t>
  </si>
  <si>
    <t>29.06.2020 16:55:13</t>
  </si>
  <si>
    <t>29.06.2020 16:55:14</t>
  </si>
  <si>
    <t>29.06.2020 16:55:16</t>
  </si>
  <si>
    <t>29.06.2020 16:55:17</t>
  </si>
  <si>
    <t>29.06.2020 16:55:41</t>
  </si>
  <si>
    <t>29.06.2020 16:55:43</t>
  </si>
  <si>
    <t>29.06.2020 16:55:44</t>
  </si>
  <si>
    <t>29.06.2020 16:55:45</t>
  </si>
  <si>
    <t>29.06.2020 16:55:46</t>
  </si>
  <si>
    <t>29.06.2020 16:55:49</t>
  </si>
  <si>
    <t>29.06.2020 16:55:51</t>
  </si>
  <si>
    <t>29.06.2020 16:55:52</t>
  </si>
  <si>
    <t>29.06.2020 16:55:54</t>
  </si>
  <si>
    <t>29.06.2020 16:55:55</t>
  </si>
  <si>
    <t>29.06.2020 16:55:57</t>
  </si>
  <si>
    <t>29.06.2020 16:55:58</t>
  </si>
  <si>
    <t>29.06.2020 16:56:03</t>
  </si>
  <si>
    <t>29.06.2020 16:56:04</t>
  </si>
  <si>
    <t>29.06.2020 16:56:05</t>
  </si>
  <si>
    <t>29.06.2020 16:56:07</t>
  </si>
  <si>
    <t>29.06.2020 16:56:08</t>
  </si>
  <si>
    <t>29.06.2020 16:56:09</t>
  </si>
  <si>
    <t>29.06.2020 16:56:55</t>
  </si>
  <si>
    <t>29.06.2020 16:56:57</t>
  </si>
  <si>
    <t>29.06.2020 16:56:58</t>
  </si>
  <si>
    <t>29.06.2020 16:56:59</t>
  </si>
  <si>
    <t>29.06.2020 16:57:01</t>
  </si>
  <si>
    <t>29.06.2020 16:57:05</t>
  </si>
  <si>
    <t>29.06.2020 16:57:07</t>
  </si>
  <si>
    <t>29.06.2020 16:57:08</t>
  </si>
  <si>
    <t>29.06.2020 16:57:10</t>
  </si>
  <si>
    <t>29.06.2020 16:57:34</t>
  </si>
  <si>
    <t>29.06.2020 16:57:35</t>
  </si>
  <si>
    <t>29.06.2020 16:57:36</t>
  </si>
  <si>
    <t>29.06.2020 16:57:38</t>
  </si>
  <si>
    <t>29.06.2020 16:57:39</t>
  </si>
  <si>
    <t>29.06.2020 16:57:42</t>
  </si>
  <si>
    <t>29.06.2020 16:57:43</t>
  </si>
  <si>
    <t>29.06.2020 16:57:49</t>
  </si>
  <si>
    <t>29.06.2020 16:57:50</t>
  </si>
  <si>
    <t>29.06.2020 16:57:53</t>
  </si>
  <si>
    <t>29.06.2020 16:57:55</t>
  </si>
  <si>
    <t>29.06.2020 16:57:56</t>
  </si>
  <si>
    <t>29.06.2020 16:57:57</t>
  </si>
  <si>
    <t>29.06.2020 16:57:59</t>
  </si>
  <si>
    <t>29.06.2020 16:58:00</t>
  </si>
  <si>
    <t>29.06.2020 16:58:01</t>
  </si>
  <si>
    <t>29.06.2020 16:58:24</t>
  </si>
  <si>
    <t>29.06.2020 16:58:25</t>
  </si>
  <si>
    <t>29.06.2020 16:58:26</t>
  </si>
  <si>
    <t>29.06.2020 16:58:28</t>
  </si>
  <si>
    <t>29.06.2020 16:58:29</t>
  </si>
  <si>
    <t>29.06.2020 16:58:30</t>
  </si>
  <si>
    <t>29.06.2020 16:58:31</t>
  </si>
  <si>
    <t>29.06.2020 16:59:01</t>
  </si>
  <si>
    <t>29.06.2020 16:59:03</t>
  </si>
  <si>
    <t>29.06.2020 16:59:04</t>
  </si>
  <si>
    <t>29.06.2020 16:59:05</t>
  </si>
  <si>
    <t>29.06.2020 16:59:06</t>
  </si>
  <si>
    <t>29.06.2020 16:59:08</t>
  </si>
  <si>
    <t>29.06.2020 16:59:09</t>
  </si>
  <si>
    <t>29.06.2020 16:59:12</t>
  </si>
  <si>
    <t>29.06.2020 16:59:15</t>
  </si>
  <si>
    <t>29.06.2020 16:59:21</t>
  </si>
  <si>
    <t>29.06.2020 16:59:22</t>
  </si>
  <si>
    <t>29.06.2020 16:59:24</t>
  </si>
  <si>
    <t>29.06.2020 16:59:25</t>
  </si>
  <si>
    <t>29.06.2020 16:59:34</t>
  </si>
  <si>
    <t>29.06.2020 16:59:36</t>
  </si>
  <si>
    <t>29.06.2020 16:59:37</t>
  </si>
  <si>
    <t>29.06.2020 16:59:49</t>
  </si>
  <si>
    <t>29.06.2020 16:59:52</t>
  </si>
  <si>
    <t>29.06.2020 16:59:54</t>
  </si>
  <si>
    <t>29.06.2020 16:59:55</t>
  </si>
  <si>
    <t>29.06.2020 16:59:57</t>
  </si>
  <si>
    <t>29.06.2020 17:00:07</t>
  </si>
  <si>
    <t>29.06.2020 17:00:13</t>
  </si>
  <si>
    <t>29.06.2020 17:00:15</t>
  </si>
  <si>
    <t>29.06.2020 17:00:16</t>
  </si>
  <si>
    <t>29.06.2020 17:00:55</t>
  </si>
  <si>
    <t>29.06.2020 17:00:57</t>
  </si>
  <si>
    <t>29.06.2020 17:00:58</t>
  </si>
  <si>
    <t>29.06.2020 17:00:59</t>
  </si>
  <si>
    <t>29.06.2020 17:01:00</t>
  </si>
  <si>
    <t>29.06.2020 17:01:02</t>
  </si>
  <si>
    <t>29.06.2020 17:01:05</t>
  </si>
  <si>
    <t>29.06.2020 17:01:30</t>
  </si>
  <si>
    <t>29.06.2020 17:01:32</t>
  </si>
  <si>
    <t>29.06.2020 17:01:33</t>
  </si>
  <si>
    <t>29.06.2020 17:01:34</t>
  </si>
  <si>
    <t>29.06.2020 17:01:35</t>
  </si>
  <si>
    <t>29.06.2020 17:01:37</t>
  </si>
  <si>
    <t>29.06.2020 17:01:41</t>
  </si>
  <si>
    <t>29.06.2020 17:01:42</t>
  </si>
  <si>
    <t>29.06.2020 17:01:44</t>
  </si>
  <si>
    <t>29.06.2020 17:01:45</t>
  </si>
  <si>
    <t>29.06.2020 17:01:46</t>
  </si>
  <si>
    <t>29.06.2020 17:01:47</t>
  </si>
  <si>
    <t>29.06.2020 17:02:28</t>
  </si>
  <si>
    <t>29.06.2020 17:02:29</t>
  </si>
  <si>
    <t>29.06.2020 17:02:30</t>
  </si>
  <si>
    <t>29.06.2020 17:02:32</t>
  </si>
  <si>
    <t>29.06.2020 17:02:33</t>
  </si>
  <si>
    <t>29.06.2020 17:02:34</t>
  </si>
  <si>
    <t>29.06.2020 17:02:35</t>
  </si>
  <si>
    <t>29.06.2020 17:02:38</t>
  </si>
  <si>
    <t>29.06.2020 17:02:39</t>
  </si>
  <si>
    <t>29.06.2020 17:02:41</t>
  </si>
  <si>
    <t>29.06.2020 17:02:43</t>
  </si>
  <si>
    <t>29.06.2020 17:02:45</t>
  </si>
  <si>
    <t>29.06.2020 17:02:46</t>
  </si>
  <si>
    <t>29.06.2020 17:03:06</t>
  </si>
  <si>
    <t>29.06.2020 17:03:07</t>
  </si>
  <si>
    <t>29.06.2020 17:03:09</t>
  </si>
  <si>
    <t>29.06.2020 17:03:10</t>
  </si>
  <si>
    <t>29.06.2020 17:03:12</t>
  </si>
  <si>
    <t>29.06.2020 17:03:13</t>
  </si>
  <si>
    <t>29.06.2020 17:03:15</t>
  </si>
  <si>
    <t>29.06.2020 17:03:16</t>
  </si>
  <si>
    <t>29.06.2020 17:03:45</t>
  </si>
  <si>
    <t>29.06.2020 17:03:49</t>
  </si>
  <si>
    <t>29.06.2020 17:03:51</t>
  </si>
  <si>
    <t>29.06.2020 17:03:52</t>
  </si>
  <si>
    <t>29.06.2020 17:03:54</t>
  </si>
  <si>
    <t>29.06.2020 17:04:39</t>
  </si>
  <si>
    <t>29.06.2020 17:04:40</t>
  </si>
  <si>
    <t>29.06.2020 17:04:42</t>
  </si>
  <si>
    <t>29.06.2020 17:04:43</t>
  </si>
  <si>
    <t>29.06.2020 17:04:47</t>
  </si>
  <si>
    <t>29.06.2020 17:04:49</t>
  </si>
  <si>
    <t>29.06.2020 17:04:50</t>
  </si>
  <si>
    <t>29.06.2020 17:04:52</t>
  </si>
  <si>
    <t>29.06.2020 17:05:26</t>
  </si>
  <si>
    <t>29.06.2020 17:05:28</t>
  </si>
  <si>
    <t>29.06.2020 17:05:50</t>
  </si>
  <si>
    <t>29.06.2020 17:05:52</t>
  </si>
  <si>
    <t>29.06.2020 17:05:53</t>
  </si>
  <si>
    <t>29.06.2020 17:05:54</t>
  </si>
  <si>
    <t>29.06.2020 17:05:55</t>
  </si>
  <si>
    <t>29.06.2020 17:05:57</t>
  </si>
  <si>
    <t>29.06.2020 17:05:58</t>
  </si>
  <si>
    <t>29.06.2020 17:06:08</t>
  </si>
  <si>
    <t>29.06.2020 17:06:10</t>
  </si>
  <si>
    <t>29.06.2020 17:06:11</t>
  </si>
  <si>
    <t>29.06.2020 17:06:13</t>
  </si>
  <si>
    <t>29.06.2020 17:06:14</t>
  </si>
  <si>
    <t>29.06.2020 17:06:16</t>
  </si>
  <si>
    <t>29.06.2020 17:06:20</t>
  </si>
  <si>
    <t>29.06.2020 17:06:22</t>
  </si>
  <si>
    <t>29.06.2020 17:06:23</t>
  </si>
  <si>
    <t>29.06.2020 17:06:24</t>
  </si>
  <si>
    <t>29.06.2020 17:06:27</t>
  </si>
  <si>
    <t>29.06.2020 17:06:29</t>
  </si>
  <si>
    <t>29.06.2020 17:06:35</t>
  </si>
  <si>
    <t>29.06.2020 17:06:36</t>
  </si>
  <si>
    <t>29.06.2020 17:06:37</t>
  </si>
  <si>
    <t>29.06.2020 17:06:39</t>
  </si>
  <si>
    <t>29.06.2020 17:06:40</t>
  </si>
  <si>
    <t>29.06.2020 17:06:41</t>
  </si>
  <si>
    <t>29.06.2020 17:06:42</t>
  </si>
  <si>
    <t>29.06.2020 17:06:44</t>
  </si>
  <si>
    <t>29.06.2020 17:06:55</t>
  </si>
  <si>
    <t>29.06.2020 17:06:57</t>
  </si>
  <si>
    <t>29.06.2020 17:06:58</t>
  </si>
  <si>
    <t>29.06.2020 17:06:59</t>
  </si>
  <si>
    <t>29.06.2020 17:07:01</t>
  </si>
  <si>
    <t>29.06.2020 17:07:16</t>
  </si>
  <si>
    <t>29.06.2020 17:07:17</t>
  </si>
  <si>
    <t>29.06.2020 17:07:19</t>
  </si>
  <si>
    <t>29.06.2020 17:07:20</t>
  </si>
  <si>
    <t>29.06.2020 17:07:22</t>
  </si>
  <si>
    <t>29.06.2020 17:07:23</t>
  </si>
  <si>
    <t>29.06.2020 17:07:25</t>
  </si>
  <si>
    <t>29.06.2020 17:07:26</t>
  </si>
  <si>
    <t>29.06.2020 17:07:28</t>
  </si>
  <si>
    <t>29.06.2020 17:07:29</t>
  </si>
  <si>
    <t>29.06.2020 17:07:30</t>
  </si>
  <si>
    <t>29.06.2020 17:07:31</t>
  </si>
  <si>
    <t>29.06.2020 17:07:45</t>
  </si>
  <si>
    <t>29.06.2020 17:07:46</t>
  </si>
  <si>
    <t>29.06.2020 17:07:47</t>
  </si>
  <si>
    <t>29.06.2020 17:07:49</t>
  </si>
  <si>
    <t>29.06.2020 17:07:50</t>
  </si>
  <si>
    <t>29.06.2020 17:08:14</t>
  </si>
  <si>
    <t>29.06.2020 17:08:15</t>
  </si>
  <si>
    <t>29.06.2020 17:08:17</t>
  </si>
  <si>
    <t>29.06.2020 17:08:18</t>
  </si>
  <si>
    <t>29.06.2020 17:08:20</t>
  </si>
  <si>
    <t>29.06.2020 17:08:21</t>
  </si>
  <si>
    <t>29.06.2020 17:08:23</t>
  </si>
  <si>
    <t>29.06.2020 17:08:24</t>
  </si>
  <si>
    <t>29.06.2020 17:08:26</t>
  </si>
  <si>
    <t>29.06.2020 17:08:27</t>
  </si>
  <si>
    <t>29.06.2020 17:08:28</t>
  </si>
  <si>
    <t>29.06.2020 17:08:30</t>
  </si>
  <si>
    <t>29.06.2020 17:08:31</t>
  </si>
  <si>
    <t>29.06.2020 17:08:33</t>
  </si>
  <si>
    <t>29.06.2020 17:08:34</t>
  </si>
  <si>
    <t>29.06.2020 17:08:36</t>
  </si>
  <si>
    <t>29.06.2020 17:08:37</t>
  </si>
  <si>
    <t>29.06.2020 17:08:39</t>
  </si>
  <si>
    <t>29.06.2020 17:08:40</t>
  </si>
  <si>
    <t>29.06.2020 17:08:42</t>
  </si>
  <si>
    <t>29.06.2020 17:08:43</t>
  </si>
  <si>
    <t>29.06.2020 17:08:44</t>
  </si>
  <si>
    <t>29.06.2020 17:08:50</t>
  </si>
  <si>
    <t>29.06.2020 17:08:53</t>
  </si>
  <si>
    <t>29.06.2020 17:08:54</t>
  </si>
  <si>
    <t>29.06.2020 17:08:56</t>
  </si>
  <si>
    <t>29.06.2020 17:08:57</t>
  </si>
  <si>
    <t>29.06.2020 17:09:03</t>
  </si>
  <si>
    <t>29.06.2020 17:09:05</t>
  </si>
  <si>
    <t>29.06.2020 17:09:06</t>
  </si>
  <si>
    <t>29.06.2020 17:09:08</t>
  </si>
  <si>
    <t>29.06.2020 17:09:09</t>
  </si>
  <si>
    <t>29.06.2020 17:09:11</t>
  </si>
  <si>
    <t>29.06.2020 17:09:12</t>
  </si>
  <si>
    <t>29.06.2020 17:09:17</t>
  </si>
  <si>
    <t>29.06.2020 17:09:18</t>
  </si>
  <si>
    <t>29.06.2020 17:09:19</t>
  </si>
  <si>
    <t>29.06.2020 17:09:21</t>
  </si>
  <si>
    <t>29.06.2020 17:09:22</t>
  </si>
  <si>
    <t>29.06.2020 17:10:08</t>
  </si>
  <si>
    <t>29.06.2020 17:10:10</t>
  </si>
  <si>
    <t>29.06.2020 17:10:11</t>
  </si>
  <si>
    <t>29.06.2020 17:10:12</t>
  </si>
  <si>
    <t>29.06.2020 17:10:15</t>
  </si>
  <si>
    <t>29.06.2020 17:10:16</t>
  </si>
  <si>
    <t>29.06.2020 17:10:18</t>
  </si>
  <si>
    <t>29.06.2020 17:10:19</t>
  </si>
  <si>
    <t>29.06.2020 17:10:21</t>
  </si>
  <si>
    <t>29.06.2020 17:10:22</t>
  </si>
  <si>
    <t>29.06.2020 17:10:42</t>
  </si>
  <si>
    <t>29.06.2020 17:10:45</t>
  </si>
  <si>
    <t>29.06.2020 17:10:46</t>
  </si>
  <si>
    <t>29.06.2020 17:10:48</t>
  </si>
  <si>
    <t>29.06.2020 17:10:49</t>
  </si>
  <si>
    <t>29.06.2020 17:11:07</t>
  </si>
  <si>
    <t>29.06.2020 17:11:12</t>
  </si>
  <si>
    <t>29.06.2020 17:11:13</t>
  </si>
  <si>
    <t>29.06.2020 17:11:15</t>
  </si>
  <si>
    <t>29.06.2020 17:11:16</t>
  </si>
  <si>
    <t>29.06.2020 17:11:19</t>
  </si>
  <si>
    <t>29.06.2020 17:11:47</t>
  </si>
  <si>
    <t>29.06.2020 17:11:49</t>
  </si>
  <si>
    <t>29.06.2020 17:11:50</t>
  </si>
  <si>
    <t>29.06.2020 17:11:51</t>
  </si>
  <si>
    <t>29.06.2020 17:11:52</t>
  </si>
  <si>
    <t>29.06.2020 17:11:54</t>
  </si>
  <si>
    <t>29.06.2020 17:12:22</t>
  </si>
  <si>
    <t>29.06.2020 17:12:23</t>
  </si>
  <si>
    <t>29.06.2020 17:12:25</t>
  </si>
  <si>
    <t>29.06.2020 17:12:26</t>
  </si>
  <si>
    <t>29.06.2020 17:12:27</t>
  </si>
  <si>
    <t>29.06.2020 17:12:46</t>
  </si>
  <si>
    <t>29.06.2020 17:12:48</t>
  </si>
  <si>
    <t>29.06.2020 17:12:49</t>
  </si>
  <si>
    <t>29.06.2020 17:12:51</t>
  </si>
  <si>
    <t>29.06.2020 17:12:52</t>
  </si>
  <si>
    <t>29.06.2020 17:12:54</t>
  </si>
  <si>
    <t>29.06.2020 17:12:55</t>
  </si>
  <si>
    <t>29.06.2020 17:12:57</t>
  </si>
  <si>
    <t>29.06.2020 17:12:58</t>
  </si>
  <si>
    <t>29.06.2020 17:13:00</t>
  </si>
  <si>
    <t>29.06.2020 17:13:48</t>
  </si>
  <si>
    <t>29.06.2020 17:13:49</t>
  </si>
  <si>
    <t>29.06.2020 17:13:50</t>
  </si>
  <si>
    <t>29.06.2020 17:13:53</t>
  </si>
  <si>
    <t>29.06.2020 17:13:55</t>
  </si>
  <si>
    <t>29.06.2020 17:14:39</t>
  </si>
  <si>
    <t>29.06.2020 17:14:41</t>
  </si>
  <si>
    <t>29.06.2020 17:14:42</t>
  </si>
  <si>
    <t>29.06.2020 17:14:43</t>
  </si>
  <si>
    <t>29.06.2020 17:15:13</t>
  </si>
  <si>
    <t>29.06.2020 17:15:16</t>
  </si>
  <si>
    <t>29.06.2020 17:15:18</t>
  </si>
  <si>
    <t>29.06.2020 17:15:19</t>
  </si>
  <si>
    <t>29.06.2020 17:15:21</t>
  </si>
  <si>
    <t>29.06.2020 17:15:22</t>
  </si>
  <si>
    <t>29.06.2020 17:16:16</t>
  </si>
  <si>
    <t>29.06.2020 17:16:18</t>
  </si>
  <si>
    <t>29.06.2020 17:16:19</t>
  </si>
  <si>
    <t>29.06.2020 17:16:20</t>
  </si>
  <si>
    <t>29.06.2020 17:16:21</t>
  </si>
  <si>
    <t>29.06.2020 17:16:23</t>
  </si>
  <si>
    <t>29.06.2020 17:16:24</t>
  </si>
  <si>
    <t>29.06.2020 17:16:25</t>
  </si>
  <si>
    <t>29.06.2020 17:16:26</t>
  </si>
  <si>
    <t>29.06.2020 17:16:28</t>
  </si>
  <si>
    <t>29.06.2020 17:16:29</t>
  </si>
  <si>
    <t>29.06.2020 17:16:30</t>
  </si>
  <si>
    <t>29.06.2020 17:16:31</t>
  </si>
  <si>
    <t>29.06.2020 17:16:45</t>
  </si>
  <si>
    <t>29.06.2020 17:16:46</t>
  </si>
  <si>
    <t>29.06.2020 17:16:47</t>
  </si>
  <si>
    <t>29.06.2020 17:16:49</t>
  </si>
  <si>
    <t>29.06.2020 17:16:50</t>
  </si>
  <si>
    <t>29.06.2020 17:17:02</t>
  </si>
  <si>
    <t>29.06.2020 17:17:03</t>
  </si>
  <si>
    <t>29.06.2020 17:17:06</t>
  </si>
  <si>
    <t>29.06.2020 17:17:07</t>
  </si>
  <si>
    <t>29.06.2020 17:17:08</t>
  </si>
  <si>
    <t>29.06.2020 17:18:03</t>
  </si>
  <si>
    <t>29.06.2020 17:18:05</t>
  </si>
  <si>
    <t>29.06.2020 17:18:06</t>
  </si>
  <si>
    <t>29.06.2020 17:18:08</t>
  </si>
  <si>
    <t>29.06.2020 17:18:09</t>
  </si>
  <si>
    <t>29.06.2020 17:18:11</t>
  </si>
  <si>
    <t>29.06.2020 17:18:12</t>
  </si>
  <si>
    <t>29.06.2020 17:18:33</t>
  </si>
  <si>
    <t>29.06.2020 17:18:35</t>
  </si>
  <si>
    <t>29.06.2020 17:18:36</t>
  </si>
  <si>
    <t>29.06.2020 17:18:37</t>
  </si>
  <si>
    <t>29.06.2020 17:18:39</t>
  </si>
  <si>
    <t>29.06.2020 17:18:40</t>
  </si>
  <si>
    <t>29.06.2020 17:19:22</t>
  </si>
  <si>
    <t>29.06.2020 17:19:23</t>
  </si>
  <si>
    <t>29.06.2020 17:19:25</t>
  </si>
  <si>
    <t>29.06.2020 17:19:26</t>
  </si>
  <si>
    <t>29.06.2020 17:19:28</t>
  </si>
  <si>
    <t>29.06.2020 17:19:29</t>
  </si>
  <si>
    <t>29.06.2020 17:19:31</t>
  </si>
  <si>
    <t>29.06.2020 17:20:14</t>
  </si>
  <si>
    <t>29.06.2020 17:20:15</t>
  </si>
  <si>
    <t>29.06.2020 17:20:17</t>
  </si>
  <si>
    <t>29.06.2020 17:20:18</t>
  </si>
  <si>
    <t>29.06.2020 17:20:20</t>
  </si>
  <si>
    <t>29.06.2020 17:20:21</t>
  </si>
  <si>
    <t>29.06.2020 17:20:23</t>
  </si>
  <si>
    <t>29.06.2020 17:21:32</t>
  </si>
  <si>
    <t>29.06.2020 17:21:33</t>
  </si>
  <si>
    <t>29.06.2020 17:21:35</t>
  </si>
  <si>
    <t>29.06.2020 17:21:36</t>
  </si>
  <si>
    <t>29.06.2020 17:21:38</t>
  </si>
  <si>
    <t>29.06.2020 17:21:50</t>
  </si>
  <si>
    <t>29.06.2020 17:21:51</t>
  </si>
  <si>
    <t>29.06.2020 17:21:53</t>
  </si>
  <si>
    <t>29.06.2020 17:21:54</t>
  </si>
  <si>
    <t>29.06.2020 17:21:56</t>
  </si>
  <si>
    <t>29.06.2020 17:21:57</t>
  </si>
  <si>
    <t>29.06.2020 17:21:59</t>
  </si>
  <si>
    <t>29.06.2020 17:22:15</t>
  </si>
  <si>
    <t>29.06.2020 17:22:17</t>
  </si>
  <si>
    <t>29.06.2020 17:22:18</t>
  </si>
  <si>
    <t>29.06.2020 17:22:19</t>
  </si>
  <si>
    <t>29.06.2020 17:22:20</t>
  </si>
  <si>
    <t>29.06.2020 17:22:22</t>
  </si>
  <si>
    <t>29.06.2020 17:22:59</t>
  </si>
  <si>
    <t>29.06.2020 17:23:00</t>
  </si>
  <si>
    <t>29.06.2020 17:23:02</t>
  </si>
  <si>
    <t>29.06.2020 17:23:03</t>
  </si>
  <si>
    <t>29.06.2020 17:23:31</t>
  </si>
  <si>
    <t>29.06.2020 17:23:33</t>
  </si>
  <si>
    <t>29.06.2020 17:23:34</t>
  </si>
  <si>
    <t>29.06.2020 17:23:35</t>
  </si>
  <si>
    <t>29.06.2020 17:23:36</t>
  </si>
  <si>
    <t>29.06.2020 17:23:39</t>
  </si>
  <si>
    <t>29.06.2020 17:23:46</t>
  </si>
  <si>
    <t>29.06.2020 17:23:48</t>
  </si>
  <si>
    <t>29.06.2020 17:23:49</t>
  </si>
  <si>
    <t>29.06.2020 17:23:50</t>
  </si>
  <si>
    <t>29.06.2020 17:23:52</t>
  </si>
  <si>
    <t>29.06.2020 17:23:54</t>
  </si>
  <si>
    <t>29.06.2020 17:23:56</t>
  </si>
  <si>
    <t>29.06.2020 17:24:06</t>
  </si>
  <si>
    <t>29.06.2020 17:24:07</t>
  </si>
  <si>
    <t>29.06.2020 17:24:09</t>
  </si>
  <si>
    <t>29.06.2020 17:24:10</t>
  </si>
  <si>
    <t>29.06.2020 17:25:19</t>
  </si>
  <si>
    <t>29.06.2020 17:25:20</t>
  </si>
  <si>
    <t>29.06.2020 17:25:21</t>
  </si>
  <si>
    <t>29.06.2020 17:25:22</t>
  </si>
  <si>
    <t>29.06.2020 17:25:24</t>
  </si>
  <si>
    <t>29.06.2020 17:25:34</t>
  </si>
  <si>
    <t>29.06.2020 17:25:35</t>
  </si>
  <si>
    <t>29.06.2020 17:25:37</t>
  </si>
  <si>
    <t>29.06.2020 17:25:38</t>
  </si>
  <si>
    <t>29.06.2020 17:25:56</t>
  </si>
  <si>
    <t>29.06.2020 17:25:59</t>
  </si>
  <si>
    <t>29.06.2020 17:26:01</t>
  </si>
  <si>
    <t>29.06.2020 17:26:02</t>
  </si>
  <si>
    <t>29.06.2020 17:26:10</t>
  </si>
  <si>
    <t>29.06.2020 17:26:11</t>
  </si>
  <si>
    <t>29.06.2020 17:26:13</t>
  </si>
  <si>
    <t>29.06.2020 17:26:14</t>
  </si>
  <si>
    <t>29.06.2020 17:26:15</t>
  </si>
  <si>
    <t>29.06.2020 17:26:16</t>
  </si>
  <si>
    <t>29.06.2020 17:26:18</t>
  </si>
  <si>
    <t>29.06.2020 17:26:28</t>
  </si>
  <si>
    <t>29.06.2020 17:26:29</t>
  </si>
  <si>
    <t>29.06.2020 17:26:31</t>
  </si>
  <si>
    <t>29.06.2020 17:26:32</t>
  </si>
  <si>
    <t>29.06.2020 17:26:33</t>
  </si>
  <si>
    <t>29.06.2020 17:27:01</t>
  </si>
  <si>
    <t>29.06.2020 17:27:03</t>
  </si>
  <si>
    <t>29.06.2020 17:27:04</t>
  </si>
  <si>
    <t>29.06.2020 17:27:05</t>
  </si>
  <si>
    <t>29.06.2020 17:27:07</t>
  </si>
  <si>
    <t>29.06.2020 17:27:08</t>
  </si>
  <si>
    <t>29.06.2020 17:27:09</t>
  </si>
  <si>
    <t>29.06.2020 17:27:10</t>
  </si>
  <si>
    <t>29.06.2020 17:27:18</t>
  </si>
  <si>
    <t>29.06.2020 17:27:19</t>
  </si>
  <si>
    <t>29.06.2020 17:27:21</t>
  </si>
  <si>
    <t>29.06.2020 17:27:22</t>
  </si>
  <si>
    <t>29.06.2020 17:27:24</t>
  </si>
  <si>
    <t>29.06.2020 17:27:25</t>
  </si>
  <si>
    <t>29.06.2020 17:27:37</t>
  </si>
  <si>
    <t>29.06.2020 17:27:39</t>
  </si>
  <si>
    <t>29.06.2020 17:27:43</t>
  </si>
  <si>
    <t>29.06.2020 17:27:45</t>
  </si>
  <si>
    <t>29.06.2020 17:27:46</t>
  </si>
  <si>
    <t>29.06.2020 17:27:49</t>
  </si>
  <si>
    <t>29.06.2020 17:27:51</t>
  </si>
  <si>
    <t>29.06.2020 17:27:52</t>
  </si>
  <si>
    <t>29.06.2020 17:28:12</t>
  </si>
  <si>
    <t>29.06.2020 17:28:13</t>
  </si>
  <si>
    <t>29.06.2020 17:28:15</t>
  </si>
  <si>
    <t>29.06.2020 17:29:10</t>
  </si>
  <si>
    <t>29.06.2020 17:29:12</t>
  </si>
  <si>
    <t>29.06.2020 17:29:13</t>
  </si>
  <si>
    <t>29.06.2020 17:29:29</t>
  </si>
  <si>
    <t>29.06.2020 17:29:31</t>
  </si>
  <si>
    <t>29.06.2020 17:29:32</t>
  </si>
  <si>
    <t>29.06.2020 17:29:33</t>
  </si>
  <si>
    <t>29.06.2020 17:29:34</t>
  </si>
  <si>
    <t>29.06.2020 17:29:51</t>
  </si>
  <si>
    <t>29.06.2020 17:29:52</t>
  </si>
  <si>
    <t>29.06.2020 17:29:53</t>
  </si>
  <si>
    <t>29.06.2020 17:29:55</t>
  </si>
  <si>
    <t>29.06.2020 17:29:56</t>
  </si>
  <si>
    <t>29.06.2020 17:30:48</t>
  </si>
  <si>
    <t>29.06.2020 17:30:50</t>
  </si>
  <si>
    <t>29.06.2020 17:30:51</t>
  </si>
  <si>
    <t>29.06.2020 17:30:52</t>
  </si>
  <si>
    <t>29.06.2020 17:30:53</t>
  </si>
  <si>
    <t>29.06.2020 17:31:46</t>
  </si>
  <si>
    <t>29.06.2020 17:31:47</t>
  </si>
  <si>
    <t>29.06.2020 17:31:49</t>
  </si>
  <si>
    <t>29.06.2020 17:31:50</t>
  </si>
  <si>
    <t>29.06.2020 17:32:08</t>
  </si>
  <si>
    <t>29.06.2020 17:32:11</t>
  </si>
  <si>
    <t>29.06.2020 17:32:14</t>
  </si>
  <si>
    <t>29.06.2020 17:32:16</t>
  </si>
  <si>
    <t>29.06.2020 17:32:17</t>
  </si>
  <si>
    <t>29.06.2020 17:32:19</t>
  </si>
  <si>
    <t>29.06.2020 17:32:20</t>
  </si>
  <si>
    <t>29.06.2020 17:32:39</t>
  </si>
  <si>
    <t>29.06.2020 17:32:42</t>
  </si>
  <si>
    <t>29.06.2020 17:32:44</t>
  </si>
  <si>
    <t>29.06.2020 17:32:45</t>
  </si>
  <si>
    <t>29.06.2020 17:32:47</t>
  </si>
  <si>
    <t>29.06.2020 17:32:48</t>
  </si>
  <si>
    <t>29.06.2020 17:32:50</t>
  </si>
  <si>
    <t>29.06.2020 17:32:51</t>
  </si>
  <si>
    <t>29.06.2020 17:32:53</t>
  </si>
  <si>
    <t>29.06.2020 17:32:54</t>
  </si>
  <si>
    <t>29.06.2020 17:32:56</t>
  </si>
  <si>
    <t>29.06.2020 17:33:17</t>
  </si>
  <si>
    <t>29.06.2020 17:33:24</t>
  </si>
  <si>
    <t>29.06.2020 17:33:41</t>
  </si>
  <si>
    <t>29.06.2020 17:33:42</t>
  </si>
  <si>
    <t>29.06.2020 17:33:44</t>
  </si>
  <si>
    <t>29.06.2020 17:33:45</t>
  </si>
  <si>
    <t>29.06.2020 17:33:47</t>
  </si>
  <si>
    <t>29.06.2020 17:34:14</t>
  </si>
  <si>
    <t>29.06.2020 17:34:17</t>
  </si>
  <si>
    <t>29.06.2020 17:34:21</t>
  </si>
  <si>
    <t>29.06.2020 17:34:23</t>
  </si>
  <si>
    <t>29.06.2020 17:34:24</t>
  </si>
  <si>
    <t>29.06.2020 17:34:25</t>
  </si>
  <si>
    <t>29.06.2020 17:34:26</t>
  </si>
  <si>
    <t>29.06.2020 17:34:28</t>
  </si>
  <si>
    <t>29.06.2020 17:35:08</t>
  </si>
  <si>
    <t>29.06.2020 17:35:11</t>
  </si>
  <si>
    <t>29.06.2020 17:35:12</t>
  </si>
  <si>
    <t>29.06.2020 17:35:14</t>
  </si>
  <si>
    <t>29.06.2020 17:35:15</t>
  </si>
  <si>
    <t>29.06.2020 17:35:17</t>
  </si>
  <si>
    <t>29.06.2020 17:35:18</t>
  </si>
  <si>
    <t>29.06.2020 17:35:20</t>
  </si>
  <si>
    <t>29.06.2020 17:35:21</t>
  </si>
  <si>
    <t>29.06.2020 17:35:23</t>
  </si>
  <si>
    <t>29.06.2020 17:35:24</t>
  </si>
  <si>
    <t>29.06.2020 17:35:25</t>
  </si>
  <si>
    <t>29.06.2020 17:36:49</t>
  </si>
  <si>
    <t>29.06.2020 17:36:51</t>
  </si>
  <si>
    <t>29.06.2020 17:36:52</t>
  </si>
  <si>
    <t>29.06.2020 17:36:53</t>
  </si>
  <si>
    <t>29.06.2020 17:36:59</t>
  </si>
  <si>
    <t>29.06.2020 17:37:00</t>
  </si>
  <si>
    <t>29.06.2020 17:37:02</t>
  </si>
  <si>
    <t>29.06.2020 17:37:03</t>
  </si>
  <si>
    <t>29.06.2020 17:37:04</t>
  </si>
  <si>
    <t>29.06.2020 17:37:06</t>
  </si>
  <si>
    <t>29.06.2020 17:37:43</t>
  </si>
  <si>
    <t>29.06.2020 17:37:45</t>
  </si>
  <si>
    <t>29.06.2020 17:37:48</t>
  </si>
  <si>
    <t>29.06.2020 17:37:52</t>
  </si>
  <si>
    <t>29.06.2020 17:37:54</t>
  </si>
  <si>
    <t>29.06.2020 17:37:55</t>
  </si>
  <si>
    <t>29.06.2020 17:37:56</t>
  </si>
  <si>
    <t>29.06.2020 17:37:57</t>
  </si>
  <si>
    <t>29.06.2020 17:37:59</t>
  </si>
  <si>
    <t>29.06.2020 17:38:00</t>
  </si>
  <si>
    <t>29.06.2020 17:38:03</t>
  </si>
  <si>
    <t>29.06.2020 17:38:04</t>
  </si>
  <si>
    <t>29.06.2020 17:38:06</t>
  </si>
  <si>
    <t>29.06.2020 17:38:07</t>
  </si>
  <si>
    <t>29.06.2020 17:38:09</t>
  </si>
  <si>
    <t>29.06.2020 17:38:10</t>
  </si>
  <si>
    <t>29.06.2020 17:38:15</t>
  </si>
  <si>
    <t>29.06.2020 17:38:16</t>
  </si>
  <si>
    <t>29.06.2020 17:38:18</t>
  </si>
  <si>
    <t>29.06.2020 17:38:20</t>
  </si>
  <si>
    <t>29.06.2020 17:38:22</t>
  </si>
  <si>
    <t>29.06.2020 17:38:32</t>
  </si>
  <si>
    <t>29.06.2020 17:38:34</t>
  </si>
  <si>
    <t>29.06.2020 17:38:35</t>
  </si>
  <si>
    <t>29.06.2020 17:38:36</t>
  </si>
  <si>
    <t>29.06.2020 17:38:37</t>
  </si>
  <si>
    <t>29.06.2020 17:38:39</t>
  </si>
  <si>
    <t>29.06.2020 17:38:40</t>
  </si>
  <si>
    <t>29.06.2020 17:38:41</t>
  </si>
  <si>
    <t>29.06.2020 17:38:42</t>
  </si>
  <si>
    <t>29.06.2020 17:38:44</t>
  </si>
  <si>
    <t>29.06.2020 17:38:45</t>
  </si>
  <si>
    <t>29.06.2020 17:39:03</t>
  </si>
  <si>
    <t>29.06.2020 17:39:06</t>
  </si>
  <si>
    <t>29.06.2020 17:39:07</t>
  </si>
  <si>
    <t>29.06.2020 17:39:09</t>
  </si>
  <si>
    <t>29.06.2020 17:39:10</t>
  </si>
  <si>
    <t>29.06.2020 17:39:12</t>
  </si>
  <si>
    <t>29.06.2020 17:39:13</t>
  </si>
  <si>
    <t>29.06.2020 17:39:48</t>
  </si>
  <si>
    <t>29.06.2020 17:39:49</t>
  </si>
  <si>
    <t>29.06.2020 17:39:50</t>
  </si>
  <si>
    <t>29.06.2020 17:39:52</t>
  </si>
  <si>
    <t>29.06.2020 17:39:53</t>
  </si>
  <si>
    <t>29.06.2020 17:39:54</t>
  </si>
  <si>
    <t>29.06.2020 17:40:03</t>
  </si>
  <si>
    <t>29.06.2020 17:40:04</t>
  </si>
  <si>
    <t>29.06.2020 17:40:06</t>
  </si>
  <si>
    <t>29.06.2020 17:40:07</t>
  </si>
  <si>
    <t>29.06.2020 17:40:08</t>
  </si>
  <si>
    <t>29.06.2020 17:40:11</t>
  </si>
  <si>
    <t>29.06.2020 17:40:12</t>
  </si>
  <si>
    <t>29.06.2020 17:40:14</t>
  </si>
  <si>
    <t>29.06.2020 17:40:15</t>
  </si>
  <si>
    <t>29.06.2020 17:40:17</t>
  </si>
  <si>
    <t>29.06.2020 17:40:18</t>
  </si>
  <si>
    <t>29.06.2020 17:40:21</t>
  </si>
  <si>
    <t>29.06.2020 17:40:23</t>
  </si>
  <si>
    <t>29.06.2020 17:40:24</t>
  </si>
  <si>
    <t>29.06.2020 17:40:25</t>
  </si>
  <si>
    <t>29.06.2020 17:40:26</t>
  </si>
  <si>
    <t>29.06.2020 17:40:28</t>
  </si>
  <si>
    <t>29.06.2020 17:40:29</t>
  </si>
  <si>
    <t>29.06.2020 17:40:30</t>
  </si>
  <si>
    <t>29.06.2020 17:40:31</t>
  </si>
  <si>
    <t>29.06.2020 17:40:54</t>
  </si>
  <si>
    <t>29.06.2020 17:40:55</t>
  </si>
  <si>
    <t>29.06.2020 17:40:56</t>
  </si>
  <si>
    <t>29.06.2020 17:40:57</t>
  </si>
  <si>
    <t>29.06.2020 17:40:59</t>
  </si>
  <si>
    <t>29.06.2020 17:41:00</t>
  </si>
  <si>
    <t>29.06.2020 17:41:03</t>
  </si>
  <si>
    <t>29.06.2020 17:41:04</t>
  </si>
  <si>
    <t>29.06.2020 17:41:06</t>
  </si>
  <si>
    <t>29.06.2020 17:41:07</t>
  </si>
  <si>
    <t>29.06.2020 17:41:08</t>
  </si>
  <si>
    <t>29.06.2020 17:41:33</t>
  </si>
  <si>
    <t>29.06.2020 17:41:35</t>
  </si>
  <si>
    <t>29.06.2020 17:41:36</t>
  </si>
  <si>
    <t>29.06.2020 17:41:37</t>
  </si>
  <si>
    <t>29.06.2020 17:41:38</t>
  </si>
  <si>
    <t>29.06.2020 17:41:40</t>
  </si>
  <si>
    <t>29.06.2020 17:41:41</t>
  </si>
  <si>
    <t>29.06.2020 17:41:44</t>
  </si>
  <si>
    <t>29.06.2020 17:42:12</t>
  </si>
  <si>
    <t>29.06.2020 17:42:14</t>
  </si>
  <si>
    <t>29.06.2020 17:42:15</t>
  </si>
  <si>
    <t>29.06.2020 17:42:16</t>
  </si>
  <si>
    <t>29.06.2020 17:42:17</t>
  </si>
  <si>
    <t>29.06.2020 17:42:19</t>
  </si>
  <si>
    <t>29.06.2020 17:42:29</t>
  </si>
  <si>
    <t>29.06.2020 17:42:30</t>
  </si>
  <si>
    <t>29.06.2020 17:42:32</t>
  </si>
  <si>
    <t>29.06.2020 17:42:49</t>
  </si>
  <si>
    <t>29.06.2020 17:42:54</t>
  </si>
  <si>
    <t>29.06.2020 17:42:55</t>
  </si>
  <si>
    <t>29.06.2020 17:42:57</t>
  </si>
  <si>
    <t>29.06.2020 17:42:58</t>
  </si>
  <si>
    <t>29.06.2020 17:43:00</t>
  </si>
  <si>
    <t>29.06.2020 17:43:46</t>
  </si>
  <si>
    <t>29.06.2020 17:43:48</t>
  </si>
  <si>
    <t>29.06.2020 17:43:49</t>
  </si>
  <si>
    <t>29.06.2020 17:43:50</t>
  </si>
  <si>
    <t>29.06.2020 17:43:52</t>
  </si>
  <si>
    <t>29.06.2020 17:43:53</t>
  </si>
  <si>
    <t>29.06.2020 17:43:54</t>
  </si>
  <si>
    <t>29.06.2020 17:43:55</t>
  </si>
  <si>
    <t>29.06.2020 17:43:57</t>
  </si>
  <si>
    <t>29.06.2020 17:43:58</t>
  </si>
  <si>
    <t>29.06.2020 17:44:01</t>
  </si>
  <si>
    <t>29.06.2020 17:44:02</t>
  </si>
  <si>
    <t>29.06.2020 17:44:03</t>
  </si>
  <si>
    <t>29.06.2020 17:44:04</t>
  </si>
  <si>
    <t>29.06.2020 17:44:06</t>
  </si>
  <si>
    <t>29.06.2020 17:44:07</t>
  </si>
  <si>
    <t>29.06.2020 17:44:08</t>
  </si>
  <si>
    <t>29.06.2020 17:44:11</t>
  </si>
  <si>
    <t>29.06.2020 17:44:12</t>
  </si>
  <si>
    <t>29.06.2020 17:44:14</t>
  </si>
  <si>
    <t>29.06.2020 17:44:15</t>
  </si>
  <si>
    <t>29.06.2020 17:44:16</t>
  </si>
  <si>
    <t>29.06.2020 17:44:26</t>
  </si>
  <si>
    <t>29.06.2020 17:44:28</t>
  </si>
  <si>
    <t>29.06.2020 17:44:29</t>
  </si>
  <si>
    <t>29.06.2020 17:44:31</t>
  </si>
  <si>
    <t>29.06.2020 17:44:32</t>
  </si>
  <si>
    <t>29.06.2020 17:44:34</t>
  </si>
  <si>
    <t>29.06.2020 17:44:40</t>
  </si>
  <si>
    <t>29.06.2020 17:44:41</t>
  </si>
  <si>
    <t>29.06.2020 17:44:43</t>
  </si>
  <si>
    <t>29.06.2020 17:44:44</t>
  </si>
  <si>
    <t>29.06.2020 17:44:45</t>
  </si>
  <si>
    <t>29.06.2020 17:44:46</t>
  </si>
  <si>
    <t>29.06.2020 17:44:52</t>
  </si>
  <si>
    <t>29.06.2020 17:44:54</t>
  </si>
  <si>
    <t>29.06.2020 17:44:55</t>
  </si>
  <si>
    <t>29.06.2020 17:44:57</t>
  </si>
  <si>
    <t>29.06.2020 17:44:58</t>
  </si>
  <si>
    <t>29.06.2020 17:45:00</t>
  </si>
  <si>
    <t>29.06.2020 17:45:01</t>
  </si>
  <si>
    <t>29.06.2020 17:45:03</t>
  </si>
  <si>
    <t>29.06.2020 17:45:04</t>
  </si>
  <si>
    <t>29.06.2020 17:45:06</t>
  </si>
  <si>
    <t>29.06.2020 17:45:07</t>
  </si>
  <si>
    <t>29.06.2020 17:46:00</t>
  </si>
  <si>
    <t>29.06.2020 17:46:01</t>
  </si>
  <si>
    <t>29.06.2020 17:46:04</t>
  </si>
  <si>
    <t>29.06.2020 17:46:06</t>
  </si>
  <si>
    <t>29.06.2020 17:46:07</t>
  </si>
  <si>
    <t>29.06.2020 17:46:34</t>
  </si>
  <si>
    <t>29.06.2020 17:46:36</t>
  </si>
  <si>
    <t>29.06.2020 17:46:37</t>
  </si>
  <si>
    <t>29.06.2020 17:46:38</t>
  </si>
  <si>
    <t>29.06.2020 17:46:39</t>
  </si>
  <si>
    <t>29.06.2020 17:46:41</t>
  </si>
  <si>
    <t>29.06.2020 17:46:48</t>
  </si>
  <si>
    <t>29.06.2020 17:46:51</t>
  </si>
  <si>
    <t>29.06.2020 17:46:52</t>
  </si>
  <si>
    <t>29.06.2020 17:46:54</t>
  </si>
  <si>
    <t>29.06.2020 17:47:09</t>
  </si>
  <si>
    <t>29.06.2020 17:47:10</t>
  </si>
  <si>
    <t>29.06.2020 17:47:12</t>
  </si>
  <si>
    <t>29.06.2020 17:47:13</t>
  </si>
  <si>
    <t>29.06.2020 17:47:15</t>
  </si>
  <si>
    <t>29.06.2020 17:47:16</t>
  </si>
  <si>
    <t>29.06.2020 17:47:18</t>
  </si>
  <si>
    <t>29.06.2020 17:47:19</t>
  </si>
  <si>
    <t>29.06.2020 17:47:21</t>
  </si>
  <si>
    <t>29.06.2020 17:47:22</t>
  </si>
  <si>
    <t>29.06.2020 17:47:24</t>
  </si>
  <si>
    <t>29.06.2020 17:47:48</t>
  </si>
  <si>
    <t>29.06.2020 17:47:51</t>
  </si>
  <si>
    <t>29.06.2020 17:47:52</t>
  </si>
  <si>
    <t>29.06.2020 17:47:54</t>
  </si>
  <si>
    <t>29.06.2020 17:47:55</t>
  </si>
  <si>
    <t>29.06.2020 17:48:01</t>
  </si>
  <si>
    <t>29.06.2020 17:48:03</t>
  </si>
  <si>
    <t>29.06.2020 17:48:04</t>
  </si>
  <si>
    <t>29.06.2020 17:48:06</t>
  </si>
  <si>
    <t>29.06.2020 17:48:07</t>
  </si>
  <si>
    <t>29.06.2020 17:48:13</t>
  </si>
  <si>
    <t>29.06.2020 17:48:14</t>
  </si>
  <si>
    <t>29.06.2020 17:48:16</t>
  </si>
  <si>
    <t>29.06.2020 17:48:17</t>
  </si>
  <si>
    <t>29.06.2020 17:48:18</t>
  </si>
  <si>
    <t>29.06.2020 17:48:20</t>
  </si>
  <si>
    <t>29.06.2020 17:48:21</t>
  </si>
  <si>
    <t>29.06.2020 17:48:23</t>
  </si>
  <si>
    <t>29.06.2020 17:48:32</t>
  </si>
  <si>
    <t>29.06.2020 17:48:33</t>
  </si>
  <si>
    <t>29.06.2020 17:48:35</t>
  </si>
  <si>
    <t>29.06.2020 17:48:36</t>
  </si>
  <si>
    <t>29.06.2020 17:48:39</t>
  </si>
  <si>
    <t>29.06.2020 17:49:06</t>
  </si>
  <si>
    <t>29.06.2020 17:49:07</t>
  </si>
  <si>
    <t>29.06.2020 17:49:09</t>
  </si>
  <si>
    <t>29.06.2020 17:49:38</t>
  </si>
  <si>
    <t>29.06.2020 17:49:41</t>
  </si>
  <si>
    <t>29.06.2020 17:49:43</t>
  </si>
  <si>
    <t>29.06.2020 17:49:44</t>
  </si>
  <si>
    <t>29.06.2020 17:49:47</t>
  </si>
  <si>
    <t>29.06.2020 17:49:49</t>
  </si>
  <si>
    <t>29.06.2020 17:49:50</t>
  </si>
  <si>
    <t>29.06.2020 17:49:52</t>
  </si>
  <si>
    <t>29.06.2020 17:49:53</t>
  </si>
  <si>
    <t>29.06.2020 17:49:56</t>
  </si>
  <si>
    <t>29.06.2020 17:49:58</t>
  </si>
  <si>
    <t>29.06.2020 17:49:59</t>
  </si>
  <si>
    <t>29.06.2020 17:50:01</t>
  </si>
  <si>
    <t>29.06.2020 17:50:02</t>
  </si>
  <si>
    <t>29.06.2020 17:50:04</t>
  </si>
  <si>
    <t>29.06.2020 17:51:53</t>
  </si>
  <si>
    <t>29.06.2020 17:51:55</t>
  </si>
  <si>
    <t>29.06.2020 17:51:56</t>
  </si>
  <si>
    <t>29.06.2020 17:51:57</t>
  </si>
  <si>
    <t>29.06.2020 17:51:58</t>
  </si>
  <si>
    <t>29.06.2020 17:52:00</t>
  </si>
  <si>
    <t>29.06.2020 17:52:01</t>
  </si>
  <si>
    <t>29.06.2020 17:52:02</t>
  </si>
  <si>
    <t>29.06.2020 17:52:04</t>
  </si>
  <si>
    <t>29.06.2020 17:52:05</t>
  </si>
  <si>
    <t>29.06.2020 17:52:08</t>
  </si>
  <si>
    <t>29.06.2020 17:52:09</t>
  </si>
  <si>
    <t>29.06.2020 17:52:10</t>
  </si>
  <si>
    <t>29.06.2020 17:52:12</t>
  </si>
  <si>
    <t>29.06.2020 17:52:13</t>
  </si>
  <si>
    <t>29.06.2020 17:52:14</t>
  </si>
  <si>
    <t>29.06.2020 17:52:15</t>
  </si>
  <si>
    <t>29.06.2020 17:52:17</t>
  </si>
  <si>
    <t>29.06.2020 17:52:18</t>
  </si>
  <si>
    <t>29.06.2020 17:52:19</t>
  </si>
  <si>
    <t>29.06.2020 17:52:22</t>
  </si>
  <si>
    <t>29.06.2020 17:52:23</t>
  </si>
  <si>
    <t>29.06.2020 17:52:55</t>
  </si>
  <si>
    <t>29.06.2020 17:52:56</t>
  </si>
  <si>
    <t>29.06.2020 17:52:58</t>
  </si>
  <si>
    <t>29.06.2020 17:52:59</t>
  </si>
  <si>
    <t>29.06.2020 17:53:01</t>
  </si>
  <si>
    <t>29.06.2020 17:53:02</t>
  </si>
  <si>
    <t>29.06.2020 17:53:04</t>
  </si>
  <si>
    <t>29.06.2020 17:53:05</t>
  </si>
  <si>
    <t>29.06.2020 17:53:07</t>
  </si>
  <si>
    <t>29.06.2020 17:53:08</t>
  </si>
  <si>
    <t>29.06.2020 17:53:10</t>
  </si>
  <si>
    <t>29.06.2020 17:54:06</t>
  </si>
  <si>
    <t>29.06.2020 17:54:08</t>
  </si>
  <si>
    <t>29.06.2020 17:54:09</t>
  </si>
  <si>
    <t>29.06.2020 17:54:10</t>
  </si>
  <si>
    <t>29.06.2020 17:54:12</t>
  </si>
  <si>
    <t>29.06.2020 17:54:14</t>
  </si>
  <si>
    <t>29.06.2020 17:55:05</t>
  </si>
  <si>
    <t>29.06.2020 17:55:07</t>
  </si>
  <si>
    <t>29.06.2020 17:55:08</t>
  </si>
  <si>
    <t>29.06.2020 17:55:09</t>
  </si>
  <si>
    <t>29.06.2020 17:55:11</t>
  </si>
  <si>
    <t>29.06.2020 17:55:12</t>
  </si>
  <si>
    <t>29.06.2020 17:55:15</t>
  </si>
  <si>
    <t>29.06.2020 17:56:31</t>
  </si>
  <si>
    <t>29.06.2020 17:56:32</t>
  </si>
  <si>
    <t>29.06.2020 17:56:34</t>
  </si>
  <si>
    <t>29.06.2020 17:56:35</t>
  </si>
  <si>
    <t>29.06.2020 17:56:37</t>
  </si>
  <si>
    <t>29.06.2020 17:56:38</t>
  </si>
  <si>
    <t>29.06.2020 17:56:46</t>
  </si>
  <si>
    <t>29.06.2020 17:56:47</t>
  </si>
  <si>
    <t>29.06.2020 17:56:49</t>
  </si>
  <si>
    <t>29.06.2020 17:56:50</t>
  </si>
  <si>
    <t>29.06.2020 17:56:52</t>
  </si>
  <si>
    <t>29.06.2020 17:56:55</t>
  </si>
  <si>
    <t>29.06.2020 17:56:56</t>
  </si>
  <si>
    <t>29.06.2020 17:56:58</t>
  </si>
  <si>
    <t>29.06.2020 17:58:29</t>
  </si>
  <si>
    <t>29.06.2020 17:58:34</t>
  </si>
  <si>
    <t>29.06.2020 17:58:37</t>
  </si>
  <si>
    <t>29.06.2020 17:58:38</t>
  </si>
  <si>
    <t>29.06.2020 17:58:40</t>
  </si>
  <si>
    <t>29.06.2020 17:59:04</t>
  </si>
  <si>
    <t>29.06.2020 17:59:05</t>
  </si>
  <si>
    <t>29.06.2020 17:59:07</t>
  </si>
  <si>
    <t>29.06.2020 17:59:40</t>
  </si>
  <si>
    <t>29.06.2020 17:59:41</t>
  </si>
  <si>
    <t>29.06.2020 17:59:43</t>
  </si>
  <si>
    <t>29.06.2020 17:59:44</t>
  </si>
  <si>
    <t>29.06.2020 17:59:46</t>
  </si>
  <si>
    <t>29.06.2020 17:59:47</t>
  </si>
  <si>
    <t>29.06.2020 17:59:49</t>
  </si>
  <si>
    <t>29.06.2020 18:00:32</t>
  </si>
  <si>
    <t>29.06.2020 18:00:35</t>
  </si>
  <si>
    <t>29.06.2020 18:00:37</t>
  </si>
  <si>
    <t>29.06.2020 18:01:21</t>
  </si>
  <si>
    <t>29.06.2020 18:01:23</t>
  </si>
  <si>
    <t>29.06.2020 18:01:24</t>
  </si>
  <si>
    <t>29.06.2020 18:01:26</t>
  </si>
  <si>
    <t>29.06.2020 18:01:27</t>
  </si>
  <si>
    <t>29.06.2020 18:01:30</t>
  </si>
  <si>
    <t>29.06.2020 18:01:32</t>
  </si>
  <si>
    <t>29.06.2020 18:01:33</t>
  </si>
  <si>
    <t>29.06.2020 18:01:35</t>
  </si>
  <si>
    <t>29.06.2020 18:01:36</t>
  </si>
  <si>
    <t>29.06.2020 18:01:39</t>
  </si>
  <si>
    <t>29.06.2020 18:01:41</t>
  </si>
  <si>
    <t>29.06.2020 18:01:42</t>
  </si>
  <si>
    <t>29.06.2020 18:01:44</t>
  </si>
  <si>
    <t>29.06.2020 18:01:45</t>
  </si>
  <si>
    <t>29.06.2020 18:03:05</t>
  </si>
  <si>
    <t>29.06.2020 18:03:06</t>
  </si>
  <si>
    <t>29.06.2020 18:03:08</t>
  </si>
  <si>
    <t>29.06.2020 18:03:10</t>
  </si>
  <si>
    <t>29.06.2020 18:03:12</t>
  </si>
  <si>
    <t>29.06.2020 18:03:13</t>
  </si>
  <si>
    <t>29.06.2020 18:04:15</t>
  </si>
  <si>
    <t>29.06.2020 18:04:16</t>
  </si>
  <si>
    <t>29.06.2020 18:04:18</t>
  </si>
  <si>
    <t>29.06.2020 18:04:19</t>
  </si>
  <si>
    <t>29.06.2020 18:04:24</t>
  </si>
  <si>
    <t>29.06.2020 18:04:30</t>
  </si>
  <si>
    <t>29.06.2020 18:04:31</t>
  </si>
  <si>
    <t>29.06.2020 18:04:33</t>
  </si>
  <si>
    <t>29.06.2020 18:04:36</t>
  </si>
  <si>
    <t>29.06.2020 18:04:37</t>
  </si>
  <si>
    <t>29.06.2020 18:06:12</t>
  </si>
  <si>
    <t>29.06.2020 18:06:15</t>
  </si>
  <si>
    <t>29.06.2020 18:06:16</t>
  </si>
  <si>
    <t>29.06.2020 18:06:24</t>
  </si>
  <si>
    <t>29.06.2020 18:06:27</t>
  </si>
  <si>
    <t>29.06.2020 18:06:30</t>
  </si>
  <si>
    <t>29.06.2020 18:06:31</t>
  </si>
  <si>
    <t>29.06.2020 18:06:33</t>
  </si>
  <si>
    <t>29.06.2020 18:07:44</t>
  </si>
  <si>
    <t>29.06.2020 18:07:46</t>
  </si>
  <si>
    <t>29.06.2020 18:07:47</t>
  </si>
  <si>
    <t>29.06.2020 18:07:49</t>
  </si>
  <si>
    <t>29.06.2020 18:07:50</t>
  </si>
  <si>
    <t>29.06.2020 18:07:52</t>
  </si>
  <si>
    <t>29.06.2020 18:07:53</t>
  </si>
  <si>
    <t>29.06.2020 18:07:55</t>
  </si>
  <si>
    <t>29.06.2020 18:09:37</t>
  </si>
  <si>
    <t>29.06.2020 18:09:38</t>
  </si>
  <si>
    <t>29.06.2020 18:09:40</t>
  </si>
  <si>
    <t>29.06.2020 18:09:41</t>
  </si>
  <si>
    <t>29.06.2020 18:09:44</t>
  </si>
  <si>
    <t>29.06.2020 18:09:45</t>
  </si>
  <si>
    <t>29.06.2020 18:10:27</t>
  </si>
  <si>
    <t>29.06.2020 18:10:28</t>
  </si>
  <si>
    <t>29.06.2020 18:10:30</t>
  </si>
  <si>
    <t>29.06.2020 18:10:31</t>
  </si>
  <si>
    <t>29.06.2020 18:10:32</t>
  </si>
  <si>
    <t>29.06.2020 18:10:33</t>
  </si>
  <si>
    <t>29.06.2020 18:11:12</t>
  </si>
  <si>
    <t>29.06.2020 18:11:15</t>
  </si>
  <si>
    <t>29.06.2020 18:11:17</t>
  </si>
  <si>
    <t>29.06.2020 18:11:18</t>
  </si>
  <si>
    <t>29.06.2020 18:11:20</t>
  </si>
  <si>
    <t>29.06.2020 18:11:53</t>
  </si>
  <si>
    <t>29.06.2020 18:11:56</t>
  </si>
  <si>
    <t>29.06.2020 18:11:59</t>
  </si>
  <si>
    <t>29.06.2020 18:12:00</t>
  </si>
  <si>
    <t>29.06.2020 18:12:02</t>
  </si>
  <si>
    <t>29.06.2020 18:12:03</t>
  </si>
  <si>
    <t>29.06.2020 18:12:05</t>
  </si>
  <si>
    <t>29.06.2020 18:12:06</t>
  </si>
  <si>
    <t>29.06.2020 18:12:09</t>
  </si>
  <si>
    <t>29.06.2020 18:12:11</t>
  </si>
  <si>
    <t>29.06.2020 18:12:12</t>
  </si>
  <si>
    <t>29.06.2020 18:12:13</t>
  </si>
  <si>
    <t>29.06.2020 18:12:15</t>
  </si>
  <si>
    <t>29.06.2020 18:12:16</t>
  </si>
  <si>
    <t>29.06.2020 18:12:17</t>
  </si>
  <si>
    <t>29.06.2020 18:12:18</t>
  </si>
  <si>
    <t>29.06.2020 18:13:00</t>
  </si>
  <si>
    <t>29.06.2020 18:13:02</t>
  </si>
  <si>
    <t>29.06.2020 18:13:03</t>
  </si>
  <si>
    <t>29.06.2020 18:13:04</t>
  </si>
  <si>
    <t>29.06.2020 18:13:05</t>
  </si>
  <si>
    <t>29.06.2020 18:13:50</t>
  </si>
  <si>
    <t>29.06.2020 18:14:13</t>
  </si>
  <si>
    <t>29.06.2020 18:14:20</t>
  </si>
  <si>
    <t>29.06.2020 18:14:22</t>
  </si>
  <si>
    <t>29.06.2020 18:14:23</t>
  </si>
  <si>
    <t>29.06.2020 18:14:25</t>
  </si>
  <si>
    <t>29.06.2020 18:14:28</t>
  </si>
  <si>
    <t>29.06.2020 18:14:29</t>
  </si>
  <si>
    <t>29.06.2020 18:14:31</t>
  </si>
  <si>
    <t>29.06.2020 18:14:32</t>
  </si>
  <si>
    <t>29.06.2020 18:14:34</t>
  </si>
  <si>
    <t>29.06.2020 18:14:35</t>
  </si>
  <si>
    <t>29.06.2020 18:14:37</t>
  </si>
  <si>
    <t>29.06.2020 18:14:38</t>
  </si>
  <si>
    <t>29.06.2020 18:15:20</t>
  </si>
  <si>
    <t>29.06.2020 18:15:22</t>
  </si>
  <si>
    <t>29.06.2020 18:15:23</t>
  </si>
  <si>
    <t>29.06.2020 18:15:25</t>
  </si>
  <si>
    <t>29.06.2020 18:15:26</t>
  </si>
  <si>
    <t>29.06.2020 18:15:28</t>
  </si>
  <si>
    <t>29.06.2020 18:15:36</t>
  </si>
  <si>
    <t>29.06.2020 18:15:38</t>
  </si>
  <si>
    <t>29.06.2020 18:15:39</t>
  </si>
  <si>
    <t>29.06.2020 18:15:40</t>
  </si>
  <si>
    <t>29.06.2020 18:15:42</t>
  </si>
  <si>
    <t>29.06.2020 18:15:44</t>
  </si>
  <si>
    <t>29.06.2020 18:15:50</t>
  </si>
  <si>
    <t>29.06.2020 18:15:52</t>
  </si>
  <si>
    <t>29.06.2020 18:15:53</t>
  </si>
  <si>
    <t>29.06.2020 18:15:55</t>
  </si>
  <si>
    <t>29.06.2020 18:15:56</t>
  </si>
  <si>
    <t>29.06.2020 18:15:58</t>
  </si>
  <si>
    <t>29.06.2020 18:16:02</t>
  </si>
  <si>
    <t>29.06.2020 18:16:04</t>
  </si>
  <si>
    <t>29.06.2020 18:16:05</t>
  </si>
  <si>
    <t>29.06.2020 18:16:07</t>
  </si>
  <si>
    <t>29.06.2020 18:16:08</t>
  </si>
  <si>
    <t>29.06.2020 18:16:10</t>
  </si>
  <si>
    <t>29.06.2020 18:16:11</t>
  </si>
  <si>
    <t>29.06.2020 18:16:13</t>
  </si>
  <si>
    <t>29.06.2020 18:16:14</t>
  </si>
  <si>
    <t>29.06.2020 18:16:16</t>
  </si>
  <si>
    <t>29.06.2020 18:16:17</t>
  </si>
  <si>
    <t>29.06.2020 18:16:19</t>
  </si>
  <si>
    <t>29.06.2020 18:16:23</t>
  </si>
  <si>
    <t>29.06.2020 18:16:25</t>
  </si>
  <si>
    <t>29.06.2020 18:16:26</t>
  </si>
  <si>
    <t>29.06.2020 18:16:33</t>
  </si>
  <si>
    <t>29.06.2020 18:16:35</t>
  </si>
  <si>
    <t>29.06.2020 18:16:36</t>
  </si>
  <si>
    <t>29.06.2020 18:16:38</t>
  </si>
  <si>
    <t>29.06.2020 18:17:03</t>
  </si>
  <si>
    <t>29.06.2020 18:17:05</t>
  </si>
  <si>
    <t>29.06.2020 18:17:08</t>
  </si>
  <si>
    <t>29.06.2020 18:17:09</t>
  </si>
  <si>
    <t>29.06.2020 18:17:11</t>
  </si>
  <si>
    <t>29.06.2020 18:17:27</t>
  </si>
  <si>
    <t>29.06.2020 18:17:29</t>
  </si>
  <si>
    <t>29.06.2020 18:17:30</t>
  </si>
  <si>
    <t>29.06.2020 18:17:31</t>
  </si>
  <si>
    <t>29.06.2020 18:17:33</t>
  </si>
  <si>
    <t>29.06.2020 18:17:35</t>
  </si>
  <si>
    <t>29.06.2020 18:17:37</t>
  </si>
  <si>
    <t>29.06.2020 18:17:38</t>
  </si>
  <si>
    <t>29.06.2020 18:17:40</t>
  </si>
  <si>
    <t>29.06.2020 18:17:41</t>
  </si>
  <si>
    <t>29.06.2020 18:17:44</t>
  </si>
  <si>
    <t>29.06.2020 18:17:46</t>
  </si>
  <si>
    <t>29.06.2020 18:17:47</t>
  </si>
  <si>
    <t>29.06.2020 18:17:51</t>
  </si>
  <si>
    <t>29.06.2020 18:17:57</t>
  </si>
  <si>
    <t>29.06.2020 18:17:59</t>
  </si>
  <si>
    <t>29.06.2020 18:18:00</t>
  </si>
  <si>
    <t>29.06.2020 18:18:02</t>
  </si>
  <si>
    <t>29.06.2020 18:18:03</t>
  </si>
  <si>
    <t>29.06.2020 18:18:05</t>
  </si>
  <si>
    <t>29.06.2020 18:18:09</t>
  </si>
  <si>
    <t>29.06.2020 18:18:11</t>
  </si>
  <si>
    <t>29.06.2020 18:18:12</t>
  </si>
  <si>
    <t>29.06.2020 18:18:14</t>
  </si>
  <si>
    <t>29.06.2020 18:18:15</t>
  </si>
  <si>
    <t>29.06.2020 18:18:17</t>
  </si>
  <si>
    <t>29.06.2020 18:18:30</t>
  </si>
  <si>
    <t>29.06.2020 18:18:32</t>
  </si>
  <si>
    <t>29.06.2020 18:18:33</t>
  </si>
  <si>
    <t>29.06.2020 18:18:35</t>
  </si>
  <si>
    <t>29.06.2020 18:18:48</t>
  </si>
  <si>
    <t>29.06.2020 18:18:51</t>
  </si>
  <si>
    <t>29.06.2020 18:18:53</t>
  </si>
  <si>
    <t>29.06.2020 18:18:54</t>
  </si>
  <si>
    <t>29.06.2020 18:18:59</t>
  </si>
  <si>
    <t>29.06.2020 18:19:00</t>
  </si>
  <si>
    <t>29.06.2020 18:19:02</t>
  </si>
  <si>
    <t>29.06.2020 18:19:03</t>
  </si>
  <si>
    <t>29.06.2020 18:19:14</t>
  </si>
  <si>
    <t>29.06.2020 18:19:15</t>
  </si>
  <si>
    <t>29.06.2020 18:19:16</t>
  </si>
  <si>
    <t>29.06.2020 18:19:18</t>
  </si>
  <si>
    <t>29.06.2020 18:19:19</t>
  </si>
  <si>
    <t>29.06.2020 18:19:20</t>
  </si>
  <si>
    <t>29.06.2020 18:19:21</t>
  </si>
  <si>
    <t>29.06.2020 18:19:23</t>
  </si>
  <si>
    <t>29.06.2020 18:19:24</t>
  </si>
  <si>
    <t>29.06.2020 18:19:34</t>
  </si>
  <si>
    <t>29.06.2020 18:19:36</t>
  </si>
  <si>
    <t>29.06.2020 18:19:37</t>
  </si>
  <si>
    <t>29.06.2020 18:19:38</t>
  </si>
  <si>
    <t>29.06.2020 18:19:39</t>
  </si>
  <si>
    <t>29.06.2020 18:19:41</t>
  </si>
  <si>
    <t>29.06.2020 18:19:58</t>
  </si>
  <si>
    <t>29.06.2020 18:20:00</t>
  </si>
  <si>
    <t>29.06.2020 18:20:01</t>
  </si>
  <si>
    <t>29.06.2020 18:20:03</t>
  </si>
  <si>
    <t>29.06.2020 18:20:04</t>
  </si>
  <si>
    <t>29.06.2020 18:20:05</t>
  </si>
  <si>
    <t>29.06.2020 18:20:06</t>
  </si>
  <si>
    <t>29.06.2020 18:20:09</t>
  </si>
  <si>
    <t>29.06.2020 18:20:11</t>
  </si>
  <si>
    <t>29.06.2020 18:20:37</t>
  </si>
  <si>
    <t>29.06.2020 18:20:39</t>
  </si>
  <si>
    <t>29.06.2020 18:20:40</t>
  </si>
  <si>
    <t>29.06.2020 18:20:41</t>
  </si>
  <si>
    <t>29.06.2020 18:20:43</t>
  </si>
  <si>
    <t>29.06.2020 18:20:44</t>
  </si>
  <si>
    <t>29.06.2020 18:20:45</t>
  </si>
  <si>
    <t>29.06.2020 18:20:46</t>
  </si>
  <si>
    <t>29.06.2020 18:20:48</t>
  </si>
  <si>
    <t>29.06.2020 18:20:49</t>
  </si>
  <si>
    <t>29.06.2020 18:20:50</t>
  </si>
  <si>
    <t>29.06.2020 18:20:51</t>
  </si>
  <si>
    <t>29.06.2020 18:20:53</t>
  </si>
  <si>
    <t>29.06.2020 18:20:54</t>
  </si>
  <si>
    <t>29.06.2020 18:20:57</t>
  </si>
  <si>
    <t>29.06.2020 18:21:10</t>
  </si>
  <si>
    <t>29.06.2020 18:21:11</t>
  </si>
  <si>
    <t>29.06.2020 18:21:13</t>
  </si>
  <si>
    <t>29.06.2020 18:21:14</t>
  </si>
  <si>
    <t>29.06.2020 18:21:16</t>
  </si>
  <si>
    <t>29.06.2020 18:22:16</t>
  </si>
  <si>
    <t>29.06.2020 18:22:17</t>
  </si>
  <si>
    <t>29.06.2020 18:22:19</t>
  </si>
  <si>
    <t>29.06.2020 18:22:20</t>
  </si>
  <si>
    <t>29.06.2020 18:22:21</t>
  </si>
  <si>
    <t>29.06.2020 18:22:22</t>
  </si>
  <si>
    <t>29.06.2020 18:22:24</t>
  </si>
  <si>
    <t>29.06.2020 18:22:25</t>
  </si>
  <si>
    <t>29.06.2020 18:22:26</t>
  </si>
  <si>
    <t>29.06.2020 18:23:11</t>
  </si>
  <si>
    <t>29.06.2020 18:23:12</t>
  </si>
  <si>
    <t>29.06.2020 18:23:14</t>
  </si>
  <si>
    <t>29.06.2020 18:23:15</t>
  </si>
  <si>
    <t>29.06.2020 18:23:18</t>
  </si>
  <si>
    <t>29.06.2020 18:23:19</t>
  </si>
  <si>
    <t>29.06.2020 18:23:37</t>
  </si>
  <si>
    <t>29.06.2020 18:23:38</t>
  </si>
  <si>
    <t>29.06.2020 18:23:41</t>
  </si>
  <si>
    <t>29.06.2020 18:23:44</t>
  </si>
  <si>
    <t>29.06.2020 18:23:47</t>
  </si>
  <si>
    <t>29.06.2020 18:24:01</t>
  </si>
  <si>
    <t>29.06.2020 18:24:02</t>
  </si>
  <si>
    <t>29.06.2020 18:24:04</t>
  </si>
  <si>
    <t>29.06.2020 18:24:05</t>
  </si>
  <si>
    <t>29.06.2020 18:24:06</t>
  </si>
  <si>
    <t>29.06.2020 18:24:07</t>
  </si>
  <si>
    <t>29.06.2020 18:25:24</t>
  </si>
  <si>
    <t>29.06.2020 18:25:25</t>
  </si>
  <si>
    <t>29.06.2020 18:25:27</t>
  </si>
  <si>
    <t>29.06.2020 18:25:28</t>
  </si>
  <si>
    <t>29.06.2020 18:25:30</t>
  </si>
  <si>
    <t>29.06.2020 18:25:31</t>
  </si>
  <si>
    <t>29.06.2020 18:25:58</t>
  </si>
  <si>
    <t>29.06.2020 18:26:00</t>
  </si>
  <si>
    <t>29.06.2020 18:26:01</t>
  </si>
  <si>
    <t>29.06.2020 18:26:02</t>
  </si>
  <si>
    <t>29.06.2020 18:26:29</t>
  </si>
  <si>
    <t>29.06.2020 18:26:31</t>
  </si>
  <si>
    <t>29.06.2020 18:26:33</t>
  </si>
  <si>
    <t>29.06.2020 18:26:35</t>
  </si>
  <si>
    <t>29.06.2020 18:26:38</t>
  </si>
  <si>
    <t>29.06.2020 18:26:39</t>
  </si>
  <si>
    <t>29.06.2020 18:26:41</t>
  </si>
  <si>
    <t>29.06.2020 18:26:42</t>
  </si>
  <si>
    <t>29.06.2020 18:26:44</t>
  </si>
  <si>
    <t>29.06.2020 18:26:45</t>
  </si>
  <si>
    <t>29.06.2020 18:26:47</t>
  </si>
  <si>
    <t>29.06.2020 18:27:30</t>
  </si>
  <si>
    <t>29.06.2020 18:27:32</t>
  </si>
  <si>
    <t>29.06.2020 18:27:33</t>
  </si>
  <si>
    <t>29.06.2020 18:27:35</t>
  </si>
  <si>
    <t>29.06.2020 18:27:36</t>
  </si>
  <si>
    <t>29.06.2020 18:29:24</t>
  </si>
  <si>
    <t>29.06.2020 18:29:26</t>
  </si>
  <si>
    <t>29.06.2020 18:29:27</t>
  </si>
  <si>
    <t>29.06.2020 18:29:28</t>
  </si>
  <si>
    <t>29.06.2020 18:29:30</t>
  </si>
  <si>
    <t>29.06.2020 18:29:32</t>
  </si>
  <si>
    <t>29.06.2020 18:29:53</t>
  </si>
  <si>
    <t>29.06.2020 18:29:55</t>
  </si>
  <si>
    <t>29.06.2020 18:29:56</t>
  </si>
  <si>
    <t>29.06.2020 18:29:57</t>
  </si>
  <si>
    <t>29.06.2020 18:29:59</t>
  </si>
  <si>
    <t>29.06.2020 18:30:00</t>
  </si>
  <si>
    <t>29.06.2020 18:30:01</t>
  </si>
  <si>
    <t>29.06.2020 18:30:07</t>
  </si>
  <si>
    <t>29.06.2020 18:30:09</t>
  </si>
  <si>
    <t>29.06.2020 18:30:10</t>
  </si>
  <si>
    <t>29.06.2020 18:30:11</t>
  </si>
  <si>
    <t>29.06.2020 18:30:12</t>
  </si>
  <si>
    <t>29.06.2020 18:30:14</t>
  </si>
  <si>
    <t>29.06.2020 18:30:15</t>
  </si>
  <si>
    <t>29.06.2020 18:30:40</t>
  </si>
  <si>
    <t>29.06.2020 18:30:42</t>
  </si>
  <si>
    <t>29.06.2020 18:30:43</t>
  </si>
  <si>
    <t>29.06.2020 18:30:46</t>
  </si>
  <si>
    <t>29.06.2020 18:30:47</t>
  </si>
  <si>
    <t>29.06.2020 18:31:45</t>
  </si>
  <si>
    <t>29.06.2020 18:31:48</t>
  </si>
  <si>
    <t>29.06.2020 18:32:24</t>
  </si>
  <si>
    <t>29.06.2020 18:32:26</t>
  </si>
  <si>
    <t>29.06.2020 18:32:27</t>
  </si>
  <si>
    <t>29.06.2020 18:32:28</t>
  </si>
  <si>
    <t>29.06.2020 18:32:30</t>
  </si>
  <si>
    <t>29.06.2020 18:32:31</t>
  </si>
  <si>
    <t>29.06.2020 18:32:32</t>
  </si>
  <si>
    <t>29.06.2020 18:32:39</t>
  </si>
  <si>
    <t>29.06.2020 18:32:41</t>
  </si>
  <si>
    <t>29.06.2020 18:32:42</t>
  </si>
  <si>
    <t>29.06.2020 18:32:43</t>
  </si>
  <si>
    <t>29.06.2020 18:32:45</t>
  </si>
  <si>
    <t>29.06.2020 18:32:46</t>
  </si>
  <si>
    <t>29.06.2020 18:32:47</t>
  </si>
  <si>
    <t>29.06.2020 18:33:39</t>
  </si>
  <si>
    <t>29.06.2020 18:33:41</t>
  </si>
  <si>
    <t>29.06.2020 18:33:42</t>
  </si>
  <si>
    <t>29.06.2020 18:33:43</t>
  </si>
  <si>
    <t>29.06.2020 18:33:45</t>
  </si>
  <si>
    <t>29.06.2020 18:33:46</t>
  </si>
  <si>
    <t>29.06.2020 18:33:47</t>
  </si>
  <si>
    <t>29.06.2020 18:33:48</t>
  </si>
  <si>
    <t>29.06.2020 18:36:00</t>
  </si>
  <si>
    <t>29.06.2020 18:36:02</t>
  </si>
  <si>
    <t>29.06.2020 18:36:03</t>
  </si>
  <si>
    <t>29.06.2020 18:36:05</t>
  </si>
  <si>
    <t>29.06.2020 18:36:08</t>
  </si>
  <si>
    <t>29.06.2020 18:36:09</t>
  </si>
  <si>
    <t>29.06.2020 18:36:12</t>
  </si>
  <si>
    <t>29.06.2020 18:36:14</t>
  </si>
  <si>
    <t>29.06.2020 18:37:35</t>
  </si>
  <si>
    <t>29.06.2020 18:37:36</t>
  </si>
  <si>
    <t>29.06.2020 18:37:38</t>
  </si>
  <si>
    <t>29.06.2020 18:37:39</t>
  </si>
  <si>
    <t>29.06.2020 18:37:41</t>
  </si>
  <si>
    <t>29.06.2020 18:37:42</t>
  </si>
  <si>
    <t>29.06.2020 18:37:44</t>
  </si>
  <si>
    <t>29.06.2020 18:37:45</t>
  </si>
  <si>
    <t>29.06.2020 18:37:47</t>
  </si>
  <si>
    <t>29.06.2020 18:37:48</t>
  </si>
  <si>
    <t>29.06.2020 18:37:51</t>
  </si>
  <si>
    <t>29.06.2020 18:37:53</t>
  </si>
  <si>
    <t>29.06.2020 18:37:54</t>
  </si>
  <si>
    <t>29.06.2020 18:37:56</t>
  </si>
  <si>
    <t>29.06.2020 18:38:03</t>
  </si>
  <si>
    <t>29.06.2020 18:39:19</t>
  </si>
  <si>
    <t>29.06.2020 18:39:21</t>
  </si>
  <si>
    <t>29.06.2020 18:39:22</t>
  </si>
  <si>
    <t>29.06.2020 18:40:15</t>
  </si>
  <si>
    <t>29.06.2020 18:40:16</t>
  </si>
  <si>
    <t>29.06.2020 18:40:18</t>
  </si>
  <si>
    <t>29.06.2020 18:40:19</t>
  </si>
  <si>
    <t>29.06.2020 18:40:20</t>
  </si>
  <si>
    <t>29.06.2020 18:40:21</t>
  </si>
  <si>
    <t>29.06.2020 18:40:42</t>
  </si>
  <si>
    <t>29.06.2020 18:40:43</t>
  </si>
  <si>
    <t>29.06.2020 18:40:45</t>
  </si>
  <si>
    <t>29.06.2020 18:40:46</t>
  </si>
  <si>
    <t>29.06.2020 18:40:47</t>
  </si>
  <si>
    <t>29.06.2020 18:40:48</t>
  </si>
  <si>
    <t>29.06.2020 18:40:50</t>
  </si>
  <si>
    <t>29.06.2020 18:41:30</t>
  </si>
  <si>
    <t>29.06.2020 18:41:31</t>
  </si>
  <si>
    <t>29.06.2020 18:41:33</t>
  </si>
  <si>
    <t>29.06.2020 18:41:34</t>
  </si>
  <si>
    <t>29.06.2020 18:41:35</t>
  </si>
  <si>
    <t>29.06.2020 18:41:36</t>
  </si>
  <si>
    <t>29.06.2020 18:41:42</t>
  </si>
  <si>
    <t>29.06.2020 18:41:44</t>
  </si>
  <si>
    <t>29.06.2020 18:41:45</t>
  </si>
  <si>
    <t>29.06.2020 18:41:46</t>
  </si>
  <si>
    <t>29.06.2020 18:41:47</t>
  </si>
  <si>
    <t>29.06.2020 18:41:49</t>
  </si>
  <si>
    <t>29.06.2020 18:41:51</t>
  </si>
  <si>
    <t>29.06.2020 18:41:53</t>
  </si>
  <si>
    <t>29.06.2020 18:41:54</t>
  </si>
  <si>
    <t>29.06.2020 18:41:56</t>
  </si>
  <si>
    <t>29.06.2020 18:41:57</t>
  </si>
  <si>
    <t>29.06.2020 18:41:59</t>
  </si>
  <si>
    <t>29.06.2020 18:42:00</t>
  </si>
  <si>
    <t>29.06.2020 18:42:26</t>
  </si>
  <si>
    <t>29.06.2020 18:42:27</t>
  </si>
  <si>
    <t>29.06.2020 18:42:29</t>
  </si>
  <si>
    <t>29.06.2020 18:42:30</t>
  </si>
  <si>
    <t>29.06.2020 18:42:33</t>
  </si>
  <si>
    <t>29.06.2020 18:43:18</t>
  </si>
  <si>
    <t>29.06.2020 18:43:19</t>
  </si>
  <si>
    <t>29.06.2020 18:43:21</t>
  </si>
  <si>
    <t>29.06.2020 18:43:22</t>
  </si>
  <si>
    <t>29.06.2020 18:43:33</t>
  </si>
  <si>
    <t>29.06.2020 18:43:34</t>
  </si>
  <si>
    <t>29.06.2020 18:43:36</t>
  </si>
  <si>
    <t>29.06.2020 18:43:37</t>
  </si>
  <si>
    <t>29.06.2020 18:43:39</t>
  </si>
  <si>
    <t>29.06.2020 18:43:40</t>
  </si>
  <si>
    <t>29.06.2020 18:43:42</t>
  </si>
  <si>
    <t>29.06.2020 18:44:46</t>
  </si>
  <si>
    <t>29.06.2020 18:44:49</t>
  </si>
  <si>
    <t>29.06.2020 18:44:51</t>
  </si>
  <si>
    <t>29.06.2020 18:44:52</t>
  </si>
  <si>
    <t>29.06.2020 18:44:54</t>
  </si>
  <si>
    <t>29.06.2020 18:44:55</t>
  </si>
  <si>
    <t>29.06.2020 18:45:01</t>
  </si>
  <si>
    <t>29.06.2020 18:45:03</t>
  </si>
  <si>
    <t>29.06.2020 18:45:06</t>
  </si>
  <si>
    <t>29.06.2020 18:45:07</t>
  </si>
  <si>
    <t>29.06.2020 18:45:09</t>
  </si>
  <si>
    <t>29.06.2020 18:45:10</t>
  </si>
  <si>
    <t>29.06.2020 18:45:12</t>
  </si>
  <si>
    <t>29.06.2020 18:45:13</t>
  </si>
  <si>
    <t>29.06.2020 18:45:46</t>
  </si>
  <si>
    <t>29.06.2020 18:45:47</t>
  </si>
  <si>
    <t>29.06.2020 18:45:50</t>
  </si>
  <si>
    <t>29.06.2020 18:45:52</t>
  </si>
  <si>
    <t>29.06.2020 18:46:09</t>
  </si>
  <si>
    <t>29.06.2020 18:46:11</t>
  </si>
  <si>
    <t>29.06.2020 18:46:12</t>
  </si>
  <si>
    <t>29.06.2020 18:46:13</t>
  </si>
  <si>
    <t>29.06.2020 18:46:15</t>
  </si>
  <si>
    <t>29.06.2020 18:46:16</t>
  </si>
  <si>
    <t>29.06.2020 18:46:28</t>
  </si>
  <si>
    <t>29.06.2020 18:46:29</t>
  </si>
  <si>
    <t>29.06.2020 18:46:31</t>
  </si>
  <si>
    <t>29.06.2020 18:46:32</t>
  </si>
  <si>
    <t>29.06.2020 18:46:34</t>
  </si>
  <si>
    <t>29.06.2020 18:46:35</t>
  </si>
  <si>
    <t>29.06.2020 18:46:37</t>
  </si>
  <si>
    <t>29.06.2020 18:46:46</t>
  </si>
  <si>
    <t>29.06.2020 18:46:47</t>
  </si>
  <si>
    <t>29.06.2020 18:46:48</t>
  </si>
  <si>
    <t>29.06.2020 18:46:50</t>
  </si>
  <si>
    <t>29.06.2020 18:46:54</t>
  </si>
  <si>
    <t>29.06.2020 18:46:57</t>
  </si>
  <si>
    <t>29.06.2020 18:46:58</t>
  </si>
  <si>
    <t>29.06.2020 18:47:00</t>
  </si>
  <si>
    <t>29.06.2020 18:47:19</t>
  </si>
  <si>
    <t>29.06.2020 18:47:21</t>
  </si>
  <si>
    <t>29.06.2020 18:47:22</t>
  </si>
  <si>
    <t>29.06.2020 18:47:23</t>
  </si>
  <si>
    <t>29.06.2020 18:47:25</t>
  </si>
  <si>
    <t>29.06.2020 18:47:26</t>
  </si>
  <si>
    <t>29.06.2020 18:47:48</t>
  </si>
  <si>
    <t>29.06.2020 18:47:51</t>
  </si>
  <si>
    <t>29.06.2020 18:47:53</t>
  </si>
  <si>
    <t>29.06.2020 18:47:54</t>
  </si>
  <si>
    <t>29.06.2020 18:47:56</t>
  </si>
  <si>
    <t>29.06.2020 18:47:57</t>
  </si>
  <si>
    <t>29.06.2020 18:50:35</t>
  </si>
  <si>
    <t>29.06.2020 18:50:36</t>
  </si>
  <si>
    <t>29.06.2020 18:50:37</t>
  </si>
  <si>
    <t>29.06.2020 18:50:39</t>
  </si>
  <si>
    <t>29.06.2020 18:51:17</t>
  </si>
  <si>
    <t>29.06.2020 18:51:19</t>
  </si>
  <si>
    <t>29.06.2020 18:51:20</t>
  </si>
  <si>
    <t>29.06.2020 18:51:21</t>
  </si>
  <si>
    <t>29.06.2020 18:51:23</t>
  </si>
  <si>
    <t>29.06.2020 18:51:24</t>
  </si>
  <si>
    <t>29.06.2020 18:51:25</t>
  </si>
  <si>
    <t>29.06.2020 18:51:26</t>
  </si>
  <si>
    <t>29.06.2020 18:51:28</t>
  </si>
  <si>
    <t>29.06.2020 18:51:30</t>
  </si>
  <si>
    <t>29.06.2020 18:51:35</t>
  </si>
  <si>
    <t>29.06.2020 18:51:36</t>
  </si>
  <si>
    <t>29.06.2020 18:51:38</t>
  </si>
  <si>
    <t>29.06.2020 18:51:39</t>
  </si>
  <si>
    <t>29.06.2020 18:51:41</t>
  </si>
  <si>
    <t>29.06.2020 18:52:54</t>
  </si>
  <si>
    <t>29.06.2020 18:52:56</t>
  </si>
  <si>
    <t>29.06.2020 18:52:57</t>
  </si>
  <si>
    <t>29.06.2020 18:52:58</t>
  </si>
  <si>
    <t>29.06.2020 18:54:40</t>
  </si>
  <si>
    <t>29.06.2020 18:54:42</t>
  </si>
  <si>
    <t>29.06.2020 18:54:43</t>
  </si>
  <si>
    <t>29.06.2020 18:54:46</t>
  </si>
  <si>
    <t>29.06.2020 18:54:48</t>
  </si>
  <si>
    <t>29.06.2020 18:54:49</t>
  </si>
  <si>
    <t>29.06.2020 18:54:51</t>
  </si>
  <si>
    <t>29.06.2020 18:54:52</t>
  </si>
  <si>
    <t>29.06.2020 18:54:54</t>
  </si>
  <si>
    <t>29.06.2020 18:54:55</t>
  </si>
  <si>
    <t>29.06.2020 18:57:01</t>
  </si>
  <si>
    <t>29.06.2020 18:57:02</t>
  </si>
  <si>
    <t>29.06.2020 18:57:04</t>
  </si>
  <si>
    <t>29.06.2020 18:57:05</t>
  </si>
  <si>
    <t>29.06.2020 18:57:06</t>
  </si>
  <si>
    <t>29.06.2020 18:57:07</t>
  </si>
  <si>
    <t>29.06.2020 18:58:43</t>
  </si>
  <si>
    <t>29.06.2020 18:58:45</t>
  </si>
  <si>
    <t>29.06.2020 18:58:46</t>
  </si>
  <si>
    <t>29.06.2020 18:58:49</t>
  </si>
  <si>
    <t>29.06.2020 18:58:51</t>
  </si>
  <si>
    <t>29.06.2020 18:58:52</t>
  </si>
  <si>
    <t>29.06.2020 18:58:54</t>
  </si>
  <si>
    <t>29.06.2020 19:00:13</t>
  </si>
  <si>
    <t>29.06.2020 19:00:15</t>
  </si>
  <si>
    <t>29.06.2020 19:00:16</t>
  </si>
  <si>
    <t>29.06.2020 19:00:18</t>
  </si>
  <si>
    <t>29.06.2020 19:00:19</t>
  </si>
  <si>
    <t>29.06.2020 19:00:21</t>
  </si>
  <si>
    <t>29.06.2020 19:00:36</t>
  </si>
  <si>
    <t>29.06.2020 19:00:37</t>
  </si>
  <si>
    <t>29.06.2020 19:00:38</t>
  </si>
  <si>
    <t>29.06.2020 19:00:40</t>
  </si>
  <si>
    <t>29.06.2020 19:00:41</t>
  </si>
  <si>
    <t>29.06.2020 19:00:57</t>
  </si>
  <si>
    <t>29.06.2020 19:02:41</t>
  </si>
  <si>
    <t>29.06.2020 19:02:44</t>
  </si>
  <si>
    <t>29.06.2020 19:02:45</t>
  </si>
  <si>
    <t>29.06.2020 19:02:47</t>
  </si>
  <si>
    <t>29.06.2020 19:02:48</t>
  </si>
  <si>
    <t>29.06.2020 19:02:50</t>
  </si>
  <si>
    <t>29.06.2020 19:03:56</t>
  </si>
  <si>
    <t>29.06.2020 19:03:57</t>
  </si>
  <si>
    <t>29.06.2020 19:03:59</t>
  </si>
  <si>
    <t>29.06.2020 19:04:00</t>
  </si>
  <si>
    <t>29.06.2020 19:04:06</t>
  </si>
  <si>
    <t>29.06.2020 19:04:08</t>
  </si>
  <si>
    <t>29.06.2020 19:04:09</t>
  </si>
  <si>
    <t>29.06.2020 19:04:11</t>
  </si>
  <si>
    <t>29.06.2020 19:04:12</t>
  </si>
  <si>
    <t>29.06.2020 19:04:14</t>
  </si>
  <si>
    <t>29.06.2020 19:04:15</t>
  </si>
  <si>
    <t>29.06.2020 19:04:17</t>
  </si>
  <si>
    <t>29.06.2020 19:04:18</t>
  </si>
  <si>
    <t>29.06.2020 19:04:20</t>
  </si>
  <si>
    <t>29.06.2020 19:07:21</t>
  </si>
  <si>
    <t>29.06.2020 19:07:24</t>
  </si>
  <si>
    <t>29.06.2020 19:07:27</t>
  </si>
  <si>
    <t>29.06.2020 19:07:29</t>
  </si>
  <si>
    <t>29.06.2020 19:07:30</t>
  </si>
  <si>
    <t>29.06.2020 19:07:32</t>
  </si>
  <si>
    <t>29.06.2020 19:07:33</t>
  </si>
  <si>
    <t>29.06.2020 19:07:35</t>
  </si>
  <si>
    <t>29.06.2020 19:07:38</t>
  </si>
  <si>
    <t>29.06.2020 19:07:39</t>
  </si>
  <si>
    <t>29.06.2020 19:07:41</t>
  </si>
  <si>
    <t>29.06.2020 19:07:42</t>
  </si>
  <si>
    <t>29.06.2020 19:07:44</t>
  </si>
  <si>
    <t>29.06.2020 19:08:16</t>
  </si>
  <si>
    <t>29.06.2020 19:08:18</t>
  </si>
  <si>
    <t>29.06.2020 19:08:21</t>
  </si>
  <si>
    <t>29.06.2020 19:08:22</t>
  </si>
  <si>
    <t>29.06.2020 19:08:24</t>
  </si>
  <si>
    <t>29.06.2020 19:09:25</t>
  </si>
  <si>
    <t>29.06.2020 19:09:27</t>
  </si>
  <si>
    <t>29.06.2020 19:09:30</t>
  </si>
  <si>
    <t>29.06.2020 19:09:31</t>
  </si>
  <si>
    <t>29.06.2020 19:09:55</t>
  </si>
  <si>
    <t>29.06.2020 19:09:57</t>
  </si>
  <si>
    <t>29.06.2020 19:09:58</t>
  </si>
  <si>
    <t>29.06.2020 19:09:59</t>
  </si>
  <si>
    <t>29.06.2020 19:10:01</t>
  </si>
  <si>
    <t>29.06.2020 19:10:02</t>
  </si>
  <si>
    <t>29.06.2020 19:12:02</t>
  </si>
  <si>
    <t>29.06.2020 19:12:03</t>
  </si>
  <si>
    <t>29.06.2020 19:12:05</t>
  </si>
  <si>
    <t>29.06.2020 19:12:06</t>
  </si>
  <si>
    <t>29.06.2020 19:12:07</t>
  </si>
  <si>
    <t>29.06.2020 19:13:26</t>
  </si>
  <si>
    <t>29.06.2020 19:13:28</t>
  </si>
  <si>
    <t>29.06.2020 19:13:29</t>
  </si>
  <si>
    <t>29.06.2020 19:13:30</t>
  </si>
  <si>
    <t>29.06.2020 19:13:32</t>
  </si>
  <si>
    <t>29.06.2020 19:13:33</t>
  </si>
  <si>
    <t>29.06.2020 19:13:34</t>
  </si>
  <si>
    <t>29.06.2020 19:13:35</t>
  </si>
  <si>
    <t>29.06.2020 19:13:37</t>
  </si>
  <si>
    <t>29.06.2020 19:13:47</t>
  </si>
  <si>
    <t>29.06.2020 19:13:48</t>
  </si>
  <si>
    <t>29.06.2020 19:13:50</t>
  </si>
  <si>
    <t>29.06.2020 19:13:51</t>
  </si>
  <si>
    <t>29.06.2020 19:13:52</t>
  </si>
  <si>
    <t>29.06.2020 19:13:53</t>
  </si>
  <si>
    <t>29.06.2020 19:13:56</t>
  </si>
  <si>
    <t>29.06.2020 19:13:58</t>
  </si>
  <si>
    <t>29.06.2020 19:14:08</t>
  </si>
  <si>
    <t>29.06.2020 19:14:09</t>
  </si>
  <si>
    <t>29.06.2020 19:14:11</t>
  </si>
  <si>
    <t>29.06.2020 19:14:12</t>
  </si>
  <si>
    <t>29.06.2020 19:14:13</t>
  </si>
  <si>
    <t>29.06.2020 19:14:14</t>
  </si>
  <si>
    <t>29.06.2020 19:14:16</t>
  </si>
  <si>
    <t>29.06.2020 19:14:24</t>
  </si>
  <si>
    <t>29.06.2020 19:14:29</t>
  </si>
  <si>
    <t>29.06.2020 19:14:30</t>
  </si>
  <si>
    <t>29.06.2020 19:14:32</t>
  </si>
  <si>
    <t>29.06.2020 19:14:33</t>
  </si>
  <si>
    <t>29.06.2020 19:15:11</t>
  </si>
  <si>
    <t>29.06.2020 19:15:12</t>
  </si>
  <si>
    <t>29.06.2020 19:15:14</t>
  </si>
  <si>
    <t>29.06.2020 19:15:15</t>
  </si>
  <si>
    <t>29.06.2020 19:18:09</t>
  </si>
  <si>
    <t>29.06.2020 19:18:11</t>
  </si>
  <si>
    <t>29.06.2020 19:18:12</t>
  </si>
  <si>
    <t>29.06.2020 19:18:13</t>
  </si>
  <si>
    <t>29.06.2020 19:18:16</t>
  </si>
  <si>
    <t>29.06.2020 19:18:18</t>
  </si>
  <si>
    <t>29.06.2020 19:18:19</t>
  </si>
  <si>
    <t>29.06.2020 19:18:21</t>
  </si>
  <si>
    <t>29.06.2020 19:18:22</t>
  </si>
  <si>
    <t>29.06.2020 19:18:27</t>
  </si>
  <si>
    <t>29.06.2020 19:18:28</t>
  </si>
  <si>
    <t>29.06.2020 19:18:30</t>
  </si>
  <si>
    <t>29.06.2020 19:18:31</t>
  </si>
  <si>
    <t>29.06.2020 19:18:33</t>
  </si>
  <si>
    <t>29.06.2020 19:18:57</t>
  </si>
  <si>
    <t>29.06.2020 19:18:58</t>
  </si>
  <si>
    <t>29.06.2020 19:19:25</t>
  </si>
  <si>
    <t>29.06.2020 19:19:27</t>
  </si>
  <si>
    <t>29.06.2020 19:19:28</t>
  </si>
  <si>
    <t>29.06.2020 19:19:29</t>
  </si>
  <si>
    <t>29.06.2020 19:19:30</t>
  </si>
  <si>
    <t>29.06.2020 19:19:32</t>
  </si>
  <si>
    <t>29.06.2020 19:19:33</t>
  </si>
  <si>
    <t>29.06.2020 19:19:34</t>
  </si>
  <si>
    <t>29.06.2020 19:20:34</t>
  </si>
  <si>
    <t>29.06.2020 19:20:35</t>
  </si>
  <si>
    <t>29.06.2020 19:20:37</t>
  </si>
  <si>
    <t>29.06.2020 19:20:38</t>
  </si>
  <si>
    <t>29.06.2020 19:20:40</t>
  </si>
  <si>
    <t>29.06.2020 19:20:41</t>
  </si>
  <si>
    <t>29.06.2020 19:20:58</t>
  </si>
  <si>
    <t>29.06.2020 19:20:59</t>
  </si>
  <si>
    <t>29.06.2020 19:21:01</t>
  </si>
  <si>
    <t>29.06.2020 19:21:02</t>
  </si>
  <si>
    <t>29.06.2020 19:21:03</t>
  </si>
  <si>
    <t>29.06.2020 19:21:05</t>
  </si>
  <si>
    <t>29.06.2020 19:21:25</t>
  </si>
  <si>
    <t>29.06.2020 19:21:27</t>
  </si>
  <si>
    <t>29.06.2020 19:21:28</t>
  </si>
  <si>
    <t>29.06.2020 19:21:30</t>
  </si>
  <si>
    <t>29.06.2020 19:21:31</t>
  </si>
  <si>
    <t>29.06.2020 19:21:33</t>
  </si>
  <si>
    <t>29.06.2020 19:21:34</t>
  </si>
  <si>
    <t>29.06.2020 19:22:39</t>
  </si>
  <si>
    <t>29.06.2020 19:22:40</t>
  </si>
  <si>
    <t>29.06.2020 19:22:42</t>
  </si>
  <si>
    <t>29.06.2020 19:22:43</t>
  </si>
  <si>
    <t>29.06.2020 19:22:46</t>
  </si>
  <si>
    <t>29.06.2020 19:22:47</t>
  </si>
  <si>
    <t>29.06.2020 19:23:08</t>
  </si>
  <si>
    <t>29.06.2020 19:23:11</t>
  </si>
  <si>
    <t>29.06.2020 19:23:12</t>
  </si>
  <si>
    <t>29.06.2020 19:23:14</t>
  </si>
  <si>
    <t>29.06.2020 19:23:15</t>
  </si>
  <si>
    <t>29.06.2020 19:24:35</t>
  </si>
  <si>
    <t>29.06.2020 19:24:36</t>
  </si>
  <si>
    <t>29.06.2020 19:24:38</t>
  </si>
  <si>
    <t>29.06.2020 19:24:48</t>
  </si>
  <si>
    <t>29.06.2020 19:24:50</t>
  </si>
  <si>
    <t>29.06.2020 19:24:51</t>
  </si>
  <si>
    <t>29.06.2020 19:24:53</t>
  </si>
  <si>
    <t>29.06.2020 19:24:54</t>
  </si>
  <si>
    <t>29.06.2020 19:25:51</t>
  </si>
  <si>
    <t>29.06.2020 19:25:53</t>
  </si>
  <si>
    <t>29.06.2020 19:25:54</t>
  </si>
  <si>
    <t>29.06.2020 19:25:56</t>
  </si>
  <si>
    <t>29.06.2020 19:25:57</t>
  </si>
  <si>
    <t>29.06.2020 19:26:47</t>
  </si>
  <si>
    <t>29.06.2020 19:26:48</t>
  </si>
  <si>
    <t>29.06.2020 19:26:52</t>
  </si>
  <si>
    <t>29.06.2020 19:26:54</t>
  </si>
  <si>
    <t>29.06.2020 19:26:55</t>
  </si>
  <si>
    <t>29.06.2020 19:26:56</t>
  </si>
  <si>
    <t>29.06.2020 19:26:59</t>
  </si>
  <si>
    <t>29.06.2020 19:27:02</t>
  </si>
  <si>
    <t>29.06.2020 19:27:03</t>
  </si>
  <si>
    <t>29.06.2020 19:27:21</t>
  </si>
  <si>
    <t>29.06.2020 19:27:23</t>
  </si>
  <si>
    <t>29.06.2020 19:27:24</t>
  </si>
  <si>
    <t>29.06.2020 19:27:25</t>
  </si>
  <si>
    <t>29.06.2020 19:27:26</t>
  </si>
  <si>
    <t>29.06.2020 19:27:28</t>
  </si>
  <si>
    <t>29.06.2020 19:28:35</t>
  </si>
  <si>
    <t>29.06.2020 19:28:36</t>
  </si>
  <si>
    <t>29.06.2020 19:28:38</t>
  </si>
  <si>
    <t>29.06.2020 19:28:39</t>
  </si>
  <si>
    <t>29.06.2020 19:28:40</t>
  </si>
  <si>
    <t>29.06.2020 19:28:43</t>
  </si>
  <si>
    <t>29.06.2020 19:29:31</t>
  </si>
  <si>
    <t>29.06.2020 19:29:32</t>
  </si>
  <si>
    <t>29.06.2020 19:29:34</t>
  </si>
  <si>
    <t>29.06.2020 19:29:35</t>
  </si>
  <si>
    <t>29.06.2020 19:29:38</t>
  </si>
  <si>
    <t>29.06.2020 19:31:14</t>
  </si>
  <si>
    <t>29.06.2020 19:31:15</t>
  </si>
  <si>
    <t>29.06.2020 19:31:16</t>
  </si>
  <si>
    <t>29.06.2020 19:31:18</t>
  </si>
  <si>
    <t>29.06.2020 19:31:19</t>
  </si>
  <si>
    <t>29.06.2020 19:31:20</t>
  </si>
  <si>
    <t>29.06.2020 19:31:29</t>
  </si>
  <si>
    <t>29.06.2020 19:31:30</t>
  </si>
  <si>
    <t>29.06.2020 19:31:32</t>
  </si>
  <si>
    <t>29.06.2020 19:31:35</t>
  </si>
  <si>
    <t>29.06.2020 19:31:50</t>
  </si>
  <si>
    <t>29.06.2020 19:31:51</t>
  </si>
  <si>
    <t>29.06.2020 19:31:53</t>
  </si>
  <si>
    <t>29.06.2020 19:31:54</t>
  </si>
  <si>
    <t>29.06.2020 19:31:56</t>
  </si>
  <si>
    <t>29.06.2020 19:31:57</t>
  </si>
  <si>
    <t>29.06.2020 19:32:38</t>
  </si>
  <si>
    <t>29.06.2020 19:32:39</t>
  </si>
  <si>
    <t>29.06.2020 19:32:41</t>
  </si>
  <si>
    <t>29.06.2020 19:32:42</t>
  </si>
  <si>
    <t>29.06.2020 19:33:42</t>
  </si>
  <si>
    <t>29.06.2020 19:33:44</t>
  </si>
  <si>
    <t>29.06.2020 19:33:45</t>
  </si>
  <si>
    <t>29.06.2020 19:33:46</t>
  </si>
  <si>
    <t>29.06.2020 19:33:47</t>
  </si>
  <si>
    <t>29.06.2020 19:33:49</t>
  </si>
  <si>
    <t>29.06.2020 19:33:50</t>
  </si>
  <si>
    <t>29.06.2020 19:33:51</t>
  </si>
  <si>
    <t>29.06.2020 19:33:52</t>
  </si>
  <si>
    <t>29.06.2020 19:33:54</t>
  </si>
  <si>
    <t>29.06.2020 19:33:55</t>
  </si>
  <si>
    <t>29.06.2020 19:33:56</t>
  </si>
  <si>
    <t>29.06.2020 19:33:57</t>
  </si>
  <si>
    <t>29.06.2020 19:33:59</t>
  </si>
  <si>
    <t>29.06.2020 19:34:00</t>
  </si>
  <si>
    <t>29.06.2020 19:35:31</t>
  </si>
  <si>
    <t>29.06.2020 19:35:33</t>
  </si>
  <si>
    <t>29.06.2020 19:35:34</t>
  </si>
  <si>
    <t>29.06.2020 19:35:36</t>
  </si>
  <si>
    <t>29.06.2020 19:35:37</t>
  </si>
  <si>
    <t>29.06.2020 19:39:27</t>
  </si>
  <si>
    <t>29.06.2020 19:39:28</t>
  </si>
  <si>
    <t>29.06.2020 19:39:30</t>
  </si>
  <si>
    <t>29.06.2020 19:39:31</t>
  </si>
  <si>
    <t>29.06.2020 19:39:33</t>
  </si>
  <si>
    <t>29.06.2020 19:39:34</t>
  </si>
  <si>
    <t>29.06.2020 19:40:37</t>
  </si>
  <si>
    <t>29.06.2020 19:40:39</t>
  </si>
  <si>
    <t>29.06.2020 19:40:40</t>
  </si>
  <si>
    <t>29.06.2020 19:40:42</t>
  </si>
  <si>
    <t>29.06.2020 19:40:43</t>
  </si>
  <si>
    <t>29.06.2020 19:40:45</t>
  </si>
  <si>
    <t>29.06.2020 19:40:46</t>
  </si>
  <si>
    <t>29.06.2020 19:40:48</t>
  </si>
  <si>
    <t>29.06.2020 19:41:58</t>
  </si>
  <si>
    <t>29.06.2020 19:42:00</t>
  </si>
  <si>
    <t>29.06.2020 19:42:01</t>
  </si>
  <si>
    <t>29.06.2020 19:42:03</t>
  </si>
  <si>
    <t>29.06.2020 19:42:04</t>
  </si>
  <si>
    <t>29.06.2020 19:42:06</t>
  </si>
  <si>
    <t>29.06.2020 19:42:24</t>
  </si>
  <si>
    <t>29.06.2020 19:42:25</t>
  </si>
  <si>
    <t>29.06.2020 19:42:26</t>
  </si>
  <si>
    <t>29.06.2020 19:44:11</t>
  </si>
  <si>
    <t>29.06.2020 19:44:13</t>
  </si>
  <si>
    <t>29.06.2020 19:44:14</t>
  </si>
  <si>
    <t>29.06.2020 19:44:15</t>
  </si>
  <si>
    <t>29.06.2020 19:44:16</t>
  </si>
  <si>
    <t>29.06.2020 19:44:18</t>
  </si>
  <si>
    <t>29.06.2020 19:46:13</t>
  </si>
  <si>
    <t>29.06.2020 19:46:14</t>
  </si>
  <si>
    <t>29.06.2020 19:46:16</t>
  </si>
  <si>
    <t>29.06.2020 19:46:17</t>
  </si>
  <si>
    <t>29.06.2020 19:46:19</t>
  </si>
  <si>
    <t>29.06.2020 19:46:23</t>
  </si>
  <si>
    <t>29.06.2020 19:46:25</t>
  </si>
  <si>
    <t>29.06.2020 19:46:26</t>
  </si>
  <si>
    <t>29.06.2020 19:47:17</t>
  </si>
  <si>
    <t>29.06.2020 19:47:19</t>
  </si>
  <si>
    <t>29.06.2020 19:47:20</t>
  </si>
  <si>
    <t>29.06.2020 19:47:22</t>
  </si>
  <si>
    <t>29.06.2020 19:47:23</t>
  </si>
  <si>
    <t>29.06.2020 19:47:25</t>
  </si>
  <si>
    <t>29.06.2020 19:47:26</t>
  </si>
  <si>
    <t>29.06.2020 19:47:56</t>
  </si>
  <si>
    <t>29.06.2020 19:47:58</t>
  </si>
  <si>
    <t>29.06.2020 19:47:59</t>
  </si>
  <si>
    <t>29.06.2020 19:48:00</t>
  </si>
  <si>
    <t>29.06.2020 19:48:02</t>
  </si>
  <si>
    <t>29.06.2020 19:48:03</t>
  </si>
  <si>
    <t>29.06.2020 19:48:04</t>
  </si>
  <si>
    <t>29.06.2020 19:48:06</t>
  </si>
  <si>
    <t>29.06.2020 19:52:19</t>
  </si>
  <si>
    <t>29.06.2020 19:52:20</t>
  </si>
  <si>
    <t>29.06.2020 19:52:22</t>
  </si>
  <si>
    <t>29.06.2020 19:52:23</t>
  </si>
  <si>
    <t>29.06.2020 19:52:24</t>
  </si>
  <si>
    <t>29.06.2020 19:52:25</t>
  </si>
  <si>
    <t>29.06.2020 19:52:28</t>
  </si>
  <si>
    <t>29.06.2020 19:52:55</t>
  </si>
  <si>
    <t>29.06.2020 19:52:57</t>
  </si>
  <si>
    <t>29.06.2020 19:52:58</t>
  </si>
  <si>
    <t>29.06.2020 19:53:20</t>
  </si>
  <si>
    <t>29.06.2020 19:53:25</t>
  </si>
  <si>
    <t>29.06.2020 19:53:26</t>
  </si>
  <si>
    <t>29.06.2020 19:54:38</t>
  </si>
  <si>
    <t>29.06.2020 19:54:40</t>
  </si>
  <si>
    <t>29.06.2020 19:54:41</t>
  </si>
  <si>
    <t>29.06.2020 19:54:42</t>
  </si>
  <si>
    <t>29.06.2020 19:54:43</t>
  </si>
  <si>
    <t>29.06.2020 19:54:45</t>
  </si>
  <si>
    <t>29.06.2020 19:54:46</t>
  </si>
  <si>
    <t>29.06.2020 19:54:47</t>
  </si>
  <si>
    <t>29.06.2020 20:00:12</t>
  </si>
  <si>
    <t>29.06.2020 20:00:14</t>
  </si>
  <si>
    <t>29.06.2020 20:00:15</t>
  </si>
  <si>
    <t>29.06.2020 20:00:17</t>
  </si>
  <si>
    <t>29.06.2020 20:00:18</t>
  </si>
  <si>
    <t>29.06.2020 20:00:20</t>
  </si>
  <si>
    <t>29.06.2020 20:00:21</t>
  </si>
  <si>
    <t>29.06.2020 20:01:33</t>
  </si>
  <si>
    <t>29.06.2020 20:01:35</t>
  </si>
  <si>
    <t>29.06.2020 20:01:36</t>
  </si>
  <si>
    <t>29.06.2020 20:01:38</t>
  </si>
  <si>
    <t>29.06.2020 20:01:39</t>
  </si>
  <si>
    <t>29.06.2020 20:01:41</t>
  </si>
  <si>
    <t>29.06.2020 20:01:57</t>
  </si>
  <si>
    <t>29.06.2020 20:02:00</t>
  </si>
  <si>
    <t>29.06.2020 20:02:02</t>
  </si>
  <si>
    <t>29.06.2020 20:02:33</t>
  </si>
  <si>
    <t>29.06.2020 20:03:26</t>
  </si>
  <si>
    <t>29.06.2020 20:03:27</t>
  </si>
  <si>
    <t>29.06.2020 20:03:29</t>
  </si>
  <si>
    <t>29.06.2020 20:03:30</t>
  </si>
  <si>
    <t>29.06.2020 20:03:32</t>
  </si>
  <si>
    <t>29.06.2020 20:03:38</t>
  </si>
  <si>
    <t>29.06.2020 20:03:39</t>
  </si>
  <si>
    <t>29.06.2020 20:03:41</t>
  </si>
  <si>
    <t>29.06.2020 20:03:42</t>
  </si>
  <si>
    <t>29.06.2020 20:03:44</t>
  </si>
  <si>
    <t>29.06.2020 20:03:45</t>
  </si>
  <si>
    <t>29.06.2020 20:03:54</t>
  </si>
  <si>
    <t>29.06.2020 20:03:56</t>
  </si>
  <si>
    <t>29.06.2020 20:03:57</t>
  </si>
  <si>
    <t>29.06.2020 20:03:59</t>
  </si>
  <si>
    <t>29.06.2020 20:04:00</t>
  </si>
  <si>
    <t>29.06.2020 20:04:01</t>
  </si>
  <si>
    <t>29.06.2020 20:04:06</t>
  </si>
  <si>
    <t>29.06.2020 20:08:51</t>
  </si>
  <si>
    <t>29.06.2020 20:08:52</t>
  </si>
  <si>
    <t>29.06.2020 20:08:54</t>
  </si>
  <si>
    <t>29.06.2020 20:08:55</t>
  </si>
  <si>
    <t>29.06.2020 20:08:57</t>
  </si>
  <si>
    <t>29.06.2020 20:08:58</t>
  </si>
  <si>
    <t>29.06.2020 20:09:00</t>
  </si>
  <si>
    <t>29.06.2020 20:09:09</t>
  </si>
  <si>
    <t>29.06.2020 20:09:10</t>
  </si>
  <si>
    <t>29.06.2020 20:09:12</t>
  </si>
  <si>
    <t>29.06.2020 20:09:13</t>
  </si>
  <si>
    <t>29.06.2020 20:09:21</t>
  </si>
  <si>
    <t>29.06.2020 20:09:24</t>
  </si>
  <si>
    <t>29.06.2020 20:09:25</t>
  </si>
  <si>
    <t>29.06.2020 20:09:27</t>
  </si>
  <si>
    <t>29.06.2020 20:09:30</t>
  </si>
  <si>
    <t>29.06.2020 20:09:31</t>
  </si>
  <si>
    <t>29.06.2020 20:09:33</t>
  </si>
  <si>
    <t>29.06.2020 20:09:34</t>
  </si>
  <si>
    <t>29.06.2020 20:09:36</t>
  </si>
  <si>
    <t>29.06.2020 20:09:37</t>
  </si>
  <si>
    <t>29.06.2020 20:12:39</t>
  </si>
  <si>
    <t>29.06.2020 20:12:40</t>
  </si>
  <si>
    <t>29.06.2020 20:12:42</t>
  </si>
  <si>
    <t>29.06.2020 20:12:45</t>
  </si>
  <si>
    <t>29.06.2020 20:13:43</t>
  </si>
  <si>
    <t>29.06.2020 20:13:46</t>
  </si>
  <si>
    <t>29.06.2020 20:13:47</t>
  </si>
  <si>
    <t>29.06.2020 20:13:49</t>
  </si>
  <si>
    <t>29.06.2020 20:13:50</t>
  </si>
  <si>
    <t>29.06.2020 20:13:52</t>
  </si>
  <si>
    <t>29.06.2020 20:13:53</t>
  </si>
  <si>
    <t>29.06.2020 20:13:55</t>
  </si>
  <si>
    <t>29.06.2020 20:13:56</t>
  </si>
  <si>
    <t>29.06.2020 20:14:53</t>
  </si>
  <si>
    <t>29.06.2020 20:14:55</t>
  </si>
  <si>
    <t>29.06.2020 20:14:56</t>
  </si>
  <si>
    <t>29.06.2020 20:14:59</t>
  </si>
  <si>
    <t>29.06.2020 20:15:01</t>
  </si>
  <si>
    <t>29.06.2020 20:15:31</t>
  </si>
  <si>
    <t>29.06.2020 20:15:32</t>
  </si>
  <si>
    <t>29.06.2020 20:15:34</t>
  </si>
  <si>
    <t>29.06.2020 20:15:35</t>
  </si>
  <si>
    <t>29.06.2020 20:15:37</t>
  </si>
  <si>
    <t>29.06.2020 20:15:38</t>
  </si>
  <si>
    <t>29.06.2020 20:19:20</t>
  </si>
  <si>
    <t>29.06.2020 20:19:22</t>
  </si>
  <si>
    <t>29.06.2020 20:19:23</t>
  </si>
  <si>
    <t>29.06.2020 20:19:26</t>
  </si>
  <si>
    <t>29.06.2020 20:19:50</t>
  </si>
  <si>
    <t>29.06.2020 20:19:52</t>
  </si>
  <si>
    <t>29.06.2020 20:19:53</t>
  </si>
  <si>
    <t>29.06.2020 20:20:37</t>
  </si>
  <si>
    <t>29.06.2020 20:20:38</t>
  </si>
  <si>
    <t>29.06.2020 20:20:40</t>
  </si>
  <si>
    <t>29.06.2020 20:20:41</t>
  </si>
  <si>
    <t>29.06.2020 20:21:22</t>
  </si>
  <si>
    <t>29.06.2020 20:21:23</t>
  </si>
  <si>
    <t>29.06.2020 20:21:25</t>
  </si>
  <si>
    <t>29.06.2020 20:21:26</t>
  </si>
  <si>
    <t>29.06.2020 20:21:41</t>
  </si>
  <si>
    <t>29.06.2020 20:21:43</t>
  </si>
  <si>
    <t>29.06.2020 20:21:44</t>
  </si>
  <si>
    <t>29.06.2020 20:21:46</t>
  </si>
  <si>
    <t>29.06.2020 20:21:47</t>
  </si>
  <si>
    <t>29.06.2020 20:22:08</t>
  </si>
  <si>
    <t>29.06.2020 20:22:10</t>
  </si>
  <si>
    <t>29.06.2020 20:22:11</t>
  </si>
  <si>
    <t>29.06.2020 20:22:13</t>
  </si>
  <si>
    <t>29.06.2020 20:22:14</t>
  </si>
  <si>
    <t>29.06.2020 20:22:17</t>
  </si>
  <si>
    <t>29.06.2020 20:22:20</t>
  </si>
  <si>
    <t>29.06.2020 20:22:46</t>
  </si>
  <si>
    <t>29.06.2020 20:22:47</t>
  </si>
  <si>
    <t>29.06.2020 20:22:50</t>
  </si>
  <si>
    <t>29.06.2020 20:22:52</t>
  </si>
  <si>
    <t>29.06.2020 20:23:11</t>
  </si>
  <si>
    <t>29.06.2020 20:23:14</t>
  </si>
  <si>
    <t>29.06.2020 20:23:16</t>
  </si>
  <si>
    <t>29.06.2020 20:23:17</t>
  </si>
  <si>
    <t>29.06.2020 20:23:19</t>
  </si>
  <si>
    <t>29.06.2020 20:23:20</t>
  </si>
  <si>
    <t>29.06.2020 20:24:41</t>
  </si>
  <si>
    <t>29.06.2020 20:24:43</t>
  </si>
  <si>
    <t>29.06.2020 20:24:44</t>
  </si>
  <si>
    <t>29.06.2020 20:24:46</t>
  </si>
  <si>
    <t>29.06.2020 20:24:47</t>
  </si>
  <si>
    <t>29.06.2020 20:24:49</t>
  </si>
  <si>
    <t>29.06.2020 20:24:50</t>
  </si>
  <si>
    <t>29.06.2020 20:25:08</t>
  </si>
  <si>
    <t>29.06.2020 20:25:11</t>
  </si>
  <si>
    <t>29.06.2020 20:25:13</t>
  </si>
  <si>
    <t>29.06.2020 20:25:14</t>
  </si>
  <si>
    <t>29.06.2020 20:25:16</t>
  </si>
  <si>
    <t>29.06.2020 20:25:17</t>
  </si>
  <si>
    <t>29.06.2020 20:25:38</t>
  </si>
  <si>
    <t>29.06.2020 20:25:40</t>
  </si>
  <si>
    <t>29.06.2020 20:25:41</t>
  </si>
  <si>
    <t>29.06.2020 20:25:43</t>
  </si>
  <si>
    <t>29.06.2020 20:25:44</t>
  </si>
  <si>
    <t>29.06.2020 20:25:46</t>
  </si>
  <si>
    <t>29.06.2020 20:26:10</t>
  </si>
  <si>
    <t>29.06.2020 20:26:11</t>
  </si>
  <si>
    <t>29.06.2020 20:26:13</t>
  </si>
  <si>
    <t>29.06.2020 20:26:14</t>
  </si>
  <si>
    <t>29.06.2020 20:26:16</t>
  </si>
  <si>
    <t>29.06.2020 20:26:17</t>
  </si>
  <si>
    <t>29.06.2020 20:26:19</t>
  </si>
  <si>
    <t>29.06.2020 20:26:20</t>
  </si>
  <si>
    <t>29.06.2020 20:26:22</t>
  </si>
  <si>
    <t>29.06.2020 20:26:23</t>
  </si>
  <si>
    <t>29.06.2020 20:26:25</t>
  </si>
  <si>
    <t>29.06.2020 20:26:26</t>
  </si>
  <si>
    <t>29.06.2020 20:26:28</t>
  </si>
  <si>
    <t>29.06.2020 20:26:29</t>
  </si>
  <si>
    <t>29.06.2020 20:26:31</t>
  </si>
  <si>
    <t>29.06.2020 20:26:32</t>
  </si>
  <si>
    <t>29.06.2020 20:26:34</t>
  </si>
  <si>
    <t>29.06.2020 20:27:47</t>
  </si>
  <si>
    <t>29.06.2020 20:27:52</t>
  </si>
  <si>
    <t>29.06.2020 20:28:53</t>
  </si>
  <si>
    <t>29.06.2020 20:28:58</t>
  </si>
  <si>
    <t>29.06.2020 20:28:59</t>
  </si>
  <si>
    <t>29.06.2020 20:30:26</t>
  </si>
  <si>
    <t>29.06.2020 20:30:28</t>
  </si>
  <si>
    <t>29.06.2020 20:30:29</t>
  </si>
  <si>
    <t>29.06.2020 20:30:32</t>
  </si>
  <si>
    <t>29.06.2020 20:30:35</t>
  </si>
  <si>
    <t>29.06.2020 20:32:14</t>
  </si>
  <si>
    <t>29.06.2020 20:32:16</t>
  </si>
  <si>
    <t>29.06.2020 20:32:17</t>
  </si>
  <si>
    <t>29.06.2020 20:32:19</t>
  </si>
  <si>
    <t>29.06.2020 20:32:25</t>
  </si>
  <si>
    <t>29.06.2020 20:32:26</t>
  </si>
  <si>
    <t>29.06.2020 20:32:28</t>
  </si>
  <si>
    <t>29.06.2020 20:32:29</t>
  </si>
  <si>
    <t>29.06.2020 20:32:31</t>
  </si>
  <si>
    <t>29.06.2020 20:32:59</t>
  </si>
  <si>
    <t>29.06.2020 20:33:02</t>
  </si>
  <si>
    <t>29.06.2020 20:34:34</t>
  </si>
  <si>
    <t>29.06.2020 20:34:35</t>
  </si>
  <si>
    <t>29.06.2020 20:34:37</t>
  </si>
  <si>
    <t>29.06.2020 20:34:38</t>
  </si>
  <si>
    <t>29.06.2020 20:34:40</t>
  </si>
  <si>
    <t>29.06.2020 20:34:41</t>
  </si>
  <si>
    <t>29.06.2020 20:34:43</t>
  </si>
  <si>
    <t>29.06.2020 20:35:16</t>
  </si>
  <si>
    <t>29.06.2020 20:35:17</t>
  </si>
  <si>
    <t>29.06.2020 20:35:19</t>
  </si>
  <si>
    <t>29.06.2020 20:35:22</t>
  </si>
  <si>
    <t>29.06.2020 20:35:23</t>
  </si>
  <si>
    <t>29.06.2020 20:35:25</t>
  </si>
  <si>
    <t>29.06.2020 20:35:26</t>
  </si>
  <si>
    <t>29.06.2020 20:36:23</t>
  </si>
  <si>
    <t>29.06.2020 20:36:25</t>
  </si>
  <si>
    <t>29.06.2020 20:36:26</t>
  </si>
  <si>
    <t>29.06.2020 20:39:25</t>
  </si>
  <si>
    <t>29.06.2020 20:39:26</t>
  </si>
  <si>
    <t>29.06.2020 20:39:28</t>
  </si>
  <si>
    <t>29.06.2020 20:39:29</t>
  </si>
  <si>
    <t>29.06.2020 20:39:31</t>
  </si>
  <si>
    <t>29.06.2020 20:42:32</t>
  </si>
  <si>
    <t>29.06.2020 20:42:34</t>
  </si>
  <si>
    <t>29.06.2020 20:42:35</t>
  </si>
  <si>
    <t>29.06.2020 20:42:37</t>
  </si>
  <si>
    <t>29.06.2020 20:42:38</t>
  </si>
  <si>
    <t>29.06.2020 20:42:40</t>
  </si>
  <si>
    <t>29.06.2020 20:42:41</t>
  </si>
  <si>
    <t>29.06.2020 20:42:43</t>
  </si>
  <si>
    <t>29.06.2020 20:42:44</t>
  </si>
  <si>
    <t>29.06.2020 20:42:46</t>
  </si>
  <si>
    <t>29.06.2020 20:42:47</t>
  </si>
  <si>
    <t>29.06.2020 20:42:49</t>
  </si>
  <si>
    <t>29.06.2020 20:43:01</t>
  </si>
  <si>
    <t>29.06.2020 20:43:02</t>
  </si>
  <si>
    <t>29.06.2020 20:43:04</t>
  </si>
  <si>
    <t>29.06.2020 20:43:05</t>
  </si>
  <si>
    <t>29.06.2020 20:43:07</t>
  </si>
  <si>
    <t>29.06.2020 20:43:08</t>
  </si>
  <si>
    <t>29.06.2020 20:43:10</t>
  </si>
  <si>
    <t>29.06.2020 20:43:11</t>
  </si>
  <si>
    <t>29.06.2020 20:43:13</t>
  </si>
  <si>
    <t>29.06.2020 20:44:16</t>
  </si>
  <si>
    <t>29.06.2020 20:44:17</t>
  </si>
  <si>
    <t>29.06.2020 20:44:19</t>
  </si>
  <si>
    <t>29.06.2020 20:44:20</t>
  </si>
  <si>
    <t>29.06.2020 20:44:22</t>
  </si>
  <si>
    <t>29.06.2020 20:44:23</t>
  </si>
  <si>
    <t>29.06.2020 20:44:25</t>
  </si>
  <si>
    <t>29.06.2020 20:44:26</t>
  </si>
  <si>
    <t>29.06.2020 20:45:20</t>
  </si>
  <si>
    <t>29.06.2020 20:45:22</t>
  </si>
  <si>
    <t>29.06.2020 20:45:23</t>
  </si>
  <si>
    <t>29.06.2020 20:45:25</t>
  </si>
  <si>
    <t>29.06.2020 20:45:26</t>
  </si>
  <si>
    <t>29.06.2020 20:45:28</t>
  </si>
  <si>
    <t>29.06.2020 20:46:28</t>
  </si>
  <si>
    <t>29.06.2020 20:46:31</t>
  </si>
  <si>
    <t>29.06.2020 20:46:32</t>
  </si>
  <si>
    <t>29.06.2020 20:46:34</t>
  </si>
  <si>
    <t>29.06.2020 20:46:35</t>
  </si>
  <si>
    <t>29.06.2020 20:46:44</t>
  </si>
  <si>
    <t>29.06.2020 20:46:46</t>
  </si>
  <si>
    <t>29.06.2020 20:46:47</t>
  </si>
  <si>
    <t>29.06.2020 20:46:49</t>
  </si>
  <si>
    <t>29.06.2020 20:46:50</t>
  </si>
  <si>
    <t>29.06.2020 20:46:52</t>
  </si>
  <si>
    <t>29.06.2020 20:49:35</t>
  </si>
  <si>
    <t>29.06.2020 20:49:37</t>
  </si>
  <si>
    <t>29.06.2020 20:49:38</t>
  </si>
  <si>
    <t>29.06.2020 20:49:40</t>
  </si>
  <si>
    <t>29.06.2020 20:49:41</t>
  </si>
  <si>
    <t>29.06.2020 20:49:43</t>
  </si>
  <si>
    <t>29.06.2020 20:56:19</t>
  </si>
  <si>
    <t>29.06.2020 20:56:20</t>
  </si>
  <si>
    <t>29.06.2020 20:56:22</t>
  </si>
  <si>
    <t>29.06.2020 20:56:23</t>
  </si>
  <si>
    <t>29.06.2020 20:57:44</t>
  </si>
  <si>
    <t>29.06.2020 20:57:47</t>
  </si>
  <si>
    <t>29.06.2020 20:57:49</t>
  </si>
  <si>
    <t>29.06.2020 20:57:50</t>
  </si>
  <si>
    <t>29.06.2020 20:57:52</t>
  </si>
  <si>
    <t>29.06.2020 20:57:53</t>
  </si>
  <si>
    <t>29.06.2020 20:57:55</t>
  </si>
  <si>
    <t>29.06.2020 20:59:29</t>
  </si>
  <si>
    <t>29.06.2020 20:59:31</t>
  </si>
  <si>
    <t>29.06.2020 20:59:32</t>
  </si>
  <si>
    <t>29.06.2020 20:59:34</t>
  </si>
  <si>
    <t>29.06.2020 20:59:35</t>
  </si>
  <si>
    <t>29.06.2020 20:59:38</t>
  </si>
  <si>
    <t>29.06.2020 21:00:22</t>
  </si>
  <si>
    <t>29.06.2020 21:00:23</t>
  </si>
  <si>
    <t>29.06.2020 21:00:26</t>
  </si>
  <si>
    <t>29.06.2020 21:00:28</t>
  </si>
  <si>
    <t>29.06.2020 21:00:29</t>
  </si>
  <si>
    <t>29.06.2020 21:07:56</t>
  </si>
  <si>
    <t>29.06.2020 21:07:58</t>
  </si>
  <si>
    <t>29.06.2020 21:07:59</t>
  </si>
  <si>
    <t>29.06.2020 21:08:01</t>
  </si>
  <si>
    <t>29.06.2020 21:08:02</t>
  </si>
  <si>
    <t>29.06.2020 21:08:04</t>
  </si>
  <si>
    <t>29.06.2020 21:08:05</t>
  </si>
  <si>
    <t>29.06.2020 21:10:13</t>
  </si>
  <si>
    <t>29.06.2020 21:10:16</t>
  </si>
  <si>
    <t>29.06.2020 21:10:17</t>
  </si>
  <si>
    <t>29.06.2020 21:10:19</t>
  </si>
  <si>
    <t>29.06.2020 21:10:20</t>
  </si>
  <si>
    <t>29.06.2020 21:10:22</t>
  </si>
  <si>
    <t>29.06.2020 21:11:22</t>
  </si>
  <si>
    <t>29.06.2020 21:11:23</t>
  </si>
  <si>
    <t>29.06.2020 21:11:25</t>
  </si>
  <si>
    <t>29.06.2020 21:11:26</t>
  </si>
  <si>
    <t>29.06.2020 21:15:23</t>
  </si>
  <si>
    <t>29.06.2020 21:15:26</t>
  </si>
  <si>
    <t>29.06.2020 21:15:28</t>
  </si>
  <si>
    <t>29.06.2020 21:15:29</t>
  </si>
  <si>
    <t>29.06.2020 21:19:59</t>
  </si>
  <si>
    <t>29.06.2020 21:20:44</t>
  </si>
  <si>
    <t>29.06.2020 21:20:46</t>
  </si>
  <si>
    <t>29.06.2020 21:20:47</t>
  </si>
  <si>
    <t>29.06.2020 21:20:49</t>
  </si>
  <si>
    <t>29.06.2020 21:30:37</t>
  </si>
  <si>
    <t>29.06.2020 21:30:38</t>
  </si>
  <si>
    <t>29.06.2020 21:30:40</t>
  </si>
  <si>
    <t>29.06.2020 21:30:41</t>
  </si>
  <si>
    <t>29.06.2020 21:33:17</t>
  </si>
  <si>
    <t>29.06.2020 21:33:20</t>
  </si>
  <si>
    <t>29.06.2020 21:33:22</t>
  </si>
  <si>
    <t>29.06.2020 21:33:23</t>
  </si>
  <si>
    <t>29.06.2020 21:33:25</t>
  </si>
  <si>
    <t>29.06.2020 21:34:43</t>
  </si>
  <si>
    <t>29.06.2020 21:34:44</t>
  </si>
  <si>
    <t>29.06.2020 21:34:46</t>
  </si>
  <si>
    <t>29.06.2020 21:34:47</t>
  </si>
  <si>
    <t>29.06.2020 21:35:58</t>
  </si>
  <si>
    <t>29.06.2020 21:35:59</t>
  </si>
  <si>
    <t>29.06.2020 21:36:01</t>
  </si>
  <si>
    <t>29.06.2020 21:36:02</t>
  </si>
  <si>
    <t>29.06.2020 21:36:04</t>
  </si>
  <si>
    <t>29.06.2020 21:38:28</t>
  </si>
  <si>
    <t>29.06.2020 21:38:29</t>
  </si>
  <si>
    <t>29.06.2020 21:38:30</t>
  </si>
  <si>
    <t>29.06.2020 21:38:32</t>
  </si>
  <si>
    <t>29.06.2020 21:38:33</t>
  </si>
  <si>
    <t>29.06.2020 21:41:06</t>
  </si>
  <si>
    <t>29.06.2020 21:41:08</t>
  </si>
  <si>
    <t>29.06.2020 21:41:18</t>
  </si>
  <si>
    <t>29.06.2020 21:41:20</t>
  </si>
  <si>
    <t>29.06.2020 21:41:21</t>
  </si>
  <si>
    <t>29.06.2020 21:41:27</t>
  </si>
  <si>
    <t>29.06.2020 21:41:30</t>
  </si>
  <si>
    <t>29.06.2020 21:41:32</t>
  </si>
  <si>
    <t>29.06.2020 21:41:33</t>
  </si>
  <si>
    <t>29.06.2020 21:47:15</t>
  </si>
  <si>
    <t>29.06.2020 21:47:17</t>
  </si>
  <si>
    <t>29.06.2020 21:47:18</t>
  </si>
  <si>
    <t>29.06.2020 21:54:35</t>
  </si>
  <si>
    <t>29.06.2020 21:54:36</t>
  </si>
  <si>
    <t>29.06.2020 21:54:38</t>
  </si>
  <si>
    <t>29.06.2020 21:54:39</t>
  </si>
  <si>
    <t>29.06.2020 21:54:41</t>
  </si>
  <si>
    <t>29.06.2020 21:54:42</t>
  </si>
  <si>
    <t>29.06.2020 21:54:44</t>
  </si>
  <si>
    <t>29.06.2020 21:57:03</t>
  </si>
  <si>
    <t>29.06.2020 21:57:06</t>
  </si>
  <si>
    <t>29.06.2020 21:57:08</t>
  </si>
  <si>
    <t>29.06.2020 21:57:09</t>
  </si>
  <si>
    <t>29.06.2020 21:57:11</t>
  </si>
  <si>
    <t>29.06.2020 21:57:12</t>
  </si>
  <si>
    <t>29.06.2020 22:05:20</t>
  </si>
  <si>
    <t>29.06.2020 22:05:21</t>
  </si>
  <si>
    <t>29.06.2020 22:05:23</t>
  </si>
  <si>
    <t>29.06.2020 22:11:24</t>
  </si>
  <si>
    <t>29.06.2020 22:11:26</t>
  </si>
  <si>
    <t>29.06.2020 22:11:29</t>
  </si>
  <si>
    <t>29.06.2020 22:18:11</t>
  </si>
  <si>
    <t>29.06.2020 22:18:12</t>
  </si>
  <si>
    <t>29.06.2020 22:18:14</t>
  </si>
  <si>
    <t>29.06.2020 22:18:15</t>
  </si>
  <si>
    <t>29.06.2020 22:18:17</t>
  </si>
  <si>
    <t>29.06.2020 22:20:14</t>
  </si>
  <si>
    <t>29.06.2020 22:20:18</t>
  </si>
  <si>
    <t>29.06.2020 22:20:20</t>
  </si>
  <si>
    <t>29.06.2020 22:20:21</t>
  </si>
  <si>
    <t>29.06.2020 22:20:23</t>
  </si>
  <si>
    <t>29.06.2020 22:23:08</t>
  </si>
  <si>
    <t>29.06.2020 22:23:09</t>
  </si>
  <si>
    <t>29.06.2020 22:23:11</t>
  </si>
  <si>
    <t>29.06.2020 22:23:12</t>
  </si>
  <si>
    <t>29.06.2020 22:23:14</t>
  </si>
  <si>
    <t>29.06.2020 22:23:15</t>
  </si>
  <si>
    <t>29.06.2020 22:23:17</t>
  </si>
  <si>
    <t>29.06.2020 22:30:00</t>
  </si>
  <si>
    <t>29.06.2020 22:30:03</t>
  </si>
  <si>
    <t>29.06.2020 22:34:12</t>
  </si>
  <si>
    <t>29.06.2020 22:34:14</t>
  </si>
  <si>
    <t>29.06.2020 22:34:15</t>
  </si>
  <si>
    <t>29.06.2020 22:34:17</t>
  </si>
  <si>
    <t>29.06.2020 22:34:18</t>
  </si>
  <si>
    <t>29.06.2020 22:34:20</t>
  </si>
  <si>
    <t>29.06.2020 23:00:29</t>
  </si>
  <si>
    <t>29.06.2020 23:00:30</t>
  </si>
  <si>
    <t>29.06.2020 23:00:32</t>
  </si>
  <si>
    <t>29.06.2020 23:00:33</t>
  </si>
  <si>
    <t>29.06.2020 23:00:36</t>
  </si>
  <si>
    <t>29.06.2020 23:00:38</t>
  </si>
  <si>
    <t>29.06.2020 23:00:39</t>
  </si>
  <si>
    <t>29.06.2020 23:00:41</t>
  </si>
  <si>
    <t>29.06.2020 23:00:42</t>
  </si>
  <si>
    <t>29.06.2020 23:00:45</t>
  </si>
  <si>
    <t>30.06.2020 00:07:59</t>
  </si>
  <si>
    <t>30.06.2020 00:08:00</t>
  </si>
  <si>
    <t>30.06.2020 00:08:02</t>
  </si>
  <si>
    <t>30.06.2020 00:08:03</t>
  </si>
  <si>
    <t>30.06.2020 00:08:05</t>
  </si>
  <si>
    <t>30.06.2020 00:08:06</t>
  </si>
  <si>
    <t>30.06.2020 00:12:24</t>
  </si>
  <si>
    <t>30.06.2020 00:12:26</t>
  </si>
  <si>
    <t>30.06.2020 00:12:27</t>
  </si>
  <si>
    <t>30.06.2020 00:12:29</t>
  </si>
  <si>
    <t>30.06.2020 00:33:44</t>
  </si>
  <si>
    <t>30.06.2020 00:33:45</t>
  </si>
  <si>
    <t>30.06.2020 00:33:47</t>
  </si>
  <si>
    <t>30.06.2020 00:53:00</t>
  </si>
  <si>
    <t>30.06.2020 00:53:02</t>
  </si>
  <si>
    <t>30.06.2020 00:53:03</t>
  </si>
  <si>
    <t>30.06.2020 00:53:05</t>
  </si>
  <si>
    <t>30.06.2020 00:53:06</t>
  </si>
  <si>
    <t>30.06.2020 00:53:08</t>
  </si>
  <si>
    <t>30.06.2020 02:08:14</t>
  </si>
  <si>
    <t>30.06.2020 02:08:15</t>
  </si>
  <si>
    <t>30.06.2020 02:08:17</t>
  </si>
  <si>
    <t>30.06.2020 03:05:03</t>
  </si>
  <si>
    <t>30.06.2020 03:05:05</t>
  </si>
  <si>
    <t>30.06.2020 03:05:59</t>
  </si>
  <si>
    <t>30.06.2020 03:06:00</t>
  </si>
  <si>
    <t>30.06.2020 03:06:02</t>
  </si>
  <si>
    <t>30.06.2020 03:06:03</t>
  </si>
  <si>
    <t>30.06.2020 03:06:21</t>
  </si>
  <si>
    <t>30.06.2020 03:06:23</t>
  </si>
  <si>
    <t>30.06.2020 03:06:50</t>
  </si>
  <si>
    <t>30.06.2020 03:06:51</t>
  </si>
  <si>
    <t>30.06.2020 03:06:53</t>
  </si>
  <si>
    <t>30.06.2020 03:06:54</t>
  </si>
  <si>
    <t>30.06.2020 03:06:56</t>
  </si>
  <si>
    <t>30.06.2020 03:32:24</t>
  </si>
  <si>
    <t>30.06.2020 03:32:26</t>
  </si>
  <si>
    <t>30.06.2020 03:32:27</t>
  </si>
  <si>
    <t>30.06.2020 03:35:29</t>
  </si>
  <si>
    <t>30.06.2020 03:35:32</t>
  </si>
  <si>
    <t>30.06.2020 03:35:33</t>
  </si>
  <si>
    <t>30.06.2020 03:35:35</t>
  </si>
  <si>
    <t>30.06.2020 03:45:51</t>
  </si>
  <si>
    <t>30.06.2020 03:45:53</t>
  </si>
  <si>
    <t>30.06.2020 03:45:56</t>
  </si>
  <si>
    <t>30.06.2020 03:47:26</t>
  </si>
  <si>
    <t>30.06.2020 03:47:27</t>
  </si>
  <si>
    <t>30.06.2020 03:47:29</t>
  </si>
  <si>
    <t>30.06.2020 03:47:30</t>
  </si>
  <si>
    <t>30.06.2020 03:47:32</t>
  </si>
  <si>
    <t>30.06.2020 03:47:33</t>
  </si>
  <si>
    <t>30.06.2020 03:55:21</t>
  </si>
  <si>
    <t>30.06.2020 03:55:23</t>
  </si>
  <si>
    <t>30.06.2020 03:55:24</t>
  </si>
  <si>
    <t>30.06.2020 03:55:26</t>
  </si>
  <si>
    <t>30.06.2020 03:55:27</t>
  </si>
  <si>
    <t>30.06.2020 03:55:29</t>
  </si>
  <si>
    <t>30.06.2020 03:56:09</t>
  </si>
  <si>
    <t>30.06.2020 03:56:11</t>
  </si>
  <si>
    <t>30.06.2020 03:56:12</t>
  </si>
  <si>
    <t>30.06.2020 03:56:14</t>
  </si>
  <si>
    <t>30.06.2020 03:56:15</t>
  </si>
  <si>
    <t>30.06.2020 03:56:17</t>
  </si>
  <si>
    <t>30.06.2020 03:56:18</t>
  </si>
  <si>
    <t>30.06.2020 03:56:20</t>
  </si>
  <si>
    <t>30.06.2020 04:12:08</t>
  </si>
  <si>
    <t>30.06.2020 04:12:09</t>
  </si>
  <si>
    <t>30.06.2020 04:12:11</t>
  </si>
  <si>
    <t>30.06.2020 04:12:12</t>
  </si>
  <si>
    <t>30.06.2020 04:12:15</t>
  </si>
  <si>
    <t>30.06.2020 04:14:18</t>
  </si>
  <si>
    <t>30.06.2020 04:14:20</t>
  </si>
  <si>
    <t>30.06.2020 04:14:21</t>
  </si>
  <si>
    <t>30.06.2020 04:14:23</t>
  </si>
  <si>
    <t>30.06.2020 04:18:21</t>
  </si>
  <si>
    <t>30.06.2020 04:18:23</t>
  </si>
  <si>
    <t>30.06.2020 04:18:24</t>
  </si>
  <si>
    <t>30.06.2020 04:18:26</t>
  </si>
  <si>
    <t>30.06.2020 04:18:27</t>
  </si>
  <si>
    <t>30.06.2020 04:18:29</t>
  </si>
  <si>
    <t>30.06.2020 04:18:30</t>
  </si>
  <si>
    <t>30.06.2020 04:21:00</t>
  </si>
  <si>
    <t>30.06.2020 04:21:03</t>
  </si>
  <si>
    <t>30.06.2020 04:21:06</t>
  </si>
  <si>
    <t>30.06.2020 04:21:08</t>
  </si>
  <si>
    <t>30.06.2020 04:21:09</t>
  </si>
  <si>
    <t>30.06.2020 04:23:45</t>
  </si>
  <si>
    <t>30.06.2020 04:23:50</t>
  </si>
  <si>
    <t>30.06.2020 04:23:51</t>
  </si>
  <si>
    <t>30.06.2020 04:23:53</t>
  </si>
  <si>
    <t>30.06.2020 04:23:54</t>
  </si>
  <si>
    <t>30.06.2020 04:34:26</t>
  </si>
  <si>
    <t>30.06.2020 04:34:27</t>
  </si>
  <si>
    <t>30.06.2020 04:34:29</t>
  </si>
  <si>
    <t>30.06.2020 04:34:30</t>
  </si>
  <si>
    <t>30.06.2020 04:34:32</t>
  </si>
  <si>
    <t>30.06.2020 04:35:26</t>
  </si>
  <si>
    <t>30.06.2020 04:35:27</t>
  </si>
  <si>
    <t>30.06.2020 04:35:29</t>
  </si>
  <si>
    <t>30.06.2020 04:35:30</t>
  </si>
  <si>
    <t>30.06.2020 04:35:32</t>
  </si>
  <si>
    <t>30.06.2020 04:35:35</t>
  </si>
  <si>
    <t>30.06.2020 04:36:00</t>
  </si>
  <si>
    <t>30.06.2020 04:36:02</t>
  </si>
  <si>
    <t>30.06.2020 04:36:03</t>
  </si>
  <si>
    <t>30.06.2020 04:36:05</t>
  </si>
  <si>
    <t>30.06.2020 04:36:06</t>
  </si>
  <si>
    <t>30.06.2020 04:36:08</t>
  </si>
  <si>
    <t>30.06.2020 04:36:09</t>
  </si>
  <si>
    <t>30.06.2020 04:39:09</t>
  </si>
  <si>
    <t>30.06.2020 04:39:15</t>
  </si>
  <si>
    <t>30.06.2020 04:39:36</t>
  </si>
  <si>
    <t>30.06.2020 04:39:39</t>
  </si>
  <si>
    <t>30.06.2020 04:39:41</t>
  </si>
  <si>
    <t>30.06.2020 04:39:42</t>
  </si>
  <si>
    <t>30.06.2020 04:45:06</t>
  </si>
  <si>
    <t>30.06.2020 04:45:08</t>
  </si>
  <si>
    <t>30.06.2020 04:45:09</t>
  </si>
  <si>
    <t>30.06.2020 04:45:11</t>
  </si>
  <si>
    <t>30.06.2020 04:45:12</t>
  </si>
  <si>
    <t>30.06.2020 04:45:14</t>
  </si>
  <si>
    <t>30.06.2020 04:45:15</t>
  </si>
  <si>
    <t>30.06.2020 04:45:17</t>
  </si>
  <si>
    <t>30.06.2020 04:45:18</t>
  </si>
  <si>
    <t>30.06.2020 04:45:20</t>
  </si>
  <si>
    <t>30.06.2020 04:53:23</t>
  </si>
  <si>
    <t>30.06.2020 04:53:24</t>
  </si>
  <si>
    <t>30.06.2020 04:53:26</t>
  </si>
  <si>
    <t>30.06.2020 04:53:27</t>
  </si>
  <si>
    <t>30.06.2020 04:53:47</t>
  </si>
  <si>
    <t>30.06.2020 04:53:48</t>
  </si>
  <si>
    <t>30.06.2020 04:53:50</t>
  </si>
  <si>
    <t>30.06.2020 04:53:51</t>
  </si>
  <si>
    <t>30.06.2020 04:53:53</t>
  </si>
  <si>
    <t>30.06.2020 04:53:54</t>
  </si>
  <si>
    <t>30.06.2020 04:54:51</t>
  </si>
  <si>
    <t>30.06.2020 04:59:00</t>
  </si>
  <si>
    <t>30.06.2020 04:59:03</t>
  </si>
  <si>
    <t>30.06.2020 04:59:05</t>
  </si>
  <si>
    <t>30.06.2020 04:59:06</t>
  </si>
  <si>
    <t>30.06.2020 04:59:08</t>
  </si>
  <si>
    <t>30.06.2020 05:02:28</t>
  </si>
  <si>
    <t>30.06.2020 05:02:31</t>
  </si>
  <si>
    <t>30.06.2020 05:02:55</t>
  </si>
  <si>
    <t>30.06.2020 05:02:57</t>
  </si>
  <si>
    <t>30.06.2020 05:02:58</t>
  </si>
  <si>
    <t>30.06.2020 05:03:00</t>
  </si>
  <si>
    <t>30.06.2020 05:03:01</t>
  </si>
  <si>
    <t>30.06.2020 05:03:18</t>
  </si>
  <si>
    <t>30.06.2020 05:03:19</t>
  </si>
  <si>
    <t>30.06.2020 05:03:21</t>
  </si>
  <si>
    <t>30.06.2020 05:03:22</t>
  </si>
  <si>
    <t>30.06.2020 05:03:24</t>
  </si>
  <si>
    <t>30.06.2020 05:03:58</t>
  </si>
  <si>
    <t>30.06.2020 05:04:00</t>
  </si>
  <si>
    <t>30.06.2020 05:04:01</t>
  </si>
  <si>
    <t>30.06.2020 05:04:03</t>
  </si>
  <si>
    <t>30.06.2020 05:04:04</t>
  </si>
  <si>
    <t>30.06.2020 05:05:04</t>
  </si>
  <si>
    <t>30.06.2020 05:05:06</t>
  </si>
  <si>
    <t>30.06.2020 05:05:07</t>
  </si>
  <si>
    <t>30.06.2020 05:05:09</t>
  </si>
  <si>
    <t>30.06.2020 05:05:10</t>
  </si>
  <si>
    <t>30.06.2020 05:05:12</t>
  </si>
  <si>
    <t>30.06.2020 05:06:58</t>
  </si>
  <si>
    <t>30.06.2020 05:07:00</t>
  </si>
  <si>
    <t>30.06.2020 05:07:01</t>
  </si>
  <si>
    <t>30.06.2020 05:07:03</t>
  </si>
  <si>
    <t>30.06.2020 05:07:04</t>
  </si>
  <si>
    <t>30.06.2020 05:07:06</t>
  </si>
  <si>
    <t>30.06.2020 05:07:31</t>
  </si>
  <si>
    <t>30.06.2020 05:07:34</t>
  </si>
  <si>
    <t>30.06.2020 05:07:37</t>
  </si>
  <si>
    <t>30.06.2020 05:07:39</t>
  </si>
  <si>
    <t>30.06.2020 05:07:40</t>
  </si>
  <si>
    <t>30.06.2020 05:10:00</t>
  </si>
  <si>
    <t>30.06.2020 05:12:40</t>
  </si>
  <si>
    <t>30.06.2020 05:12:42</t>
  </si>
  <si>
    <t>30.06.2020 05:12:43</t>
  </si>
  <si>
    <t>30.06.2020 05:12:45</t>
  </si>
  <si>
    <t>30.06.2020 05:12:46</t>
  </si>
  <si>
    <t>30.06.2020 05:12:48</t>
  </si>
  <si>
    <t>30.06.2020 05:13:13</t>
  </si>
  <si>
    <t>30.06.2020 05:13:15</t>
  </si>
  <si>
    <t>30.06.2020 05:13:16</t>
  </si>
  <si>
    <t>30.06.2020 05:13:18</t>
  </si>
  <si>
    <t>30.06.2020 05:13:19</t>
  </si>
  <si>
    <t>30.06.2020 05:14:25</t>
  </si>
  <si>
    <t>30.06.2020 05:14:27</t>
  </si>
  <si>
    <t>30.06.2020 05:14:28</t>
  </si>
  <si>
    <t>30.06.2020 05:14:36</t>
  </si>
  <si>
    <t>30.06.2020 05:14:37</t>
  </si>
  <si>
    <t>30.06.2020 05:14:39</t>
  </si>
  <si>
    <t>30.06.2020 05:14:40</t>
  </si>
  <si>
    <t>30.06.2020 05:15:24</t>
  </si>
  <si>
    <t>30.06.2020 05:15:25</t>
  </si>
  <si>
    <t>30.06.2020 05:15:27</t>
  </si>
  <si>
    <t>30.06.2020 05:15:28</t>
  </si>
  <si>
    <t>30.06.2020 05:15:40</t>
  </si>
  <si>
    <t>30.06.2020 05:15:42</t>
  </si>
  <si>
    <t>30.06.2020 05:15:43</t>
  </si>
  <si>
    <t>30.06.2020 05:15:45</t>
  </si>
  <si>
    <t>30.06.2020 05:15:52</t>
  </si>
  <si>
    <t>30.06.2020 05:15:54</t>
  </si>
  <si>
    <t>30.06.2020 05:15:57</t>
  </si>
  <si>
    <t>30.06.2020 05:15:58</t>
  </si>
  <si>
    <t>30.06.2020 05:16:00</t>
  </si>
  <si>
    <t>30.06.2020 05:16:01</t>
  </si>
  <si>
    <t>30.06.2020 05:19:16</t>
  </si>
  <si>
    <t>30.06.2020 05:19:18</t>
  </si>
  <si>
    <t>30.06.2020 05:19:19</t>
  </si>
  <si>
    <t>30.06.2020 05:19:21</t>
  </si>
  <si>
    <t>30.06.2020 05:19:22</t>
  </si>
  <si>
    <t>30.06.2020 05:19:24</t>
  </si>
  <si>
    <t>30.06.2020 05:19:25</t>
  </si>
  <si>
    <t>30.06.2020 05:19:27</t>
  </si>
  <si>
    <t>30.06.2020 05:19:28</t>
  </si>
  <si>
    <t>30.06.2020 05:21:27</t>
  </si>
  <si>
    <t>30.06.2020 05:21:28</t>
  </si>
  <si>
    <t>30.06.2020 05:21:30</t>
  </si>
  <si>
    <t>30.06.2020 05:21:31</t>
  </si>
  <si>
    <t>30.06.2020 05:21:33</t>
  </si>
  <si>
    <t>30.06.2020 05:21:42</t>
  </si>
  <si>
    <t>30.06.2020 05:21:43</t>
  </si>
  <si>
    <t>30.06.2020 05:21:45</t>
  </si>
  <si>
    <t>30.06.2020 05:21:46</t>
  </si>
  <si>
    <t>30.06.2020 05:21:48</t>
  </si>
  <si>
    <t>30.06.2020 05:22:00</t>
  </si>
  <si>
    <t>30.06.2020 05:22:01</t>
  </si>
  <si>
    <t>30.06.2020 05:22:03</t>
  </si>
  <si>
    <t>30.06.2020 05:22:04</t>
  </si>
  <si>
    <t>30.06.2020 05:25:25</t>
  </si>
  <si>
    <t>30.06.2020 05:25:27</t>
  </si>
  <si>
    <t>30.06.2020 05:25:28</t>
  </si>
  <si>
    <t>30.06.2020 05:25:30</t>
  </si>
  <si>
    <t>30.06.2020 05:25:31</t>
  </si>
  <si>
    <t>30.06.2020 05:27:51</t>
  </si>
  <si>
    <t>30.06.2020 05:27:52</t>
  </si>
  <si>
    <t>30.06.2020 05:27:54</t>
  </si>
  <si>
    <t>30.06.2020 05:27:55</t>
  </si>
  <si>
    <t>30.06.2020 05:27:57</t>
  </si>
  <si>
    <t>30.06.2020 05:27:58</t>
  </si>
  <si>
    <t>30.06.2020 05:29:12</t>
  </si>
  <si>
    <t>30.06.2020 05:29:13</t>
  </si>
  <si>
    <t>30.06.2020 05:29:15</t>
  </si>
  <si>
    <t>30.06.2020 05:29:36</t>
  </si>
  <si>
    <t>30.06.2020 05:29:37</t>
  </si>
  <si>
    <t>30.06.2020 05:31:07</t>
  </si>
  <si>
    <t>30.06.2020 05:31:09</t>
  </si>
  <si>
    <t>30.06.2020 05:31:10</t>
  </si>
  <si>
    <t>30.06.2020 05:31:12</t>
  </si>
  <si>
    <t>30.06.2020 05:31:13</t>
  </si>
  <si>
    <t>30.06.2020 05:31:15</t>
  </si>
  <si>
    <t>30.06.2020 05:31:16</t>
  </si>
  <si>
    <t>30.06.2020 05:31:22</t>
  </si>
  <si>
    <t>30.06.2020 05:31:25</t>
  </si>
  <si>
    <t>30.06.2020 05:31:27</t>
  </si>
  <si>
    <t>30.06.2020 05:31:28</t>
  </si>
  <si>
    <t>30.06.2020 05:31:30</t>
  </si>
  <si>
    <t>30.06.2020 05:31:31</t>
  </si>
  <si>
    <t>30.06.2020 05:31:33</t>
  </si>
  <si>
    <t>30.06.2020 05:31:34</t>
  </si>
  <si>
    <t>30.06.2020 05:31:36</t>
  </si>
  <si>
    <t>30.06.2020 05:31:37</t>
  </si>
  <si>
    <t>30.06.2020 05:31:39</t>
  </si>
  <si>
    <t>30.06.2020 05:31:40</t>
  </si>
  <si>
    <t>30.06.2020 05:32:10</t>
  </si>
  <si>
    <t>30.06.2020 05:32:13</t>
  </si>
  <si>
    <t>30.06.2020 05:32:15</t>
  </si>
  <si>
    <t>30.06.2020 05:32:16</t>
  </si>
  <si>
    <t>30.06.2020 05:32:18</t>
  </si>
  <si>
    <t>30.06.2020 05:32:19</t>
  </si>
  <si>
    <t>30.06.2020 05:32:21</t>
  </si>
  <si>
    <t>30.06.2020 05:32:22</t>
  </si>
  <si>
    <t>30.06.2020 05:32:24</t>
  </si>
  <si>
    <t>30.06.2020 05:32:25</t>
  </si>
  <si>
    <t>30.06.2020 05:32:27</t>
  </si>
  <si>
    <t>30.06.2020 05:32:28</t>
  </si>
  <si>
    <t>30.06.2020 05:34:24</t>
  </si>
  <si>
    <t>30.06.2020 05:34:25</t>
  </si>
  <si>
    <t>30.06.2020 05:34:27</t>
  </si>
  <si>
    <t>30.06.2020 05:34:28</t>
  </si>
  <si>
    <t>30.06.2020 05:34:30</t>
  </si>
  <si>
    <t>30.06.2020 05:34:31</t>
  </si>
  <si>
    <t>30.06.2020 05:34:33</t>
  </si>
  <si>
    <t>30.06.2020 05:34:57</t>
  </si>
  <si>
    <t>30.06.2020 05:34:58</t>
  </si>
  <si>
    <t>30.06.2020 05:35:00</t>
  </si>
  <si>
    <t>30.06.2020 05:35:01</t>
  </si>
  <si>
    <t>30.06.2020 05:35:21</t>
  </si>
  <si>
    <t>30.06.2020 05:35:22</t>
  </si>
  <si>
    <t>30.06.2020 05:35:24</t>
  </si>
  <si>
    <t>30.06.2020 05:35:25</t>
  </si>
  <si>
    <t>30.06.2020 05:35:27</t>
  </si>
  <si>
    <t>30.06.2020 05:35:28</t>
  </si>
  <si>
    <t>30.06.2020 05:35:30</t>
  </si>
  <si>
    <t>30.06.2020 05:36:04</t>
  </si>
  <si>
    <t>30.06.2020 05:36:07</t>
  </si>
  <si>
    <t>30.06.2020 05:36:08</t>
  </si>
  <si>
    <t>30.06.2020 05:36:10</t>
  </si>
  <si>
    <t>30.06.2020 05:36:11</t>
  </si>
  <si>
    <t>30.06.2020 05:36:13</t>
  </si>
  <si>
    <t>30.06.2020 05:36:25</t>
  </si>
  <si>
    <t>30.06.2020 05:36:26</t>
  </si>
  <si>
    <t>30.06.2020 05:36:31</t>
  </si>
  <si>
    <t>30.06.2020 05:36:32</t>
  </si>
  <si>
    <t>30.06.2020 05:36:34</t>
  </si>
  <si>
    <t>30.06.2020 05:37:02</t>
  </si>
  <si>
    <t>30.06.2020 05:37:07</t>
  </si>
  <si>
    <t>30.06.2020 05:37:08</t>
  </si>
  <si>
    <t>30.06.2020 05:37:10</t>
  </si>
  <si>
    <t>30.06.2020 05:37:11</t>
  </si>
  <si>
    <t>30.06.2020 05:37:53</t>
  </si>
  <si>
    <t>30.06.2020 05:37:55</t>
  </si>
  <si>
    <t>30.06.2020 05:37:56</t>
  </si>
  <si>
    <t>30.06.2020 05:37:58</t>
  </si>
  <si>
    <t>30.06.2020 05:37:59</t>
  </si>
  <si>
    <t>30.06.2020 05:38:01</t>
  </si>
  <si>
    <t>30.06.2020 05:38:02</t>
  </si>
  <si>
    <t>30.06.2020 05:38:13</t>
  </si>
  <si>
    <t>30.06.2020 05:38:14</t>
  </si>
  <si>
    <t>30.06.2020 05:38:16</t>
  </si>
  <si>
    <t>30.06.2020 05:38:17</t>
  </si>
  <si>
    <t>30.06.2020 05:38:19</t>
  </si>
  <si>
    <t>30.06.2020 05:38:20</t>
  </si>
  <si>
    <t>30.06.2020 05:38:26</t>
  </si>
  <si>
    <t>30.06.2020 05:38:28</t>
  </si>
  <si>
    <t>30.06.2020 05:38:29</t>
  </si>
  <si>
    <t>30.06.2020 05:38:31</t>
  </si>
  <si>
    <t>30.06.2020 05:38:32</t>
  </si>
  <si>
    <t>30.06.2020 05:38:34</t>
  </si>
  <si>
    <t>30.06.2020 05:38:35</t>
  </si>
  <si>
    <t>30.06.2020 05:38:37</t>
  </si>
  <si>
    <t>30.06.2020 05:38:38</t>
  </si>
  <si>
    <t>30.06.2020 05:38:41</t>
  </si>
  <si>
    <t>30.06.2020 05:39:04</t>
  </si>
  <si>
    <t>30.06.2020 05:39:05</t>
  </si>
  <si>
    <t>30.06.2020 05:39:07</t>
  </si>
  <si>
    <t>30.06.2020 05:39:08</t>
  </si>
  <si>
    <t>30.06.2020 05:39:10</t>
  </si>
  <si>
    <t>30.06.2020 05:39:11</t>
  </si>
  <si>
    <t>30.06.2020 05:39:38</t>
  </si>
  <si>
    <t>30.06.2020 05:39:40</t>
  </si>
  <si>
    <t>30.06.2020 05:39:41</t>
  </si>
  <si>
    <t>30.06.2020 05:39:44</t>
  </si>
  <si>
    <t>30.06.2020 05:39:46</t>
  </si>
  <si>
    <t>30.06.2020 05:39:47</t>
  </si>
  <si>
    <t>30.06.2020 05:39:49</t>
  </si>
  <si>
    <t>30.06.2020 05:39:50</t>
  </si>
  <si>
    <t>30.06.2020 05:39:52</t>
  </si>
  <si>
    <t>30.06.2020 05:39:53</t>
  </si>
  <si>
    <t>30.06.2020 05:41:01</t>
  </si>
  <si>
    <t>30.06.2020 05:41:02</t>
  </si>
  <si>
    <t>30.06.2020 05:41:04</t>
  </si>
  <si>
    <t>30.06.2020 05:41:17</t>
  </si>
  <si>
    <t>30.06.2020 05:41:20</t>
  </si>
  <si>
    <t>30.06.2020 05:41:22</t>
  </si>
  <si>
    <t>30.06.2020 05:41:23</t>
  </si>
  <si>
    <t>30.06.2020 05:41:46</t>
  </si>
  <si>
    <t>30.06.2020 05:41:47</t>
  </si>
  <si>
    <t>30.06.2020 05:41:50</t>
  </si>
  <si>
    <t>30.06.2020 05:41:52</t>
  </si>
  <si>
    <t>30.06.2020 05:41:53</t>
  </si>
  <si>
    <t>30.06.2020 05:41:55</t>
  </si>
  <si>
    <t>30.06.2020 05:42:22</t>
  </si>
  <si>
    <t>30.06.2020 05:42:26</t>
  </si>
  <si>
    <t>30.06.2020 05:42:28</t>
  </si>
  <si>
    <t>30.06.2020 05:42:29</t>
  </si>
  <si>
    <t>30.06.2020 05:42:31</t>
  </si>
  <si>
    <t>30.06.2020 05:43:01</t>
  </si>
  <si>
    <t>30.06.2020 05:43:02</t>
  </si>
  <si>
    <t>30.06.2020 05:43:04</t>
  </si>
  <si>
    <t>30.06.2020 05:43:05</t>
  </si>
  <si>
    <t>30.06.2020 05:43:07</t>
  </si>
  <si>
    <t>30.06.2020 05:43:08</t>
  </si>
  <si>
    <t>30.06.2020 05:43:10</t>
  </si>
  <si>
    <t>30.06.2020 05:44:02</t>
  </si>
  <si>
    <t>30.06.2020 05:44:04</t>
  </si>
  <si>
    <t>30.06.2020 05:44:31</t>
  </si>
  <si>
    <t>30.06.2020 05:44:35</t>
  </si>
  <si>
    <t>30.06.2020 05:44:37</t>
  </si>
  <si>
    <t>30.06.2020 05:44:38</t>
  </si>
  <si>
    <t>30.06.2020 05:44:40</t>
  </si>
  <si>
    <t>30.06.2020 05:44:41</t>
  </si>
  <si>
    <t>30.06.2020 05:45:22</t>
  </si>
  <si>
    <t>30.06.2020 05:45:23</t>
  </si>
  <si>
    <t>30.06.2020 05:45:25</t>
  </si>
  <si>
    <t>30.06.2020 05:45:26</t>
  </si>
  <si>
    <t>30.06.2020 05:45:56</t>
  </si>
  <si>
    <t>30.06.2020 05:45:58</t>
  </si>
  <si>
    <t>30.06.2020 05:45:59</t>
  </si>
  <si>
    <t>30.06.2020 05:46:01</t>
  </si>
  <si>
    <t>30.06.2020 05:46:23</t>
  </si>
  <si>
    <t>30.06.2020 05:46:25</t>
  </si>
  <si>
    <t>30.06.2020 05:46:26</t>
  </si>
  <si>
    <t>30.06.2020 05:46:28</t>
  </si>
  <si>
    <t>30.06.2020 05:47:50</t>
  </si>
  <si>
    <t>30.06.2020 05:47:52</t>
  </si>
  <si>
    <t>30.06.2020 05:47:53</t>
  </si>
  <si>
    <t>30.06.2020 05:48:32</t>
  </si>
  <si>
    <t>30.06.2020 05:48:34</t>
  </si>
  <si>
    <t>30.06.2020 05:48:35</t>
  </si>
  <si>
    <t>30.06.2020 05:48:37</t>
  </si>
  <si>
    <t>30.06.2020 05:48:38</t>
  </si>
  <si>
    <t>30.06.2020 05:48:40</t>
  </si>
  <si>
    <t>30.06.2020 05:48:41</t>
  </si>
  <si>
    <t>30.06.2020 05:48:43</t>
  </si>
  <si>
    <t>30.06.2020 05:48:44</t>
  </si>
  <si>
    <t>30.06.2020 05:48:46</t>
  </si>
  <si>
    <t>30.06.2020 05:49:49</t>
  </si>
  <si>
    <t>30.06.2020 05:49:50</t>
  </si>
  <si>
    <t>30.06.2020 05:50:20</t>
  </si>
  <si>
    <t>30.06.2020 05:50:22</t>
  </si>
  <si>
    <t>30.06.2020 05:50:23</t>
  </si>
  <si>
    <t>30.06.2020 05:50:25</t>
  </si>
  <si>
    <t>30.06.2020 05:50:26</t>
  </si>
  <si>
    <t>30.06.2020 05:50:46</t>
  </si>
  <si>
    <t>30.06.2020 05:50:47</t>
  </si>
  <si>
    <t>30.06.2020 05:50:49</t>
  </si>
  <si>
    <t>30.06.2020 05:50:50</t>
  </si>
  <si>
    <t>30.06.2020 05:50:52</t>
  </si>
  <si>
    <t>30.06.2020 05:50:53</t>
  </si>
  <si>
    <t>30.06.2020 05:50:55</t>
  </si>
  <si>
    <t>30.06.2020 05:51:46</t>
  </si>
  <si>
    <t>30.06.2020 05:51:49</t>
  </si>
  <si>
    <t>30.06.2020 05:51:50</t>
  </si>
  <si>
    <t>30.06.2020 05:51:52</t>
  </si>
  <si>
    <t>30.06.2020 05:51:53</t>
  </si>
  <si>
    <t>30.06.2020 05:52:10</t>
  </si>
  <si>
    <t>30.06.2020 05:52:11</t>
  </si>
  <si>
    <t>30.06.2020 05:52:13</t>
  </si>
  <si>
    <t>30.06.2020 05:52:14</t>
  </si>
  <si>
    <t>30.06.2020 05:52:16</t>
  </si>
  <si>
    <t>30.06.2020 05:52:17</t>
  </si>
  <si>
    <t>30.06.2020 05:52:19</t>
  </si>
  <si>
    <t>30.06.2020 05:52:20</t>
  </si>
  <si>
    <t>30.06.2020 05:52:23</t>
  </si>
  <si>
    <t>30.06.2020 05:54:45</t>
  </si>
  <si>
    <t>30.06.2020 05:54:48</t>
  </si>
  <si>
    <t>30.06.2020 05:54:49</t>
  </si>
  <si>
    <t>30.06.2020 05:54:51</t>
  </si>
  <si>
    <t>30.06.2020 05:54:52</t>
  </si>
  <si>
    <t>30.06.2020 05:54:54</t>
  </si>
  <si>
    <t>30.06.2020 05:55:06</t>
  </si>
  <si>
    <t>30.06.2020 05:55:07</t>
  </si>
  <si>
    <t>30.06.2020 05:55:09</t>
  </si>
  <si>
    <t>30.06.2020 05:55:12</t>
  </si>
  <si>
    <t>30.06.2020 05:55:13</t>
  </si>
  <si>
    <t>30.06.2020 05:55:25</t>
  </si>
  <si>
    <t>30.06.2020 05:55:27</t>
  </si>
  <si>
    <t>30.06.2020 05:55:28</t>
  </si>
  <si>
    <t>30.06.2020 05:55:30</t>
  </si>
  <si>
    <t>30.06.2020 05:55:31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</si>
</sst>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362</c:v>
                </c:pt>
                <c:pt idx="1">
                  <c:v>584</c:v>
                </c:pt>
                <c:pt idx="2">
                  <c:v>513</c:v>
                </c:pt>
                <c:pt idx="3">
                  <c:v>469</c:v>
                </c:pt>
                <c:pt idx="4">
                  <c:v>391</c:v>
                </c:pt>
                <c:pt idx="5">
                  <c:v>251</c:v>
                </c:pt>
                <c:pt idx="6">
                  <c:v>379</c:v>
                </c:pt>
                <c:pt idx="7">
                  <c:v>375</c:v>
                </c:pt>
                <c:pt idx="8">
                  <c:v>330</c:v>
                </c:pt>
                <c:pt idx="9">
                  <c:v>342</c:v>
                </c:pt>
                <c:pt idx="10">
                  <c:v>432</c:v>
                </c:pt>
                <c:pt idx="11">
                  <c:v>314</c:v>
                </c:pt>
                <c:pt idx="12">
                  <c:v>221</c:v>
                </c:pt>
                <c:pt idx="13">
                  <c:v>167</c:v>
                </c:pt>
                <c:pt idx="14">
                  <c:v>87</c:v>
                </c:pt>
                <c:pt idx="15">
                  <c:v>52</c:v>
                </c:pt>
                <c:pt idx="16">
                  <c:v>28</c:v>
                </c:pt>
                <c:pt idx="17">
                  <c:v>4</c:v>
                </c:pt>
                <c:pt idx="18">
                  <c:v>0</c:v>
                </c:pt>
                <c:pt idx="19">
                  <c:v>10</c:v>
                </c:pt>
                <c:pt idx="20">
                  <c:v>6</c:v>
                </c:pt>
                <c:pt idx="21">
                  <c:v>15</c:v>
                </c:pt>
                <c:pt idx="22">
                  <c:v>64</c:v>
                </c:pt>
                <c:pt idx="23">
                  <c:v>305</c:v>
                </c:pt>
                <c:pt idx="24">
                  <c:v>518</c:v>
                </c:pt>
                <c:pt idx="25">
                  <c:v>574</c:v>
                </c:pt>
                <c:pt idx="26">
                  <c:v>601</c:v>
                </c:pt>
                <c:pt idx="27">
                  <c:v>430</c:v>
                </c:pt>
                <c:pt idx="28">
                  <c:v>326</c:v>
                </c:pt>
                <c:pt idx="29">
                  <c:v>371</c:v>
                </c:pt>
                <c:pt idx="30">
                  <c:v>348</c:v>
                </c:pt>
                <c:pt idx="31">
                  <c:v>332</c:v>
                </c:pt>
                <c:pt idx="32">
                  <c:v>286</c:v>
                </c:pt>
                <c:pt idx="33">
                  <c:v>387</c:v>
                </c:pt>
                <c:pt idx="34">
                  <c:v>337</c:v>
                </c:pt>
                <c:pt idx="35">
                  <c:v>337</c:v>
                </c:pt>
                <c:pt idx="36">
                  <c:v>136</c:v>
                </c:pt>
                <c:pt idx="37">
                  <c:v>112</c:v>
                </c:pt>
                <c:pt idx="38">
                  <c:v>109</c:v>
                </c:pt>
                <c:pt idx="39">
                  <c:v>49</c:v>
                </c:pt>
                <c:pt idx="40">
                  <c:v>17</c:v>
                </c:pt>
                <c:pt idx="41">
                  <c:v>16</c:v>
                </c:pt>
                <c:pt idx="42">
                  <c:v>9</c:v>
                </c:pt>
                <c:pt idx="43">
                  <c:v>16</c:v>
                </c:pt>
                <c:pt idx="44">
                  <c:v>4</c:v>
                </c:pt>
                <c:pt idx="45">
                  <c:v>16</c:v>
                </c:pt>
                <c:pt idx="46">
                  <c:v>87</c:v>
                </c:pt>
                <c:pt idx="47">
                  <c:v>277</c:v>
                </c:pt>
                <c:pt idx="48">
                  <c:v>628</c:v>
                </c:pt>
                <c:pt idx="49">
                  <c:v>567</c:v>
                </c:pt>
                <c:pt idx="50">
                  <c:v>483</c:v>
                </c:pt>
                <c:pt idx="51">
                  <c:v>473</c:v>
                </c:pt>
                <c:pt idx="52">
                  <c:v>491</c:v>
                </c:pt>
                <c:pt idx="53">
                  <c:v>274</c:v>
                </c:pt>
                <c:pt idx="54">
                  <c:v>386</c:v>
                </c:pt>
                <c:pt idx="55">
                  <c:v>372</c:v>
                </c:pt>
                <c:pt idx="56">
                  <c:v>321</c:v>
                </c:pt>
                <c:pt idx="57">
                  <c:v>432</c:v>
                </c:pt>
                <c:pt idx="58">
                  <c:v>337</c:v>
                </c:pt>
                <c:pt idx="59">
                  <c:v>242</c:v>
                </c:pt>
                <c:pt idx="60">
                  <c:v>237</c:v>
                </c:pt>
                <c:pt idx="61">
                  <c:v>151</c:v>
                </c:pt>
                <c:pt idx="62">
                  <c:v>131</c:v>
                </c:pt>
                <c:pt idx="63">
                  <c:v>84</c:v>
                </c:pt>
                <c:pt idx="64">
                  <c:v>25</c:v>
                </c:pt>
                <c:pt idx="65">
                  <c:v>4</c:v>
                </c:pt>
                <c:pt idx="66">
                  <c:v>6</c:v>
                </c:pt>
                <c:pt idx="67">
                  <c:v>20</c:v>
                </c:pt>
                <c:pt idx="68">
                  <c:v>11</c:v>
                </c:pt>
                <c:pt idx="69">
                  <c:v>8</c:v>
                </c:pt>
                <c:pt idx="70">
                  <c:v>70</c:v>
                </c:pt>
                <c:pt idx="71">
                  <c:v>272</c:v>
                </c:pt>
                <c:pt idx="72">
                  <c:v>513</c:v>
                </c:pt>
                <c:pt idx="73">
                  <c:v>552</c:v>
                </c:pt>
                <c:pt idx="74">
                  <c:v>549</c:v>
                </c:pt>
                <c:pt idx="75">
                  <c:v>528</c:v>
                </c:pt>
                <c:pt idx="76">
                  <c:v>418</c:v>
                </c:pt>
                <c:pt idx="77">
                  <c:v>373</c:v>
                </c:pt>
                <c:pt idx="78">
                  <c:v>391</c:v>
                </c:pt>
                <c:pt idx="79">
                  <c:v>360</c:v>
                </c:pt>
                <c:pt idx="80">
                  <c:v>368</c:v>
                </c:pt>
                <c:pt idx="81">
                  <c:v>344</c:v>
                </c:pt>
                <c:pt idx="82">
                  <c:v>397</c:v>
                </c:pt>
                <c:pt idx="83">
                  <c:v>284</c:v>
                </c:pt>
                <c:pt idx="84">
                  <c:v>121</c:v>
                </c:pt>
                <c:pt idx="85">
                  <c:v>132</c:v>
                </c:pt>
                <c:pt idx="86">
                  <c:v>118</c:v>
                </c:pt>
                <c:pt idx="87">
                  <c:v>83</c:v>
                </c:pt>
                <c:pt idx="88">
                  <c:v>47</c:v>
                </c:pt>
                <c:pt idx="89">
                  <c:v>18</c:v>
                </c:pt>
                <c:pt idx="90">
                  <c:v>43</c:v>
                </c:pt>
                <c:pt idx="91">
                  <c:v>20</c:v>
                </c:pt>
                <c:pt idx="92">
                  <c:v>8</c:v>
                </c:pt>
                <c:pt idx="93">
                  <c:v>6</c:v>
                </c:pt>
                <c:pt idx="94">
                  <c:v>22</c:v>
                </c:pt>
                <c:pt idx="95">
                  <c:v>134</c:v>
                </c:pt>
                <c:pt idx="96">
                  <c:v>165</c:v>
                </c:pt>
                <c:pt idx="97">
                  <c:v>312</c:v>
                </c:pt>
                <c:pt idx="98">
                  <c:v>473</c:v>
                </c:pt>
                <c:pt idx="99">
                  <c:v>522</c:v>
                </c:pt>
                <c:pt idx="100">
                  <c:v>477</c:v>
                </c:pt>
                <c:pt idx="101">
                  <c:v>343</c:v>
                </c:pt>
                <c:pt idx="102">
                  <c:v>303</c:v>
                </c:pt>
                <c:pt idx="103">
                  <c:v>376</c:v>
                </c:pt>
                <c:pt idx="104">
                  <c:v>298</c:v>
                </c:pt>
                <c:pt idx="105">
                  <c:v>262</c:v>
                </c:pt>
                <c:pt idx="106">
                  <c:v>278</c:v>
                </c:pt>
                <c:pt idx="107">
                  <c:v>262</c:v>
                </c:pt>
                <c:pt idx="108">
                  <c:v>214</c:v>
                </c:pt>
                <c:pt idx="109">
                  <c:v>143</c:v>
                </c:pt>
                <c:pt idx="110">
                  <c:v>115</c:v>
                </c:pt>
                <c:pt idx="111">
                  <c:v>78</c:v>
                </c:pt>
                <c:pt idx="112">
                  <c:v>68</c:v>
                </c:pt>
                <c:pt idx="113">
                  <c:v>76</c:v>
                </c:pt>
                <c:pt idx="114">
                  <c:v>29</c:v>
                </c:pt>
                <c:pt idx="115">
                  <c:v>9</c:v>
                </c:pt>
                <c:pt idx="116">
                  <c:v>13</c:v>
                </c:pt>
                <c:pt idx="117">
                  <c:v>14</c:v>
                </c:pt>
                <c:pt idx="118">
                  <c:v>10</c:v>
                </c:pt>
                <c:pt idx="119">
                  <c:v>21</c:v>
                </c:pt>
                <c:pt idx="120">
                  <c:v>70</c:v>
                </c:pt>
                <c:pt idx="121">
                  <c:v>74</c:v>
                </c:pt>
                <c:pt idx="122">
                  <c:v>160</c:v>
                </c:pt>
                <c:pt idx="123">
                  <c:v>324</c:v>
                </c:pt>
                <c:pt idx="124">
                  <c:v>232</c:v>
                </c:pt>
                <c:pt idx="125">
                  <c:v>175</c:v>
                </c:pt>
                <c:pt idx="126">
                  <c:v>243</c:v>
                </c:pt>
                <c:pt idx="127">
                  <c:v>222</c:v>
                </c:pt>
                <c:pt idx="128">
                  <c:v>270</c:v>
                </c:pt>
                <c:pt idx="129">
                  <c:v>170</c:v>
                </c:pt>
                <c:pt idx="130">
                  <c:v>129</c:v>
                </c:pt>
                <c:pt idx="131">
                  <c:v>160</c:v>
                </c:pt>
                <c:pt idx="132">
                  <c:v>83</c:v>
                </c:pt>
                <c:pt idx="133">
                  <c:v>104</c:v>
                </c:pt>
                <c:pt idx="134">
                  <c:v>69</c:v>
                </c:pt>
                <c:pt idx="135">
                  <c:v>55</c:v>
                </c:pt>
                <c:pt idx="136">
                  <c:v>18</c:v>
                </c:pt>
                <c:pt idx="137">
                  <c:v>0</c:v>
                </c:pt>
                <c:pt idx="138">
                  <c:v>10</c:v>
                </c:pt>
                <c:pt idx="139">
                  <c:v>8</c:v>
                </c:pt>
                <c:pt idx="140">
                  <c:v>22</c:v>
                </c:pt>
                <c:pt idx="141">
                  <c:v>33</c:v>
                </c:pt>
                <c:pt idx="142">
                  <c:v>78</c:v>
                </c:pt>
                <c:pt idx="143">
                  <c:v>308</c:v>
                </c:pt>
                <c:pt idx="144">
                  <c:v>638</c:v>
                </c:pt>
                <c:pt idx="145">
                  <c:v>454</c:v>
                </c:pt>
                <c:pt idx="146">
                  <c:v>490</c:v>
                </c:pt>
                <c:pt idx="147">
                  <c:v>422</c:v>
                </c:pt>
                <c:pt idx="148">
                  <c:v>387</c:v>
                </c:pt>
                <c:pt idx="149">
                  <c:v>424</c:v>
                </c:pt>
                <c:pt idx="150">
                  <c:v>281</c:v>
                </c:pt>
                <c:pt idx="151">
                  <c:v>338</c:v>
                </c:pt>
                <c:pt idx="152">
                  <c:v>375</c:v>
                </c:pt>
                <c:pt idx="153">
                  <c:v>419</c:v>
                </c:pt>
                <c:pt idx="154">
                  <c:v>450</c:v>
                </c:pt>
                <c:pt idx="155">
                  <c:v>308</c:v>
                </c:pt>
                <c:pt idx="156">
                  <c:v>241</c:v>
                </c:pt>
                <c:pt idx="157">
                  <c:v>158</c:v>
                </c:pt>
                <c:pt idx="158">
                  <c:v>171</c:v>
                </c:pt>
                <c:pt idx="159">
                  <c:v>56</c:v>
                </c:pt>
                <c:pt idx="160">
                  <c:v>19</c:v>
                </c:pt>
                <c:pt idx="161">
                  <c:v>0</c:v>
                </c:pt>
                <c:pt idx="162">
                  <c:v>4</c:v>
                </c:pt>
                <c:pt idx="163">
                  <c:v>0</c:v>
                </c:pt>
                <c:pt idx="164">
                  <c:v>3</c:v>
                </c:pt>
                <c:pt idx="165">
                  <c:v>22</c:v>
                </c:pt>
                <c:pt idx="166">
                  <c:v>47</c:v>
                </c:pt>
                <c:pt idx="167">
                  <c:v>238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854432"/>
        <c:axId val="212864112"/>
      </c:lineChart>
      <c:catAx>
        <c:axId val="21285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864112"/>
        <c:crosses val="autoZero"/>
        <c:auto val="1"/>
        <c:lblAlgn val="ctr"/>
        <c:lblOffset val="100"/>
        <c:noMultiLvlLbl val="1"/>
      </c:catAx>
      <c:valAx>
        <c:axId val="212864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285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41</c:v>
                </c:pt>
                <c:pt idx="1">
                  <c:v>73</c:v>
                </c:pt>
                <c:pt idx="2">
                  <c:v>62</c:v>
                </c:pt>
                <c:pt idx="3">
                  <c:v>56</c:v>
                </c:pt>
                <c:pt idx="4">
                  <c:v>44</c:v>
                </c:pt>
                <c:pt idx="5">
                  <c:v>29</c:v>
                </c:pt>
                <c:pt idx="6">
                  <c:v>46</c:v>
                </c:pt>
                <c:pt idx="7">
                  <c:v>47</c:v>
                </c:pt>
                <c:pt idx="8">
                  <c:v>41</c:v>
                </c:pt>
                <c:pt idx="9">
                  <c:v>43</c:v>
                </c:pt>
                <c:pt idx="10">
                  <c:v>53</c:v>
                </c:pt>
                <c:pt idx="11">
                  <c:v>40</c:v>
                </c:pt>
                <c:pt idx="12">
                  <c:v>28</c:v>
                </c:pt>
                <c:pt idx="13">
                  <c:v>21</c:v>
                </c:pt>
                <c:pt idx="14">
                  <c:v>11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8</c:v>
                </c:pt>
                <c:pt idx="23">
                  <c:v>40</c:v>
                </c:pt>
                <c:pt idx="24">
                  <c:v>64</c:v>
                </c:pt>
                <c:pt idx="25">
                  <c:v>67</c:v>
                </c:pt>
                <c:pt idx="26">
                  <c:v>70</c:v>
                </c:pt>
                <c:pt idx="27">
                  <c:v>48</c:v>
                </c:pt>
                <c:pt idx="28">
                  <c:v>37</c:v>
                </c:pt>
                <c:pt idx="29">
                  <c:v>45</c:v>
                </c:pt>
                <c:pt idx="30">
                  <c:v>41</c:v>
                </c:pt>
                <c:pt idx="31">
                  <c:v>40</c:v>
                </c:pt>
                <c:pt idx="32">
                  <c:v>34</c:v>
                </c:pt>
                <c:pt idx="33">
                  <c:v>50</c:v>
                </c:pt>
                <c:pt idx="34">
                  <c:v>43</c:v>
                </c:pt>
                <c:pt idx="35">
                  <c:v>43</c:v>
                </c:pt>
                <c:pt idx="36">
                  <c:v>18</c:v>
                </c:pt>
                <c:pt idx="37">
                  <c:v>14</c:v>
                </c:pt>
                <c:pt idx="38">
                  <c:v>13</c:v>
                </c:pt>
                <c:pt idx="39">
                  <c:v>6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2</c:v>
                </c:pt>
                <c:pt idx="46">
                  <c:v>11</c:v>
                </c:pt>
                <c:pt idx="47">
                  <c:v>37</c:v>
                </c:pt>
                <c:pt idx="48">
                  <c:v>75</c:v>
                </c:pt>
                <c:pt idx="49">
                  <c:v>64</c:v>
                </c:pt>
                <c:pt idx="50">
                  <c:v>58</c:v>
                </c:pt>
                <c:pt idx="51">
                  <c:v>55</c:v>
                </c:pt>
                <c:pt idx="52">
                  <c:v>60</c:v>
                </c:pt>
                <c:pt idx="53">
                  <c:v>33</c:v>
                </c:pt>
                <c:pt idx="54">
                  <c:v>47</c:v>
                </c:pt>
                <c:pt idx="55">
                  <c:v>46</c:v>
                </c:pt>
                <c:pt idx="56">
                  <c:v>40</c:v>
                </c:pt>
                <c:pt idx="57">
                  <c:v>51</c:v>
                </c:pt>
                <c:pt idx="58">
                  <c:v>39</c:v>
                </c:pt>
                <c:pt idx="59">
                  <c:v>31</c:v>
                </c:pt>
                <c:pt idx="60">
                  <c:v>29</c:v>
                </c:pt>
                <c:pt idx="61">
                  <c:v>18</c:v>
                </c:pt>
                <c:pt idx="62">
                  <c:v>16</c:v>
                </c:pt>
                <c:pt idx="63">
                  <c:v>11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9</c:v>
                </c:pt>
                <c:pt idx="71">
                  <c:v>36</c:v>
                </c:pt>
                <c:pt idx="72">
                  <c:v>64</c:v>
                </c:pt>
                <c:pt idx="73">
                  <c:v>66</c:v>
                </c:pt>
                <c:pt idx="74">
                  <c:v>65</c:v>
                </c:pt>
                <c:pt idx="75">
                  <c:v>62</c:v>
                </c:pt>
                <c:pt idx="76">
                  <c:v>48</c:v>
                </c:pt>
                <c:pt idx="77">
                  <c:v>47</c:v>
                </c:pt>
                <c:pt idx="78">
                  <c:v>49</c:v>
                </c:pt>
                <c:pt idx="79">
                  <c:v>45</c:v>
                </c:pt>
                <c:pt idx="80">
                  <c:v>48</c:v>
                </c:pt>
                <c:pt idx="81">
                  <c:v>44</c:v>
                </c:pt>
                <c:pt idx="82">
                  <c:v>50</c:v>
                </c:pt>
                <c:pt idx="83">
                  <c:v>36</c:v>
                </c:pt>
                <c:pt idx="84">
                  <c:v>15</c:v>
                </c:pt>
                <c:pt idx="85">
                  <c:v>17</c:v>
                </c:pt>
                <c:pt idx="86">
                  <c:v>14</c:v>
                </c:pt>
                <c:pt idx="87">
                  <c:v>10</c:v>
                </c:pt>
                <c:pt idx="88">
                  <c:v>5</c:v>
                </c:pt>
                <c:pt idx="89">
                  <c:v>2</c:v>
                </c:pt>
                <c:pt idx="90">
                  <c:v>6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16</c:v>
                </c:pt>
                <c:pt idx="96">
                  <c:v>20</c:v>
                </c:pt>
                <c:pt idx="97">
                  <c:v>40</c:v>
                </c:pt>
                <c:pt idx="98">
                  <c:v>59</c:v>
                </c:pt>
                <c:pt idx="99">
                  <c:v>62</c:v>
                </c:pt>
                <c:pt idx="100">
                  <c:v>53</c:v>
                </c:pt>
                <c:pt idx="101">
                  <c:v>40</c:v>
                </c:pt>
                <c:pt idx="102">
                  <c:v>37</c:v>
                </c:pt>
                <c:pt idx="103">
                  <c:v>46</c:v>
                </c:pt>
                <c:pt idx="104">
                  <c:v>39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27</c:v>
                </c:pt>
                <c:pt idx="109">
                  <c:v>18</c:v>
                </c:pt>
                <c:pt idx="110">
                  <c:v>13</c:v>
                </c:pt>
                <c:pt idx="111">
                  <c:v>9</c:v>
                </c:pt>
                <c:pt idx="112">
                  <c:v>8</c:v>
                </c:pt>
                <c:pt idx="113">
                  <c:v>9</c:v>
                </c:pt>
                <c:pt idx="114">
                  <c:v>4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8</c:v>
                </c:pt>
                <c:pt idx="121">
                  <c:v>8</c:v>
                </c:pt>
                <c:pt idx="122">
                  <c:v>19</c:v>
                </c:pt>
                <c:pt idx="123">
                  <c:v>37</c:v>
                </c:pt>
                <c:pt idx="124">
                  <c:v>26</c:v>
                </c:pt>
                <c:pt idx="125">
                  <c:v>20</c:v>
                </c:pt>
                <c:pt idx="126">
                  <c:v>27</c:v>
                </c:pt>
                <c:pt idx="127">
                  <c:v>26</c:v>
                </c:pt>
                <c:pt idx="128">
                  <c:v>32</c:v>
                </c:pt>
                <c:pt idx="129">
                  <c:v>22</c:v>
                </c:pt>
                <c:pt idx="130">
                  <c:v>17</c:v>
                </c:pt>
                <c:pt idx="131">
                  <c:v>21</c:v>
                </c:pt>
                <c:pt idx="132">
                  <c:v>10</c:v>
                </c:pt>
                <c:pt idx="133">
                  <c:v>12</c:v>
                </c:pt>
                <c:pt idx="134">
                  <c:v>10</c:v>
                </c:pt>
                <c:pt idx="135">
                  <c:v>7</c:v>
                </c:pt>
                <c:pt idx="136">
                  <c:v>3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10</c:v>
                </c:pt>
                <c:pt idx="143">
                  <c:v>40</c:v>
                </c:pt>
                <c:pt idx="144">
                  <c:v>77</c:v>
                </c:pt>
                <c:pt idx="145">
                  <c:v>56</c:v>
                </c:pt>
                <c:pt idx="146">
                  <c:v>59</c:v>
                </c:pt>
                <c:pt idx="147">
                  <c:v>49</c:v>
                </c:pt>
                <c:pt idx="148">
                  <c:v>46</c:v>
                </c:pt>
                <c:pt idx="149">
                  <c:v>49</c:v>
                </c:pt>
                <c:pt idx="150">
                  <c:v>32</c:v>
                </c:pt>
                <c:pt idx="151">
                  <c:v>38</c:v>
                </c:pt>
                <c:pt idx="152">
                  <c:v>46</c:v>
                </c:pt>
                <c:pt idx="153">
                  <c:v>50</c:v>
                </c:pt>
                <c:pt idx="154">
                  <c:v>53</c:v>
                </c:pt>
                <c:pt idx="155">
                  <c:v>38</c:v>
                </c:pt>
                <c:pt idx="156">
                  <c:v>30</c:v>
                </c:pt>
                <c:pt idx="157">
                  <c:v>21</c:v>
                </c:pt>
                <c:pt idx="158">
                  <c:v>21</c:v>
                </c:pt>
                <c:pt idx="159">
                  <c:v>8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1</c:v>
                </c:pt>
                <c:pt idx="165">
                  <c:v>3</c:v>
                </c:pt>
                <c:pt idx="166">
                  <c:v>6</c:v>
                </c:pt>
                <c:pt idx="167">
                  <c:v>31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9152"/>
        <c:axId val="144909544"/>
      </c:lineChart>
      <c:catAx>
        <c:axId val="1449091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9544"/>
        <c:crosses val="autoZero"/>
        <c:auto val="1"/>
        <c:lblAlgn val="ctr"/>
        <c:lblOffset val="100"/>
        <c:noMultiLvlLbl val="1"/>
      </c:catAx>
      <c:valAx>
        <c:axId val="1449095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91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736</c:v>
                </c:pt>
                <c:pt idx="1">
                  <c:v>686</c:v>
                </c:pt>
                <c:pt idx="2">
                  <c:v>690</c:v>
                </c:pt>
                <c:pt idx="3">
                  <c:v>731</c:v>
                </c:pt>
                <c:pt idx="4">
                  <c:v>737</c:v>
                </c:pt>
                <c:pt idx="5">
                  <c:v>608</c:v>
                </c:pt>
                <c:pt idx="6">
                  <c:v>317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40160"/>
        <c:axId val="221040552"/>
      </c:lineChart>
      <c:catAx>
        <c:axId val="221040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40552"/>
        <c:crosses val="autoZero"/>
        <c:auto val="1"/>
        <c:lblAlgn val="ctr"/>
        <c:lblOffset val="100"/>
        <c:noMultiLvlLbl val="1"/>
      </c:catAx>
      <c:valAx>
        <c:axId val="221040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40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9</c:v>
                </c:pt>
                <c:pt idx="2">
                  <c:v>9</c:v>
                </c:pt>
                <c:pt idx="3">
                  <c:v>15</c:v>
                </c:pt>
                <c:pt idx="4">
                  <c:v>49</c:v>
                </c:pt>
                <c:pt idx="5">
                  <c:v>202</c:v>
                </c:pt>
                <c:pt idx="6">
                  <c:v>350</c:v>
                </c:pt>
                <c:pt idx="7">
                  <c:v>375</c:v>
                </c:pt>
                <c:pt idx="8">
                  <c:v>391</c:v>
                </c:pt>
                <c:pt idx="9">
                  <c:v>369</c:v>
                </c:pt>
                <c:pt idx="10">
                  <c:v>314</c:v>
                </c:pt>
                <c:pt idx="11">
                  <c:v>265</c:v>
                </c:pt>
                <c:pt idx="12">
                  <c:v>279</c:v>
                </c:pt>
                <c:pt idx="13">
                  <c:v>289</c:v>
                </c:pt>
                <c:pt idx="14">
                  <c:v>280</c:v>
                </c:pt>
                <c:pt idx="15">
                  <c:v>292</c:v>
                </c:pt>
                <c:pt idx="16">
                  <c:v>287</c:v>
                </c:pt>
                <c:pt idx="17">
                  <c:v>241</c:v>
                </c:pt>
                <c:pt idx="18">
                  <c:v>156</c:v>
                </c:pt>
                <c:pt idx="19">
                  <c:v>120</c:v>
                </c:pt>
                <c:pt idx="20">
                  <c:v>98</c:v>
                </c:pt>
                <c:pt idx="21">
                  <c:v>59</c:v>
                </c:pt>
                <c:pt idx="22">
                  <c:v>29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41336"/>
        <c:axId val="221041728"/>
      </c:lineChart>
      <c:catAx>
        <c:axId val="22104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41728"/>
        <c:crosses val="autoZero"/>
        <c:auto val="1"/>
        <c:lblAlgn val="ctr"/>
        <c:lblOffset val="100"/>
        <c:noMultiLvlLbl val="1"/>
      </c:catAx>
      <c:valAx>
        <c:axId val="22104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4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1721</c:v>
                </c:pt>
                <c:pt idx="1">
                  <c:v>2821</c:v>
                </c:pt>
                <c:pt idx="2">
                  <c:v>5173</c:v>
                </c:pt>
                <c:pt idx="3">
                  <c:v>10650</c:v>
                </c:pt>
                <c:pt idx="4">
                  <c:v>10120</c:v>
                </c:pt>
                <c:pt idx="5">
                  <c:v>4990</c:v>
                </c:pt>
                <c:pt idx="6">
                  <c:v>1360</c:v>
                </c:pt>
                <c:pt idx="7">
                  <c:v>198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42512"/>
        <c:axId val="221042904"/>
      </c:barChart>
      <c:catAx>
        <c:axId val="221042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42904"/>
        <c:crosses val="autoZero"/>
        <c:auto val="1"/>
        <c:lblAlgn val="ctr"/>
        <c:lblOffset val="100"/>
        <c:noMultiLvlLbl val="1"/>
      </c:catAx>
      <c:valAx>
        <c:axId val="22104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42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1721</c:v>
                </c:pt>
                <c:pt idx="1">
                  <c:v>2821</c:v>
                </c:pt>
                <c:pt idx="2">
                  <c:v>5173</c:v>
                </c:pt>
                <c:pt idx="3">
                  <c:v>10650</c:v>
                </c:pt>
                <c:pt idx="4">
                  <c:v>10120</c:v>
                </c:pt>
                <c:pt idx="5">
                  <c:v>4990</c:v>
                </c:pt>
                <c:pt idx="6">
                  <c:v>1360</c:v>
                </c:pt>
                <c:pt idx="7">
                  <c:v>198</c:v>
                </c:pt>
                <c:pt idx="8">
                  <c:v>40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24</c:v>
                </c:pt>
                <c:pt idx="1">
                  <c:v>43</c:v>
                </c:pt>
                <c:pt idx="2">
                  <c:v>31</c:v>
                </c:pt>
                <c:pt idx="3">
                  <c:v>80</c:v>
                </c:pt>
                <c:pt idx="4">
                  <c:v>136</c:v>
                </c:pt>
                <c:pt idx="5">
                  <c:v>144</c:v>
                </c:pt>
                <c:pt idx="6">
                  <c:v>184</c:v>
                </c:pt>
                <c:pt idx="7">
                  <c:v>168</c:v>
                </c:pt>
                <c:pt idx="8">
                  <c:v>260</c:v>
                </c:pt>
                <c:pt idx="9">
                  <c:v>306</c:v>
                </c:pt>
                <c:pt idx="10">
                  <c:v>345</c:v>
                </c:pt>
                <c:pt idx="11">
                  <c:v>409</c:v>
                </c:pt>
                <c:pt idx="12">
                  <c:v>535</c:v>
                </c:pt>
                <c:pt idx="13">
                  <c:v>643</c:v>
                </c:pt>
                <c:pt idx="14">
                  <c:v>624</c:v>
                </c:pt>
                <c:pt idx="15">
                  <c:v>610</c:v>
                </c:pt>
                <c:pt idx="16">
                  <c:v>746</c:v>
                </c:pt>
                <c:pt idx="17">
                  <c:v>840</c:v>
                </c:pt>
                <c:pt idx="18">
                  <c:v>1026</c:v>
                </c:pt>
                <c:pt idx="19">
                  <c:v>1182</c:v>
                </c:pt>
                <c:pt idx="20">
                  <c:v>1379</c:v>
                </c:pt>
                <c:pt idx="21">
                  <c:v>1687</c:v>
                </c:pt>
                <c:pt idx="22">
                  <c:v>1995</c:v>
                </c:pt>
                <c:pt idx="23">
                  <c:v>2319</c:v>
                </c:pt>
                <c:pt idx="24">
                  <c:v>2344</c:v>
                </c:pt>
                <c:pt idx="25">
                  <c:v>2305</c:v>
                </c:pt>
                <c:pt idx="26">
                  <c:v>2284</c:v>
                </c:pt>
                <c:pt idx="27">
                  <c:v>2235</c:v>
                </c:pt>
                <c:pt idx="28">
                  <c:v>2169</c:v>
                </c:pt>
                <c:pt idx="29">
                  <c:v>1773</c:v>
                </c:pt>
                <c:pt idx="30">
                  <c:v>1659</c:v>
                </c:pt>
                <c:pt idx="31">
                  <c:v>1351</c:v>
                </c:pt>
                <c:pt idx="32">
                  <c:v>1244</c:v>
                </c:pt>
                <c:pt idx="33">
                  <c:v>992</c:v>
                </c:pt>
                <c:pt idx="34">
                  <c:v>769</c:v>
                </c:pt>
                <c:pt idx="35">
                  <c:v>634</c:v>
                </c:pt>
                <c:pt idx="36">
                  <c:v>484</c:v>
                </c:pt>
                <c:pt idx="37">
                  <c:v>334</c:v>
                </c:pt>
                <c:pt idx="38">
                  <c:v>263</c:v>
                </c:pt>
                <c:pt idx="39">
                  <c:v>173</c:v>
                </c:pt>
                <c:pt idx="40">
                  <c:v>106</c:v>
                </c:pt>
                <c:pt idx="41">
                  <c:v>77</c:v>
                </c:pt>
                <c:pt idx="42">
                  <c:v>41</c:v>
                </c:pt>
                <c:pt idx="43">
                  <c:v>38</c:v>
                </c:pt>
                <c:pt idx="44">
                  <c:v>23</c:v>
                </c:pt>
                <c:pt idx="45">
                  <c:v>19</c:v>
                </c:pt>
                <c:pt idx="46">
                  <c:v>10</c:v>
                </c:pt>
                <c:pt idx="47">
                  <c:v>10</c:v>
                </c:pt>
                <c:pt idx="48">
                  <c:v>10</c:v>
                </c:pt>
                <c:pt idx="49">
                  <c:v>5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893776"/>
        <c:axId val="221894168"/>
      </c:lineChart>
      <c:catAx>
        <c:axId val="221893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894168"/>
        <c:crosses val="autoZero"/>
        <c:auto val="1"/>
        <c:lblAlgn val="ctr"/>
        <c:lblOffset val="100"/>
        <c:noMultiLvlLbl val="1"/>
      </c:catAx>
      <c:valAx>
        <c:axId val="221894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893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6090</c:v>
                </c:pt>
                <c:pt idx="1">
                  <c:v>5615</c:v>
                </c:pt>
                <c:pt idx="2">
                  <c:v>5686</c:v>
                </c:pt>
                <c:pt idx="3">
                  <c:v>6047</c:v>
                </c:pt>
                <c:pt idx="4">
                  <c:v>5983</c:v>
                </c:pt>
                <c:pt idx="5">
                  <c:v>4998</c:v>
                </c:pt>
                <c:pt idx="6">
                  <c:v>2654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41240"/>
        <c:axId val="212967520"/>
      </c:lineChart>
      <c:catAx>
        <c:axId val="212741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967520"/>
        <c:crosses val="autoZero"/>
        <c:auto val="1"/>
        <c:lblAlgn val="ctr"/>
        <c:lblOffset val="100"/>
        <c:noMultiLvlLbl val="1"/>
      </c:catAx>
      <c:valAx>
        <c:axId val="212967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41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83</c:v>
                </c:pt>
                <c:pt idx="2">
                  <c:v>67</c:v>
                </c:pt>
                <c:pt idx="3">
                  <c:v>114</c:v>
                </c:pt>
                <c:pt idx="4">
                  <c:v>378</c:v>
                </c:pt>
                <c:pt idx="5">
                  <c:v>1555</c:v>
                </c:pt>
                <c:pt idx="6">
                  <c:v>2894</c:v>
                </c:pt>
                <c:pt idx="7">
                  <c:v>3117</c:v>
                </c:pt>
                <c:pt idx="8">
                  <c:v>3269</c:v>
                </c:pt>
                <c:pt idx="9">
                  <c:v>3168</c:v>
                </c:pt>
                <c:pt idx="10">
                  <c:v>2722</c:v>
                </c:pt>
                <c:pt idx="11">
                  <c:v>2211</c:v>
                </c:pt>
                <c:pt idx="12">
                  <c:v>2331</c:v>
                </c:pt>
                <c:pt idx="13">
                  <c:v>2375</c:v>
                </c:pt>
                <c:pt idx="14">
                  <c:v>2248</c:v>
                </c:pt>
                <c:pt idx="15">
                  <c:v>2356</c:v>
                </c:pt>
                <c:pt idx="16">
                  <c:v>2360</c:v>
                </c:pt>
                <c:pt idx="17">
                  <c:v>1907</c:v>
                </c:pt>
                <c:pt idx="18">
                  <c:v>1253</c:v>
                </c:pt>
                <c:pt idx="19">
                  <c:v>967</c:v>
                </c:pt>
                <c:pt idx="20">
                  <c:v>800</c:v>
                </c:pt>
                <c:pt idx="21">
                  <c:v>457</c:v>
                </c:pt>
                <c:pt idx="22">
                  <c:v>222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60392"/>
        <c:axId val="219968968"/>
      </c:lineChart>
      <c:catAx>
        <c:axId val="219960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968968"/>
        <c:crosses val="autoZero"/>
        <c:auto val="1"/>
        <c:lblAlgn val="ctr"/>
        <c:lblOffset val="100"/>
        <c:noMultiLvlLbl val="1"/>
      </c:catAx>
      <c:valAx>
        <c:axId val="219968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960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31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30</c:v>
                </c:pt>
                <c:pt idx="15">
                  <c:v>32</c:v>
                </c:pt>
                <c:pt idx="16">
                  <c:v>35</c:v>
                </c:pt>
                <c:pt idx="17">
                  <c:v>36</c:v>
                </c:pt>
                <c:pt idx="19">
                  <c:v>27</c:v>
                </c:pt>
                <c:pt idx="20">
                  <c:v>40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31</c:v>
                </c:pt>
                <c:pt idx="34">
                  <c:v>30</c:v>
                </c:pt>
                <c:pt idx="35">
                  <c:v>31</c:v>
                </c:pt>
                <c:pt idx="36">
                  <c:v>31</c:v>
                </c:pt>
                <c:pt idx="37">
                  <c:v>29</c:v>
                </c:pt>
                <c:pt idx="38">
                  <c:v>29</c:v>
                </c:pt>
                <c:pt idx="39">
                  <c:v>32</c:v>
                </c:pt>
                <c:pt idx="40">
                  <c:v>32</c:v>
                </c:pt>
                <c:pt idx="41">
                  <c:v>39</c:v>
                </c:pt>
                <c:pt idx="42">
                  <c:v>38</c:v>
                </c:pt>
                <c:pt idx="43">
                  <c:v>28</c:v>
                </c:pt>
                <c:pt idx="44">
                  <c:v>41</c:v>
                </c:pt>
                <c:pt idx="45">
                  <c:v>30</c:v>
                </c:pt>
                <c:pt idx="46">
                  <c:v>30</c:v>
                </c:pt>
                <c:pt idx="47">
                  <c:v>32</c:v>
                </c:pt>
                <c:pt idx="48">
                  <c:v>29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28</c:v>
                </c:pt>
                <c:pt idx="58">
                  <c:v>28</c:v>
                </c:pt>
                <c:pt idx="59">
                  <c:v>31</c:v>
                </c:pt>
                <c:pt idx="60">
                  <c:v>30</c:v>
                </c:pt>
                <c:pt idx="61">
                  <c:v>29</c:v>
                </c:pt>
                <c:pt idx="62">
                  <c:v>29</c:v>
                </c:pt>
                <c:pt idx="63">
                  <c:v>33</c:v>
                </c:pt>
                <c:pt idx="64">
                  <c:v>34</c:v>
                </c:pt>
                <c:pt idx="65">
                  <c:v>41</c:v>
                </c:pt>
                <c:pt idx="66">
                  <c:v>33</c:v>
                </c:pt>
                <c:pt idx="67">
                  <c:v>23</c:v>
                </c:pt>
                <c:pt idx="68">
                  <c:v>25</c:v>
                </c:pt>
                <c:pt idx="69">
                  <c:v>32</c:v>
                </c:pt>
                <c:pt idx="70">
                  <c:v>31</c:v>
                </c:pt>
                <c:pt idx="71">
                  <c:v>32</c:v>
                </c:pt>
                <c:pt idx="72">
                  <c:v>30</c:v>
                </c:pt>
                <c:pt idx="73">
                  <c:v>29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30</c:v>
                </c:pt>
                <c:pt idx="80">
                  <c:v>31</c:v>
                </c:pt>
                <c:pt idx="81">
                  <c:v>31</c:v>
                </c:pt>
                <c:pt idx="82">
                  <c:v>30</c:v>
                </c:pt>
                <c:pt idx="83">
                  <c:v>31</c:v>
                </c:pt>
                <c:pt idx="84">
                  <c:v>30</c:v>
                </c:pt>
                <c:pt idx="85">
                  <c:v>31</c:v>
                </c:pt>
                <c:pt idx="86">
                  <c:v>28</c:v>
                </c:pt>
                <c:pt idx="87">
                  <c:v>29</c:v>
                </c:pt>
                <c:pt idx="88">
                  <c:v>27</c:v>
                </c:pt>
                <c:pt idx="89">
                  <c:v>32</c:v>
                </c:pt>
                <c:pt idx="90">
                  <c:v>31</c:v>
                </c:pt>
                <c:pt idx="91">
                  <c:v>26</c:v>
                </c:pt>
                <c:pt idx="92">
                  <c:v>42</c:v>
                </c:pt>
                <c:pt idx="93">
                  <c:v>37</c:v>
                </c:pt>
                <c:pt idx="94">
                  <c:v>31</c:v>
                </c:pt>
                <c:pt idx="95">
                  <c:v>28</c:v>
                </c:pt>
                <c:pt idx="96">
                  <c:v>30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27</c:v>
                </c:pt>
                <c:pt idx="101">
                  <c:v>28</c:v>
                </c:pt>
                <c:pt idx="102">
                  <c:v>30</c:v>
                </c:pt>
                <c:pt idx="103">
                  <c:v>30</c:v>
                </c:pt>
                <c:pt idx="104">
                  <c:v>32</c:v>
                </c:pt>
                <c:pt idx="105">
                  <c:v>29</c:v>
                </c:pt>
                <c:pt idx="106">
                  <c:v>29</c:v>
                </c:pt>
                <c:pt idx="107">
                  <c:v>29</c:v>
                </c:pt>
                <c:pt idx="108">
                  <c:v>30</c:v>
                </c:pt>
                <c:pt idx="109">
                  <c:v>30</c:v>
                </c:pt>
                <c:pt idx="110">
                  <c:v>27</c:v>
                </c:pt>
                <c:pt idx="111">
                  <c:v>29</c:v>
                </c:pt>
                <c:pt idx="112">
                  <c:v>30</c:v>
                </c:pt>
                <c:pt idx="113">
                  <c:v>30</c:v>
                </c:pt>
                <c:pt idx="114">
                  <c:v>35</c:v>
                </c:pt>
                <c:pt idx="115">
                  <c:v>31</c:v>
                </c:pt>
                <c:pt idx="116">
                  <c:v>27</c:v>
                </c:pt>
                <c:pt idx="117">
                  <c:v>29</c:v>
                </c:pt>
                <c:pt idx="118">
                  <c:v>36</c:v>
                </c:pt>
                <c:pt idx="119">
                  <c:v>25</c:v>
                </c:pt>
                <c:pt idx="120">
                  <c:v>28</c:v>
                </c:pt>
                <c:pt idx="121">
                  <c:v>27</c:v>
                </c:pt>
                <c:pt idx="122">
                  <c:v>29</c:v>
                </c:pt>
                <c:pt idx="123">
                  <c:v>27</c:v>
                </c:pt>
                <c:pt idx="124">
                  <c:v>27</c:v>
                </c:pt>
                <c:pt idx="125">
                  <c:v>28</c:v>
                </c:pt>
                <c:pt idx="126">
                  <c:v>27</c:v>
                </c:pt>
                <c:pt idx="127">
                  <c:v>28</c:v>
                </c:pt>
                <c:pt idx="128">
                  <c:v>28</c:v>
                </c:pt>
                <c:pt idx="129">
                  <c:v>31</c:v>
                </c:pt>
                <c:pt idx="130">
                  <c:v>31</c:v>
                </c:pt>
                <c:pt idx="131">
                  <c:v>31</c:v>
                </c:pt>
                <c:pt idx="132">
                  <c:v>29</c:v>
                </c:pt>
                <c:pt idx="133">
                  <c:v>28</c:v>
                </c:pt>
                <c:pt idx="134">
                  <c:v>34</c:v>
                </c:pt>
                <c:pt idx="135">
                  <c:v>31</c:v>
                </c:pt>
                <c:pt idx="136">
                  <c:v>36</c:v>
                </c:pt>
                <c:pt idx="138">
                  <c:v>40</c:v>
                </c:pt>
                <c:pt idx="139">
                  <c:v>13</c:v>
                </c:pt>
                <c:pt idx="140">
                  <c:v>26</c:v>
                </c:pt>
                <c:pt idx="141">
                  <c:v>31</c:v>
                </c:pt>
                <c:pt idx="142">
                  <c:v>30</c:v>
                </c:pt>
                <c:pt idx="143">
                  <c:v>31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27</c:v>
                </c:pt>
                <c:pt idx="152">
                  <c:v>30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30</c:v>
                </c:pt>
                <c:pt idx="157">
                  <c:v>32</c:v>
                </c:pt>
                <c:pt idx="158">
                  <c:v>30</c:v>
                </c:pt>
                <c:pt idx="159">
                  <c:v>33</c:v>
                </c:pt>
                <c:pt idx="160">
                  <c:v>28</c:v>
                </c:pt>
                <c:pt idx="162">
                  <c:v>42</c:v>
                </c:pt>
                <c:pt idx="164">
                  <c:v>42</c:v>
                </c:pt>
                <c:pt idx="165">
                  <c:v>28</c:v>
                </c:pt>
                <c:pt idx="166">
                  <c:v>30</c:v>
                </c:pt>
                <c:pt idx="167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42</c:v>
                </c:pt>
                <c:pt idx="1">
                  <c:v>48</c:v>
                </c:pt>
                <c:pt idx="2">
                  <c:v>46</c:v>
                </c:pt>
                <c:pt idx="3">
                  <c:v>52</c:v>
                </c:pt>
                <c:pt idx="4">
                  <c:v>47</c:v>
                </c:pt>
                <c:pt idx="5">
                  <c:v>44</c:v>
                </c:pt>
                <c:pt idx="6">
                  <c:v>44</c:v>
                </c:pt>
                <c:pt idx="7">
                  <c:v>46</c:v>
                </c:pt>
                <c:pt idx="8">
                  <c:v>45</c:v>
                </c:pt>
                <c:pt idx="9">
                  <c:v>53</c:v>
                </c:pt>
                <c:pt idx="10">
                  <c:v>52</c:v>
                </c:pt>
                <c:pt idx="11">
                  <c:v>46</c:v>
                </c:pt>
                <c:pt idx="12">
                  <c:v>44</c:v>
                </c:pt>
                <c:pt idx="13">
                  <c:v>51</c:v>
                </c:pt>
                <c:pt idx="14">
                  <c:v>48</c:v>
                </c:pt>
                <c:pt idx="15">
                  <c:v>54</c:v>
                </c:pt>
                <c:pt idx="16">
                  <c:v>45</c:v>
                </c:pt>
                <c:pt idx="17">
                  <c:v>37</c:v>
                </c:pt>
                <c:pt idx="19">
                  <c:v>46</c:v>
                </c:pt>
                <c:pt idx="20">
                  <c:v>47</c:v>
                </c:pt>
                <c:pt idx="21">
                  <c:v>45</c:v>
                </c:pt>
                <c:pt idx="22">
                  <c:v>43</c:v>
                </c:pt>
                <c:pt idx="23">
                  <c:v>48</c:v>
                </c:pt>
                <c:pt idx="24">
                  <c:v>49</c:v>
                </c:pt>
                <c:pt idx="25">
                  <c:v>44</c:v>
                </c:pt>
                <c:pt idx="26">
                  <c:v>54</c:v>
                </c:pt>
                <c:pt idx="27">
                  <c:v>48</c:v>
                </c:pt>
                <c:pt idx="28">
                  <c:v>46</c:v>
                </c:pt>
                <c:pt idx="29">
                  <c:v>43</c:v>
                </c:pt>
                <c:pt idx="30">
                  <c:v>50</c:v>
                </c:pt>
                <c:pt idx="31">
                  <c:v>45</c:v>
                </c:pt>
                <c:pt idx="32">
                  <c:v>44</c:v>
                </c:pt>
                <c:pt idx="33">
                  <c:v>49</c:v>
                </c:pt>
                <c:pt idx="34">
                  <c:v>43</c:v>
                </c:pt>
                <c:pt idx="35">
                  <c:v>53</c:v>
                </c:pt>
                <c:pt idx="36">
                  <c:v>53</c:v>
                </c:pt>
                <c:pt idx="37">
                  <c:v>40</c:v>
                </c:pt>
                <c:pt idx="38">
                  <c:v>49</c:v>
                </c:pt>
                <c:pt idx="39">
                  <c:v>47</c:v>
                </c:pt>
                <c:pt idx="40">
                  <c:v>38</c:v>
                </c:pt>
                <c:pt idx="41">
                  <c:v>46</c:v>
                </c:pt>
                <c:pt idx="42">
                  <c:v>42</c:v>
                </c:pt>
                <c:pt idx="43">
                  <c:v>43</c:v>
                </c:pt>
                <c:pt idx="44">
                  <c:v>43</c:v>
                </c:pt>
                <c:pt idx="45">
                  <c:v>40</c:v>
                </c:pt>
                <c:pt idx="46">
                  <c:v>44</c:v>
                </c:pt>
                <c:pt idx="47">
                  <c:v>46</c:v>
                </c:pt>
                <c:pt idx="48">
                  <c:v>46</c:v>
                </c:pt>
                <c:pt idx="49">
                  <c:v>50</c:v>
                </c:pt>
                <c:pt idx="50">
                  <c:v>54</c:v>
                </c:pt>
                <c:pt idx="51">
                  <c:v>45</c:v>
                </c:pt>
                <c:pt idx="52">
                  <c:v>48</c:v>
                </c:pt>
                <c:pt idx="53">
                  <c:v>45</c:v>
                </c:pt>
                <c:pt idx="54">
                  <c:v>46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44</c:v>
                </c:pt>
                <c:pt idx="59">
                  <c:v>50</c:v>
                </c:pt>
                <c:pt idx="60">
                  <c:v>51</c:v>
                </c:pt>
                <c:pt idx="61">
                  <c:v>42</c:v>
                </c:pt>
                <c:pt idx="62">
                  <c:v>44</c:v>
                </c:pt>
                <c:pt idx="63">
                  <c:v>47</c:v>
                </c:pt>
                <c:pt idx="64">
                  <c:v>42</c:v>
                </c:pt>
                <c:pt idx="65">
                  <c:v>42</c:v>
                </c:pt>
                <c:pt idx="66">
                  <c:v>35</c:v>
                </c:pt>
                <c:pt idx="67">
                  <c:v>45</c:v>
                </c:pt>
                <c:pt idx="68">
                  <c:v>40</c:v>
                </c:pt>
                <c:pt idx="69">
                  <c:v>46</c:v>
                </c:pt>
                <c:pt idx="70">
                  <c:v>50</c:v>
                </c:pt>
                <c:pt idx="71">
                  <c:v>53</c:v>
                </c:pt>
                <c:pt idx="72">
                  <c:v>51</c:v>
                </c:pt>
                <c:pt idx="73">
                  <c:v>46</c:v>
                </c:pt>
                <c:pt idx="74">
                  <c:v>44</c:v>
                </c:pt>
                <c:pt idx="75">
                  <c:v>45</c:v>
                </c:pt>
                <c:pt idx="76">
                  <c:v>46</c:v>
                </c:pt>
                <c:pt idx="77">
                  <c:v>47</c:v>
                </c:pt>
                <c:pt idx="78">
                  <c:v>54</c:v>
                </c:pt>
                <c:pt idx="79">
                  <c:v>46</c:v>
                </c:pt>
                <c:pt idx="80">
                  <c:v>49</c:v>
                </c:pt>
                <c:pt idx="81">
                  <c:v>54</c:v>
                </c:pt>
                <c:pt idx="82">
                  <c:v>53</c:v>
                </c:pt>
                <c:pt idx="83">
                  <c:v>48</c:v>
                </c:pt>
                <c:pt idx="84">
                  <c:v>41</c:v>
                </c:pt>
                <c:pt idx="85">
                  <c:v>46</c:v>
                </c:pt>
                <c:pt idx="86">
                  <c:v>48</c:v>
                </c:pt>
                <c:pt idx="87">
                  <c:v>48</c:v>
                </c:pt>
                <c:pt idx="88">
                  <c:v>40</c:v>
                </c:pt>
                <c:pt idx="89">
                  <c:v>49</c:v>
                </c:pt>
                <c:pt idx="90">
                  <c:v>43</c:v>
                </c:pt>
                <c:pt idx="91">
                  <c:v>44</c:v>
                </c:pt>
                <c:pt idx="92">
                  <c:v>53</c:v>
                </c:pt>
                <c:pt idx="93">
                  <c:v>40</c:v>
                </c:pt>
                <c:pt idx="94">
                  <c:v>38</c:v>
                </c:pt>
                <c:pt idx="95">
                  <c:v>45</c:v>
                </c:pt>
                <c:pt idx="96">
                  <c:v>49</c:v>
                </c:pt>
                <c:pt idx="97">
                  <c:v>46</c:v>
                </c:pt>
                <c:pt idx="98">
                  <c:v>46</c:v>
                </c:pt>
                <c:pt idx="99">
                  <c:v>45</c:v>
                </c:pt>
                <c:pt idx="100">
                  <c:v>45</c:v>
                </c:pt>
                <c:pt idx="101">
                  <c:v>48</c:v>
                </c:pt>
                <c:pt idx="102">
                  <c:v>48</c:v>
                </c:pt>
                <c:pt idx="103">
                  <c:v>50</c:v>
                </c:pt>
                <c:pt idx="104">
                  <c:v>50</c:v>
                </c:pt>
                <c:pt idx="105">
                  <c:v>44</c:v>
                </c:pt>
                <c:pt idx="106">
                  <c:v>46</c:v>
                </c:pt>
                <c:pt idx="107">
                  <c:v>48</c:v>
                </c:pt>
                <c:pt idx="108">
                  <c:v>47</c:v>
                </c:pt>
                <c:pt idx="109">
                  <c:v>56</c:v>
                </c:pt>
                <c:pt idx="110">
                  <c:v>44</c:v>
                </c:pt>
                <c:pt idx="111">
                  <c:v>41</c:v>
                </c:pt>
                <c:pt idx="112">
                  <c:v>64</c:v>
                </c:pt>
                <c:pt idx="113">
                  <c:v>51</c:v>
                </c:pt>
                <c:pt idx="114">
                  <c:v>57</c:v>
                </c:pt>
                <c:pt idx="115">
                  <c:v>42</c:v>
                </c:pt>
                <c:pt idx="116">
                  <c:v>49</c:v>
                </c:pt>
                <c:pt idx="117">
                  <c:v>41</c:v>
                </c:pt>
                <c:pt idx="118">
                  <c:v>43</c:v>
                </c:pt>
                <c:pt idx="119">
                  <c:v>37</c:v>
                </c:pt>
                <c:pt idx="120">
                  <c:v>39</c:v>
                </c:pt>
                <c:pt idx="121">
                  <c:v>38</c:v>
                </c:pt>
                <c:pt idx="122">
                  <c:v>47</c:v>
                </c:pt>
                <c:pt idx="123">
                  <c:v>45</c:v>
                </c:pt>
                <c:pt idx="124">
                  <c:v>40</c:v>
                </c:pt>
                <c:pt idx="125">
                  <c:v>46</c:v>
                </c:pt>
                <c:pt idx="126">
                  <c:v>51</c:v>
                </c:pt>
                <c:pt idx="127">
                  <c:v>52</c:v>
                </c:pt>
                <c:pt idx="128">
                  <c:v>51</c:v>
                </c:pt>
                <c:pt idx="129">
                  <c:v>48</c:v>
                </c:pt>
                <c:pt idx="130">
                  <c:v>50</c:v>
                </c:pt>
                <c:pt idx="131">
                  <c:v>46</c:v>
                </c:pt>
                <c:pt idx="132">
                  <c:v>42</c:v>
                </c:pt>
                <c:pt idx="133">
                  <c:v>43</c:v>
                </c:pt>
                <c:pt idx="134">
                  <c:v>44</c:v>
                </c:pt>
                <c:pt idx="135">
                  <c:v>47</c:v>
                </c:pt>
                <c:pt idx="136">
                  <c:v>48</c:v>
                </c:pt>
                <c:pt idx="138">
                  <c:v>44</c:v>
                </c:pt>
                <c:pt idx="139">
                  <c:v>19</c:v>
                </c:pt>
                <c:pt idx="140">
                  <c:v>44</c:v>
                </c:pt>
                <c:pt idx="141">
                  <c:v>48</c:v>
                </c:pt>
                <c:pt idx="142">
                  <c:v>45</c:v>
                </c:pt>
                <c:pt idx="143">
                  <c:v>50</c:v>
                </c:pt>
                <c:pt idx="144">
                  <c:v>48</c:v>
                </c:pt>
                <c:pt idx="145">
                  <c:v>43</c:v>
                </c:pt>
                <c:pt idx="146">
                  <c:v>45</c:v>
                </c:pt>
                <c:pt idx="147">
                  <c:v>44</c:v>
                </c:pt>
                <c:pt idx="148">
                  <c:v>50</c:v>
                </c:pt>
                <c:pt idx="149">
                  <c:v>47</c:v>
                </c:pt>
                <c:pt idx="150">
                  <c:v>49</c:v>
                </c:pt>
                <c:pt idx="151">
                  <c:v>52</c:v>
                </c:pt>
                <c:pt idx="152">
                  <c:v>48</c:v>
                </c:pt>
                <c:pt idx="153">
                  <c:v>45</c:v>
                </c:pt>
                <c:pt idx="154">
                  <c:v>48</c:v>
                </c:pt>
                <c:pt idx="155">
                  <c:v>52</c:v>
                </c:pt>
                <c:pt idx="156">
                  <c:v>49</c:v>
                </c:pt>
                <c:pt idx="157">
                  <c:v>52</c:v>
                </c:pt>
                <c:pt idx="158">
                  <c:v>48</c:v>
                </c:pt>
                <c:pt idx="159">
                  <c:v>51</c:v>
                </c:pt>
                <c:pt idx="160">
                  <c:v>42</c:v>
                </c:pt>
                <c:pt idx="162">
                  <c:v>44</c:v>
                </c:pt>
                <c:pt idx="164">
                  <c:v>43</c:v>
                </c:pt>
                <c:pt idx="165">
                  <c:v>42</c:v>
                </c:pt>
                <c:pt idx="166">
                  <c:v>41</c:v>
                </c:pt>
                <c:pt idx="167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95368"/>
        <c:axId val="220095752"/>
      </c:lineChart>
      <c:catAx>
        <c:axId val="220095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95752"/>
        <c:crosses val="autoZero"/>
        <c:auto val="1"/>
        <c:lblAlgn val="ctr"/>
        <c:lblOffset val="100"/>
        <c:noMultiLvlLbl val="1"/>
      </c:catAx>
      <c:valAx>
        <c:axId val="220095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953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52</c:v>
                </c:pt>
                <c:pt idx="1">
                  <c:v>54</c:v>
                </c:pt>
                <c:pt idx="2">
                  <c:v>54</c:v>
                </c:pt>
                <c:pt idx="3">
                  <c:v>57</c:v>
                </c:pt>
                <c:pt idx="4">
                  <c:v>54</c:v>
                </c:pt>
                <c:pt idx="5">
                  <c:v>64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363896"/>
        <c:axId val="220364280"/>
      </c:lineChart>
      <c:catAx>
        <c:axId val="220363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364280"/>
        <c:crosses val="autoZero"/>
        <c:auto val="1"/>
        <c:lblAlgn val="ctr"/>
        <c:lblOffset val="100"/>
        <c:noMultiLvlLbl val="1"/>
      </c:catAx>
      <c:valAx>
        <c:axId val="220364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363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25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30</c:v>
                </c:pt>
                <c:pt idx="16">
                  <c:v>29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46</c:v>
                </c:pt>
                <c:pt idx="2">
                  <c:v>53</c:v>
                </c:pt>
                <c:pt idx="3">
                  <c:v>48</c:v>
                </c:pt>
                <c:pt idx="4">
                  <c:v>50</c:v>
                </c:pt>
                <c:pt idx="5">
                  <c:v>53</c:v>
                </c:pt>
                <c:pt idx="6">
                  <c:v>51</c:v>
                </c:pt>
                <c:pt idx="7">
                  <c:v>50</c:v>
                </c:pt>
                <c:pt idx="8">
                  <c:v>54</c:v>
                </c:pt>
                <c:pt idx="9">
                  <c:v>52</c:v>
                </c:pt>
                <c:pt idx="10">
                  <c:v>50</c:v>
                </c:pt>
                <c:pt idx="11">
                  <c:v>48</c:v>
                </c:pt>
                <c:pt idx="12">
                  <c:v>54</c:v>
                </c:pt>
                <c:pt idx="13">
                  <c:v>52</c:v>
                </c:pt>
                <c:pt idx="14">
                  <c:v>51</c:v>
                </c:pt>
                <c:pt idx="15">
                  <c:v>57</c:v>
                </c:pt>
                <c:pt idx="16">
                  <c:v>53</c:v>
                </c:pt>
                <c:pt idx="17">
                  <c:v>53</c:v>
                </c:pt>
                <c:pt idx="18">
                  <c:v>53</c:v>
                </c:pt>
                <c:pt idx="19">
                  <c:v>56</c:v>
                </c:pt>
                <c:pt idx="20">
                  <c:v>49</c:v>
                </c:pt>
                <c:pt idx="21">
                  <c:v>54</c:v>
                </c:pt>
                <c:pt idx="22">
                  <c:v>64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4056"/>
        <c:axId val="144904840"/>
      </c:lineChart>
      <c:catAx>
        <c:axId val="14490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4840"/>
        <c:crosses val="autoZero"/>
        <c:auto val="1"/>
        <c:lblAlgn val="ctr"/>
        <c:lblOffset val="100"/>
        <c:noMultiLvlLbl val="1"/>
      </c:catAx>
      <c:valAx>
        <c:axId val="144904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40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34</c:v>
                </c:pt>
                <c:pt idx="1">
                  <c:v>36</c:v>
                </c:pt>
                <c:pt idx="2">
                  <c:v>37</c:v>
                </c:pt>
                <c:pt idx="3">
                  <c:v>35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38</c:v>
                </c:pt>
                <c:pt idx="9">
                  <c:v>38</c:v>
                </c:pt>
                <c:pt idx="10">
                  <c:v>37</c:v>
                </c:pt>
                <c:pt idx="11">
                  <c:v>36</c:v>
                </c:pt>
                <c:pt idx="12">
                  <c:v>37</c:v>
                </c:pt>
                <c:pt idx="13">
                  <c:v>38</c:v>
                </c:pt>
                <c:pt idx="14">
                  <c:v>38</c:v>
                </c:pt>
                <c:pt idx="15">
                  <c:v>38</c:v>
                </c:pt>
                <c:pt idx="16">
                  <c:v>41</c:v>
                </c:pt>
                <c:pt idx="17">
                  <c:v>37</c:v>
                </c:pt>
                <c:pt idx="19">
                  <c:v>44</c:v>
                </c:pt>
                <c:pt idx="20">
                  <c:v>45</c:v>
                </c:pt>
                <c:pt idx="21">
                  <c:v>44</c:v>
                </c:pt>
                <c:pt idx="22">
                  <c:v>37</c:v>
                </c:pt>
                <c:pt idx="23">
                  <c:v>38</c:v>
                </c:pt>
                <c:pt idx="24">
                  <c:v>37</c:v>
                </c:pt>
                <c:pt idx="25">
                  <c:v>36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36</c:v>
                </c:pt>
                <c:pt idx="32">
                  <c:v>36</c:v>
                </c:pt>
                <c:pt idx="33">
                  <c:v>37</c:v>
                </c:pt>
                <c:pt idx="34">
                  <c:v>37</c:v>
                </c:pt>
                <c:pt idx="35">
                  <c:v>37</c:v>
                </c:pt>
                <c:pt idx="36">
                  <c:v>37</c:v>
                </c:pt>
                <c:pt idx="37">
                  <c:v>37</c:v>
                </c:pt>
                <c:pt idx="38">
                  <c:v>37</c:v>
                </c:pt>
                <c:pt idx="39">
                  <c:v>39</c:v>
                </c:pt>
                <c:pt idx="40">
                  <c:v>35</c:v>
                </c:pt>
                <c:pt idx="41">
                  <c:v>42</c:v>
                </c:pt>
                <c:pt idx="42">
                  <c:v>41</c:v>
                </c:pt>
                <c:pt idx="43">
                  <c:v>41</c:v>
                </c:pt>
                <c:pt idx="44">
                  <c:v>43</c:v>
                </c:pt>
                <c:pt idx="45">
                  <c:v>39</c:v>
                </c:pt>
                <c:pt idx="46">
                  <c:v>39</c:v>
                </c:pt>
                <c:pt idx="47">
                  <c:v>38</c:v>
                </c:pt>
                <c:pt idx="48">
                  <c:v>37</c:v>
                </c:pt>
                <c:pt idx="49">
                  <c:v>34</c:v>
                </c:pt>
                <c:pt idx="50">
                  <c:v>36</c:v>
                </c:pt>
                <c:pt idx="51">
                  <c:v>34</c:v>
                </c:pt>
                <c:pt idx="52">
                  <c:v>35</c:v>
                </c:pt>
                <c:pt idx="53">
                  <c:v>35</c:v>
                </c:pt>
                <c:pt idx="54">
                  <c:v>35</c:v>
                </c:pt>
                <c:pt idx="55">
                  <c:v>36</c:v>
                </c:pt>
                <c:pt idx="56">
                  <c:v>37</c:v>
                </c:pt>
                <c:pt idx="57">
                  <c:v>35</c:v>
                </c:pt>
                <c:pt idx="58">
                  <c:v>35</c:v>
                </c:pt>
                <c:pt idx="59">
                  <c:v>37</c:v>
                </c:pt>
                <c:pt idx="60">
                  <c:v>37</c:v>
                </c:pt>
                <c:pt idx="61">
                  <c:v>36</c:v>
                </c:pt>
                <c:pt idx="62">
                  <c:v>36</c:v>
                </c:pt>
                <c:pt idx="63">
                  <c:v>40</c:v>
                </c:pt>
                <c:pt idx="64">
                  <c:v>39</c:v>
                </c:pt>
                <c:pt idx="65">
                  <c:v>42</c:v>
                </c:pt>
                <c:pt idx="66">
                  <c:v>35</c:v>
                </c:pt>
                <c:pt idx="67">
                  <c:v>23</c:v>
                </c:pt>
                <c:pt idx="68">
                  <c:v>38</c:v>
                </c:pt>
                <c:pt idx="69">
                  <c:v>46</c:v>
                </c:pt>
                <c:pt idx="70">
                  <c:v>37</c:v>
                </c:pt>
                <c:pt idx="71">
                  <c:v>40</c:v>
                </c:pt>
                <c:pt idx="72">
                  <c:v>37</c:v>
                </c:pt>
                <c:pt idx="73">
                  <c:v>36</c:v>
                </c:pt>
                <c:pt idx="74">
                  <c:v>35</c:v>
                </c:pt>
                <c:pt idx="75">
                  <c:v>35</c:v>
                </c:pt>
                <c:pt idx="76">
                  <c:v>34</c:v>
                </c:pt>
                <c:pt idx="77">
                  <c:v>37</c:v>
                </c:pt>
                <c:pt idx="78">
                  <c:v>36</c:v>
                </c:pt>
                <c:pt idx="79">
                  <c:v>37</c:v>
                </c:pt>
                <c:pt idx="80">
                  <c:v>38</c:v>
                </c:pt>
                <c:pt idx="81">
                  <c:v>38</c:v>
                </c:pt>
                <c:pt idx="82">
                  <c:v>36</c:v>
                </c:pt>
                <c:pt idx="83">
                  <c:v>37</c:v>
                </c:pt>
                <c:pt idx="84">
                  <c:v>35</c:v>
                </c:pt>
                <c:pt idx="85">
                  <c:v>37</c:v>
                </c:pt>
                <c:pt idx="86">
                  <c:v>35</c:v>
                </c:pt>
                <c:pt idx="87">
                  <c:v>36</c:v>
                </c:pt>
                <c:pt idx="88">
                  <c:v>36</c:v>
                </c:pt>
                <c:pt idx="89">
                  <c:v>38</c:v>
                </c:pt>
                <c:pt idx="90">
                  <c:v>36</c:v>
                </c:pt>
                <c:pt idx="91">
                  <c:v>40</c:v>
                </c:pt>
                <c:pt idx="92">
                  <c:v>50</c:v>
                </c:pt>
                <c:pt idx="93">
                  <c:v>39</c:v>
                </c:pt>
                <c:pt idx="94">
                  <c:v>36</c:v>
                </c:pt>
                <c:pt idx="95">
                  <c:v>35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35</c:v>
                </c:pt>
                <c:pt idx="100">
                  <c:v>34</c:v>
                </c:pt>
                <c:pt idx="101">
                  <c:v>35</c:v>
                </c:pt>
                <c:pt idx="102">
                  <c:v>37</c:v>
                </c:pt>
                <c:pt idx="103">
                  <c:v>36</c:v>
                </c:pt>
                <c:pt idx="104">
                  <c:v>38</c:v>
                </c:pt>
                <c:pt idx="105">
                  <c:v>36</c:v>
                </c:pt>
                <c:pt idx="106">
                  <c:v>37</c:v>
                </c:pt>
                <c:pt idx="107">
                  <c:v>38</c:v>
                </c:pt>
                <c:pt idx="108">
                  <c:v>39</c:v>
                </c:pt>
                <c:pt idx="109">
                  <c:v>38</c:v>
                </c:pt>
                <c:pt idx="110">
                  <c:v>32</c:v>
                </c:pt>
                <c:pt idx="111">
                  <c:v>35</c:v>
                </c:pt>
                <c:pt idx="112">
                  <c:v>38</c:v>
                </c:pt>
                <c:pt idx="113">
                  <c:v>38</c:v>
                </c:pt>
                <c:pt idx="114">
                  <c:v>39</c:v>
                </c:pt>
                <c:pt idx="115">
                  <c:v>40</c:v>
                </c:pt>
                <c:pt idx="116">
                  <c:v>39</c:v>
                </c:pt>
                <c:pt idx="117">
                  <c:v>37</c:v>
                </c:pt>
                <c:pt idx="118">
                  <c:v>43</c:v>
                </c:pt>
                <c:pt idx="119">
                  <c:v>33</c:v>
                </c:pt>
                <c:pt idx="120">
                  <c:v>33</c:v>
                </c:pt>
                <c:pt idx="121">
                  <c:v>33</c:v>
                </c:pt>
                <c:pt idx="122">
                  <c:v>36</c:v>
                </c:pt>
                <c:pt idx="123">
                  <c:v>35</c:v>
                </c:pt>
                <c:pt idx="124">
                  <c:v>34</c:v>
                </c:pt>
                <c:pt idx="125">
                  <c:v>36</c:v>
                </c:pt>
                <c:pt idx="126">
                  <c:v>35</c:v>
                </c:pt>
                <c:pt idx="127">
                  <c:v>36</c:v>
                </c:pt>
                <c:pt idx="128">
                  <c:v>35</c:v>
                </c:pt>
                <c:pt idx="129">
                  <c:v>38</c:v>
                </c:pt>
                <c:pt idx="130">
                  <c:v>37</c:v>
                </c:pt>
                <c:pt idx="131">
                  <c:v>37</c:v>
                </c:pt>
                <c:pt idx="132">
                  <c:v>38</c:v>
                </c:pt>
                <c:pt idx="133">
                  <c:v>36</c:v>
                </c:pt>
                <c:pt idx="134">
                  <c:v>40</c:v>
                </c:pt>
                <c:pt idx="135">
                  <c:v>37</c:v>
                </c:pt>
                <c:pt idx="136">
                  <c:v>42</c:v>
                </c:pt>
                <c:pt idx="138">
                  <c:v>43</c:v>
                </c:pt>
                <c:pt idx="139">
                  <c:v>17</c:v>
                </c:pt>
                <c:pt idx="140">
                  <c:v>39</c:v>
                </c:pt>
                <c:pt idx="141">
                  <c:v>43</c:v>
                </c:pt>
                <c:pt idx="142">
                  <c:v>38</c:v>
                </c:pt>
                <c:pt idx="143">
                  <c:v>38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35</c:v>
                </c:pt>
                <c:pt idx="148">
                  <c:v>36</c:v>
                </c:pt>
                <c:pt idx="149">
                  <c:v>36</c:v>
                </c:pt>
                <c:pt idx="150">
                  <c:v>34</c:v>
                </c:pt>
                <c:pt idx="151">
                  <c:v>35</c:v>
                </c:pt>
                <c:pt idx="152">
                  <c:v>36</c:v>
                </c:pt>
                <c:pt idx="153">
                  <c:v>35</c:v>
                </c:pt>
                <c:pt idx="154">
                  <c:v>35</c:v>
                </c:pt>
                <c:pt idx="155">
                  <c:v>37</c:v>
                </c:pt>
                <c:pt idx="156">
                  <c:v>38</c:v>
                </c:pt>
                <c:pt idx="157">
                  <c:v>40</c:v>
                </c:pt>
                <c:pt idx="158">
                  <c:v>36</c:v>
                </c:pt>
                <c:pt idx="159">
                  <c:v>37</c:v>
                </c:pt>
                <c:pt idx="160">
                  <c:v>37</c:v>
                </c:pt>
                <c:pt idx="162">
                  <c:v>44</c:v>
                </c:pt>
                <c:pt idx="164">
                  <c:v>43</c:v>
                </c:pt>
                <c:pt idx="165">
                  <c:v>37</c:v>
                </c:pt>
                <c:pt idx="166">
                  <c:v>38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34</c:v>
                </c:pt>
                <c:pt idx="17">
                  <c:v>36</c:v>
                </c:pt>
                <c:pt idx="19">
                  <c:v>20</c:v>
                </c:pt>
                <c:pt idx="20">
                  <c:v>42</c:v>
                </c:pt>
                <c:pt idx="21">
                  <c:v>31</c:v>
                </c:pt>
                <c:pt idx="22">
                  <c:v>31</c:v>
                </c:pt>
                <c:pt idx="23">
                  <c:v>32</c:v>
                </c:pt>
                <c:pt idx="24">
                  <c:v>30</c:v>
                </c:pt>
                <c:pt idx="25">
                  <c:v>28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30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31</c:v>
                </c:pt>
                <c:pt idx="36">
                  <c:v>31</c:v>
                </c:pt>
                <c:pt idx="37">
                  <c:v>30</c:v>
                </c:pt>
                <c:pt idx="38">
                  <c:v>30</c:v>
                </c:pt>
                <c:pt idx="39">
                  <c:v>31</c:v>
                </c:pt>
                <c:pt idx="40">
                  <c:v>32</c:v>
                </c:pt>
                <c:pt idx="41">
                  <c:v>39</c:v>
                </c:pt>
                <c:pt idx="42">
                  <c:v>38</c:v>
                </c:pt>
                <c:pt idx="43">
                  <c:v>25</c:v>
                </c:pt>
                <c:pt idx="44">
                  <c:v>42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29</c:v>
                </c:pt>
                <c:pt idx="58">
                  <c:v>28</c:v>
                </c:pt>
                <c:pt idx="59">
                  <c:v>31</c:v>
                </c:pt>
                <c:pt idx="60">
                  <c:v>31</c:v>
                </c:pt>
                <c:pt idx="61">
                  <c:v>30</c:v>
                </c:pt>
                <c:pt idx="62">
                  <c:v>28</c:v>
                </c:pt>
                <c:pt idx="63">
                  <c:v>32</c:v>
                </c:pt>
                <c:pt idx="64">
                  <c:v>36</c:v>
                </c:pt>
                <c:pt idx="65">
                  <c:v>42</c:v>
                </c:pt>
                <c:pt idx="66">
                  <c:v>33</c:v>
                </c:pt>
                <c:pt idx="67">
                  <c:v>21</c:v>
                </c:pt>
                <c:pt idx="68">
                  <c:v>22</c:v>
                </c:pt>
                <c:pt idx="69">
                  <c:v>40</c:v>
                </c:pt>
                <c:pt idx="70">
                  <c:v>30</c:v>
                </c:pt>
                <c:pt idx="71">
                  <c:v>33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31</c:v>
                </c:pt>
                <c:pt idx="78">
                  <c:v>31</c:v>
                </c:pt>
                <c:pt idx="79">
                  <c:v>31</c:v>
                </c:pt>
                <c:pt idx="80">
                  <c:v>32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31</c:v>
                </c:pt>
                <c:pt idx="86">
                  <c:v>28</c:v>
                </c:pt>
                <c:pt idx="87">
                  <c:v>28</c:v>
                </c:pt>
                <c:pt idx="88">
                  <c:v>27</c:v>
                </c:pt>
                <c:pt idx="89">
                  <c:v>30</c:v>
                </c:pt>
                <c:pt idx="90">
                  <c:v>32</c:v>
                </c:pt>
                <c:pt idx="91">
                  <c:v>31</c:v>
                </c:pt>
                <c:pt idx="92">
                  <c:v>40</c:v>
                </c:pt>
                <c:pt idx="93">
                  <c:v>37</c:v>
                </c:pt>
                <c:pt idx="94">
                  <c:v>31</c:v>
                </c:pt>
                <c:pt idx="95">
                  <c:v>29</c:v>
                </c:pt>
                <c:pt idx="96">
                  <c:v>29</c:v>
                </c:pt>
                <c:pt idx="97">
                  <c:v>31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32</c:v>
                </c:pt>
                <c:pt idx="105">
                  <c:v>30</c:v>
                </c:pt>
                <c:pt idx="106">
                  <c:v>30</c:v>
                </c:pt>
                <c:pt idx="107">
                  <c:v>30</c:v>
                </c:pt>
                <c:pt idx="108">
                  <c:v>31</c:v>
                </c:pt>
                <c:pt idx="109">
                  <c:v>31</c:v>
                </c:pt>
                <c:pt idx="110">
                  <c:v>28</c:v>
                </c:pt>
                <c:pt idx="111">
                  <c:v>29</c:v>
                </c:pt>
                <c:pt idx="112">
                  <c:v>29</c:v>
                </c:pt>
                <c:pt idx="113">
                  <c:v>30</c:v>
                </c:pt>
                <c:pt idx="114">
                  <c:v>32</c:v>
                </c:pt>
                <c:pt idx="115">
                  <c:v>34</c:v>
                </c:pt>
                <c:pt idx="116">
                  <c:v>31</c:v>
                </c:pt>
                <c:pt idx="117">
                  <c:v>26</c:v>
                </c:pt>
                <c:pt idx="118">
                  <c:v>39</c:v>
                </c:pt>
                <c:pt idx="119">
                  <c:v>30</c:v>
                </c:pt>
                <c:pt idx="120">
                  <c:v>28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29</c:v>
                </c:pt>
                <c:pt idx="125">
                  <c:v>28</c:v>
                </c:pt>
                <c:pt idx="126">
                  <c:v>28</c:v>
                </c:pt>
                <c:pt idx="127">
                  <c:v>29</c:v>
                </c:pt>
                <c:pt idx="128">
                  <c:v>28</c:v>
                </c:pt>
                <c:pt idx="129">
                  <c:v>31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28</c:v>
                </c:pt>
                <c:pt idx="134">
                  <c:v>35</c:v>
                </c:pt>
                <c:pt idx="135">
                  <c:v>31</c:v>
                </c:pt>
                <c:pt idx="136">
                  <c:v>35</c:v>
                </c:pt>
                <c:pt idx="138">
                  <c:v>40</c:v>
                </c:pt>
                <c:pt idx="139">
                  <c:v>14</c:v>
                </c:pt>
                <c:pt idx="140">
                  <c:v>27</c:v>
                </c:pt>
                <c:pt idx="141">
                  <c:v>31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30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29</c:v>
                </c:pt>
                <c:pt idx="150">
                  <c:v>28</c:v>
                </c:pt>
                <c:pt idx="151">
                  <c:v>28</c:v>
                </c:pt>
                <c:pt idx="152">
                  <c:v>30</c:v>
                </c:pt>
                <c:pt idx="153">
                  <c:v>29</c:v>
                </c:pt>
                <c:pt idx="154">
                  <c:v>28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29</c:v>
                </c:pt>
                <c:pt idx="159">
                  <c:v>33</c:v>
                </c:pt>
                <c:pt idx="160">
                  <c:v>27</c:v>
                </c:pt>
                <c:pt idx="162">
                  <c:v>44</c:v>
                </c:pt>
                <c:pt idx="164">
                  <c:v>43</c:v>
                </c:pt>
                <c:pt idx="165">
                  <c:v>28</c:v>
                </c:pt>
                <c:pt idx="166">
                  <c:v>32</c:v>
                </c:pt>
                <c:pt idx="167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23</c:v>
                </c:pt>
                <c:pt idx="5">
                  <c:v>25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24</c:v>
                </c:pt>
                <c:pt idx="15">
                  <c:v>27</c:v>
                </c:pt>
                <c:pt idx="16">
                  <c:v>32</c:v>
                </c:pt>
                <c:pt idx="17">
                  <c:v>35</c:v>
                </c:pt>
                <c:pt idx="19">
                  <c:v>17</c:v>
                </c:pt>
                <c:pt idx="20">
                  <c:v>42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  <c:pt idx="24">
                  <c:v>27</c:v>
                </c:pt>
                <c:pt idx="25">
                  <c:v>24</c:v>
                </c:pt>
                <c:pt idx="26">
                  <c:v>25</c:v>
                </c:pt>
                <c:pt idx="27">
                  <c:v>24</c:v>
                </c:pt>
                <c:pt idx="28">
                  <c:v>24</c:v>
                </c:pt>
                <c:pt idx="29">
                  <c:v>27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28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26</c:v>
                </c:pt>
                <c:pt idx="38">
                  <c:v>25</c:v>
                </c:pt>
                <c:pt idx="39">
                  <c:v>29</c:v>
                </c:pt>
                <c:pt idx="40">
                  <c:v>31</c:v>
                </c:pt>
                <c:pt idx="41">
                  <c:v>35</c:v>
                </c:pt>
                <c:pt idx="42">
                  <c:v>37</c:v>
                </c:pt>
                <c:pt idx="43">
                  <c:v>21</c:v>
                </c:pt>
                <c:pt idx="44">
                  <c:v>40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27</c:v>
                </c:pt>
                <c:pt idx="55">
                  <c:v>28</c:v>
                </c:pt>
                <c:pt idx="56">
                  <c:v>27</c:v>
                </c:pt>
                <c:pt idx="57">
                  <c:v>25</c:v>
                </c:pt>
                <c:pt idx="58">
                  <c:v>25</c:v>
                </c:pt>
                <c:pt idx="59">
                  <c:v>28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29</c:v>
                </c:pt>
                <c:pt idx="64">
                  <c:v>30</c:v>
                </c:pt>
                <c:pt idx="65">
                  <c:v>40</c:v>
                </c:pt>
                <c:pt idx="66">
                  <c:v>33</c:v>
                </c:pt>
                <c:pt idx="67">
                  <c:v>19</c:v>
                </c:pt>
                <c:pt idx="68">
                  <c:v>19</c:v>
                </c:pt>
                <c:pt idx="69">
                  <c:v>16</c:v>
                </c:pt>
                <c:pt idx="70">
                  <c:v>28</c:v>
                </c:pt>
                <c:pt idx="71">
                  <c:v>29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28</c:v>
                </c:pt>
                <c:pt idx="78">
                  <c:v>27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24</c:v>
                </c:pt>
                <c:pt idx="87">
                  <c:v>26</c:v>
                </c:pt>
                <c:pt idx="88">
                  <c:v>23</c:v>
                </c:pt>
                <c:pt idx="89">
                  <c:v>29</c:v>
                </c:pt>
                <c:pt idx="90">
                  <c:v>29</c:v>
                </c:pt>
                <c:pt idx="91">
                  <c:v>17</c:v>
                </c:pt>
                <c:pt idx="92">
                  <c:v>38</c:v>
                </c:pt>
                <c:pt idx="93">
                  <c:v>37</c:v>
                </c:pt>
                <c:pt idx="94">
                  <c:v>29</c:v>
                </c:pt>
                <c:pt idx="95">
                  <c:v>25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29</c:v>
                </c:pt>
                <c:pt idx="105">
                  <c:v>26</c:v>
                </c:pt>
                <c:pt idx="106">
                  <c:v>26</c:v>
                </c:pt>
                <c:pt idx="107">
                  <c:v>26</c:v>
                </c:pt>
                <c:pt idx="108">
                  <c:v>28</c:v>
                </c:pt>
                <c:pt idx="109">
                  <c:v>27</c:v>
                </c:pt>
                <c:pt idx="110">
                  <c:v>26</c:v>
                </c:pt>
                <c:pt idx="111">
                  <c:v>25</c:v>
                </c:pt>
                <c:pt idx="112">
                  <c:v>26</c:v>
                </c:pt>
                <c:pt idx="113">
                  <c:v>26</c:v>
                </c:pt>
                <c:pt idx="114">
                  <c:v>31</c:v>
                </c:pt>
                <c:pt idx="115">
                  <c:v>23</c:v>
                </c:pt>
                <c:pt idx="116">
                  <c:v>15</c:v>
                </c:pt>
                <c:pt idx="117">
                  <c:v>26</c:v>
                </c:pt>
                <c:pt idx="118">
                  <c:v>39</c:v>
                </c:pt>
                <c:pt idx="119">
                  <c:v>15</c:v>
                </c:pt>
                <c:pt idx="120">
                  <c:v>25</c:v>
                </c:pt>
                <c:pt idx="121">
                  <c:v>26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22</c:v>
                </c:pt>
                <c:pt idx="127">
                  <c:v>26</c:v>
                </c:pt>
                <c:pt idx="128">
                  <c:v>25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26</c:v>
                </c:pt>
                <c:pt idx="134">
                  <c:v>31</c:v>
                </c:pt>
                <c:pt idx="135">
                  <c:v>28</c:v>
                </c:pt>
                <c:pt idx="136">
                  <c:v>34</c:v>
                </c:pt>
                <c:pt idx="138">
                  <c:v>40</c:v>
                </c:pt>
                <c:pt idx="139">
                  <c:v>10</c:v>
                </c:pt>
                <c:pt idx="140">
                  <c:v>18</c:v>
                </c:pt>
                <c:pt idx="141">
                  <c:v>26</c:v>
                </c:pt>
                <c:pt idx="142">
                  <c:v>28</c:v>
                </c:pt>
                <c:pt idx="143">
                  <c:v>29</c:v>
                </c:pt>
                <c:pt idx="144">
                  <c:v>26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26</c:v>
                </c:pt>
                <c:pt idx="149">
                  <c:v>25</c:v>
                </c:pt>
                <c:pt idx="150">
                  <c:v>25</c:v>
                </c:pt>
                <c:pt idx="151">
                  <c:v>24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27</c:v>
                </c:pt>
                <c:pt idx="159">
                  <c:v>30</c:v>
                </c:pt>
                <c:pt idx="160">
                  <c:v>22</c:v>
                </c:pt>
                <c:pt idx="162">
                  <c:v>42</c:v>
                </c:pt>
                <c:pt idx="164">
                  <c:v>43</c:v>
                </c:pt>
                <c:pt idx="165">
                  <c:v>21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22</c:v>
                </c:pt>
                <c:pt idx="2">
                  <c:v>19</c:v>
                </c:pt>
                <c:pt idx="3">
                  <c:v>20</c:v>
                </c:pt>
                <c:pt idx="4">
                  <c:v>13</c:v>
                </c:pt>
                <c:pt idx="5">
                  <c:v>16</c:v>
                </c:pt>
                <c:pt idx="6">
                  <c:v>18</c:v>
                </c:pt>
                <c:pt idx="7">
                  <c:v>24</c:v>
                </c:pt>
                <c:pt idx="8">
                  <c:v>21</c:v>
                </c:pt>
                <c:pt idx="9">
                  <c:v>20</c:v>
                </c:pt>
                <c:pt idx="10">
                  <c:v>18</c:v>
                </c:pt>
                <c:pt idx="11">
                  <c:v>22</c:v>
                </c:pt>
                <c:pt idx="12">
                  <c:v>21</c:v>
                </c:pt>
                <c:pt idx="13">
                  <c:v>18</c:v>
                </c:pt>
                <c:pt idx="14">
                  <c:v>20</c:v>
                </c:pt>
                <c:pt idx="15">
                  <c:v>23</c:v>
                </c:pt>
                <c:pt idx="16">
                  <c:v>28</c:v>
                </c:pt>
                <c:pt idx="17">
                  <c:v>34</c:v>
                </c:pt>
                <c:pt idx="19">
                  <c:v>13</c:v>
                </c:pt>
                <c:pt idx="20">
                  <c:v>30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19</c:v>
                </c:pt>
                <c:pt idx="25">
                  <c:v>17</c:v>
                </c:pt>
                <c:pt idx="26">
                  <c:v>19</c:v>
                </c:pt>
                <c:pt idx="27">
                  <c:v>18</c:v>
                </c:pt>
                <c:pt idx="28">
                  <c:v>13</c:v>
                </c:pt>
                <c:pt idx="29">
                  <c:v>19</c:v>
                </c:pt>
                <c:pt idx="30">
                  <c:v>19</c:v>
                </c:pt>
                <c:pt idx="31">
                  <c:v>19</c:v>
                </c:pt>
                <c:pt idx="32">
                  <c:v>18</c:v>
                </c:pt>
                <c:pt idx="33">
                  <c:v>23</c:v>
                </c:pt>
                <c:pt idx="34">
                  <c:v>21</c:v>
                </c:pt>
                <c:pt idx="35">
                  <c:v>21</c:v>
                </c:pt>
                <c:pt idx="36">
                  <c:v>24</c:v>
                </c:pt>
                <c:pt idx="37">
                  <c:v>20</c:v>
                </c:pt>
                <c:pt idx="38">
                  <c:v>18</c:v>
                </c:pt>
                <c:pt idx="39">
                  <c:v>25</c:v>
                </c:pt>
                <c:pt idx="40">
                  <c:v>28</c:v>
                </c:pt>
                <c:pt idx="41">
                  <c:v>34</c:v>
                </c:pt>
                <c:pt idx="42">
                  <c:v>36</c:v>
                </c:pt>
                <c:pt idx="43">
                  <c:v>18</c:v>
                </c:pt>
                <c:pt idx="44">
                  <c:v>39</c:v>
                </c:pt>
                <c:pt idx="45">
                  <c:v>14</c:v>
                </c:pt>
                <c:pt idx="46">
                  <c:v>21</c:v>
                </c:pt>
                <c:pt idx="47">
                  <c:v>24</c:v>
                </c:pt>
                <c:pt idx="48">
                  <c:v>19</c:v>
                </c:pt>
                <c:pt idx="49">
                  <c:v>17</c:v>
                </c:pt>
                <c:pt idx="50">
                  <c:v>19</c:v>
                </c:pt>
                <c:pt idx="51">
                  <c:v>19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5">
                  <c:v>21</c:v>
                </c:pt>
                <c:pt idx="56">
                  <c:v>20</c:v>
                </c:pt>
                <c:pt idx="57">
                  <c:v>16</c:v>
                </c:pt>
                <c:pt idx="58">
                  <c:v>19</c:v>
                </c:pt>
                <c:pt idx="59">
                  <c:v>21</c:v>
                </c:pt>
                <c:pt idx="60">
                  <c:v>18</c:v>
                </c:pt>
                <c:pt idx="61">
                  <c:v>18</c:v>
                </c:pt>
                <c:pt idx="62">
                  <c:v>20</c:v>
                </c:pt>
                <c:pt idx="63">
                  <c:v>24</c:v>
                </c:pt>
                <c:pt idx="64">
                  <c:v>26</c:v>
                </c:pt>
                <c:pt idx="65">
                  <c:v>39</c:v>
                </c:pt>
                <c:pt idx="66">
                  <c:v>29</c:v>
                </c:pt>
                <c:pt idx="67">
                  <c:v>16</c:v>
                </c:pt>
                <c:pt idx="68">
                  <c:v>9</c:v>
                </c:pt>
                <c:pt idx="69">
                  <c:v>15</c:v>
                </c:pt>
                <c:pt idx="70">
                  <c:v>24</c:v>
                </c:pt>
                <c:pt idx="71">
                  <c:v>19</c:v>
                </c:pt>
                <c:pt idx="72">
                  <c:v>21</c:v>
                </c:pt>
                <c:pt idx="73">
                  <c:v>18</c:v>
                </c:pt>
                <c:pt idx="74">
                  <c:v>19</c:v>
                </c:pt>
                <c:pt idx="75">
                  <c:v>19</c:v>
                </c:pt>
                <c:pt idx="76">
                  <c:v>19</c:v>
                </c:pt>
                <c:pt idx="77">
                  <c:v>21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23</c:v>
                </c:pt>
                <c:pt idx="82">
                  <c:v>23</c:v>
                </c:pt>
                <c:pt idx="83">
                  <c:v>24</c:v>
                </c:pt>
                <c:pt idx="84">
                  <c:v>21</c:v>
                </c:pt>
                <c:pt idx="85">
                  <c:v>24</c:v>
                </c:pt>
                <c:pt idx="86">
                  <c:v>21</c:v>
                </c:pt>
                <c:pt idx="87">
                  <c:v>17</c:v>
                </c:pt>
                <c:pt idx="88">
                  <c:v>16</c:v>
                </c:pt>
                <c:pt idx="89">
                  <c:v>26</c:v>
                </c:pt>
                <c:pt idx="90">
                  <c:v>23</c:v>
                </c:pt>
                <c:pt idx="91">
                  <c:v>10</c:v>
                </c:pt>
                <c:pt idx="92">
                  <c:v>38</c:v>
                </c:pt>
                <c:pt idx="93">
                  <c:v>32</c:v>
                </c:pt>
                <c:pt idx="94">
                  <c:v>26</c:v>
                </c:pt>
                <c:pt idx="95">
                  <c:v>18</c:v>
                </c:pt>
                <c:pt idx="96">
                  <c:v>22</c:v>
                </c:pt>
                <c:pt idx="97">
                  <c:v>24</c:v>
                </c:pt>
                <c:pt idx="98">
                  <c:v>22</c:v>
                </c:pt>
                <c:pt idx="99">
                  <c:v>22</c:v>
                </c:pt>
                <c:pt idx="100">
                  <c:v>15</c:v>
                </c:pt>
                <c:pt idx="101">
                  <c:v>19</c:v>
                </c:pt>
                <c:pt idx="102">
                  <c:v>20</c:v>
                </c:pt>
                <c:pt idx="103">
                  <c:v>21</c:v>
                </c:pt>
                <c:pt idx="104">
                  <c:v>24</c:v>
                </c:pt>
                <c:pt idx="105">
                  <c:v>21</c:v>
                </c:pt>
                <c:pt idx="106">
                  <c:v>15</c:v>
                </c:pt>
                <c:pt idx="107">
                  <c:v>18</c:v>
                </c:pt>
                <c:pt idx="108">
                  <c:v>16</c:v>
                </c:pt>
                <c:pt idx="109">
                  <c:v>15</c:v>
                </c:pt>
                <c:pt idx="110">
                  <c:v>19</c:v>
                </c:pt>
                <c:pt idx="111">
                  <c:v>20</c:v>
                </c:pt>
                <c:pt idx="112">
                  <c:v>19</c:v>
                </c:pt>
                <c:pt idx="113">
                  <c:v>17</c:v>
                </c:pt>
                <c:pt idx="114">
                  <c:v>30</c:v>
                </c:pt>
                <c:pt idx="115">
                  <c:v>20</c:v>
                </c:pt>
                <c:pt idx="116">
                  <c:v>14</c:v>
                </c:pt>
                <c:pt idx="117">
                  <c:v>25</c:v>
                </c:pt>
                <c:pt idx="118">
                  <c:v>21</c:v>
                </c:pt>
                <c:pt idx="119">
                  <c:v>11</c:v>
                </c:pt>
                <c:pt idx="120">
                  <c:v>22</c:v>
                </c:pt>
                <c:pt idx="121">
                  <c:v>17</c:v>
                </c:pt>
                <c:pt idx="122">
                  <c:v>19</c:v>
                </c:pt>
                <c:pt idx="123">
                  <c:v>15</c:v>
                </c:pt>
                <c:pt idx="124">
                  <c:v>16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18</c:v>
                </c:pt>
                <c:pt idx="129">
                  <c:v>22</c:v>
                </c:pt>
                <c:pt idx="130">
                  <c:v>25</c:v>
                </c:pt>
                <c:pt idx="131">
                  <c:v>22</c:v>
                </c:pt>
                <c:pt idx="132">
                  <c:v>18</c:v>
                </c:pt>
                <c:pt idx="133">
                  <c:v>19</c:v>
                </c:pt>
                <c:pt idx="134">
                  <c:v>28</c:v>
                </c:pt>
                <c:pt idx="135">
                  <c:v>24</c:v>
                </c:pt>
                <c:pt idx="136">
                  <c:v>30</c:v>
                </c:pt>
                <c:pt idx="138">
                  <c:v>37</c:v>
                </c:pt>
                <c:pt idx="139">
                  <c:v>8</c:v>
                </c:pt>
                <c:pt idx="140">
                  <c:v>9</c:v>
                </c:pt>
                <c:pt idx="141">
                  <c:v>14</c:v>
                </c:pt>
                <c:pt idx="142">
                  <c:v>19</c:v>
                </c:pt>
                <c:pt idx="143">
                  <c:v>24</c:v>
                </c:pt>
                <c:pt idx="144">
                  <c:v>19</c:v>
                </c:pt>
                <c:pt idx="145">
                  <c:v>23</c:v>
                </c:pt>
                <c:pt idx="146">
                  <c:v>21</c:v>
                </c:pt>
                <c:pt idx="147">
                  <c:v>20</c:v>
                </c:pt>
                <c:pt idx="148">
                  <c:v>16</c:v>
                </c:pt>
                <c:pt idx="149">
                  <c:v>18</c:v>
                </c:pt>
                <c:pt idx="150">
                  <c:v>20</c:v>
                </c:pt>
                <c:pt idx="151">
                  <c:v>16</c:v>
                </c:pt>
                <c:pt idx="152">
                  <c:v>22</c:v>
                </c:pt>
                <c:pt idx="153">
                  <c:v>20</c:v>
                </c:pt>
                <c:pt idx="154">
                  <c:v>19</c:v>
                </c:pt>
                <c:pt idx="155">
                  <c:v>18</c:v>
                </c:pt>
                <c:pt idx="156">
                  <c:v>19</c:v>
                </c:pt>
                <c:pt idx="157">
                  <c:v>22</c:v>
                </c:pt>
                <c:pt idx="158">
                  <c:v>22</c:v>
                </c:pt>
                <c:pt idx="159">
                  <c:v>28</c:v>
                </c:pt>
                <c:pt idx="160">
                  <c:v>21</c:v>
                </c:pt>
                <c:pt idx="162">
                  <c:v>38</c:v>
                </c:pt>
                <c:pt idx="164">
                  <c:v>41</c:v>
                </c:pt>
                <c:pt idx="165">
                  <c:v>15</c:v>
                </c:pt>
                <c:pt idx="166">
                  <c:v>18</c:v>
                </c:pt>
                <c:pt idx="167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5624"/>
        <c:axId val="144906016"/>
      </c:lineChart>
      <c:catAx>
        <c:axId val="14490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6016"/>
        <c:crosses val="autoZero"/>
        <c:auto val="1"/>
        <c:lblAlgn val="ctr"/>
        <c:lblOffset val="100"/>
        <c:noMultiLvlLbl val="1"/>
      </c:catAx>
      <c:valAx>
        <c:axId val="144906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5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37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19</c:v>
                </c:pt>
                <c:pt idx="4">
                  <c:v>20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6800"/>
        <c:axId val="144907192"/>
      </c:lineChart>
      <c:catAx>
        <c:axId val="144906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7192"/>
        <c:crosses val="autoZero"/>
        <c:auto val="1"/>
        <c:lblAlgn val="ctr"/>
        <c:lblOffset val="100"/>
        <c:noMultiLvlLbl val="1"/>
      </c:catAx>
      <c:valAx>
        <c:axId val="14490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68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40</c:v>
                </c:pt>
                <c:pt idx="2">
                  <c:v>43</c:v>
                </c:pt>
                <c:pt idx="3">
                  <c:v>40</c:v>
                </c:pt>
                <c:pt idx="4">
                  <c:v>38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36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37</c:v>
                </c:pt>
                <c:pt idx="15">
                  <c:v>37</c:v>
                </c:pt>
                <c:pt idx="16">
                  <c:v>36</c:v>
                </c:pt>
                <c:pt idx="17">
                  <c:v>37</c:v>
                </c:pt>
                <c:pt idx="18">
                  <c:v>37</c:v>
                </c:pt>
                <c:pt idx="19">
                  <c:v>37</c:v>
                </c:pt>
                <c:pt idx="20">
                  <c:v>37</c:v>
                </c:pt>
                <c:pt idx="21">
                  <c:v>38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22</c:v>
                </c:pt>
                <c:pt idx="2">
                  <c:v>34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29</c:v>
                </c:pt>
                <c:pt idx="21">
                  <c:v>31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17</c:v>
                </c:pt>
                <c:pt idx="2">
                  <c:v>22</c:v>
                </c:pt>
                <c:pt idx="3">
                  <c:v>26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26</c:v>
                </c:pt>
                <c:pt idx="17">
                  <c:v>28</c:v>
                </c:pt>
                <c:pt idx="18">
                  <c:v>27</c:v>
                </c:pt>
                <c:pt idx="19">
                  <c:v>27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28</c:v>
                </c:pt>
                <c:pt idx="1">
                  <c:v>10</c:v>
                </c:pt>
                <c:pt idx="2">
                  <c:v>14</c:v>
                </c:pt>
                <c:pt idx="3">
                  <c:v>15</c:v>
                </c:pt>
                <c:pt idx="4">
                  <c:v>21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16</c:v>
                </c:pt>
                <c:pt idx="11">
                  <c:v>18</c:v>
                </c:pt>
                <c:pt idx="12">
                  <c:v>19</c:v>
                </c:pt>
                <c:pt idx="13">
                  <c:v>19</c:v>
                </c:pt>
                <c:pt idx="14">
                  <c:v>20</c:v>
                </c:pt>
                <c:pt idx="15">
                  <c:v>21</c:v>
                </c:pt>
                <c:pt idx="16">
                  <c:v>19</c:v>
                </c:pt>
                <c:pt idx="17">
                  <c:v>21</c:v>
                </c:pt>
                <c:pt idx="18">
                  <c:v>19</c:v>
                </c:pt>
                <c:pt idx="19">
                  <c:v>19</c:v>
                </c:pt>
                <c:pt idx="20">
                  <c:v>21</c:v>
                </c:pt>
                <c:pt idx="21">
                  <c:v>23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907976"/>
        <c:axId val="144908368"/>
      </c:lineChart>
      <c:catAx>
        <c:axId val="144907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908368"/>
        <c:crosses val="autoZero"/>
        <c:auto val="1"/>
        <c:lblAlgn val="ctr"/>
        <c:lblOffset val="100"/>
        <c:noMultiLvlLbl val="1"/>
      </c:catAx>
      <c:valAx>
        <c:axId val="144908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9079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53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30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56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64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28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27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29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23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30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31</v>
      </c>
      <c r="E10" s="2">
        <v>28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38</v>
      </c>
      <c r="D11" s="2">
        <v>31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</v>
      </c>
      <c r="D12" s="2">
        <v>32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30</v>
      </c>
      <c r="E13" s="2">
        <v>26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31</v>
      </c>
      <c r="E14" s="2">
        <v>28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27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30</v>
      </c>
      <c r="E16" s="2">
        <v>27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38</v>
      </c>
      <c r="D17" s="2">
        <v>30</v>
      </c>
      <c r="E17" s="2">
        <v>24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31</v>
      </c>
      <c r="E18" s="2">
        <v>27</v>
      </c>
      <c r="F18" s="2">
        <v>23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34</v>
      </c>
      <c r="E19" s="2">
        <v>32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36</v>
      </c>
      <c r="E20" s="2">
        <v>35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44</v>
      </c>
      <c r="D22" s="2">
        <v>20</v>
      </c>
      <c r="E22" s="2">
        <v>17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45</v>
      </c>
      <c r="D23" s="2">
        <v>42</v>
      </c>
      <c r="E23" s="2">
        <v>42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44</v>
      </c>
      <c r="D24" s="2">
        <v>31</v>
      </c>
      <c r="E24" s="2">
        <v>27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31</v>
      </c>
      <c r="E25" s="2">
        <v>29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32</v>
      </c>
      <c r="E26" s="2">
        <v>29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27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36</v>
      </c>
      <c r="D28" s="2">
        <v>28</v>
      </c>
      <c r="E28" s="2">
        <v>24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25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24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28</v>
      </c>
      <c r="E31" s="2">
        <v>24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30</v>
      </c>
      <c r="E32" s="2">
        <v>27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29</v>
      </c>
      <c r="E33" s="2">
        <v>25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30</v>
      </c>
      <c r="E34" s="2">
        <v>26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31</v>
      </c>
      <c r="E35" s="2">
        <v>26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31</v>
      </c>
      <c r="E36" s="2">
        <v>28</v>
      </c>
      <c r="F36" s="2">
        <v>23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31</v>
      </c>
      <c r="E37" s="2">
        <v>27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31</v>
      </c>
      <c r="E38" s="2">
        <v>27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31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30</v>
      </c>
      <c r="E40" s="2">
        <v>26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30</v>
      </c>
      <c r="E41" s="2">
        <v>25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31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32</v>
      </c>
      <c r="E43" s="2">
        <v>31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39</v>
      </c>
      <c r="E44" s="2">
        <v>35</v>
      </c>
      <c r="F44" s="2">
        <v>34</v>
      </c>
      <c r="G44" s="2"/>
      <c r="H44" s="2"/>
    </row>
    <row r="45" spans="1:8">
      <c r="B45" s="2" t="s">
        <v>78</v>
      </c>
      <c r="C45" s="2">
        <v>41</v>
      </c>
      <c r="D45" s="2">
        <v>38</v>
      </c>
      <c r="E45" s="2">
        <v>37</v>
      </c>
      <c r="F45" s="2">
        <v>36</v>
      </c>
      <c r="G45" s="2"/>
      <c r="H45" s="2"/>
    </row>
    <row r="46" spans="1:8">
      <c r="B46" s="2" t="s">
        <v>79</v>
      </c>
      <c r="C46" s="2">
        <v>41</v>
      </c>
      <c r="D46" s="2">
        <v>25</v>
      </c>
      <c r="E46" s="2">
        <v>21</v>
      </c>
      <c r="F46" s="2">
        <v>18</v>
      </c>
      <c r="G46" s="2"/>
      <c r="H46" s="2"/>
    </row>
    <row r="47" spans="1:8">
      <c r="B47" s="2" t="s">
        <v>80</v>
      </c>
      <c r="C47" s="2">
        <v>43</v>
      </c>
      <c r="D47" s="2">
        <v>42</v>
      </c>
      <c r="E47" s="2">
        <v>40</v>
      </c>
      <c r="F47" s="2">
        <v>39</v>
      </c>
      <c r="G47" s="2"/>
      <c r="H47" s="2"/>
    </row>
    <row r="48" spans="1:8">
      <c r="B48" s="2" t="s">
        <v>81</v>
      </c>
      <c r="C48" s="2">
        <v>39</v>
      </c>
      <c r="D48" s="2">
        <v>30</v>
      </c>
      <c r="E48" s="2">
        <v>28</v>
      </c>
      <c r="F48" s="2">
        <v>14</v>
      </c>
      <c r="G48" s="2"/>
      <c r="H48" s="2"/>
    </row>
    <row r="49" spans="2:8">
      <c r="B49" s="2" t="s">
        <v>82</v>
      </c>
      <c r="C49" s="2">
        <v>39</v>
      </c>
      <c r="D49" s="2">
        <v>31</v>
      </c>
      <c r="E49" s="2">
        <v>27</v>
      </c>
      <c r="F49" s="2">
        <v>21</v>
      </c>
      <c r="G49" s="2"/>
      <c r="H49" s="2"/>
    </row>
    <row r="50" spans="2:8">
      <c r="B50" s="2" t="s">
        <v>83</v>
      </c>
      <c r="C50" s="2">
        <v>38</v>
      </c>
      <c r="D50" s="2">
        <v>32</v>
      </c>
      <c r="E50" s="2">
        <v>29</v>
      </c>
      <c r="F50" s="2">
        <v>24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24</v>
      </c>
      <c r="F52" s="2">
        <v>17</v>
      </c>
      <c r="G52" s="2"/>
      <c r="H52" s="2"/>
    </row>
    <row r="53" spans="2:8">
      <c r="B53" s="2" t="s">
        <v>86</v>
      </c>
      <c r="C53" s="2">
        <v>36</v>
      </c>
      <c r="D53" s="2">
        <v>29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27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30</v>
      </c>
      <c r="E56" s="2">
        <v>26</v>
      </c>
      <c r="F56" s="2">
        <v>17</v>
      </c>
      <c r="G56" s="2"/>
      <c r="H56" s="2"/>
    </row>
    <row r="57" spans="2:8">
      <c r="B57" s="2" t="s">
        <v>90</v>
      </c>
      <c r="C57" s="2">
        <v>35</v>
      </c>
      <c r="D57" s="2">
        <v>30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36</v>
      </c>
      <c r="D58" s="2">
        <v>31</v>
      </c>
      <c r="E58" s="2">
        <v>28</v>
      </c>
      <c r="F58" s="2">
        <v>21</v>
      </c>
      <c r="G58" s="2"/>
      <c r="H58" s="2"/>
    </row>
    <row r="59" spans="2:8">
      <c r="B59" s="2" t="s">
        <v>92</v>
      </c>
      <c r="C59" s="2">
        <v>37</v>
      </c>
      <c r="D59" s="2">
        <v>31</v>
      </c>
      <c r="E59" s="2">
        <v>27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25</v>
      </c>
      <c r="F60" s="2">
        <v>16</v>
      </c>
      <c r="G60" s="2"/>
      <c r="H60" s="2"/>
    </row>
    <row r="61" spans="2:8">
      <c r="B61" s="2" t="s">
        <v>94</v>
      </c>
      <c r="C61" s="2">
        <v>35</v>
      </c>
      <c r="D61" s="2">
        <v>28</v>
      </c>
      <c r="E61" s="2">
        <v>25</v>
      </c>
      <c r="F61" s="2">
        <v>19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28</v>
      </c>
      <c r="F62" s="2">
        <v>21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27</v>
      </c>
      <c r="F63" s="2">
        <v>18</v>
      </c>
      <c r="G63" s="2"/>
      <c r="H63" s="2"/>
    </row>
    <row r="64" spans="2:8">
      <c r="B64" s="2" t="s">
        <v>97</v>
      </c>
      <c r="C64" s="2">
        <v>36</v>
      </c>
      <c r="D64" s="2">
        <v>30</v>
      </c>
      <c r="E64" s="2">
        <v>26</v>
      </c>
      <c r="F64" s="2">
        <v>18</v>
      </c>
      <c r="G64" s="2"/>
      <c r="H64" s="2"/>
    </row>
    <row r="65" spans="2:8">
      <c r="B65" s="2" t="s">
        <v>98</v>
      </c>
      <c r="C65" s="2">
        <v>36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40</v>
      </c>
      <c r="D66" s="2">
        <v>32</v>
      </c>
      <c r="E66" s="2">
        <v>29</v>
      </c>
      <c r="F66" s="2">
        <v>24</v>
      </c>
      <c r="G66" s="2"/>
      <c r="H66" s="2"/>
    </row>
    <row r="67" spans="2:8">
      <c r="B67" s="2" t="s">
        <v>100</v>
      </c>
      <c r="C67" s="2">
        <v>39</v>
      </c>
      <c r="D67" s="2">
        <v>36</v>
      </c>
      <c r="E67" s="2">
        <v>30</v>
      </c>
      <c r="F67" s="2">
        <v>26</v>
      </c>
      <c r="G67" s="2"/>
      <c r="H67" s="2"/>
    </row>
    <row r="68" spans="2:8">
      <c r="B68" s="2" t="s">
        <v>101</v>
      </c>
      <c r="C68" s="2">
        <v>42</v>
      </c>
      <c r="D68" s="2">
        <v>42</v>
      </c>
      <c r="E68" s="2">
        <v>40</v>
      </c>
      <c r="F68" s="2">
        <v>39</v>
      </c>
      <c r="G68" s="2"/>
      <c r="H68" s="2"/>
    </row>
    <row r="69" spans="2:8">
      <c r="B69" s="2" t="s">
        <v>102</v>
      </c>
      <c r="C69" s="2">
        <v>35</v>
      </c>
      <c r="D69" s="2">
        <v>33</v>
      </c>
      <c r="E69" s="2">
        <v>33</v>
      </c>
      <c r="F69" s="2">
        <v>29</v>
      </c>
      <c r="G69" s="2"/>
      <c r="H69" s="2"/>
    </row>
    <row r="70" spans="2:8">
      <c r="B70" s="2" t="s">
        <v>103</v>
      </c>
      <c r="C70" s="2">
        <v>23</v>
      </c>
      <c r="D70" s="2">
        <v>21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38</v>
      </c>
      <c r="D71" s="2">
        <v>22</v>
      </c>
      <c r="E71" s="2">
        <v>19</v>
      </c>
      <c r="F71" s="2">
        <v>9</v>
      </c>
      <c r="G71" s="2"/>
      <c r="H71" s="2"/>
    </row>
    <row r="72" spans="2:8">
      <c r="B72" s="2" t="s">
        <v>105</v>
      </c>
      <c r="C72" s="2">
        <v>46</v>
      </c>
      <c r="D72" s="2">
        <v>40</v>
      </c>
      <c r="E72" s="2">
        <v>16</v>
      </c>
      <c r="F72" s="2">
        <v>15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28</v>
      </c>
      <c r="F73" s="2">
        <v>24</v>
      </c>
      <c r="G73" s="2"/>
      <c r="H73" s="2"/>
    </row>
    <row r="74" spans="2:8">
      <c r="B74" s="2" t="s">
        <v>107</v>
      </c>
      <c r="C74" s="2">
        <v>40</v>
      </c>
      <c r="D74" s="2">
        <v>33</v>
      </c>
      <c r="E74" s="2">
        <v>29</v>
      </c>
      <c r="F74" s="2">
        <v>19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21</v>
      </c>
      <c r="G75" s="2"/>
      <c r="H75" s="2"/>
    </row>
    <row r="76" spans="2:8">
      <c r="B76" s="2" t="s">
        <v>109</v>
      </c>
      <c r="C76" s="2">
        <v>36</v>
      </c>
      <c r="D76" s="2">
        <v>31</v>
      </c>
      <c r="E76" s="2">
        <v>26</v>
      </c>
      <c r="F76" s="2">
        <v>18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26</v>
      </c>
      <c r="F77" s="2">
        <v>19</v>
      </c>
      <c r="G77" s="2"/>
      <c r="H77" s="2"/>
    </row>
    <row r="78" spans="2:8">
      <c r="B78" s="2" t="s">
        <v>111</v>
      </c>
      <c r="C78" s="2">
        <v>35</v>
      </c>
      <c r="D78" s="2">
        <v>29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37</v>
      </c>
      <c r="D80" s="2">
        <v>31</v>
      </c>
      <c r="E80" s="2">
        <v>28</v>
      </c>
      <c r="F80" s="2">
        <v>21</v>
      </c>
      <c r="G80" s="2"/>
      <c r="H80" s="2"/>
    </row>
    <row r="81" spans="2:8">
      <c r="B81" s="2" t="s">
        <v>114</v>
      </c>
      <c r="C81" s="2">
        <v>36</v>
      </c>
      <c r="D81" s="2">
        <v>31</v>
      </c>
      <c r="E81" s="2">
        <v>27</v>
      </c>
      <c r="F81" s="2">
        <v>19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28</v>
      </c>
      <c r="F82" s="2">
        <v>20</v>
      </c>
      <c r="G82" s="2"/>
      <c r="H82" s="2"/>
    </row>
    <row r="83" spans="2:8">
      <c r="B83" s="2" t="s">
        <v>116</v>
      </c>
      <c r="C83" s="2">
        <v>38</v>
      </c>
      <c r="D83" s="2">
        <v>32</v>
      </c>
      <c r="E83" s="2">
        <v>28</v>
      </c>
      <c r="F83" s="2">
        <v>21</v>
      </c>
      <c r="G83" s="2"/>
      <c r="H83" s="2"/>
    </row>
    <row r="84" spans="2:8">
      <c r="B84" s="2" t="s">
        <v>117</v>
      </c>
      <c r="C84" s="2">
        <v>38</v>
      </c>
      <c r="D84" s="2">
        <v>30</v>
      </c>
      <c r="E84" s="2">
        <v>27</v>
      </c>
      <c r="F84" s="2">
        <v>23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37</v>
      </c>
      <c r="D86" s="2">
        <v>31</v>
      </c>
      <c r="E86" s="2">
        <v>28</v>
      </c>
      <c r="F86" s="2">
        <v>24</v>
      </c>
      <c r="G86" s="2"/>
      <c r="H86" s="2"/>
    </row>
    <row r="87" spans="2:8">
      <c r="B87" s="2" t="s">
        <v>120</v>
      </c>
      <c r="C87" s="2">
        <v>35</v>
      </c>
      <c r="D87" s="2">
        <v>31</v>
      </c>
      <c r="E87" s="2">
        <v>28</v>
      </c>
      <c r="F87" s="2">
        <v>21</v>
      </c>
      <c r="G87" s="2"/>
      <c r="H87" s="2"/>
    </row>
    <row r="88" spans="2:8">
      <c r="B88" s="2" t="s">
        <v>121</v>
      </c>
      <c r="C88" s="2">
        <v>37</v>
      </c>
      <c r="D88" s="2">
        <v>31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21</v>
      </c>
      <c r="G89" s="2"/>
      <c r="H89" s="2"/>
    </row>
    <row r="90" spans="2:8">
      <c r="B90" s="2" t="s">
        <v>123</v>
      </c>
      <c r="C90" s="2">
        <v>36</v>
      </c>
      <c r="D90" s="2">
        <v>28</v>
      </c>
      <c r="E90" s="2">
        <v>26</v>
      </c>
      <c r="F90" s="2">
        <v>17</v>
      </c>
      <c r="G90" s="2"/>
      <c r="H90" s="2"/>
    </row>
    <row r="91" spans="2:8">
      <c r="B91" s="2" t="s">
        <v>124</v>
      </c>
      <c r="C91" s="2">
        <v>36</v>
      </c>
      <c r="D91" s="2">
        <v>27</v>
      </c>
      <c r="E91" s="2">
        <v>23</v>
      </c>
      <c r="F91" s="2">
        <v>16</v>
      </c>
      <c r="G91" s="2"/>
      <c r="H91" s="2"/>
    </row>
    <row r="92" spans="2:8">
      <c r="B92" s="2" t="s">
        <v>125</v>
      </c>
      <c r="C92" s="2">
        <v>38</v>
      </c>
      <c r="D92" s="2">
        <v>30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36</v>
      </c>
      <c r="D93" s="2">
        <v>32</v>
      </c>
      <c r="E93" s="2">
        <v>29</v>
      </c>
      <c r="F93" s="2">
        <v>23</v>
      </c>
      <c r="G93" s="2"/>
      <c r="H93" s="2"/>
    </row>
    <row r="94" spans="2:8">
      <c r="B94" s="2" t="s">
        <v>127</v>
      </c>
      <c r="C94" s="2">
        <v>40</v>
      </c>
      <c r="D94" s="2">
        <v>31</v>
      </c>
      <c r="E94" s="2">
        <v>17</v>
      </c>
      <c r="F94" s="2">
        <v>10</v>
      </c>
      <c r="G94" s="2"/>
      <c r="H94" s="2"/>
    </row>
    <row r="95" spans="2:8">
      <c r="B95" s="2" t="s">
        <v>128</v>
      </c>
      <c r="C95" s="2">
        <v>50</v>
      </c>
      <c r="D95" s="2">
        <v>40</v>
      </c>
      <c r="E95" s="2">
        <v>38</v>
      </c>
      <c r="F95" s="2">
        <v>38</v>
      </c>
      <c r="G95" s="2"/>
      <c r="H95" s="2"/>
    </row>
    <row r="96" spans="2:8">
      <c r="B96" s="2" t="s">
        <v>129</v>
      </c>
      <c r="C96" s="2">
        <v>39</v>
      </c>
      <c r="D96" s="2">
        <v>37</v>
      </c>
      <c r="E96" s="2">
        <v>37</v>
      </c>
      <c r="F96" s="2">
        <v>32</v>
      </c>
      <c r="G96" s="2"/>
      <c r="H96" s="2"/>
    </row>
    <row r="97" spans="2:8">
      <c r="B97" s="2" t="s">
        <v>130</v>
      </c>
      <c r="C97" s="2">
        <v>36</v>
      </c>
      <c r="D97" s="2">
        <v>31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25</v>
      </c>
      <c r="F98" s="2">
        <v>18</v>
      </c>
      <c r="G98" s="2"/>
      <c r="H98" s="2"/>
    </row>
    <row r="99" spans="2:8">
      <c r="B99" s="2" t="s">
        <v>132</v>
      </c>
      <c r="C99" s="2">
        <v>36</v>
      </c>
      <c r="D99" s="2">
        <v>29</v>
      </c>
      <c r="E99" s="2">
        <v>27</v>
      </c>
      <c r="F99" s="2">
        <v>22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36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35</v>
      </c>
      <c r="D104" s="2">
        <v>29</v>
      </c>
      <c r="E104" s="2">
        <v>26</v>
      </c>
      <c r="F104" s="2">
        <v>19</v>
      </c>
      <c r="G104" s="2"/>
      <c r="H104" s="2"/>
    </row>
    <row r="105" spans="2:8">
      <c r="B105" s="2" t="s">
        <v>138</v>
      </c>
      <c r="C105" s="2">
        <v>37</v>
      </c>
      <c r="D105" s="2">
        <v>30</v>
      </c>
      <c r="E105" s="2">
        <v>27</v>
      </c>
      <c r="F105" s="2">
        <v>20</v>
      </c>
      <c r="G105" s="2"/>
      <c r="H105" s="2"/>
    </row>
    <row r="106" spans="2:8">
      <c r="B106" s="2" t="s">
        <v>139</v>
      </c>
      <c r="C106" s="2">
        <v>36</v>
      </c>
      <c r="D106" s="2">
        <v>29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38</v>
      </c>
      <c r="D107" s="2">
        <v>32</v>
      </c>
      <c r="E107" s="2">
        <v>29</v>
      </c>
      <c r="F107" s="2">
        <v>24</v>
      </c>
      <c r="G107" s="2"/>
      <c r="H107" s="2"/>
    </row>
    <row r="108" spans="2:8">
      <c r="B108" s="2" t="s">
        <v>141</v>
      </c>
      <c r="C108" s="2">
        <v>36</v>
      </c>
      <c r="D108" s="2">
        <v>30</v>
      </c>
      <c r="E108" s="2">
        <v>26</v>
      </c>
      <c r="F108" s="2">
        <v>21</v>
      </c>
      <c r="G108" s="2"/>
      <c r="H108" s="2"/>
    </row>
    <row r="109" spans="2:8">
      <c r="B109" s="2" t="s">
        <v>142</v>
      </c>
      <c r="C109" s="2">
        <v>37</v>
      </c>
      <c r="D109" s="2">
        <v>30</v>
      </c>
      <c r="E109" s="2">
        <v>26</v>
      </c>
      <c r="F109" s="2">
        <v>15</v>
      </c>
      <c r="G109" s="2"/>
      <c r="H109" s="2"/>
    </row>
    <row r="110" spans="2:8">
      <c r="B110" s="2" t="s">
        <v>143</v>
      </c>
      <c r="C110" s="2">
        <v>38</v>
      </c>
      <c r="D110" s="2">
        <v>30</v>
      </c>
      <c r="E110" s="2">
        <v>26</v>
      </c>
      <c r="F110" s="2">
        <v>18</v>
      </c>
      <c r="G110" s="2"/>
      <c r="H110" s="2"/>
    </row>
    <row r="111" spans="2:8">
      <c r="B111" s="2" t="s">
        <v>144</v>
      </c>
      <c r="C111" s="2">
        <v>39</v>
      </c>
      <c r="D111" s="2">
        <v>31</v>
      </c>
      <c r="E111" s="2">
        <v>28</v>
      </c>
      <c r="F111" s="2">
        <v>16</v>
      </c>
      <c r="G111" s="2"/>
      <c r="H111" s="2"/>
    </row>
    <row r="112" spans="2:8">
      <c r="B112" s="2" t="s">
        <v>145</v>
      </c>
      <c r="C112" s="2">
        <v>38</v>
      </c>
      <c r="D112" s="2">
        <v>31</v>
      </c>
      <c r="E112" s="2">
        <v>27</v>
      </c>
      <c r="F112" s="2">
        <v>15</v>
      </c>
      <c r="G112" s="2"/>
      <c r="H112" s="2"/>
    </row>
    <row r="113" spans="2:8">
      <c r="B113" s="2" t="s">
        <v>146</v>
      </c>
      <c r="C113" s="2">
        <v>32</v>
      </c>
      <c r="D113" s="2">
        <v>28</v>
      </c>
      <c r="E113" s="2">
        <v>26</v>
      </c>
      <c r="F113" s="2">
        <v>19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38</v>
      </c>
      <c r="D115" s="2">
        <v>29</v>
      </c>
      <c r="E115" s="2">
        <v>26</v>
      </c>
      <c r="F115" s="2">
        <v>19</v>
      </c>
      <c r="G115" s="2"/>
      <c r="H115" s="2"/>
    </row>
    <row r="116" spans="2:8">
      <c r="B116" s="2" t="s">
        <v>149</v>
      </c>
      <c r="C116" s="2">
        <v>38</v>
      </c>
      <c r="D116" s="2">
        <v>30</v>
      </c>
      <c r="E116" s="2">
        <v>26</v>
      </c>
      <c r="F116" s="2">
        <v>17</v>
      </c>
      <c r="G116" s="2"/>
      <c r="H116" s="2"/>
    </row>
    <row r="117" spans="2:8">
      <c r="B117" s="2" t="s">
        <v>150</v>
      </c>
      <c r="C117" s="2">
        <v>39</v>
      </c>
      <c r="D117" s="2">
        <v>32</v>
      </c>
      <c r="E117" s="2">
        <v>31</v>
      </c>
      <c r="F117" s="2">
        <v>30</v>
      </c>
      <c r="G117" s="2"/>
      <c r="H117" s="2"/>
    </row>
    <row r="118" spans="2:8">
      <c r="B118" s="2" t="s">
        <v>151</v>
      </c>
      <c r="C118" s="2">
        <v>40</v>
      </c>
      <c r="D118" s="2">
        <v>34</v>
      </c>
      <c r="E118" s="2">
        <v>23</v>
      </c>
      <c r="F118" s="2">
        <v>20</v>
      </c>
      <c r="G118" s="2"/>
      <c r="H118" s="2"/>
    </row>
    <row r="119" spans="2:8">
      <c r="B119" s="2" t="s">
        <v>152</v>
      </c>
      <c r="C119" s="2">
        <v>39</v>
      </c>
      <c r="D119" s="2">
        <v>31</v>
      </c>
      <c r="E119" s="2">
        <v>15</v>
      </c>
      <c r="F119" s="2">
        <v>14</v>
      </c>
      <c r="G119" s="2"/>
      <c r="H119" s="2"/>
    </row>
    <row r="120" spans="2:8">
      <c r="B120" s="2" t="s">
        <v>153</v>
      </c>
      <c r="C120" s="2">
        <v>37</v>
      </c>
      <c r="D120" s="2">
        <v>26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43</v>
      </c>
      <c r="D121" s="2">
        <v>39</v>
      </c>
      <c r="E121" s="2">
        <v>39</v>
      </c>
      <c r="F121" s="2">
        <v>21</v>
      </c>
      <c r="G121" s="2"/>
      <c r="H121" s="2"/>
    </row>
    <row r="122" spans="2:8">
      <c r="B122" s="2" t="s">
        <v>155</v>
      </c>
      <c r="C122" s="2">
        <v>33</v>
      </c>
      <c r="D122" s="2">
        <v>30</v>
      </c>
      <c r="E122" s="2">
        <v>15</v>
      </c>
      <c r="F122" s="2">
        <v>11</v>
      </c>
      <c r="G122" s="2"/>
      <c r="H122" s="2"/>
    </row>
    <row r="123" spans="2:8">
      <c r="B123" s="2" t="s">
        <v>156</v>
      </c>
      <c r="C123" s="2">
        <v>33</v>
      </c>
      <c r="D123" s="2">
        <v>28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33</v>
      </c>
      <c r="D124" s="2">
        <v>28</v>
      </c>
      <c r="E124" s="2">
        <v>26</v>
      </c>
      <c r="F124" s="2">
        <v>17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25</v>
      </c>
      <c r="F125" s="2">
        <v>19</v>
      </c>
      <c r="G125" s="2"/>
      <c r="H125" s="2"/>
    </row>
    <row r="126" spans="2:8">
      <c r="B126" s="2" t="s">
        <v>159</v>
      </c>
      <c r="C126" s="2">
        <v>35</v>
      </c>
      <c r="D126" s="2">
        <v>29</v>
      </c>
      <c r="E126" s="2">
        <v>24</v>
      </c>
      <c r="F126" s="2">
        <v>15</v>
      </c>
      <c r="G126" s="2"/>
      <c r="H126" s="2"/>
    </row>
    <row r="127" spans="2:8">
      <c r="B127" s="2" t="s">
        <v>160</v>
      </c>
      <c r="C127" s="2">
        <v>34</v>
      </c>
      <c r="D127" s="2">
        <v>29</v>
      </c>
      <c r="E127" s="2">
        <v>25</v>
      </c>
      <c r="F127" s="2">
        <v>16</v>
      </c>
      <c r="G127" s="2"/>
      <c r="H127" s="2"/>
    </row>
    <row r="128" spans="2:8">
      <c r="B128" s="2" t="s">
        <v>161</v>
      </c>
      <c r="C128" s="2">
        <v>36</v>
      </c>
      <c r="D128" s="2">
        <v>28</v>
      </c>
      <c r="E128" s="2">
        <v>26</v>
      </c>
      <c r="F128" s="2">
        <v>15</v>
      </c>
      <c r="G128" s="2"/>
      <c r="H128" s="2"/>
    </row>
    <row r="129" spans="2:8">
      <c r="B129" s="2" t="s">
        <v>162</v>
      </c>
      <c r="C129" s="2">
        <v>35</v>
      </c>
      <c r="D129" s="2">
        <v>28</v>
      </c>
      <c r="E129" s="2">
        <v>22</v>
      </c>
      <c r="F129" s="2">
        <v>15</v>
      </c>
      <c r="G129" s="2"/>
      <c r="H129" s="2"/>
    </row>
    <row r="130" spans="2:8">
      <c r="B130" s="2" t="s">
        <v>163</v>
      </c>
      <c r="C130" s="2">
        <v>36</v>
      </c>
      <c r="D130" s="2">
        <v>29</v>
      </c>
      <c r="E130" s="2">
        <v>26</v>
      </c>
      <c r="F130" s="2">
        <v>16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25</v>
      </c>
      <c r="F131" s="2">
        <v>18</v>
      </c>
      <c r="G131" s="2"/>
      <c r="H131" s="2"/>
    </row>
    <row r="132" spans="2:8">
      <c r="B132" s="2" t="s">
        <v>165</v>
      </c>
      <c r="C132" s="2">
        <v>38</v>
      </c>
      <c r="D132" s="2">
        <v>31</v>
      </c>
      <c r="E132" s="2">
        <v>28</v>
      </c>
      <c r="F132" s="2">
        <v>22</v>
      </c>
      <c r="G132" s="2"/>
      <c r="H132" s="2"/>
    </row>
    <row r="133" spans="2:8">
      <c r="B133" s="2" t="s">
        <v>166</v>
      </c>
      <c r="C133" s="2">
        <v>37</v>
      </c>
      <c r="D133" s="2">
        <v>30</v>
      </c>
      <c r="E133" s="2">
        <v>28</v>
      </c>
      <c r="F133" s="2">
        <v>25</v>
      </c>
      <c r="G133" s="2"/>
      <c r="H133" s="2"/>
    </row>
    <row r="134" spans="2:8">
      <c r="B134" s="2" t="s">
        <v>167</v>
      </c>
      <c r="C134" s="2">
        <v>37</v>
      </c>
      <c r="D134" s="2">
        <v>31</v>
      </c>
      <c r="E134" s="2">
        <v>28</v>
      </c>
      <c r="F134" s="2">
        <v>22</v>
      </c>
      <c r="G134" s="2"/>
      <c r="H134" s="2"/>
    </row>
    <row r="135" spans="2:8">
      <c r="B135" s="2" t="s">
        <v>168</v>
      </c>
      <c r="C135" s="2">
        <v>38</v>
      </c>
      <c r="D135" s="2">
        <v>30</v>
      </c>
      <c r="E135" s="2">
        <v>26</v>
      </c>
      <c r="F135" s="2">
        <v>18</v>
      </c>
      <c r="G135" s="2"/>
      <c r="H135" s="2"/>
    </row>
    <row r="136" spans="2:8">
      <c r="B136" s="2" t="s">
        <v>169</v>
      </c>
      <c r="C136" s="2">
        <v>36</v>
      </c>
      <c r="D136" s="2">
        <v>28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40</v>
      </c>
      <c r="D137" s="2">
        <v>35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37</v>
      </c>
      <c r="D138" s="2">
        <v>31</v>
      </c>
      <c r="E138" s="2">
        <v>28</v>
      </c>
      <c r="F138" s="2">
        <v>24</v>
      </c>
      <c r="G138" s="2"/>
      <c r="H138" s="2"/>
    </row>
    <row r="139" spans="2:8">
      <c r="B139" s="2" t="s">
        <v>172</v>
      </c>
      <c r="C139" s="2">
        <v>42</v>
      </c>
      <c r="D139" s="2">
        <v>35</v>
      </c>
      <c r="E139" s="2">
        <v>34</v>
      </c>
      <c r="F139" s="2">
        <v>30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43</v>
      </c>
      <c r="D141" s="2">
        <v>40</v>
      </c>
      <c r="E141" s="2">
        <v>40</v>
      </c>
      <c r="F141" s="2">
        <v>37</v>
      </c>
      <c r="G141" s="2"/>
      <c r="H141" s="2"/>
    </row>
    <row r="142" spans="2:8">
      <c r="B142" s="2" t="s">
        <v>175</v>
      </c>
      <c r="C142" s="2">
        <v>17</v>
      </c>
      <c r="D142" s="2">
        <v>14</v>
      </c>
      <c r="E142" s="2">
        <v>10</v>
      </c>
      <c r="F142" s="2">
        <v>8</v>
      </c>
      <c r="G142" s="2"/>
      <c r="H142" s="2"/>
    </row>
    <row r="143" spans="2:8">
      <c r="B143" s="2" t="s">
        <v>176</v>
      </c>
      <c r="C143" s="2">
        <v>39</v>
      </c>
      <c r="D143" s="2">
        <v>27</v>
      </c>
      <c r="E143" s="2">
        <v>18</v>
      </c>
      <c r="F143" s="2">
        <v>9</v>
      </c>
      <c r="G143" s="2"/>
      <c r="H143" s="2"/>
    </row>
    <row r="144" spans="2:8">
      <c r="B144" s="2" t="s">
        <v>177</v>
      </c>
      <c r="C144" s="2">
        <v>43</v>
      </c>
      <c r="D144" s="2">
        <v>31</v>
      </c>
      <c r="E144" s="2">
        <v>26</v>
      </c>
      <c r="F144" s="2">
        <v>14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28</v>
      </c>
      <c r="F145" s="2">
        <v>19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29</v>
      </c>
      <c r="F146" s="2">
        <v>24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35</v>
      </c>
      <c r="D148" s="2">
        <v>30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21</v>
      </c>
      <c r="G149" s="2"/>
      <c r="H149" s="2"/>
    </row>
    <row r="150" spans="2:8">
      <c r="B150" s="2" t="s">
        <v>183</v>
      </c>
      <c r="C150" s="2">
        <v>35</v>
      </c>
      <c r="D150" s="2">
        <v>28</v>
      </c>
      <c r="E150" s="2">
        <v>26</v>
      </c>
      <c r="F150" s="2">
        <v>20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26</v>
      </c>
      <c r="F151" s="2">
        <v>16</v>
      </c>
      <c r="G151" s="2"/>
      <c r="H151" s="2"/>
    </row>
    <row r="152" spans="2:8">
      <c r="B152" s="2" t="s">
        <v>185</v>
      </c>
      <c r="C152" s="2">
        <v>36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25</v>
      </c>
      <c r="F153" s="2">
        <v>20</v>
      </c>
      <c r="G153" s="2"/>
      <c r="H153" s="2"/>
    </row>
    <row r="154" spans="2:8">
      <c r="B154" s="2" t="s">
        <v>187</v>
      </c>
      <c r="C154" s="2">
        <v>35</v>
      </c>
      <c r="D154" s="2">
        <v>28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26</v>
      </c>
      <c r="F156" s="2">
        <v>20</v>
      </c>
      <c r="G156" s="2"/>
      <c r="H156" s="2"/>
    </row>
    <row r="157" spans="2:8">
      <c r="B157" s="2" t="s">
        <v>190</v>
      </c>
      <c r="C157" s="2">
        <v>35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37</v>
      </c>
      <c r="D158" s="2">
        <v>31</v>
      </c>
      <c r="E158" s="2">
        <v>27</v>
      </c>
      <c r="F158" s="2">
        <v>18</v>
      </c>
      <c r="G158" s="2"/>
      <c r="H158" s="2"/>
    </row>
    <row r="159" spans="2:8">
      <c r="B159" s="2" t="s">
        <v>192</v>
      </c>
      <c r="C159" s="2">
        <v>38</v>
      </c>
      <c r="D159" s="2">
        <v>30</v>
      </c>
      <c r="E159" s="2">
        <v>27</v>
      </c>
      <c r="F159" s="2">
        <v>19</v>
      </c>
      <c r="G159" s="2"/>
      <c r="H159" s="2"/>
    </row>
    <row r="160" spans="2:8">
      <c r="B160" s="2" t="s">
        <v>193</v>
      </c>
      <c r="C160" s="2">
        <v>40</v>
      </c>
      <c r="D160" s="2">
        <v>32</v>
      </c>
      <c r="E160" s="2">
        <v>29</v>
      </c>
      <c r="F160" s="2">
        <v>22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37</v>
      </c>
      <c r="D162" s="2">
        <v>33</v>
      </c>
      <c r="E162" s="2">
        <v>30</v>
      </c>
      <c r="F162" s="2">
        <v>28</v>
      </c>
      <c r="G162" s="2"/>
      <c r="H162" s="2"/>
    </row>
    <row r="163" spans="2:8">
      <c r="B163" s="2" t="s">
        <v>196</v>
      </c>
      <c r="C163" s="2">
        <v>37</v>
      </c>
      <c r="D163" s="2">
        <v>27</v>
      </c>
      <c r="E163" s="2">
        <v>22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44</v>
      </c>
      <c r="E165" s="2">
        <v>42</v>
      </c>
      <c r="F165" s="2">
        <v>38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43</v>
      </c>
      <c r="D167" s="2">
        <v>43</v>
      </c>
      <c r="E167" s="2">
        <v>43</v>
      </c>
      <c r="F167" s="2">
        <v>41</v>
      </c>
      <c r="G167" s="2"/>
      <c r="H167" s="2"/>
    </row>
    <row r="168" spans="2:8">
      <c r="B168" s="2" t="s">
        <v>201</v>
      </c>
      <c r="C168" s="2">
        <v>37</v>
      </c>
      <c r="D168" s="2">
        <v>28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29</v>
      </c>
      <c r="F169" s="2">
        <v>18</v>
      </c>
      <c r="G169" s="2"/>
      <c r="H169" s="2"/>
    </row>
    <row r="170" spans="2:8">
      <c r="B170" s="2" t="s">
        <v>203</v>
      </c>
      <c r="C170" s="2">
        <v>37</v>
      </c>
      <c r="D170" s="2">
        <v>31</v>
      </c>
      <c r="E170" s="2">
        <v>28</v>
      </c>
      <c r="F170" s="2">
        <v>24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30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36</v>
      </c>
      <c r="D7" s="2">
        <v>30</v>
      </c>
      <c r="E7" s="2">
        <v>27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33</v>
      </c>
      <c r="E3" s="2">
        <v>31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22</v>
      </c>
      <c r="E4" s="2">
        <v>17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34</v>
      </c>
      <c r="E5" s="2">
        <v>22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30</v>
      </c>
      <c r="E6" s="2">
        <v>26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31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29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26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31</v>
      </c>
      <c r="E17" s="2">
        <v>27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31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27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37</v>
      </c>
      <c r="D22" s="2">
        <v>30</v>
      </c>
      <c r="E22" s="2">
        <v>27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29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38</v>
      </c>
      <c r="D24" s="2">
        <v>31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32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32</v>
      </c>
      <c r="E26" s="2">
        <v>28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305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574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/>
      <c r="E44" s="2"/>
      <c r="F44" s="2"/>
      <c r="G44" s="2"/>
      <c r="H44" s="2"/>
    </row>
    <row r="45" spans="1:8">
      <c r="B45" s="2" t="s">
        <v>78</v>
      </c>
      <c r="C45" s="2">
        <v>9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16</v>
      </c>
      <c r="D48" s="2"/>
      <c r="E48" s="2"/>
      <c r="F48" s="2"/>
      <c r="G48" s="2"/>
      <c r="H48" s="2"/>
    </row>
    <row r="49" spans="2:8">
      <c r="B49" s="2" t="s">
        <v>82</v>
      </c>
      <c r="C49" s="2">
        <v>87</v>
      </c>
      <c r="D49" s="2"/>
      <c r="E49" s="2"/>
      <c r="F49" s="2"/>
      <c r="G49" s="2"/>
      <c r="H49" s="2"/>
    </row>
    <row r="50" spans="2:8">
      <c r="B50" s="2" t="s">
        <v>83</v>
      </c>
      <c r="C50" s="2">
        <v>277</v>
      </c>
      <c r="D50" s="2"/>
      <c r="E50" s="2"/>
      <c r="F50" s="2"/>
      <c r="G50" s="2"/>
      <c r="H50" s="2"/>
    </row>
    <row r="51" spans="2:8">
      <c r="B51" s="2" t="s">
        <v>84</v>
      </c>
      <c r="C51" s="2">
        <v>628</v>
      </c>
      <c r="D51" s="2"/>
      <c r="E51" s="2"/>
      <c r="F51" s="2"/>
      <c r="G51" s="2"/>
      <c r="H51" s="2"/>
    </row>
    <row r="52" spans="2:8">
      <c r="B52" s="2" t="s">
        <v>85</v>
      </c>
      <c r="C52" s="2">
        <v>567</v>
      </c>
      <c r="D52" s="2"/>
      <c r="E52" s="2"/>
      <c r="F52" s="2"/>
      <c r="G52" s="2"/>
      <c r="H52" s="2"/>
    </row>
    <row r="53" spans="2:8">
      <c r="B53" s="2" t="s">
        <v>86</v>
      </c>
      <c r="C53" s="2">
        <v>483</v>
      </c>
      <c r="D53" s="2"/>
      <c r="E53" s="2"/>
      <c r="F53" s="2"/>
      <c r="G53" s="2"/>
      <c r="H53" s="2"/>
    </row>
    <row r="54" spans="2:8">
      <c r="B54" s="2" t="s">
        <v>87</v>
      </c>
      <c r="C54" s="2">
        <v>473</v>
      </c>
      <c r="D54" s="2"/>
      <c r="E54" s="2"/>
      <c r="F54" s="2"/>
      <c r="G54" s="2"/>
      <c r="H54" s="2"/>
    </row>
    <row r="55" spans="2:8">
      <c r="B55" s="2" t="s">
        <v>88</v>
      </c>
      <c r="C55" s="2">
        <v>491</v>
      </c>
      <c r="D55" s="2"/>
      <c r="E55" s="2"/>
      <c r="F55" s="2"/>
      <c r="G55" s="2"/>
      <c r="H55" s="2"/>
    </row>
    <row r="56" spans="2:8">
      <c r="B56" s="2" t="s">
        <v>89</v>
      </c>
      <c r="C56" s="2">
        <v>274</v>
      </c>
      <c r="D56" s="2"/>
      <c r="E56" s="2"/>
      <c r="F56" s="2"/>
      <c r="G56" s="2"/>
      <c r="H56" s="2"/>
    </row>
    <row r="57" spans="2:8">
      <c r="B57" s="2" t="s">
        <v>90</v>
      </c>
      <c r="C57" s="2">
        <v>386</v>
      </c>
      <c r="D57" s="2"/>
      <c r="E57" s="2"/>
      <c r="F57" s="2"/>
      <c r="G57" s="2"/>
      <c r="H57" s="2"/>
    </row>
    <row r="58" spans="2:8">
      <c r="B58" s="2" t="s">
        <v>91</v>
      </c>
      <c r="C58" s="2">
        <v>372</v>
      </c>
      <c r="D58" s="2"/>
      <c r="E58" s="2"/>
      <c r="F58" s="2"/>
      <c r="G58" s="2"/>
      <c r="H58" s="2"/>
    </row>
    <row r="59" spans="2:8">
      <c r="B59" s="2" t="s">
        <v>92</v>
      </c>
      <c r="C59" s="2">
        <v>321</v>
      </c>
      <c r="D59" s="2"/>
      <c r="E59" s="2"/>
      <c r="F59" s="2"/>
      <c r="G59" s="2"/>
      <c r="H59" s="2"/>
    </row>
    <row r="60" spans="2:8">
      <c r="B60" s="2" t="s">
        <v>93</v>
      </c>
      <c r="C60" s="2">
        <v>432</v>
      </c>
      <c r="D60" s="2"/>
      <c r="E60" s="2"/>
      <c r="F60" s="2"/>
      <c r="G60" s="2"/>
      <c r="H60" s="2"/>
    </row>
    <row r="61" spans="2:8">
      <c r="B61" s="2" t="s">
        <v>94</v>
      </c>
      <c r="C61" s="2">
        <v>337</v>
      </c>
      <c r="D61" s="2"/>
      <c r="E61" s="2"/>
      <c r="F61" s="2"/>
      <c r="G61" s="2"/>
      <c r="H61" s="2"/>
    </row>
    <row r="62" spans="2:8">
      <c r="B62" s="2" t="s">
        <v>95</v>
      </c>
      <c r="C62" s="2">
        <v>242</v>
      </c>
      <c r="D62" s="2"/>
      <c r="E62" s="2"/>
      <c r="F62" s="2"/>
      <c r="G62" s="2"/>
      <c r="H62" s="2"/>
    </row>
    <row r="63" spans="2:8">
      <c r="B63" s="2" t="s">
        <v>96</v>
      </c>
      <c r="C63" s="2">
        <v>237</v>
      </c>
      <c r="D63" s="2"/>
      <c r="E63" s="2"/>
      <c r="F63" s="2"/>
      <c r="G63" s="2"/>
      <c r="H63" s="2"/>
    </row>
    <row r="64" spans="2:8">
      <c r="B64" s="2" t="s">
        <v>97</v>
      </c>
      <c r="C64" s="2">
        <v>151</v>
      </c>
      <c r="D64" s="2"/>
      <c r="E64" s="2"/>
      <c r="F64" s="2"/>
      <c r="G64" s="2"/>
      <c r="H64" s="2"/>
    </row>
    <row r="65" spans="2:8">
      <c r="B65" s="2" t="s">
        <v>98</v>
      </c>
      <c r="C65" s="2">
        <v>131</v>
      </c>
      <c r="D65" s="2"/>
      <c r="E65" s="2"/>
      <c r="F65" s="2"/>
      <c r="G65" s="2"/>
      <c r="H65" s="2"/>
    </row>
    <row r="66" spans="2:8">
      <c r="B66" s="2" t="s">
        <v>99</v>
      </c>
      <c r="C66" s="2">
        <v>84</v>
      </c>
      <c r="D66" s="2"/>
      <c r="E66" s="2"/>
      <c r="F66" s="2"/>
      <c r="G66" s="2"/>
      <c r="H66" s="2"/>
    </row>
    <row r="67" spans="2:8">
      <c r="B67" s="2" t="s">
        <v>100</v>
      </c>
      <c r="C67" s="2">
        <v>25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20</v>
      </c>
      <c r="D70" s="2"/>
      <c r="E70" s="2"/>
      <c r="F70" s="2"/>
      <c r="G70" s="2"/>
      <c r="H70" s="2"/>
    </row>
    <row r="71" spans="2:8">
      <c r="B71" s="2" t="s">
        <v>104</v>
      </c>
      <c r="C71" s="2">
        <v>11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70</v>
      </c>
      <c r="D73" s="2"/>
      <c r="E73" s="2"/>
      <c r="F73" s="2"/>
      <c r="G73" s="2"/>
      <c r="H73" s="2"/>
    </row>
    <row r="74" spans="2:8">
      <c r="B74" s="2" t="s">
        <v>107</v>
      </c>
      <c r="C74" s="2">
        <v>272</v>
      </c>
      <c r="D74" s="2"/>
      <c r="E74" s="2"/>
      <c r="F74" s="2"/>
      <c r="G74" s="2"/>
      <c r="H74" s="2"/>
    </row>
    <row r="75" spans="2:8">
      <c r="B75" s="2" t="s">
        <v>108</v>
      </c>
      <c r="C75" s="2">
        <v>513</v>
      </c>
      <c r="D75" s="2"/>
      <c r="E75" s="2"/>
      <c r="F75" s="2"/>
      <c r="G75" s="2"/>
      <c r="H75" s="2"/>
    </row>
    <row r="76" spans="2:8">
      <c r="B76" s="2" t="s">
        <v>109</v>
      </c>
      <c r="C76" s="2">
        <v>552</v>
      </c>
      <c r="D76" s="2"/>
      <c r="E76" s="2"/>
      <c r="F76" s="2"/>
      <c r="G76" s="2"/>
      <c r="H76" s="2"/>
    </row>
    <row r="77" spans="2:8">
      <c r="B77" s="2" t="s">
        <v>110</v>
      </c>
      <c r="C77" s="2">
        <v>549</v>
      </c>
      <c r="D77" s="2"/>
      <c r="E77" s="2"/>
      <c r="F77" s="2"/>
      <c r="G77" s="2"/>
      <c r="H77" s="2"/>
    </row>
    <row r="78" spans="2:8">
      <c r="B78" s="2" t="s">
        <v>111</v>
      </c>
      <c r="C78" s="2">
        <v>528</v>
      </c>
      <c r="D78" s="2"/>
      <c r="E78" s="2"/>
      <c r="F78" s="2"/>
      <c r="G78" s="2"/>
      <c r="H78" s="2"/>
    </row>
    <row r="79" spans="2:8">
      <c r="B79" s="2" t="s">
        <v>112</v>
      </c>
      <c r="C79" s="2">
        <v>418</v>
      </c>
      <c r="D79" s="2"/>
      <c r="E79" s="2"/>
      <c r="F79" s="2"/>
      <c r="G79" s="2"/>
      <c r="H79" s="2"/>
    </row>
    <row r="80" spans="2:8">
      <c r="B80" s="2" t="s">
        <v>113</v>
      </c>
      <c r="C80" s="2">
        <v>373</v>
      </c>
      <c r="D80" s="2"/>
      <c r="E80" s="2"/>
      <c r="F80" s="2"/>
      <c r="G80" s="2"/>
      <c r="H80" s="2"/>
    </row>
    <row r="81" spans="2:8">
      <c r="B81" s="2" t="s">
        <v>114</v>
      </c>
      <c r="C81" s="2">
        <v>391</v>
      </c>
      <c r="D81" s="2"/>
      <c r="E81" s="2"/>
      <c r="F81" s="2"/>
      <c r="G81" s="2"/>
      <c r="H81" s="2"/>
    </row>
    <row r="82" spans="2:8">
      <c r="B82" s="2" t="s">
        <v>115</v>
      </c>
      <c r="C82" s="2">
        <v>360</v>
      </c>
      <c r="D82" s="2"/>
      <c r="E82" s="2"/>
      <c r="F82" s="2"/>
      <c r="G82" s="2"/>
      <c r="H82" s="2"/>
    </row>
    <row r="83" spans="2:8">
      <c r="B83" s="2" t="s">
        <v>116</v>
      </c>
      <c r="C83" s="2">
        <v>368</v>
      </c>
      <c r="D83" s="2"/>
      <c r="E83" s="2"/>
      <c r="F83" s="2"/>
      <c r="G83" s="2"/>
      <c r="H83" s="2"/>
    </row>
    <row r="84" spans="2:8">
      <c r="B84" s="2" t="s">
        <v>117</v>
      </c>
      <c r="C84" s="2">
        <v>344</v>
      </c>
      <c r="D84" s="2"/>
      <c r="E84" s="2"/>
      <c r="F84" s="2"/>
      <c r="G84" s="2"/>
      <c r="H84" s="2"/>
    </row>
    <row r="85" spans="2:8">
      <c r="B85" s="2" t="s">
        <v>118</v>
      </c>
      <c r="C85" s="2">
        <v>397</v>
      </c>
      <c r="D85" s="2"/>
      <c r="E85" s="2"/>
      <c r="F85" s="2"/>
      <c r="G85" s="2"/>
      <c r="H85" s="2"/>
    </row>
    <row r="86" spans="2:8">
      <c r="B86" s="2" t="s">
        <v>119</v>
      </c>
      <c r="C86" s="2">
        <v>284</v>
      </c>
      <c r="D86" s="2"/>
      <c r="E86" s="2"/>
      <c r="F86" s="2"/>
      <c r="G86" s="2"/>
      <c r="H86" s="2"/>
    </row>
    <row r="87" spans="2:8">
      <c r="B87" s="2" t="s">
        <v>120</v>
      </c>
      <c r="C87" s="2">
        <v>121</v>
      </c>
      <c r="D87" s="2"/>
      <c r="E87" s="2"/>
      <c r="F87" s="2"/>
      <c r="G87" s="2"/>
      <c r="H87" s="2"/>
    </row>
    <row r="88" spans="2:8">
      <c r="B88" s="2" t="s">
        <v>121</v>
      </c>
      <c r="C88" s="2">
        <v>132</v>
      </c>
      <c r="D88" s="2"/>
      <c r="E88" s="2"/>
      <c r="F88" s="2"/>
      <c r="G88" s="2"/>
      <c r="H88" s="2"/>
    </row>
    <row r="89" spans="2:8">
      <c r="B89" s="2" t="s">
        <v>122</v>
      </c>
      <c r="C89" s="2">
        <v>118</v>
      </c>
      <c r="D89" s="2"/>
      <c r="E89" s="2"/>
      <c r="F89" s="2"/>
      <c r="G89" s="2"/>
      <c r="H89" s="2"/>
    </row>
    <row r="90" spans="2:8">
      <c r="B90" s="2" t="s">
        <v>123</v>
      </c>
      <c r="C90" s="2">
        <v>83</v>
      </c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43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8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134</v>
      </c>
      <c r="D98" s="2"/>
      <c r="E98" s="2"/>
      <c r="F98" s="2"/>
      <c r="G98" s="2"/>
      <c r="H98" s="2"/>
    </row>
    <row r="99" spans="2:8">
      <c r="B99" s="2" t="s">
        <v>132</v>
      </c>
      <c r="C99" s="2">
        <v>165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343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376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262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308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454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281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450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308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171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4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75</v>
      </c>
      <c r="D51" s="2"/>
      <c r="E51" s="2"/>
      <c r="F51" s="2"/>
      <c r="G51" s="2"/>
      <c r="H51" s="2"/>
    </row>
    <row r="52" spans="2:8">
      <c r="B52" s="2" t="s">
        <v>85</v>
      </c>
      <c r="C52" s="2">
        <v>64</v>
      </c>
      <c r="D52" s="2"/>
      <c r="E52" s="2"/>
      <c r="F52" s="2"/>
      <c r="G52" s="2"/>
      <c r="H52" s="2"/>
    </row>
    <row r="53" spans="2:8">
      <c r="B53" s="2" t="s">
        <v>86</v>
      </c>
      <c r="C53" s="2">
        <v>58</v>
      </c>
      <c r="D53" s="2"/>
      <c r="E53" s="2"/>
      <c r="F53" s="2"/>
      <c r="G53" s="2"/>
      <c r="H53" s="2"/>
    </row>
    <row r="54" spans="2:8">
      <c r="B54" s="2" t="s">
        <v>87</v>
      </c>
      <c r="C54" s="2">
        <v>55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47</v>
      </c>
      <c r="D57" s="2"/>
      <c r="E57" s="2"/>
      <c r="F57" s="2"/>
      <c r="G57" s="2"/>
      <c r="H57" s="2"/>
    </row>
    <row r="58" spans="2:8">
      <c r="B58" s="2" t="s">
        <v>91</v>
      </c>
      <c r="C58" s="2">
        <v>46</v>
      </c>
      <c r="D58" s="2"/>
      <c r="E58" s="2"/>
      <c r="F58" s="2"/>
      <c r="G58" s="2"/>
      <c r="H58" s="2"/>
    </row>
    <row r="59" spans="2:8">
      <c r="B59" s="2" t="s">
        <v>92</v>
      </c>
      <c r="C59" s="2">
        <v>40</v>
      </c>
      <c r="D59" s="2"/>
      <c r="E59" s="2"/>
      <c r="F59" s="2"/>
      <c r="G59" s="2"/>
      <c r="H59" s="2"/>
    </row>
    <row r="60" spans="2:8">
      <c r="B60" s="2" t="s">
        <v>93</v>
      </c>
      <c r="C60" s="2">
        <v>51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31</v>
      </c>
      <c r="D62" s="2"/>
      <c r="E62" s="2"/>
      <c r="F62" s="2"/>
      <c r="G62" s="2"/>
      <c r="H62" s="2"/>
    </row>
    <row r="63" spans="2:8">
      <c r="B63" s="2" t="s">
        <v>96</v>
      </c>
      <c r="C63" s="2">
        <v>29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64</v>
      </c>
      <c r="D75" s="2"/>
      <c r="E75" s="2"/>
      <c r="F75" s="2"/>
      <c r="G75" s="2"/>
      <c r="H75" s="2"/>
    </row>
    <row r="76" spans="2:8">
      <c r="B76" s="2" t="s">
        <v>109</v>
      </c>
      <c r="C76" s="2">
        <v>66</v>
      </c>
      <c r="D76" s="2"/>
      <c r="E76" s="2"/>
      <c r="F76" s="2"/>
      <c r="G76" s="2"/>
      <c r="H76" s="2"/>
    </row>
    <row r="77" spans="2:8">
      <c r="B77" s="2" t="s">
        <v>110</v>
      </c>
      <c r="C77" s="2">
        <v>65</v>
      </c>
      <c r="D77" s="2"/>
      <c r="E77" s="2"/>
      <c r="F77" s="2"/>
      <c r="G77" s="2"/>
      <c r="H77" s="2"/>
    </row>
    <row r="78" spans="2:8">
      <c r="B78" s="2" t="s">
        <v>111</v>
      </c>
      <c r="C78" s="2">
        <v>62</v>
      </c>
      <c r="D78" s="2"/>
      <c r="E78" s="2"/>
      <c r="F78" s="2"/>
      <c r="G78" s="2"/>
      <c r="H78" s="2"/>
    </row>
    <row r="79" spans="2:8">
      <c r="B79" s="2" t="s">
        <v>112</v>
      </c>
      <c r="C79" s="2">
        <v>48</v>
      </c>
      <c r="D79" s="2"/>
      <c r="E79" s="2"/>
      <c r="F79" s="2"/>
      <c r="G79" s="2"/>
      <c r="H79" s="2"/>
    </row>
    <row r="80" spans="2:8">
      <c r="B80" s="2" t="s">
        <v>113</v>
      </c>
      <c r="C80" s="2">
        <v>47</v>
      </c>
      <c r="D80" s="2"/>
      <c r="E80" s="2"/>
      <c r="F80" s="2"/>
      <c r="G80" s="2"/>
      <c r="H80" s="2"/>
    </row>
    <row r="81" spans="2:8">
      <c r="B81" s="2" t="s">
        <v>114</v>
      </c>
      <c r="C81" s="2">
        <v>49</v>
      </c>
      <c r="D81" s="2"/>
      <c r="E81" s="2"/>
      <c r="F81" s="2"/>
      <c r="G81" s="2"/>
      <c r="H81" s="2"/>
    </row>
    <row r="82" spans="2:8">
      <c r="B82" s="2" t="s">
        <v>115</v>
      </c>
      <c r="C82" s="2">
        <v>45</v>
      </c>
      <c r="D82" s="2"/>
      <c r="E82" s="2"/>
      <c r="F82" s="2"/>
      <c r="G82" s="2"/>
      <c r="H82" s="2"/>
    </row>
    <row r="83" spans="2:8">
      <c r="B83" s="2" t="s">
        <v>116</v>
      </c>
      <c r="C83" s="2">
        <v>48</v>
      </c>
      <c r="D83" s="2"/>
      <c r="E83" s="2"/>
      <c r="F83" s="2"/>
      <c r="G83" s="2"/>
      <c r="H83" s="2"/>
    </row>
    <row r="84" spans="2:8">
      <c r="B84" s="2" t="s">
        <v>117</v>
      </c>
      <c r="C84" s="2">
        <v>44</v>
      </c>
      <c r="D84" s="2"/>
      <c r="E84" s="2"/>
      <c r="F84" s="2"/>
      <c r="G84" s="2"/>
      <c r="H84" s="2"/>
    </row>
    <row r="85" spans="2:8">
      <c r="B85" s="2" t="s">
        <v>118</v>
      </c>
      <c r="C85" s="2">
        <v>50</v>
      </c>
      <c r="D85" s="2"/>
      <c r="E85" s="2"/>
      <c r="F85" s="2"/>
      <c r="G85" s="2"/>
      <c r="H85" s="2"/>
    </row>
    <row r="86" spans="2:8">
      <c r="B86" s="2" t="s">
        <v>119</v>
      </c>
      <c r="C86" s="2">
        <v>36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17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362</v>
      </c>
      <c r="D3" s="2">
        <v>41</v>
      </c>
      <c r="E3" s="2">
        <v>27</v>
      </c>
      <c r="F3" s="2">
        <v>42</v>
      </c>
      <c r="G3" s="2">
        <v>34</v>
      </c>
      <c r="H3" s="2">
        <v>28</v>
      </c>
      <c r="I3" s="2">
        <v>24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584</v>
      </c>
      <c r="D4" s="2">
        <v>73</v>
      </c>
      <c r="E4" s="2">
        <v>30</v>
      </c>
      <c r="F4" s="2">
        <v>48</v>
      </c>
      <c r="G4" s="2">
        <v>36</v>
      </c>
      <c r="H4" s="2">
        <v>30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513</v>
      </c>
      <c r="D5" s="2">
        <v>62</v>
      </c>
      <c r="E5" s="2">
        <v>29</v>
      </c>
      <c r="F5" s="2">
        <v>46</v>
      </c>
      <c r="G5" s="2">
        <v>37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469</v>
      </c>
      <c r="D6" s="2">
        <v>56</v>
      </c>
      <c r="E6" s="2">
        <v>28</v>
      </c>
      <c r="F6" s="2">
        <v>52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391</v>
      </c>
      <c r="D7" s="2">
        <v>44</v>
      </c>
      <c r="E7" s="2">
        <v>27</v>
      </c>
      <c r="F7" s="2">
        <v>47</v>
      </c>
      <c r="G7" s="2">
        <v>36</v>
      </c>
      <c r="H7" s="2">
        <v>29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251</v>
      </c>
      <c r="D8" s="2">
        <v>29</v>
      </c>
      <c r="E8" s="2">
        <v>28</v>
      </c>
      <c r="F8" s="2">
        <v>44</v>
      </c>
      <c r="G8" s="2">
        <v>36</v>
      </c>
      <c r="H8" s="2">
        <v>29</v>
      </c>
      <c r="I8" s="2">
        <v>25</v>
      </c>
    </row>
    <row r="9" spans="1:9">
      <c r="A9" s="3" t="s">
        <v>1</v>
      </c>
      <c r="B9" s="2" t="s">
        <v>249</v>
      </c>
      <c r="C9" s="2">
        <v>379</v>
      </c>
      <c r="D9" s="2">
        <v>46</v>
      </c>
      <c r="E9" s="2">
        <v>29</v>
      </c>
      <c r="F9" s="2">
        <v>44</v>
      </c>
      <c r="G9" s="2">
        <v>36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375</v>
      </c>
      <c r="D10" s="2">
        <v>47</v>
      </c>
      <c r="E10" s="2">
        <v>30</v>
      </c>
      <c r="F10" s="2">
        <v>46</v>
      </c>
      <c r="G10" s="2">
        <v>36</v>
      </c>
      <c r="H10" s="2">
        <v>31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330</v>
      </c>
      <c r="D11" s="2">
        <v>41</v>
      </c>
      <c r="E11" s="2">
        <v>30</v>
      </c>
      <c r="F11" s="2">
        <v>45</v>
      </c>
      <c r="G11" s="2">
        <v>38</v>
      </c>
      <c r="H11" s="2">
        <v>31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342</v>
      </c>
      <c r="D12" s="2">
        <v>43</v>
      </c>
      <c r="E12" s="2">
        <v>31</v>
      </c>
      <c r="F12" s="2">
        <v>53</v>
      </c>
      <c r="G12" s="2">
        <v>38</v>
      </c>
      <c r="H12" s="2">
        <v>32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432</v>
      </c>
      <c r="D13" s="2">
        <v>53</v>
      </c>
      <c r="E13" s="2">
        <v>29</v>
      </c>
      <c r="F13" s="2">
        <v>52</v>
      </c>
      <c r="G13" s="2">
        <v>37</v>
      </c>
      <c r="H13" s="2">
        <v>30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314</v>
      </c>
      <c r="D14" s="2">
        <v>40</v>
      </c>
      <c r="E14" s="2">
        <v>30</v>
      </c>
      <c r="F14" s="2">
        <v>46</v>
      </c>
      <c r="G14" s="2">
        <v>36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221</v>
      </c>
      <c r="D15" s="2">
        <v>28</v>
      </c>
      <c r="E15" s="2">
        <v>30</v>
      </c>
      <c r="F15" s="2">
        <v>44</v>
      </c>
      <c r="G15" s="2">
        <v>37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167</v>
      </c>
      <c r="D16" s="2">
        <v>21</v>
      </c>
      <c r="E16" s="2">
        <v>30</v>
      </c>
      <c r="F16" s="2">
        <v>51</v>
      </c>
      <c r="G16" s="2">
        <v>38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87</v>
      </c>
      <c r="D17" s="2">
        <v>11</v>
      </c>
      <c r="E17" s="2">
        <v>30</v>
      </c>
      <c r="F17" s="2">
        <v>48</v>
      </c>
      <c r="G17" s="2">
        <v>38</v>
      </c>
      <c r="H17" s="2">
        <v>30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52</v>
      </c>
      <c r="D18" s="2">
        <v>7</v>
      </c>
      <c r="E18" s="2">
        <v>32</v>
      </c>
      <c r="F18" s="2">
        <v>54</v>
      </c>
      <c r="G18" s="2">
        <v>38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28</v>
      </c>
      <c r="D19" s="2">
        <v>4</v>
      </c>
      <c r="E19" s="2">
        <v>35</v>
      </c>
      <c r="F19" s="2">
        <v>45</v>
      </c>
      <c r="G19" s="2">
        <v>41</v>
      </c>
      <c r="H19" s="2">
        <v>34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4</v>
      </c>
      <c r="D20" s="2">
        <v>1</v>
      </c>
      <c r="E20" s="2">
        <v>36</v>
      </c>
      <c r="F20" s="2">
        <v>37</v>
      </c>
      <c r="G20" s="2">
        <v>37</v>
      </c>
      <c r="H20" s="2">
        <v>36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10</v>
      </c>
      <c r="D22" s="2">
        <v>1</v>
      </c>
      <c r="E22" s="2">
        <v>27</v>
      </c>
      <c r="F22" s="2">
        <v>46</v>
      </c>
      <c r="G22" s="2">
        <v>44</v>
      </c>
      <c r="H22" s="2">
        <v>20</v>
      </c>
      <c r="I22" s="2">
        <v>17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40</v>
      </c>
      <c r="F23" s="2">
        <v>47</v>
      </c>
      <c r="G23" s="2">
        <v>45</v>
      </c>
      <c r="H23" s="2">
        <v>42</v>
      </c>
      <c r="I23" s="2">
        <v>42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15</v>
      </c>
      <c r="D24" s="2">
        <v>2</v>
      </c>
      <c r="E24" s="2">
        <v>33</v>
      </c>
      <c r="F24" s="2">
        <v>45</v>
      </c>
      <c r="G24" s="2">
        <v>44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64</v>
      </c>
      <c r="D25" s="2">
        <v>8</v>
      </c>
      <c r="E25" s="2">
        <v>32</v>
      </c>
      <c r="F25" s="2">
        <v>43</v>
      </c>
      <c r="G25" s="2">
        <v>37</v>
      </c>
      <c r="H25" s="2">
        <v>31</v>
      </c>
      <c r="I25" s="2">
        <v>29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305</v>
      </c>
      <c r="D26" s="2">
        <v>40</v>
      </c>
      <c r="E26" s="2">
        <v>32</v>
      </c>
      <c r="F26" s="2">
        <v>48</v>
      </c>
      <c r="G26" s="2">
        <v>38</v>
      </c>
      <c r="H26" s="2">
        <v>32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518</v>
      </c>
      <c r="D27" s="2">
        <v>64</v>
      </c>
      <c r="E27" s="2">
        <v>30</v>
      </c>
      <c r="F27" s="2">
        <v>49</v>
      </c>
      <c r="G27" s="2">
        <v>37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574</v>
      </c>
      <c r="D28" s="2">
        <v>67</v>
      </c>
      <c r="E28" s="2">
        <v>28</v>
      </c>
      <c r="F28" s="2">
        <v>44</v>
      </c>
      <c r="G28" s="2">
        <v>36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601</v>
      </c>
      <c r="D29" s="2">
        <v>70</v>
      </c>
      <c r="E29" s="2">
        <v>28</v>
      </c>
      <c r="F29" s="2">
        <v>54</v>
      </c>
      <c r="G29" s="2">
        <v>35</v>
      </c>
      <c r="H29" s="2">
        <v>29</v>
      </c>
      <c r="I29" s="2">
        <v>25</v>
      </c>
    </row>
    <row r="30" spans="1:9">
      <c r="A30" s="3" t="s">
        <v>17</v>
      </c>
      <c r="B30" s="2" t="s">
        <v>270</v>
      </c>
      <c r="C30" s="2">
        <v>430</v>
      </c>
      <c r="D30" s="2">
        <v>48</v>
      </c>
      <c r="E30" s="2">
        <v>27</v>
      </c>
      <c r="F30" s="2">
        <v>48</v>
      </c>
      <c r="G30" s="2">
        <v>34</v>
      </c>
      <c r="H30" s="2">
        <v>28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326</v>
      </c>
      <c r="D31" s="2">
        <v>37</v>
      </c>
      <c r="E31" s="2">
        <v>27</v>
      </c>
      <c r="F31" s="2">
        <v>46</v>
      </c>
      <c r="G31" s="2">
        <v>35</v>
      </c>
      <c r="H31" s="2">
        <v>28</v>
      </c>
      <c r="I31" s="2">
        <v>24</v>
      </c>
    </row>
    <row r="32" spans="1:9">
      <c r="A32" s="3" t="s">
        <v>22</v>
      </c>
      <c r="B32" s="2" t="s">
        <v>272</v>
      </c>
      <c r="C32" s="2">
        <v>371</v>
      </c>
      <c r="D32" s="2">
        <v>45</v>
      </c>
      <c r="E32" s="2">
        <v>29</v>
      </c>
      <c r="F32" s="2">
        <v>43</v>
      </c>
      <c r="G32" s="2">
        <v>36</v>
      </c>
      <c r="H32" s="2">
        <v>30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348</v>
      </c>
      <c r="D33" s="2">
        <v>41</v>
      </c>
      <c r="E33" s="2">
        <v>28</v>
      </c>
      <c r="F33" s="2">
        <v>50</v>
      </c>
      <c r="G33" s="2">
        <v>34</v>
      </c>
      <c r="H33" s="2">
        <v>29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332</v>
      </c>
      <c r="D34" s="2">
        <v>40</v>
      </c>
      <c r="E34" s="2">
        <v>29</v>
      </c>
      <c r="F34" s="2">
        <v>45</v>
      </c>
      <c r="G34" s="2">
        <v>36</v>
      </c>
      <c r="H34" s="2">
        <v>30</v>
      </c>
      <c r="I34" s="2">
        <v>26</v>
      </c>
    </row>
    <row r="35" spans="1:9">
      <c r="A35" s="3" t="s">
        <v>29</v>
      </c>
      <c r="B35" s="2" t="s">
        <v>275</v>
      </c>
      <c r="C35" s="2">
        <v>286</v>
      </c>
      <c r="D35" s="2">
        <v>34</v>
      </c>
      <c r="E35" s="2">
        <v>29</v>
      </c>
      <c r="F35" s="2">
        <v>44</v>
      </c>
      <c r="G35" s="2">
        <v>36</v>
      </c>
      <c r="H35" s="2">
        <v>31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387</v>
      </c>
      <c r="D36" s="2">
        <v>50</v>
      </c>
      <c r="E36" s="2">
        <v>31</v>
      </c>
      <c r="F36" s="2">
        <v>49</v>
      </c>
      <c r="G36" s="2">
        <v>37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337</v>
      </c>
      <c r="D37" s="2">
        <v>43</v>
      </c>
      <c r="E37" s="2">
        <v>30</v>
      </c>
      <c r="F37" s="2">
        <v>43</v>
      </c>
      <c r="G37" s="2">
        <v>37</v>
      </c>
      <c r="H37" s="2">
        <v>31</v>
      </c>
      <c r="I37" s="2">
        <v>27</v>
      </c>
    </row>
    <row r="38" spans="1:9">
      <c r="A38" s="3" t="s">
        <v>31</v>
      </c>
      <c r="B38" s="2" t="s">
        <v>278</v>
      </c>
      <c r="C38" s="2">
        <v>337</v>
      </c>
      <c r="D38" s="2">
        <v>43</v>
      </c>
      <c r="E38" s="2">
        <v>31</v>
      </c>
      <c r="F38" s="2">
        <v>53</v>
      </c>
      <c r="G38" s="2">
        <v>37</v>
      </c>
      <c r="H38" s="2">
        <v>31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136</v>
      </c>
      <c r="D39" s="2">
        <v>18</v>
      </c>
      <c r="E39" s="2">
        <v>31</v>
      </c>
      <c r="F39" s="2">
        <v>53</v>
      </c>
      <c r="G39" s="2">
        <v>37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112</v>
      </c>
      <c r="D40" s="2">
        <v>14</v>
      </c>
      <c r="E40" s="2">
        <v>29</v>
      </c>
      <c r="F40" s="2">
        <v>40</v>
      </c>
      <c r="G40" s="2">
        <v>37</v>
      </c>
      <c r="H40" s="2">
        <v>30</v>
      </c>
      <c r="I40" s="2">
        <v>26</v>
      </c>
    </row>
    <row r="41" spans="1:9">
      <c r="A41" s="3" t="s">
        <v>32</v>
      </c>
      <c r="B41" s="2" t="s">
        <v>281</v>
      </c>
      <c r="C41" s="2">
        <v>109</v>
      </c>
      <c r="D41" s="2">
        <v>13</v>
      </c>
      <c r="E41" s="2">
        <v>29</v>
      </c>
      <c r="F41" s="2">
        <v>49</v>
      </c>
      <c r="G41" s="2">
        <v>37</v>
      </c>
      <c r="H41" s="2">
        <v>30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6</v>
      </c>
      <c r="E42" s="2">
        <v>32</v>
      </c>
      <c r="F42" s="2">
        <v>47</v>
      </c>
      <c r="G42" s="2">
        <v>39</v>
      </c>
      <c r="H42" s="2">
        <v>31</v>
      </c>
      <c r="I42" s="2">
        <v>29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32</v>
      </c>
      <c r="F43" s="2">
        <v>38</v>
      </c>
      <c r="G43" s="2">
        <v>35</v>
      </c>
      <c r="H43" s="2">
        <v>32</v>
      </c>
      <c r="I43" s="2">
        <v>31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16</v>
      </c>
      <c r="D44" s="2">
        <v>3</v>
      </c>
      <c r="E44" s="2">
        <v>39</v>
      </c>
      <c r="F44" s="2">
        <v>46</v>
      </c>
      <c r="G44" s="2">
        <v>42</v>
      </c>
      <c r="H44" s="2">
        <v>39</v>
      </c>
      <c r="I44" s="2">
        <v>35</v>
      </c>
    </row>
    <row r="45" spans="1:9">
      <c r="B45" s="2" t="s">
        <v>285</v>
      </c>
      <c r="C45" s="2">
        <v>9</v>
      </c>
      <c r="D45" s="2">
        <v>1</v>
      </c>
      <c r="E45" s="2">
        <v>38</v>
      </c>
      <c r="F45" s="2">
        <v>42</v>
      </c>
      <c r="G45" s="2">
        <v>41</v>
      </c>
      <c r="H45" s="2">
        <v>38</v>
      </c>
      <c r="I45" s="2">
        <v>37</v>
      </c>
    </row>
    <row r="46" spans="1:9">
      <c r="B46" s="2" t="s">
        <v>286</v>
      </c>
      <c r="C46" s="2">
        <v>16</v>
      </c>
      <c r="D46" s="2">
        <v>2</v>
      </c>
      <c r="E46" s="2">
        <v>28</v>
      </c>
      <c r="F46" s="2">
        <v>43</v>
      </c>
      <c r="G46" s="2">
        <v>41</v>
      </c>
      <c r="H46" s="2">
        <v>25</v>
      </c>
      <c r="I46" s="2">
        <v>21</v>
      </c>
    </row>
    <row r="47" spans="1:9">
      <c r="B47" s="2" t="s">
        <v>287</v>
      </c>
      <c r="C47" s="2">
        <v>4</v>
      </c>
      <c r="D47" s="2">
        <v>1</v>
      </c>
      <c r="E47" s="2">
        <v>41</v>
      </c>
      <c r="F47" s="2">
        <v>43</v>
      </c>
      <c r="G47" s="2">
        <v>43</v>
      </c>
      <c r="H47" s="2">
        <v>42</v>
      </c>
      <c r="I47" s="2">
        <v>40</v>
      </c>
    </row>
    <row r="48" spans="1:9">
      <c r="B48" s="2" t="s">
        <v>288</v>
      </c>
      <c r="C48" s="2">
        <v>16</v>
      </c>
      <c r="D48" s="2">
        <v>2</v>
      </c>
      <c r="E48" s="2">
        <v>30</v>
      </c>
      <c r="F48" s="2">
        <v>40</v>
      </c>
      <c r="G48" s="2">
        <v>39</v>
      </c>
      <c r="H48" s="2">
        <v>30</v>
      </c>
      <c r="I48" s="2">
        <v>28</v>
      </c>
    </row>
    <row r="49" spans="2:9">
      <c r="B49" s="2" t="s">
        <v>289</v>
      </c>
      <c r="C49" s="2">
        <v>87</v>
      </c>
      <c r="D49" s="2">
        <v>11</v>
      </c>
      <c r="E49" s="2">
        <v>30</v>
      </c>
      <c r="F49" s="2">
        <v>44</v>
      </c>
      <c r="G49" s="2">
        <v>39</v>
      </c>
      <c r="H49" s="2">
        <v>31</v>
      </c>
      <c r="I49" s="2">
        <v>27</v>
      </c>
    </row>
    <row r="50" spans="2:9">
      <c r="B50" s="2" t="s">
        <v>290</v>
      </c>
      <c r="C50" s="2">
        <v>277</v>
      </c>
      <c r="D50" s="2">
        <v>37</v>
      </c>
      <c r="E50" s="2">
        <v>32</v>
      </c>
      <c r="F50" s="2">
        <v>46</v>
      </c>
      <c r="G50" s="2">
        <v>38</v>
      </c>
      <c r="H50" s="2">
        <v>32</v>
      </c>
      <c r="I50" s="2">
        <v>29</v>
      </c>
    </row>
    <row r="51" spans="2:9">
      <c r="B51" s="2" t="s">
        <v>291</v>
      </c>
      <c r="C51" s="2">
        <v>628</v>
      </c>
      <c r="D51" s="2">
        <v>75</v>
      </c>
      <c r="E51" s="2">
        <v>29</v>
      </c>
      <c r="F51" s="2">
        <v>46</v>
      </c>
      <c r="G51" s="2">
        <v>37</v>
      </c>
      <c r="H51" s="2">
        <v>30</v>
      </c>
      <c r="I51" s="2">
        <v>25</v>
      </c>
    </row>
    <row r="52" spans="2:9">
      <c r="B52" s="2" t="s">
        <v>292</v>
      </c>
      <c r="C52" s="2">
        <v>567</v>
      </c>
      <c r="D52" s="2">
        <v>64</v>
      </c>
      <c r="E52" s="2">
        <v>27</v>
      </c>
      <c r="F52" s="2">
        <v>50</v>
      </c>
      <c r="G52" s="2">
        <v>34</v>
      </c>
      <c r="H52" s="2">
        <v>28</v>
      </c>
      <c r="I52" s="2">
        <v>24</v>
      </c>
    </row>
    <row r="53" spans="2:9">
      <c r="B53" s="2" t="s">
        <v>293</v>
      </c>
      <c r="C53" s="2">
        <v>483</v>
      </c>
      <c r="D53" s="2">
        <v>58</v>
      </c>
      <c r="E53" s="2">
        <v>29</v>
      </c>
      <c r="F53" s="2">
        <v>54</v>
      </c>
      <c r="G53" s="2">
        <v>36</v>
      </c>
      <c r="H53" s="2">
        <v>29</v>
      </c>
      <c r="I53" s="2">
        <v>25</v>
      </c>
    </row>
    <row r="54" spans="2:9">
      <c r="B54" s="2" t="s">
        <v>294</v>
      </c>
      <c r="C54" s="2">
        <v>473</v>
      </c>
      <c r="D54" s="2">
        <v>55</v>
      </c>
      <c r="E54" s="2">
        <v>28</v>
      </c>
      <c r="F54" s="2">
        <v>45</v>
      </c>
      <c r="G54" s="2">
        <v>34</v>
      </c>
      <c r="H54" s="2">
        <v>28</v>
      </c>
      <c r="I54" s="2">
        <v>25</v>
      </c>
    </row>
    <row r="55" spans="2:9">
      <c r="B55" s="2" t="s">
        <v>295</v>
      </c>
      <c r="C55" s="2">
        <v>491</v>
      </c>
      <c r="D55" s="2">
        <v>60</v>
      </c>
      <c r="E55" s="2">
        <v>29</v>
      </c>
      <c r="F55" s="2">
        <v>48</v>
      </c>
      <c r="G55" s="2">
        <v>35</v>
      </c>
      <c r="H55" s="2">
        <v>29</v>
      </c>
      <c r="I55" s="2">
        <v>27</v>
      </c>
    </row>
    <row r="56" spans="2:9">
      <c r="B56" s="2" t="s">
        <v>296</v>
      </c>
      <c r="C56" s="2">
        <v>274</v>
      </c>
      <c r="D56" s="2">
        <v>33</v>
      </c>
      <c r="E56" s="2">
        <v>29</v>
      </c>
      <c r="F56" s="2">
        <v>45</v>
      </c>
      <c r="G56" s="2">
        <v>35</v>
      </c>
      <c r="H56" s="2">
        <v>30</v>
      </c>
      <c r="I56" s="2">
        <v>26</v>
      </c>
    </row>
    <row r="57" spans="2:9">
      <c r="B57" s="2" t="s">
        <v>297</v>
      </c>
      <c r="C57" s="2">
        <v>386</v>
      </c>
      <c r="D57" s="2">
        <v>47</v>
      </c>
      <c r="E57" s="2">
        <v>29</v>
      </c>
      <c r="F57" s="2">
        <v>46</v>
      </c>
      <c r="G57" s="2">
        <v>35</v>
      </c>
      <c r="H57" s="2">
        <v>30</v>
      </c>
      <c r="I57" s="2">
        <v>27</v>
      </c>
    </row>
    <row r="58" spans="2:9">
      <c r="B58" s="2" t="s">
        <v>298</v>
      </c>
      <c r="C58" s="2">
        <v>372</v>
      </c>
      <c r="D58" s="2">
        <v>46</v>
      </c>
      <c r="E58" s="2">
        <v>30</v>
      </c>
      <c r="F58" s="2">
        <v>44</v>
      </c>
      <c r="G58" s="2">
        <v>36</v>
      </c>
      <c r="H58" s="2">
        <v>31</v>
      </c>
      <c r="I58" s="2">
        <v>28</v>
      </c>
    </row>
    <row r="59" spans="2:9">
      <c r="B59" s="2" t="s">
        <v>299</v>
      </c>
      <c r="C59" s="2">
        <v>321</v>
      </c>
      <c r="D59" s="2">
        <v>40</v>
      </c>
      <c r="E59" s="2">
        <v>30</v>
      </c>
      <c r="F59" s="2">
        <v>50</v>
      </c>
      <c r="G59" s="2">
        <v>37</v>
      </c>
      <c r="H59" s="2">
        <v>31</v>
      </c>
      <c r="I59" s="2">
        <v>27</v>
      </c>
    </row>
    <row r="60" spans="2:9">
      <c r="B60" s="2" t="s">
        <v>300</v>
      </c>
      <c r="C60" s="2">
        <v>432</v>
      </c>
      <c r="D60" s="2">
        <v>51</v>
      </c>
      <c r="E60" s="2">
        <v>28</v>
      </c>
      <c r="F60" s="2">
        <v>57</v>
      </c>
      <c r="G60" s="2">
        <v>35</v>
      </c>
      <c r="H60" s="2">
        <v>29</v>
      </c>
      <c r="I60" s="2">
        <v>25</v>
      </c>
    </row>
    <row r="61" spans="2:9">
      <c r="B61" s="2" t="s">
        <v>301</v>
      </c>
      <c r="C61" s="2">
        <v>337</v>
      </c>
      <c r="D61" s="2">
        <v>39</v>
      </c>
      <c r="E61" s="2">
        <v>28</v>
      </c>
      <c r="F61" s="2">
        <v>44</v>
      </c>
      <c r="G61" s="2">
        <v>35</v>
      </c>
      <c r="H61" s="2">
        <v>28</v>
      </c>
      <c r="I61" s="2">
        <v>25</v>
      </c>
    </row>
    <row r="62" spans="2:9">
      <c r="B62" s="2" t="s">
        <v>302</v>
      </c>
      <c r="C62" s="2">
        <v>242</v>
      </c>
      <c r="D62" s="2">
        <v>31</v>
      </c>
      <c r="E62" s="2">
        <v>31</v>
      </c>
      <c r="F62" s="2">
        <v>50</v>
      </c>
      <c r="G62" s="2">
        <v>37</v>
      </c>
      <c r="H62" s="2">
        <v>31</v>
      </c>
      <c r="I62" s="2">
        <v>28</v>
      </c>
    </row>
    <row r="63" spans="2:9">
      <c r="B63" s="2" t="s">
        <v>303</v>
      </c>
      <c r="C63" s="2">
        <v>237</v>
      </c>
      <c r="D63" s="2">
        <v>29</v>
      </c>
      <c r="E63" s="2">
        <v>30</v>
      </c>
      <c r="F63" s="2">
        <v>51</v>
      </c>
      <c r="G63" s="2">
        <v>37</v>
      </c>
      <c r="H63" s="2">
        <v>31</v>
      </c>
      <c r="I63" s="2">
        <v>27</v>
      </c>
    </row>
    <row r="64" spans="2:9">
      <c r="B64" s="2" t="s">
        <v>304</v>
      </c>
      <c r="C64" s="2">
        <v>151</v>
      </c>
      <c r="D64" s="2">
        <v>18</v>
      </c>
      <c r="E64" s="2">
        <v>29</v>
      </c>
      <c r="F64" s="2">
        <v>42</v>
      </c>
      <c r="G64" s="2">
        <v>36</v>
      </c>
      <c r="H64" s="2">
        <v>30</v>
      </c>
      <c r="I64" s="2">
        <v>26</v>
      </c>
    </row>
    <row r="65" spans="2:9">
      <c r="B65" s="2" t="s">
        <v>305</v>
      </c>
      <c r="C65" s="2">
        <v>131</v>
      </c>
      <c r="D65" s="2">
        <v>16</v>
      </c>
      <c r="E65" s="2">
        <v>29</v>
      </c>
      <c r="F65" s="2">
        <v>44</v>
      </c>
      <c r="G65" s="2">
        <v>36</v>
      </c>
      <c r="H65" s="2">
        <v>28</v>
      </c>
      <c r="I65" s="2">
        <v>25</v>
      </c>
    </row>
    <row r="66" spans="2:9">
      <c r="B66" s="2" t="s">
        <v>306</v>
      </c>
      <c r="C66" s="2">
        <v>84</v>
      </c>
      <c r="D66" s="2">
        <v>11</v>
      </c>
      <c r="E66" s="2">
        <v>33</v>
      </c>
      <c r="F66" s="2">
        <v>47</v>
      </c>
      <c r="G66" s="2">
        <v>40</v>
      </c>
      <c r="H66" s="2">
        <v>32</v>
      </c>
      <c r="I66" s="2">
        <v>29</v>
      </c>
    </row>
    <row r="67" spans="2:9">
      <c r="B67" s="2" t="s">
        <v>307</v>
      </c>
      <c r="C67" s="2">
        <v>25</v>
      </c>
      <c r="D67" s="2">
        <v>4</v>
      </c>
      <c r="E67" s="2">
        <v>34</v>
      </c>
      <c r="F67" s="2">
        <v>42</v>
      </c>
      <c r="G67" s="2">
        <v>39</v>
      </c>
      <c r="H67" s="2">
        <v>36</v>
      </c>
      <c r="I67" s="2">
        <v>30</v>
      </c>
    </row>
    <row r="68" spans="2:9">
      <c r="B68" s="2" t="s">
        <v>308</v>
      </c>
      <c r="C68" s="2">
        <v>4</v>
      </c>
      <c r="D68" s="2">
        <v>1</v>
      </c>
      <c r="E68" s="2">
        <v>41</v>
      </c>
      <c r="F68" s="2">
        <v>42</v>
      </c>
      <c r="G68" s="2">
        <v>42</v>
      </c>
      <c r="H68" s="2">
        <v>42</v>
      </c>
      <c r="I68" s="2">
        <v>40</v>
      </c>
    </row>
    <row r="69" spans="2:9">
      <c r="B69" s="2" t="s">
        <v>309</v>
      </c>
      <c r="C69" s="2">
        <v>6</v>
      </c>
      <c r="D69" s="2">
        <v>1</v>
      </c>
      <c r="E69" s="2">
        <v>33</v>
      </c>
      <c r="F69" s="2">
        <v>35</v>
      </c>
      <c r="G69" s="2">
        <v>35</v>
      </c>
      <c r="H69" s="2">
        <v>33</v>
      </c>
      <c r="I69" s="2">
        <v>33</v>
      </c>
    </row>
    <row r="70" spans="2:9">
      <c r="B70" s="2" t="s">
        <v>310</v>
      </c>
      <c r="C70" s="2">
        <v>20</v>
      </c>
      <c r="D70" s="2">
        <v>2</v>
      </c>
      <c r="E70" s="2">
        <v>23</v>
      </c>
      <c r="F70" s="2">
        <v>45</v>
      </c>
      <c r="G70" s="2">
        <v>23</v>
      </c>
      <c r="H70" s="2">
        <v>21</v>
      </c>
      <c r="I70" s="2">
        <v>19</v>
      </c>
    </row>
    <row r="71" spans="2:9">
      <c r="B71" s="2" t="s">
        <v>311</v>
      </c>
      <c r="C71" s="2">
        <v>11</v>
      </c>
      <c r="D71" s="2">
        <v>1</v>
      </c>
      <c r="E71" s="2">
        <v>25</v>
      </c>
      <c r="F71" s="2">
        <v>40</v>
      </c>
      <c r="G71" s="2">
        <v>38</v>
      </c>
      <c r="H71" s="2">
        <v>22</v>
      </c>
      <c r="I71" s="2">
        <v>19</v>
      </c>
    </row>
    <row r="72" spans="2:9">
      <c r="B72" s="2" t="s">
        <v>312</v>
      </c>
      <c r="C72" s="2">
        <v>8</v>
      </c>
      <c r="D72" s="2">
        <v>1</v>
      </c>
      <c r="E72" s="2">
        <v>32</v>
      </c>
      <c r="F72" s="2">
        <v>46</v>
      </c>
      <c r="G72" s="2">
        <v>46</v>
      </c>
      <c r="H72" s="2">
        <v>40</v>
      </c>
      <c r="I72" s="2">
        <v>16</v>
      </c>
    </row>
    <row r="73" spans="2:9">
      <c r="B73" s="2" t="s">
        <v>313</v>
      </c>
      <c r="C73" s="2">
        <v>70</v>
      </c>
      <c r="D73" s="2">
        <v>9</v>
      </c>
      <c r="E73" s="2">
        <v>31</v>
      </c>
      <c r="F73" s="2">
        <v>50</v>
      </c>
      <c r="G73" s="2">
        <v>37</v>
      </c>
      <c r="H73" s="2">
        <v>30</v>
      </c>
      <c r="I73" s="2">
        <v>28</v>
      </c>
    </row>
    <row r="74" spans="2:9">
      <c r="B74" s="2" t="s">
        <v>314</v>
      </c>
      <c r="C74" s="2">
        <v>272</v>
      </c>
      <c r="D74" s="2">
        <v>36</v>
      </c>
      <c r="E74" s="2">
        <v>32</v>
      </c>
      <c r="F74" s="2">
        <v>53</v>
      </c>
      <c r="G74" s="2">
        <v>40</v>
      </c>
      <c r="H74" s="2">
        <v>33</v>
      </c>
      <c r="I74" s="2">
        <v>29</v>
      </c>
    </row>
    <row r="75" spans="2:9">
      <c r="B75" s="2" t="s">
        <v>315</v>
      </c>
      <c r="C75" s="2">
        <v>513</v>
      </c>
      <c r="D75" s="2">
        <v>64</v>
      </c>
      <c r="E75" s="2">
        <v>30</v>
      </c>
      <c r="F75" s="2">
        <v>51</v>
      </c>
      <c r="G75" s="2">
        <v>37</v>
      </c>
      <c r="H75" s="2">
        <v>30</v>
      </c>
      <c r="I75" s="2">
        <v>27</v>
      </c>
    </row>
    <row r="76" spans="2:9">
      <c r="B76" s="2" t="s">
        <v>316</v>
      </c>
      <c r="C76" s="2">
        <v>552</v>
      </c>
      <c r="D76" s="2">
        <v>66</v>
      </c>
      <c r="E76" s="2">
        <v>29</v>
      </c>
      <c r="F76" s="2">
        <v>46</v>
      </c>
      <c r="G76" s="2">
        <v>36</v>
      </c>
      <c r="H76" s="2">
        <v>31</v>
      </c>
      <c r="I76" s="2">
        <v>26</v>
      </c>
    </row>
    <row r="77" spans="2:9">
      <c r="B77" s="2" t="s">
        <v>317</v>
      </c>
      <c r="C77" s="2">
        <v>549</v>
      </c>
      <c r="D77" s="2">
        <v>65</v>
      </c>
      <c r="E77" s="2">
        <v>28</v>
      </c>
      <c r="F77" s="2">
        <v>44</v>
      </c>
      <c r="G77" s="2">
        <v>35</v>
      </c>
      <c r="H77" s="2">
        <v>29</v>
      </c>
      <c r="I77" s="2">
        <v>26</v>
      </c>
    </row>
    <row r="78" spans="2:9">
      <c r="B78" s="2" t="s">
        <v>318</v>
      </c>
      <c r="C78" s="2">
        <v>528</v>
      </c>
      <c r="D78" s="2">
        <v>62</v>
      </c>
      <c r="E78" s="2">
        <v>28</v>
      </c>
      <c r="F78" s="2">
        <v>45</v>
      </c>
      <c r="G78" s="2">
        <v>35</v>
      </c>
      <c r="H78" s="2">
        <v>29</v>
      </c>
      <c r="I78" s="2">
        <v>26</v>
      </c>
    </row>
    <row r="79" spans="2:9">
      <c r="B79" s="2" t="s">
        <v>319</v>
      </c>
      <c r="C79" s="2">
        <v>418</v>
      </c>
      <c r="D79" s="2">
        <v>48</v>
      </c>
      <c r="E79" s="2">
        <v>28</v>
      </c>
      <c r="F79" s="2">
        <v>46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373</v>
      </c>
      <c r="D80" s="2">
        <v>47</v>
      </c>
      <c r="E80" s="2">
        <v>30</v>
      </c>
      <c r="F80" s="2">
        <v>47</v>
      </c>
      <c r="G80" s="2">
        <v>37</v>
      </c>
      <c r="H80" s="2">
        <v>31</v>
      </c>
      <c r="I80" s="2">
        <v>28</v>
      </c>
    </row>
    <row r="81" spans="2:9">
      <c r="B81" s="2" t="s">
        <v>321</v>
      </c>
      <c r="C81" s="2">
        <v>391</v>
      </c>
      <c r="D81" s="2">
        <v>49</v>
      </c>
      <c r="E81" s="2">
        <v>30</v>
      </c>
      <c r="F81" s="2">
        <v>54</v>
      </c>
      <c r="G81" s="2">
        <v>36</v>
      </c>
      <c r="H81" s="2">
        <v>31</v>
      </c>
      <c r="I81" s="2">
        <v>27</v>
      </c>
    </row>
    <row r="82" spans="2:9">
      <c r="B82" s="2" t="s">
        <v>322</v>
      </c>
      <c r="C82" s="2">
        <v>360</v>
      </c>
      <c r="D82" s="2">
        <v>45</v>
      </c>
      <c r="E82" s="2">
        <v>30</v>
      </c>
      <c r="F82" s="2">
        <v>46</v>
      </c>
      <c r="G82" s="2">
        <v>37</v>
      </c>
      <c r="H82" s="2">
        <v>31</v>
      </c>
      <c r="I82" s="2">
        <v>28</v>
      </c>
    </row>
    <row r="83" spans="2:9">
      <c r="B83" s="2" t="s">
        <v>323</v>
      </c>
      <c r="C83" s="2">
        <v>368</v>
      </c>
      <c r="D83" s="2">
        <v>48</v>
      </c>
      <c r="E83" s="2">
        <v>31</v>
      </c>
      <c r="F83" s="2">
        <v>49</v>
      </c>
      <c r="G83" s="2">
        <v>38</v>
      </c>
      <c r="H83" s="2">
        <v>32</v>
      </c>
      <c r="I83" s="2">
        <v>28</v>
      </c>
    </row>
    <row r="84" spans="2:9">
      <c r="B84" s="2" t="s">
        <v>324</v>
      </c>
      <c r="C84" s="2">
        <v>344</v>
      </c>
      <c r="D84" s="2">
        <v>44</v>
      </c>
      <c r="E84" s="2">
        <v>31</v>
      </c>
      <c r="F84" s="2">
        <v>54</v>
      </c>
      <c r="G84" s="2">
        <v>38</v>
      </c>
      <c r="H84" s="2">
        <v>30</v>
      </c>
      <c r="I84" s="2">
        <v>27</v>
      </c>
    </row>
    <row r="85" spans="2:9">
      <c r="B85" s="2" t="s">
        <v>325</v>
      </c>
      <c r="C85" s="2">
        <v>397</v>
      </c>
      <c r="D85" s="2">
        <v>50</v>
      </c>
      <c r="E85" s="2">
        <v>30</v>
      </c>
      <c r="F85" s="2">
        <v>53</v>
      </c>
      <c r="G85" s="2">
        <v>36</v>
      </c>
      <c r="H85" s="2">
        <v>30</v>
      </c>
      <c r="I85" s="2">
        <v>27</v>
      </c>
    </row>
    <row r="86" spans="2:9">
      <c r="B86" s="2" t="s">
        <v>326</v>
      </c>
      <c r="C86" s="2">
        <v>284</v>
      </c>
      <c r="D86" s="2">
        <v>36</v>
      </c>
      <c r="E86" s="2">
        <v>31</v>
      </c>
      <c r="F86" s="2">
        <v>48</v>
      </c>
      <c r="G86" s="2">
        <v>37</v>
      </c>
      <c r="H86" s="2">
        <v>31</v>
      </c>
      <c r="I86" s="2">
        <v>28</v>
      </c>
    </row>
    <row r="87" spans="2:9">
      <c r="B87" s="2" t="s">
        <v>327</v>
      </c>
      <c r="C87" s="2">
        <v>121</v>
      </c>
      <c r="D87" s="2">
        <v>15</v>
      </c>
      <c r="E87" s="2">
        <v>30</v>
      </c>
      <c r="F87" s="2">
        <v>41</v>
      </c>
      <c r="G87" s="2">
        <v>35</v>
      </c>
      <c r="H87" s="2">
        <v>31</v>
      </c>
      <c r="I87" s="2">
        <v>28</v>
      </c>
    </row>
    <row r="88" spans="2:9">
      <c r="B88" s="2" t="s">
        <v>328</v>
      </c>
      <c r="C88" s="2">
        <v>132</v>
      </c>
      <c r="D88" s="2">
        <v>17</v>
      </c>
      <c r="E88" s="2">
        <v>31</v>
      </c>
      <c r="F88" s="2">
        <v>46</v>
      </c>
      <c r="G88" s="2">
        <v>37</v>
      </c>
      <c r="H88" s="2">
        <v>31</v>
      </c>
      <c r="I88" s="2">
        <v>28</v>
      </c>
    </row>
    <row r="89" spans="2:9">
      <c r="B89" s="2" t="s">
        <v>329</v>
      </c>
      <c r="C89" s="2">
        <v>118</v>
      </c>
      <c r="D89" s="2">
        <v>14</v>
      </c>
      <c r="E89" s="2">
        <v>28</v>
      </c>
      <c r="F89" s="2">
        <v>48</v>
      </c>
      <c r="G89" s="2">
        <v>35</v>
      </c>
      <c r="H89" s="2">
        <v>28</v>
      </c>
      <c r="I89" s="2">
        <v>24</v>
      </c>
    </row>
    <row r="90" spans="2:9">
      <c r="B90" s="2" t="s">
        <v>330</v>
      </c>
      <c r="C90" s="2">
        <v>83</v>
      </c>
      <c r="D90" s="2">
        <v>10</v>
      </c>
      <c r="E90" s="2">
        <v>29</v>
      </c>
      <c r="F90" s="2">
        <v>48</v>
      </c>
      <c r="G90" s="2">
        <v>36</v>
      </c>
      <c r="H90" s="2">
        <v>28</v>
      </c>
      <c r="I90" s="2">
        <v>26</v>
      </c>
    </row>
    <row r="91" spans="2:9">
      <c r="B91" s="2" t="s">
        <v>331</v>
      </c>
      <c r="C91" s="2">
        <v>47</v>
      </c>
      <c r="D91" s="2">
        <v>5</v>
      </c>
      <c r="E91" s="2">
        <v>27</v>
      </c>
      <c r="F91" s="2">
        <v>40</v>
      </c>
      <c r="G91" s="2">
        <v>36</v>
      </c>
      <c r="H91" s="2">
        <v>27</v>
      </c>
      <c r="I91" s="2">
        <v>23</v>
      </c>
    </row>
    <row r="92" spans="2:9">
      <c r="B92" s="2" t="s">
        <v>332</v>
      </c>
      <c r="C92" s="2">
        <v>18</v>
      </c>
      <c r="D92" s="2">
        <v>2</v>
      </c>
      <c r="E92" s="2">
        <v>32</v>
      </c>
      <c r="F92" s="2">
        <v>49</v>
      </c>
      <c r="G92" s="2">
        <v>38</v>
      </c>
      <c r="H92" s="2">
        <v>30</v>
      </c>
      <c r="I92" s="2">
        <v>29</v>
      </c>
    </row>
    <row r="93" spans="2:9">
      <c r="B93" s="2" t="s">
        <v>333</v>
      </c>
      <c r="C93" s="2">
        <v>43</v>
      </c>
      <c r="D93" s="2">
        <v>6</v>
      </c>
      <c r="E93" s="2">
        <v>31</v>
      </c>
      <c r="F93" s="2">
        <v>43</v>
      </c>
      <c r="G93" s="2">
        <v>36</v>
      </c>
      <c r="H93" s="2">
        <v>32</v>
      </c>
      <c r="I93" s="2">
        <v>29</v>
      </c>
    </row>
    <row r="94" spans="2:9">
      <c r="B94" s="2" t="s">
        <v>334</v>
      </c>
      <c r="C94" s="2">
        <v>20</v>
      </c>
      <c r="D94" s="2">
        <v>2</v>
      </c>
      <c r="E94" s="2">
        <v>26</v>
      </c>
      <c r="F94" s="2">
        <v>44</v>
      </c>
      <c r="G94" s="2">
        <v>40</v>
      </c>
      <c r="H94" s="2">
        <v>31</v>
      </c>
      <c r="I94" s="2">
        <v>17</v>
      </c>
    </row>
    <row r="95" spans="2:9">
      <c r="B95" s="2" t="s">
        <v>335</v>
      </c>
      <c r="C95" s="2">
        <v>8</v>
      </c>
      <c r="D95" s="2">
        <v>1</v>
      </c>
      <c r="E95" s="2">
        <v>42</v>
      </c>
      <c r="F95" s="2">
        <v>53</v>
      </c>
      <c r="G95" s="2">
        <v>50</v>
      </c>
      <c r="H95" s="2">
        <v>40</v>
      </c>
      <c r="I95" s="2">
        <v>38</v>
      </c>
    </row>
    <row r="96" spans="2:9">
      <c r="B96" s="2" t="s">
        <v>336</v>
      </c>
      <c r="C96" s="2">
        <v>6</v>
      </c>
      <c r="D96" s="2">
        <v>1</v>
      </c>
      <c r="E96" s="2">
        <v>37</v>
      </c>
      <c r="F96" s="2">
        <v>40</v>
      </c>
      <c r="G96" s="2">
        <v>39</v>
      </c>
      <c r="H96" s="2">
        <v>37</v>
      </c>
      <c r="I96" s="2">
        <v>37</v>
      </c>
    </row>
    <row r="97" spans="2:9">
      <c r="B97" s="2" t="s">
        <v>337</v>
      </c>
      <c r="C97" s="2">
        <v>22</v>
      </c>
      <c r="D97" s="2">
        <v>3</v>
      </c>
      <c r="E97" s="2">
        <v>31</v>
      </c>
      <c r="F97" s="2">
        <v>38</v>
      </c>
      <c r="G97" s="2">
        <v>36</v>
      </c>
      <c r="H97" s="2">
        <v>31</v>
      </c>
      <c r="I97" s="2">
        <v>29</v>
      </c>
    </row>
    <row r="98" spans="2:9">
      <c r="B98" s="2" t="s">
        <v>338</v>
      </c>
      <c r="C98" s="2">
        <v>134</v>
      </c>
      <c r="D98" s="2">
        <v>16</v>
      </c>
      <c r="E98" s="2">
        <v>28</v>
      </c>
      <c r="F98" s="2">
        <v>45</v>
      </c>
      <c r="G98" s="2">
        <v>35</v>
      </c>
      <c r="H98" s="2">
        <v>29</v>
      </c>
      <c r="I98" s="2">
        <v>25</v>
      </c>
    </row>
    <row r="99" spans="2:9">
      <c r="B99" s="2" t="s">
        <v>339</v>
      </c>
      <c r="C99" s="2">
        <v>165</v>
      </c>
      <c r="D99" s="2">
        <v>20</v>
      </c>
      <c r="E99" s="2">
        <v>30</v>
      </c>
      <c r="F99" s="2">
        <v>49</v>
      </c>
      <c r="G99" s="2">
        <v>36</v>
      </c>
      <c r="H99" s="2">
        <v>29</v>
      </c>
      <c r="I99" s="2">
        <v>27</v>
      </c>
    </row>
    <row r="100" spans="2:9">
      <c r="B100" s="2" t="s">
        <v>340</v>
      </c>
      <c r="C100" s="2">
        <v>312</v>
      </c>
      <c r="D100" s="2">
        <v>40</v>
      </c>
      <c r="E100" s="2">
        <v>31</v>
      </c>
      <c r="F100" s="2">
        <v>46</v>
      </c>
      <c r="G100" s="2">
        <v>36</v>
      </c>
      <c r="H100" s="2">
        <v>31</v>
      </c>
      <c r="I100" s="2">
        <v>28</v>
      </c>
    </row>
    <row r="101" spans="2:9">
      <c r="B101" s="2" t="s">
        <v>341</v>
      </c>
      <c r="C101" s="2">
        <v>473</v>
      </c>
      <c r="D101" s="2">
        <v>59</v>
      </c>
      <c r="E101" s="2">
        <v>30</v>
      </c>
      <c r="F101" s="2">
        <v>46</v>
      </c>
      <c r="G101" s="2">
        <v>36</v>
      </c>
      <c r="H101" s="2">
        <v>30</v>
      </c>
      <c r="I101" s="2">
        <v>27</v>
      </c>
    </row>
    <row r="102" spans="2:9">
      <c r="B102" s="2" t="s">
        <v>342</v>
      </c>
      <c r="C102" s="2">
        <v>522</v>
      </c>
      <c r="D102" s="2">
        <v>62</v>
      </c>
      <c r="E102" s="2">
        <v>29</v>
      </c>
      <c r="F102" s="2">
        <v>45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477</v>
      </c>
      <c r="D103" s="2">
        <v>53</v>
      </c>
      <c r="E103" s="2">
        <v>27</v>
      </c>
      <c r="F103" s="2">
        <v>45</v>
      </c>
      <c r="G103" s="2">
        <v>34</v>
      </c>
      <c r="H103" s="2">
        <v>28</v>
      </c>
      <c r="I103" s="2">
        <v>24</v>
      </c>
    </row>
    <row r="104" spans="2:9">
      <c r="B104" s="2" t="s">
        <v>344</v>
      </c>
      <c r="C104" s="2">
        <v>343</v>
      </c>
      <c r="D104" s="2">
        <v>40</v>
      </c>
      <c r="E104" s="2">
        <v>28</v>
      </c>
      <c r="F104" s="2">
        <v>48</v>
      </c>
      <c r="G104" s="2">
        <v>35</v>
      </c>
      <c r="H104" s="2">
        <v>29</v>
      </c>
      <c r="I104" s="2">
        <v>26</v>
      </c>
    </row>
    <row r="105" spans="2:9">
      <c r="B105" s="2" t="s">
        <v>345</v>
      </c>
      <c r="C105" s="2">
        <v>303</v>
      </c>
      <c r="D105" s="2">
        <v>37</v>
      </c>
      <c r="E105" s="2">
        <v>30</v>
      </c>
      <c r="F105" s="2">
        <v>48</v>
      </c>
      <c r="G105" s="2">
        <v>37</v>
      </c>
      <c r="H105" s="2">
        <v>30</v>
      </c>
      <c r="I105" s="2">
        <v>27</v>
      </c>
    </row>
    <row r="106" spans="2:9">
      <c r="B106" s="2" t="s">
        <v>346</v>
      </c>
      <c r="C106" s="2">
        <v>376</v>
      </c>
      <c r="D106" s="2">
        <v>46</v>
      </c>
      <c r="E106" s="2">
        <v>30</v>
      </c>
      <c r="F106" s="2">
        <v>50</v>
      </c>
      <c r="G106" s="2">
        <v>36</v>
      </c>
      <c r="H106" s="2">
        <v>29</v>
      </c>
      <c r="I106" s="2">
        <v>27</v>
      </c>
    </row>
    <row r="107" spans="2:9">
      <c r="B107" s="2" t="s">
        <v>347</v>
      </c>
      <c r="C107" s="2">
        <v>298</v>
      </c>
      <c r="D107" s="2">
        <v>39</v>
      </c>
      <c r="E107" s="2">
        <v>32</v>
      </c>
      <c r="F107" s="2">
        <v>50</v>
      </c>
      <c r="G107" s="2">
        <v>38</v>
      </c>
      <c r="H107" s="2">
        <v>32</v>
      </c>
      <c r="I107" s="2">
        <v>29</v>
      </c>
    </row>
    <row r="108" spans="2:9">
      <c r="B108" s="2" t="s">
        <v>348</v>
      </c>
      <c r="C108" s="2">
        <v>262</v>
      </c>
      <c r="D108" s="2">
        <v>32</v>
      </c>
      <c r="E108" s="2">
        <v>29</v>
      </c>
      <c r="F108" s="2">
        <v>44</v>
      </c>
      <c r="G108" s="2">
        <v>36</v>
      </c>
      <c r="H108" s="2">
        <v>30</v>
      </c>
      <c r="I108" s="2">
        <v>26</v>
      </c>
    </row>
    <row r="109" spans="2:9">
      <c r="B109" s="2" t="s">
        <v>349</v>
      </c>
      <c r="C109" s="2">
        <v>278</v>
      </c>
      <c r="D109" s="2">
        <v>33</v>
      </c>
      <c r="E109" s="2">
        <v>29</v>
      </c>
      <c r="F109" s="2">
        <v>46</v>
      </c>
      <c r="G109" s="2">
        <v>37</v>
      </c>
      <c r="H109" s="2">
        <v>30</v>
      </c>
      <c r="I109" s="2">
        <v>26</v>
      </c>
    </row>
    <row r="110" spans="2:9">
      <c r="B110" s="2" t="s">
        <v>350</v>
      </c>
      <c r="C110" s="2">
        <v>262</v>
      </c>
      <c r="D110" s="2">
        <v>32</v>
      </c>
      <c r="E110" s="2">
        <v>29</v>
      </c>
      <c r="F110" s="2">
        <v>48</v>
      </c>
      <c r="G110" s="2">
        <v>38</v>
      </c>
      <c r="H110" s="2">
        <v>30</v>
      </c>
      <c r="I110" s="2">
        <v>26</v>
      </c>
    </row>
    <row r="111" spans="2:9">
      <c r="B111" s="2" t="s">
        <v>351</v>
      </c>
      <c r="C111" s="2">
        <v>214</v>
      </c>
      <c r="D111" s="2">
        <v>27</v>
      </c>
      <c r="E111" s="2">
        <v>30</v>
      </c>
      <c r="F111" s="2">
        <v>47</v>
      </c>
      <c r="G111" s="2">
        <v>39</v>
      </c>
      <c r="H111" s="2">
        <v>31</v>
      </c>
      <c r="I111" s="2">
        <v>28</v>
      </c>
    </row>
    <row r="112" spans="2:9">
      <c r="B112" s="2" t="s">
        <v>352</v>
      </c>
      <c r="C112" s="2">
        <v>143</v>
      </c>
      <c r="D112" s="2">
        <v>18</v>
      </c>
      <c r="E112" s="2">
        <v>30</v>
      </c>
      <c r="F112" s="2">
        <v>56</v>
      </c>
      <c r="G112" s="2">
        <v>38</v>
      </c>
      <c r="H112" s="2">
        <v>31</v>
      </c>
      <c r="I112" s="2">
        <v>27</v>
      </c>
    </row>
    <row r="113" spans="2:9">
      <c r="B113" s="2" t="s">
        <v>353</v>
      </c>
      <c r="C113" s="2">
        <v>115</v>
      </c>
      <c r="D113" s="2">
        <v>13</v>
      </c>
      <c r="E113" s="2">
        <v>27</v>
      </c>
      <c r="F113" s="2">
        <v>44</v>
      </c>
      <c r="G113" s="2">
        <v>32</v>
      </c>
      <c r="H113" s="2">
        <v>28</v>
      </c>
      <c r="I113" s="2">
        <v>26</v>
      </c>
    </row>
    <row r="114" spans="2:9">
      <c r="B114" s="2" t="s">
        <v>354</v>
      </c>
      <c r="C114" s="2">
        <v>78</v>
      </c>
      <c r="D114" s="2">
        <v>9</v>
      </c>
      <c r="E114" s="2">
        <v>29</v>
      </c>
      <c r="F114" s="2">
        <v>41</v>
      </c>
      <c r="G114" s="2">
        <v>35</v>
      </c>
      <c r="H114" s="2">
        <v>29</v>
      </c>
      <c r="I114" s="2">
        <v>25</v>
      </c>
    </row>
    <row r="115" spans="2:9">
      <c r="B115" s="2" t="s">
        <v>355</v>
      </c>
      <c r="C115" s="2">
        <v>68</v>
      </c>
      <c r="D115" s="2">
        <v>8</v>
      </c>
      <c r="E115" s="2">
        <v>30</v>
      </c>
      <c r="F115" s="2">
        <v>64</v>
      </c>
      <c r="G115" s="2">
        <v>38</v>
      </c>
      <c r="H115" s="2">
        <v>29</v>
      </c>
      <c r="I115" s="2">
        <v>26</v>
      </c>
    </row>
    <row r="116" spans="2:9">
      <c r="B116" s="2" t="s">
        <v>356</v>
      </c>
      <c r="C116" s="2">
        <v>76</v>
      </c>
      <c r="D116" s="2">
        <v>9</v>
      </c>
      <c r="E116" s="2">
        <v>30</v>
      </c>
      <c r="F116" s="2">
        <v>51</v>
      </c>
      <c r="G116" s="2">
        <v>38</v>
      </c>
      <c r="H116" s="2">
        <v>30</v>
      </c>
      <c r="I116" s="2">
        <v>26</v>
      </c>
    </row>
    <row r="117" spans="2:9">
      <c r="B117" s="2" t="s">
        <v>357</v>
      </c>
      <c r="C117" s="2">
        <v>29</v>
      </c>
      <c r="D117" s="2">
        <v>4</v>
      </c>
      <c r="E117" s="2">
        <v>35</v>
      </c>
      <c r="F117" s="2">
        <v>57</v>
      </c>
      <c r="G117" s="2">
        <v>39</v>
      </c>
      <c r="H117" s="2">
        <v>32</v>
      </c>
      <c r="I117" s="2">
        <v>31</v>
      </c>
    </row>
    <row r="118" spans="2:9">
      <c r="B118" s="2" t="s">
        <v>358</v>
      </c>
      <c r="C118" s="2">
        <v>9</v>
      </c>
      <c r="D118" s="2">
        <v>1</v>
      </c>
      <c r="E118" s="2">
        <v>31</v>
      </c>
      <c r="F118" s="2">
        <v>42</v>
      </c>
      <c r="G118" s="2">
        <v>40</v>
      </c>
      <c r="H118" s="2">
        <v>34</v>
      </c>
      <c r="I118" s="2">
        <v>23</v>
      </c>
    </row>
    <row r="119" spans="2:9">
      <c r="B119" s="2" t="s">
        <v>359</v>
      </c>
      <c r="C119" s="2">
        <v>13</v>
      </c>
      <c r="D119" s="2">
        <v>1</v>
      </c>
      <c r="E119" s="2">
        <v>27</v>
      </c>
      <c r="F119" s="2">
        <v>49</v>
      </c>
      <c r="G119" s="2">
        <v>39</v>
      </c>
      <c r="H119" s="2">
        <v>31</v>
      </c>
      <c r="I119" s="2">
        <v>15</v>
      </c>
    </row>
    <row r="120" spans="2:9">
      <c r="B120" s="2" t="s">
        <v>360</v>
      </c>
      <c r="C120" s="2">
        <v>14</v>
      </c>
      <c r="D120" s="2">
        <v>2</v>
      </c>
      <c r="E120" s="2">
        <v>29</v>
      </c>
      <c r="F120" s="2">
        <v>41</v>
      </c>
      <c r="G120" s="2">
        <v>37</v>
      </c>
      <c r="H120" s="2">
        <v>26</v>
      </c>
      <c r="I120" s="2">
        <v>26</v>
      </c>
    </row>
    <row r="121" spans="2:9">
      <c r="B121" s="2" t="s">
        <v>361</v>
      </c>
      <c r="C121" s="2">
        <v>10</v>
      </c>
      <c r="D121" s="2">
        <v>2</v>
      </c>
      <c r="E121" s="2">
        <v>36</v>
      </c>
      <c r="F121" s="2">
        <v>43</v>
      </c>
      <c r="G121" s="2">
        <v>43</v>
      </c>
      <c r="H121" s="2">
        <v>39</v>
      </c>
      <c r="I121" s="2">
        <v>39</v>
      </c>
    </row>
    <row r="122" spans="2:9">
      <c r="B122" s="2" t="s">
        <v>362</v>
      </c>
      <c r="C122" s="2">
        <v>21</v>
      </c>
      <c r="D122" s="2">
        <v>2</v>
      </c>
      <c r="E122" s="2">
        <v>25</v>
      </c>
      <c r="F122" s="2">
        <v>37</v>
      </c>
      <c r="G122" s="2">
        <v>33</v>
      </c>
      <c r="H122" s="2">
        <v>30</v>
      </c>
      <c r="I122" s="2">
        <v>15</v>
      </c>
    </row>
    <row r="123" spans="2:9">
      <c r="B123" s="2" t="s">
        <v>363</v>
      </c>
      <c r="C123" s="2">
        <v>70</v>
      </c>
      <c r="D123" s="2">
        <v>8</v>
      </c>
      <c r="E123" s="2">
        <v>28</v>
      </c>
      <c r="F123" s="2">
        <v>39</v>
      </c>
      <c r="G123" s="2">
        <v>33</v>
      </c>
      <c r="H123" s="2">
        <v>28</v>
      </c>
      <c r="I123" s="2">
        <v>25</v>
      </c>
    </row>
    <row r="124" spans="2:9">
      <c r="B124" s="2" t="s">
        <v>364</v>
      </c>
      <c r="C124" s="2">
        <v>74</v>
      </c>
      <c r="D124" s="2">
        <v>8</v>
      </c>
      <c r="E124" s="2">
        <v>27</v>
      </c>
      <c r="F124" s="2">
        <v>38</v>
      </c>
      <c r="G124" s="2">
        <v>33</v>
      </c>
      <c r="H124" s="2">
        <v>28</v>
      </c>
      <c r="I124" s="2">
        <v>26</v>
      </c>
    </row>
    <row r="125" spans="2:9">
      <c r="B125" s="2" t="s">
        <v>365</v>
      </c>
      <c r="C125" s="2">
        <v>160</v>
      </c>
      <c r="D125" s="2">
        <v>19</v>
      </c>
      <c r="E125" s="2">
        <v>29</v>
      </c>
      <c r="F125" s="2">
        <v>47</v>
      </c>
      <c r="G125" s="2">
        <v>36</v>
      </c>
      <c r="H125" s="2">
        <v>29</v>
      </c>
      <c r="I125" s="2">
        <v>25</v>
      </c>
    </row>
    <row r="126" spans="2:9">
      <c r="B126" s="2" t="s">
        <v>366</v>
      </c>
      <c r="C126" s="2">
        <v>324</v>
      </c>
      <c r="D126" s="2">
        <v>37</v>
      </c>
      <c r="E126" s="2">
        <v>27</v>
      </c>
      <c r="F126" s="2">
        <v>45</v>
      </c>
      <c r="G126" s="2">
        <v>35</v>
      </c>
      <c r="H126" s="2">
        <v>29</v>
      </c>
      <c r="I126" s="2">
        <v>24</v>
      </c>
    </row>
    <row r="127" spans="2:9">
      <c r="B127" s="2" t="s">
        <v>367</v>
      </c>
      <c r="C127" s="2">
        <v>232</v>
      </c>
      <c r="D127" s="2">
        <v>26</v>
      </c>
      <c r="E127" s="2">
        <v>27</v>
      </c>
      <c r="F127" s="2">
        <v>40</v>
      </c>
      <c r="G127" s="2">
        <v>34</v>
      </c>
      <c r="H127" s="2">
        <v>29</v>
      </c>
      <c r="I127" s="2">
        <v>25</v>
      </c>
    </row>
    <row r="128" spans="2:9">
      <c r="B128" s="2" t="s">
        <v>368</v>
      </c>
      <c r="C128" s="2">
        <v>175</v>
      </c>
      <c r="D128" s="2">
        <v>20</v>
      </c>
      <c r="E128" s="2">
        <v>28</v>
      </c>
      <c r="F128" s="2">
        <v>46</v>
      </c>
      <c r="G128" s="2">
        <v>36</v>
      </c>
      <c r="H128" s="2">
        <v>28</v>
      </c>
      <c r="I128" s="2">
        <v>26</v>
      </c>
    </row>
    <row r="129" spans="2:9">
      <c r="B129" s="2" t="s">
        <v>369</v>
      </c>
      <c r="C129" s="2">
        <v>243</v>
      </c>
      <c r="D129" s="2">
        <v>27</v>
      </c>
      <c r="E129" s="2">
        <v>27</v>
      </c>
      <c r="F129" s="2">
        <v>51</v>
      </c>
      <c r="G129" s="2">
        <v>35</v>
      </c>
      <c r="H129" s="2">
        <v>28</v>
      </c>
      <c r="I129" s="2">
        <v>22</v>
      </c>
    </row>
    <row r="130" spans="2:9">
      <c r="B130" s="2" t="s">
        <v>370</v>
      </c>
      <c r="C130" s="2">
        <v>222</v>
      </c>
      <c r="D130" s="2">
        <v>26</v>
      </c>
      <c r="E130" s="2">
        <v>28</v>
      </c>
      <c r="F130" s="2">
        <v>52</v>
      </c>
      <c r="G130" s="2">
        <v>36</v>
      </c>
      <c r="H130" s="2">
        <v>29</v>
      </c>
      <c r="I130" s="2">
        <v>26</v>
      </c>
    </row>
    <row r="131" spans="2:9">
      <c r="B131" s="2" t="s">
        <v>371</v>
      </c>
      <c r="C131" s="2">
        <v>270</v>
      </c>
      <c r="D131" s="2">
        <v>32</v>
      </c>
      <c r="E131" s="2">
        <v>28</v>
      </c>
      <c r="F131" s="2">
        <v>51</v>
      </c>
      <c r="G131" s="2">
        <v>35</v>
      </c>
      <c r="H131" s="2">
        <v>28</v>
      </c>
      <c r="I131" s="2">
        <v>25</v>
      </c>
    </row>
    <row r="132" spans="2:9">
      <c r="B132" s="2" t="s">
        <v>372</v>
      </c>
      <c r="C132" s="2">
        <v>170</v>
      </c>
      <c r="D132" s="2">
        <v>22</v>
      </c>
      <c r="E132" s="2">
        <v>31</v>
      </c>
      <c r="F132" s="2">
        <v>48</v>
      </c>
      <c r="G132" s="2">
        <v>38</v>
      </c>
      <c r="H132" s="2">
        <v>31</v>
      </c>
      <c r="I132" s="2">
        <v>28</v>
      </c>
    </row>
    <row r="133" spans="2:9">
      <c r="B133" s="2" t="s">
        <v>373</v>
      </c>
      <c r="C133" s="2">
        <v>129</v>
      </c>
      <c r="D133" s="2">
        <v>17</v>
      </c>
      <c r="E133" s="2">
        <v>31</v>
      </c>
      <c r="F133" s="2">
        <v>50</v>
      </c>
      <c r="G133" s="2">
        <v>37</v>
      </c>
      <c r="H133" s="2">
        <v>30</v>
      </c>
      <c r="I133" s="2">
        <v>28</v>
      </c>
    </row>
    <row r="134" spans="2:9">
      <c r="B134" s="2" t="s">
        <v>374</v>
      </c>
      <c r="C134" s="2">
        <v>160</v>
      </c>
      <c r="D134" s="2">
        <v>21</v>
      </c>
      <c r="E134" s="2">
        <v>31</v>
      </c>
      <c r="F134" s="2">
        <v>46</v>
      </c>
      <c r="G134" s="2">
        <v>37</v>
      </c>
      <c r="H134" s="2">
        <v>31</v>
      </c>
      <c r="I134" s="2">
        <v>28</v>
      </c>
    </row>
    <row r="135" spans="2:9">
      <c r="B135" s="2" t="s">
        <v>375</v>
      </c>
      <c r="C135" s="2">
        <v>83</v>
      </c>
      <c r="D135" s="2">
        <v>10</v>
      </c>
      <c r="E135" s="2">
        <v>29</v>
      </c>
      <c r="F135" s="2">
        <v>42</v>
      </c>
      <c r="G135" s="2">
        <v>38</v>
      </c>
      <c r="H135" s="2">
        <v>30</v>
      </c>
      <c r="I135" s="2">
        <v>26</v>
      </c>
    </row>
    <row r="136" spans="2:9">
      <c r="B136" s="2" t="s">
        <v>376</v>
      </c>
      <c r="C136" s="2">
        <v>104</v>
      </c>
      <c r="D136" s="2">
        <v>12</v>
      </c>
      <c r="E136" s="2">
        <v>28</v>
      </c>
      <c r="F136" s="2">
        <v>43</v>
      </c>
      <c r="G136" s="2">
        <v>36</v>
      </c>
      <c r="H136" s="2">
        <v>28</v>
      </c>
      <c r="I136" s="2">
        <v>26</v>
      </c>
    </row>
    <row r="137" spans="2:9">
      <c r="B137" s="2" t="s">
        <v>377</v>
      </c>
      <c r="C137" s="2">
        <v>69</v>
      </c>
      <c r="D137" s="2">
        <v>10</v>
      </c>
      <c r="E137" s="2">
        <v>34</v>
      </c>
      <c r="F137" s="2">
        <v>44</v>
      </c>
      <c r="G137" s="2">
        <v>40</v>
      </c>
      <c r="H137" s="2">
        <v>35</v>
      </c>
      <c r="I137" s="2">
        <v>31</v>
      </c>
    </row>
    <row r="138" spans="2:9">
      <c r="B138" s="2" t="s">
        <v>378</v>
      </c>
      <c r="C138" s="2">
        <v>55</v>
      </c>
      <c r="D138" s="2">
        <v>7</v>
      </c>
      <c r="E138" s="2">
        <v>31</v>
      </c>
      <c r="F138" s="2">
        <v>47</v>
      </c>
      <c r="G138" s="2">
        <v>37</v>
      </c>
      <c r="H138" s="2">
        <v>31</v>
      </c>
      <c r="I138" s="2">
        <v>28</v>
      </c>
    </row>
    <row r="139" spans="2:9">
      <c r="B139" s="2" t="s">
        <v>379</v>
      </c>
      <c r="C139" s="2">
        <v>18</v>
      </c>
      <c r="D139" s="2">
        <v>3</v>
      </c>
      <c r="E139" s="2">
        <v>36</v>
      </c>
      <c r="F139" s="2">
        <v>48</v>
      </c>
      <c r="G139" s="2">
        <v>42</v>
      </c>
      <c r="H139" s="2">
        <v>35</v>
      </c>
      <c r="I139" s="2">
        <v>34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10</v>
      </c>
      <c r="D141" s="2">
        <v>2</v>
      </c>
      <c r="E141" s="2">
        <v>40</v>
      </c>
      <c r="F141" s="2">
        <v>44</v>
      </c>
      <c r="G141" s="2">
        <v>43</v>
      </c>
      <c r="H141" s="2">
        <v>40</v>
      </c>
      <c r="I141" s="2">
        <v>40</v>
      </c>
    </row>
    <row r="142" spans="2:9">
      <c r="B142" s="2" t="s">
        <v>382</v>
      </c>
      <c r="C142" s="2">
        <v>8</v>
      </c>
      <c r="D142" s="2">
        <v>1</v>
      </c>
      <c r="E142" s="2">
        <v>13</v>
      </c>
      <c r="F142" s="2">
        <v>19</v>
      </c>
      <c r="G142" s="2">
        <v>17</v>
      </c>
      <c r="H142" s="2">
        <v>14</v>
      </c>
      <c r="I142" s="2">
        <v>10</v>
      </c>
    </row>
    <row r="143" spans="2:9">
      <c r="B143" s="2" t="s">
        <v>383</v>
      </c>
      <c r="C143" s="2">
        <v>22</v>
      </c>
      <c r="D143" s="2">
        <v>2</v>
      </c>
      <c r="E143" s="2">
        <v>26</v>
      </c>
      <c r="F143" s="2">
        <v>44</v>
      </c>
      <c r="G143" s="2">
        <v>39</v>
      </c>
      <c r="H143" s="2">
        <v>27</v>
      </c>
      <c r="I143" s="2">
        <v>18</v>
      </c>
    </row>
    <row r="144" spans="2:9">
      <c r="B144" s="2" t="s">
        <v>384</v>
      </c>
      <c r="C144" s="2">
        <v>33</v>
      </c>
      <c r="D144" s="2">
        <v>4</v>
      </c>
      <c r="E144" s="2">
        <v>31</v>
      </c>
      <c r="F144" s="2">
        <v>48</v>
      </c>
      <c r="G144" s="2">
        <v>43</v>
      </c>
      <c r="H144" s="2">
        <v>31</v>
      </c>
      <c r="I144" s="2">
        <v>26</v>
      </c>
    </row>
    <row r="145" spans="2:9">
      <c r="B145" s="2" t="s">
        <v>385</v>
      </c>
      <c r="C145" s="2">
        <v>78</v>
      </c>
      <c r="D145" s="2">
        <v>10</v>
      </c>
      <c r="E145" s="2">
        <v>30</v>
      </c>
      <c r="F145" s="2">
        <v>45</v>
      </c>
      <c r="G145" s="2">
        <v>38</v>
      </c>
      <c r="H145" s="2">
        <v>31</v>
      </c>
      <c r="I145" s="2">
        <v>28</v>
      </c>
    </row>
    <row r="146" spans="2:9">
      <c r="B146" s="2" t="s">
        <v>386</v>
      </c>
      <c r="C146" s="2">
        <v>308</v>
      </c>
      <c r="D146" s="2">
        <v>40</v>
      </c>
      <c r="E146" s="2">
        <v>31</v>
      </c>
      <c r="F146" s="2">
        <v>50</v>
      </c>
      <c r="G146" s="2">
        <v>38</v>
      </c>
      <c r="H146" s="2">
        <v>31</v>
      </c>
      <c r="I146" s="2">
        <v>29</v>
      </c>
    </row>
    <row r="147" spans="2:9">
      <c r="B147" s="2" t="s">
        <v>387</v>
      </c>
      <c r="C147" s="2">
        <v>638</v>
      </c>
      <c r="D147" s="2">
        <v>77</v>
      </c>
      <c r="E147" s="2">
        <v>29</v>
      </c>
      <c r="F147" s="2">
        <v>48</v>
      </c>
      <c r="G147" s="2">
        <v>36</v>
      </c>
      <c r="H147" s="2">
        <v>30</v>
      </c>
      <c r="I147" s="2">
        <v>26</v>
      </c>
    </row>
    <row r="148" spans="2:9">
      <c r="B148" s="2" t="s">
        <v>388</v>
      </c>
      <c r="C148" s="2">
        <v>454</v>
      </c>
      <c r="D148" s="2">
        <v>56</v>
      </c>
      <c r="E148" s="2">
        <v>30</v>
      </c>
      <c r="F148" s="2">
        <v>43</v>
      </c>
      <c r="G148" s="2">
        <v>35</v>
      </c>
      <c r="H148" s="2">
        <v>30</v>
      </c>
      <c r="I148" s="2">
        <v>27</v>
      </c>
    </row>
    <row r="149" spans="2:9">
      <c r="B149" s="2" t="s">
        <v>389</v>
      </c>
      <c r="C149" s="2">
        <v>490</v>
      </c>
      <c r="D149" s="2">
        <v>59</v>
      </c>
      <c r="E149" s="2">
        <v>29</v>
      </c>
      <c r="F149" s="2">
        <v>45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422</v>
      </c>
      <c r="D150" s="2">
        <v>49</v>
      </c>
      <c r="E150" s="2">
        <v>28</v>
      </c>
      <c r="F150" s="2">
        <v>44</v>
      </c>
      <c r="G150" s="2">
        <v>35</v>
      </c>
      <c r="H150" s="2">
        <v>28</v>
      </c>
      <c r="I150" s="2">
        <v>26</v>
      </c>
    </row>
    <row r="151" spans="2:9">
      <c r="B151" s="2" t="s">
        <v>391</v>
      </c>
      <c r="C151" s="2">
        <v>387</v>
      </c>
      <c r="D151" s="2">
        <v>46</v>
      </c>
      <c r="E151" s="2">
        <v>28</v>
      </c>
      <c r="F151" s="2">
        <v>50</v>
      </c>
      <c r="G151" s="2">
        <v>36</v>
      </c>
      <c r="H151" s="2">
        <v>29</v>
      </c>
      <c r="I151" s="2">
        <v>26</v>
      </c>
    </row>
    <row r="152" spans="2:9">
      <c r="B152" s="2" t="s">
        <v>392</v>
      </c>
      <c r="C152" s="2">
        <v>424</v>
      </c>
      <c r="D152" s="2">
        <v>49</v>
      </c>
      <c r="E152" s="2">
        <v>28</v>
      </c>
      <c r="F152" s="2">
        <v>47</v>
      </c>
      <c r="G152" s="2">
        <v>36</v>
      </c>
      <c r="H152" s="2">
        <v>29</v>
      </c>
      <c r="I152" s="2">
        <v>25</v>
      </c>
    </row>
    <row r="153" spans="2:9">
      <c r="B153" s="2" t="s">
        <v>393</v>
      </c>
      <c r="C153" s="2">
        <v>281</v>
      </c>
      <c r="D153" s="2">
        <v>32</v>
      </c>
      <c r="E153" s="2">
        <v>28</v>
      </c>
      <c r="F153" s="2">
        <v>49</v>
      </c>
      <c r="G153" s="2">
        <v>34</v>
      </c>
      <c r="H153" s="2">
        <v>28</v>
      </c>
      <c r="I153" s="2">
        <v>25</v>
      </c>
    </row>
    <row r="154" spans="2:9">
      <c r="B154" s="2" t="s">
        <v>394</v>
      </c>
      <c r="C154" s="2">
        <v>338</v>
      </c>
      <c r="D154" s="2">
        <v>38</v>
      </c>
      <c r="E154" s="2">
        <v>27</v>
      </c>
      <c r="F154" s="2">
        <v>52</v>
      </c>
      <c r="G154" s="2">
        <v>35</v>
      </c>
      <c r="H154" s="2">
        <v>28</v>
      </c>
      <c r="I154" s="2">
        <v>24</v>
      </c>
    </row>
    <row r="155" spans="2:9">
      <c r="B155" s="2" t="s">
        <v>395</v>
      </c>
      <c r="C155" s="2">
        <v>375</v>
      </c>
      <c r="D155" s="2">
        <v>46</v>
      </c>
      <c r="E155" s="2">
        <v>30</v>
      </c>
      <c r="F155" s="2">
        <v>48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419</v>
      </c>
      <c r="D156" s="2">
        <v>50</v>
      </c>
      <c r="E156" s="2">
        <v>28</v>
      </c>
      <c r="F156" s="2">
        <v>45</v>
      </c>
      <c r="G156" s="2">
        <v>35</v>
      </c>
      <c r="H156" s="2">
        <v>29</v>
      </c>
      <c r="I156" s="2">
        <v>26</v>
      </c>
    </row>
    <row r="157" spans="2:9">
      <c r="B157" s="2" t="s">
        <v>397</v>
      </c>
      <c r="C157" s="2">
        <v>450</v>
      </c>
      <c r="D157" s="2">
        <v>53</v>
      </c>
      <c r="E157" s="2">
        <v>28</v>
      </c>
      <c r="F157" s="2">
        <v>48</v>
      </c>
      <c r="G157" s="2">
        <v>35</v>
      </c>
      <c r="H157" s="2">
        <v>28</v>
      </c>
      <c r="I157" s="2">
        <v>25</v>
      </c>
    </row>
    <row r="158" spans="2:9">
      <c r="B158" s="2" t="s">
        <v>398</v>
      </c>
      <c r="C158" s="2">
        <v>308</v>
      </c>
      <c r="D158" s="2">
        <v>38</v>
      </c>
      <c r="E158" s="2">
        <v>30</v>
      </c>
      <c r="F158" s="2">
        <v>52</v>
      </c>
      <c r="G158" s="2">
        <v>37</v>
      </c>
      <c r="H158" s="2">
        <v>31</v>
      </c>
      <c r="I158" s="2">
        <v>27</v>
      </c>
    </row>
    <row r="159" spans="2:9">
      <c r="B159" s="2" t="s">
        <v>399</v>
      </c>
      <c r="C159" s="2">
        <v>241</v>
      </c>
      <c r="D159" s="2">
        <v>30</v>
      </c>
      <c r="E159" s="2">
        <v>30</v>
      </c>
      <c r="F159" s="2">
        <v>49</v>
      </c>
      <c r="G159" s="2">
        <v>38</v>
      </c>
      <c r="H159" s="2">
        <v>30</v>
      </c>
      <c r="I159" s="2">
        <v>27</v>
      </c>
    </row>
    <row r="160" spans="2:9">
      <c r="B160" s="2" t="s">
        <v>400</v>
      </c>
      <c r="C160" s="2">
        <v>158</v>
      </c>
      <c r="D160" s="2">
        <v>21</v>
      </c>
      <c r="E160" s="2">
        <v>32</v>
      </c>
      <c r="F160" s="2">
        <v>52</v>
      </c>
      <c r="G160" s="2">
        <v>40</v>
      </c>
      <c r="H160" s="2">
        <v>32</v>
      </c>
      <c r="I160" s="2">
        <v>29</v>
      </c>
    </row>
    <row r="161" spans="2:9">
      <c r="B161" s="2" t="s">
        <v>401</v>
      </c>
      <c r="C161" s="2">
        <v>171</v>
      </c>
      <c r="D161" s="2">
        <v>21</v>
      </c>
      <c r="E161" s="2">
        <v>30</v>
      </c>
      <c r="F161" s="2">
        <v>48</v>
      </c>
      <c r="G161" s="2">
        <v>36</v>
      </c>
      <c r="H161" s="2">
        <v>29</v>
      </c>
      <c r="I161" s="2">
        <v>27</v>
      </c>
    </row>
    <row r="162" spans="2:9">
      <c r="B162" s="2" t="s">
        <v>402</v>
      </c>
      <c r="C162" s="2">
        <v>56</v>
      </c>
      <c r="D162" s="2">
        <v>8</v>
      </c>
      <c r="E162" s="2">
        <v>33</v>
      </c>
      <c r="F162" s="2">
        <v>51</v>
      </c>
      <c r="G162" s="2">
        <v>37</v>
      </c>
      <c r="H162" s="2">
        <v>33</v>
      </c>
      <c r="I162" s="2">
        <v>30</v>
      </c>
    </row>
    <row r="163" spans="2:9">
      <c r="B163" s="2" t="s">
        <v>403</v>
      </c>
      <c r="C163" s="2">
        <v>19</v>
      </c>
      <c r="D163" s="2">
        <v>2</v>
      </c>
      <c r="E163" s="2">
        <v>28</v>
      </c>
      <c r="F163" s="2">
        <v>42</v>
      </c>
      <c r="G163" s="2">
        <v>37</v>
      </c>
      <c r="H163" s="2">
        <v>27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4</v>
      </c>
      <c r="D165" s="2">
        <v>1</v>
      </c>
      <c r="E165" s="2">
        <v>42</v>
      </c>
      <c r="F165" s="2">
        <v>44</v>
      </c>
      <c r="G165" s="2">
        <v>44</v>
      </c>
      <c r="H165" s="2">
        <v>44</v>
      </c>
      <c r="I165" s="2">
        <v>42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3</v>
      </c>
      <c r="D167" s="2">
        <v>1</v>
      </c>
      <c r="E167" s="2">
        <v>42</v>
      </c>
      <c r="F167" s="2">
        <v>43</v>
      </c>
      <c r="G167" s="2">
        <v>43</v>
      </c>
      <c r="H167" s="2">
        <v>43</v>
      </c>
      <c r="I167" s="2">
        <v>43</v>
      </c>
    </row>
    <row r="168" spans="2:9">
      <c r="B168" s="2" t="s">
        <v>408</v>
      </c>
      <c r="C168" s="2">
        <v>22</v>
      </c>
      <c r="D168" s="2">
        <v>3</v>
      </c>
      <c r="E168" s="2">
        <v>28</v>
      </c>
      <c r="F168" s="2">
        <v>42</v>
      </c>
      <c r="G168" s="2">
        <v>37</v>
      </c>
      <c r="H168" s="2">
        <v>28</v>
      </c>
      <c r="I168" s="2">
        <v>21</v>
      </c>
    </row>
    <row r="169" spans="2:9">
      <c r="B169" s="2" t="s">
        <v>409</v>
      </c>
      <c r="C169" s="2">
        <v>47</v>
      </c>
      <c r="D169" s="2">
        <v>6</v>
      </c>
      <c r="E169" s="2">
        <v>30</v>
      </c>
      <c r="F169" s="2">
        <v>41</v>
      </c>
      <c r="G169" s="2">
        <v>38</v>
      </c>
      <c r="H169" s="2">
        <v>32</v>
      </c>
      <c r="I169" s="2">
        <v>29</v>
      </c>
    </row>
    <row r="170" spans="2:9">
      <c r="B170" s="2" t="s">
        <v>410</v>
      </c>
      <c r="C170" s="2">
        <v>238</v>
      </c>
      <c r="D170" s="2">
        <v>31</v>
      </c>
      <c r="E170" s="2">
        <v>31</v>
      </c>
      <c r="F170" s="2">
        <v>45</v>
      </c>
      <c r="G170" s="2">
        <v>37</v>
      </c>
      <c r="H170" s="2">
        <v>31</v>
      </c>
      <c r="I170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1721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4990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37073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1721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2821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5173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10650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10120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4990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1360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37073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345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535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746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1026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1182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2344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2305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2284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2235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1351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1244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769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484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334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263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173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106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77</v>
      </c>
      <c r="D44" s="2"/>
      <c r="E44" s="2"/>
      <c r="F44" s="2"/>
      <c r="G44" s="2"/>
      <c r="H44" s="2"/>
    </row>
    <row r="45" spans="1:8">
      <c r="B45" s="2">
        <v>47</v>
      </c>
      <c r="C45" s="2">
        <v>41</v>
      </c>
      <c r="D45" s="2"/>
      <c r="E45" s="2"/>
      <c r="F45" s="2"/>
      <c r="G45" s="2"/>
      <c r="H45" s="2"/>
    </row>
    <row r="46" spans="1:8">
      <c r="B46" s="2">
        <v>48</v>
      </c>
      <c r="C46" s="2">
        <v>38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10</v>
      </c>
      <c r="D50" s="2"/>
      <c r="E50" s="2"/>
      <c r="F50" s="2"/>
      <c r="G50" s="2"/>
      <c r="H50" s="2"/>
    </row>
    <row r="51" spans="2:8">
      <c r="B51" s="2">
        <v>53</v>
      </c>
      <c r="C51" s="2">
        <v>10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2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6.25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68</v>
      </c>
      <c r="D5" s="31">
        <v>100</v>
      </c>
      <c r="E5" s="31">
        <v>234</v>
      </c>
      <c r="F5" s="31">
        <v>415</v>
      </c>
      <c r="G5" s="31">
        <v>399</v>
      </c>
      <c r="H5" s="31">
        <v>195</v>
      </c>
      <c r="I5" s="31">
        <v>43</v>
      </c>
      <c r="J5" s="31">
        <v>5</v>
      </c>
      <c r="K5" s="31">
        <v>0</v>
      </c>
      <c r="W5" s="31">
        <v>1459</v>
      </c>
      <c r="X5" s="30">
        <v>5</v>
      </c>
      <c r="Y5" s="31">
        <v>29</v>
      </c>
      <c r="Z5" s="31">
        <v>48</v>
      </c>
      <c r="AA5" s="31">
        <v>36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275</v>
      </c>
      <c r="D6" s="31">
        <v>360</v>
      </c>
      <c r="E6" s="31">
        <v>708</v>
      </c>
      <c r="F6" s="31">
        <v>1421</v>
      </c>
      <c r="G6" s="31">
        <v>1412</v>
      </c>
      <c r="H6" s="31">
        <v>745</v>
      </c>
      <c r="I6" s="31">
        <v>181</v>
      </c>
      <c r="J6" s="31">
        <v>21</v>
      </c>
      <c r="K6" s="31">
        <v>7</v>
      </c>
      <c r="W6" s="31">
        <v>5130</v>
      </c>
      <c r="X6" s="30">
        <v>5</v>
      </c>
      <c r="Y6" s="31">
        <v>29</v>
      </c>
      <c r="Z6" s="31">
        <v>53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61</v>
      </c>
      <c r="D7" s="31">
        <v>72</v>
      </c>
      <c r="E7" s="31">
        <v>156</v>
      </c>
      <c r="F7" s="31">
        <v>349</v>
      </c>
      <c r="G7" s="31">
        <v>377</v>
      </c>
      <c r="H7" s="31">
        <v>231</v>
      </c>
      <c r="I7" s="31">
        <v>50</v>
      </c>
      <c r="J7" s="31">
        <v>9</v>
      </c>
      <c r="K7" s="31">
        <v>4</v>
      </c>
      <c r="W7" s="31">
        <v>1309</v>
      </c>
      <c r="X7" s="30">
        <v>6</v>
      </c>
      <c r="Y7" s="31">
        <v>30</v>
      </c>
      <c r="Z7" s="31">
        <v>53</v>
      </c>
      <c r="AA7" s="31">
        <v>37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37</v>
      </c>
      <c r="E8" s="31">
        <v>37</v>
      </c>
      <c r="F8" s="31">
        <v>82</v>
      </c>
      <c r="G8" s="31">
        <v>79</v>
      </c>
      <c r="H8" s="31">
        <v>59</v>
      </c>
      <c r="I8" s="31">
        <v>28</v>
      </c>
      <c r="J8" s="31">
        <v>5</v>
      </c>
      <c r="K8" s="31">
        <v>2</v>
      </c>
      <c r="W8" s="31">
        <v>338</v>
      </c>
      <c r="X8" s="30">
        <v>9</v>
      </c>
      <c r="Y8" s="31">
        <v>31</v>
      </c>
      <c r="Z8" s="31">
        <v>54</v>
      </c>
      <c r="AA8" s="31">
        <v>39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277</v>
      </c>
      <c r="D9" s="34">
        <v>372</v>
      </c>
      <c r="E9" s="34">
        <v>734</v>
      </c>
      <c r="F9" s="34">
        <v>1461</v>
      </c>
      <c r="G9" s="34">
        <v>1450</v>
      </c>
      <c r="H9" s="34">
        <v>779</v>
      </c>
      <c r="I9" s="34">
        <v>196</v>
      </c>
      <c r="J9" s="34">
        <v>24</v>
      </c>
      <c r="K9" s="34">
        <v>8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5301</v>
      </c>
      <c r="X9" s="33">
        <v>5</v>
      </c>
      <c r="Y9" s="34">
        <v>29</v>
      </c>
      <c r="Z9" s="34">
        <v>54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96</v>
      </c>
      <c r="D12" s="31">
        <v>175</v>
      </c>
      <c r="E12" s="31">
        <v>319</v>
      </c>
      <c r="F12" s="31">
        <v>564</v>
      </c>
      <c r="G12" s="31">
        <v>542</v>
      </c>
      <c r="H12" s="31">
        <v>300</v>
      </c>
      <c r="I12" s="31">
        <v>87</v>
      </c>
      <c r="J12" s="31">
        <v>9</v>
      </c>
      <c r="K12" s="31">
        <v>1</v>
      </c>
      <c r="W12" s="31">
        <v>2093</v>
      </c>
      <c r="X12" s="30">
        <v>5</v>
      </c>
      <c r="Y12" s="31">
        <v>29</v>
      </c>
      <c r="Z12" s="31">
        <v>54</v>
      </c>
      <c r="AA12" s="31">
        <v>37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240</v>
      </c>
      <c r="D13" s="31">
        <v>433</v>
      </c>
      <c r="E13" s="31">
        <v>790</v>
      </c>
      <c r="F13" s="31">
        <v>1375</v>
      </c>
      <c r="G13" s="31">
        <v>1407</v>
      </c>
      <c r="H13" s="31">
        <v>660</v>
      </c>
      <c r="I13" s="31">
        <v>167</v>
      </c>
      <c r="J13" s="31">
        <v>19</v>
      </c>
      <c r="K13" s="31">
        <v>4</v>
      </c>
      <c r="W13" s="31">
        <v>5095</v>
      </c>
      <c r="X13" s="30">
        <v>5</v>
      </c>
      <c r="Y13" s="31">
        <v>29</v>
      </c>
      <c r="Z13" s="31">
        <v>54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27</v>
      </c>
      <c r="D14" s="31">
        <v>58</v>
      </c>
      <c r="E14" s="31">
        <v>152</v>
      </c>
      <c r="F14" s="31">
        <v>313</v>
      </c>
      <c r="G14" s="31">
        <v>380</v>
      </c>
      <c r="H14" s="31">
        <v>196</v>
      </c>
      <c r="I14" s="31">
        <v>59</v>
      </c>
      <c r="J14" s="31">
        <v>9</v>
      </c>
      <c r="K14" s="31">
        <v>3</v>
      </c>
      <c r="W14" s="31">
        <v>1197</v>
      </c>
      <c r="X14" s="30">
        <v>6</v>
      </c>
      <c r="Y14" s="31">
        <v>31</v>
      </c>
      <c r="Z14" s="31">
        <v>53</v>
      </c>
      <c r="AA14" s="31">
        <v>37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8</v>
      </c>
      <c r="D15" s="31">
        <v>26</v>
      </c>
      <c r="E15" s="31">
        <v>39</v>
      </c>
      <c r="F15" s="31">
        <v>75</v>
      </c>
      <c r="G15" s="31">
        <v>80</v>
      </c>
      <c r="H15" s="31">
        <v>56</v>
      </c>
      <c r="I15" s="31">
        <v>14</v>
      </c>
      <c r="J15" s="31">
        <v>5</v>
      </c>
      <c r="K15" s="31">
        <v>0</v>
      </c>
      <c r="W15" s="31">
        <v>303</v>
      </c>
      <c r="X15" s="30">
        <v>9</v>
      </c>
      <c r="Y15" s="31">
        <v>30</v>
      </c>
      <c r="Z15" s="31">
        <v>49</v>
      </c>
      <c r="AA15" s="31">
        <v>38</v>
      </c>
      <c r="AB15" s="31">
        <v>20</v>
      </c>
      <c r="AC15" s="28"/>
    </row>
    <row r="16" spans="1:29" ht="21">
      <c r="A16" s="3" t="s">
        <v>2</v>
      </c>
      <c r="B16" s="32" t="s">
        <v>441</v>
      </c>
      <c r="C16" s="33">
        <v>251</v>
      </c>
      <c r="D16" s="34">
        <v>476</v>
      </c>
      <c r="E16" s="34">
        <v>835</v>
      </c>
      <c r="F16" s="34">
        <v>1525</v>
      </c>
      <c r="G16" s="34">
        <v>1586</v>
      </c>
      <c r="H16" s="34">
        <v>770</v>
      </c>
      <c r="I16" s="34">
        <v>211</v>
      </c>
      <c r="J16" s="34">
        <v>28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5686</v>
      </c>
      <c r="X16" s="33">
        <v>5</v>
      </c>
      <c r="Y16" s="34">
        <v>29</v>
      </c>
      <c r="Z16" s="34">
        <v>54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84</v>
      </c>
      <c r="D19" s="31">
        <v>205</v>
      </c>
      <c r="E19" s="31">
        <v>331</v>
      </c>
      <c r="F19" s="31">
        <v>550</v>
      </c>
      <c r="G19" s="31">
        <v>552</v>
      </c>
      <c r="H19" s="31">
        <v>279</v>
      </c>
      <c r="I19" s="31">
        <v>74</v>
      </c>
      <c r="J19" s="31">
        <v>10</v>
      </c>
      <c r="K19" s="31">
        <v>2</v>
      </c>
      <c r="W19" s="31">
        <v>2087</v>
      </c>
      <c r="X19" s="30">
        <v>5</v>
      </c>
      <c r="Y19" s="31">
        <v>29</v>
      </c>
      <c r="Z19" s="31">
        <v>54</v>
      </c>
      <c r="AA19" s="31">
        <v>36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221</v>
      </c>
      <c r="D20" s="31">
        <v>503</v>
      </c>
      <c r="E20" s="31">
        <v>809</v>
      </c>
      <c r="F20" s="31">
        <v>1535</v>
      </c>
      <c r="G20" s="31">
        <v>1508</v>
      </c>
      <c r="H20" s="31">
        <v>638</v>
      </c>
      <c r="I20" s="31">
        <v>153</v>
      </c>
      <c r="J20" s="31">
        <v>22</v>
      </c>
      <c r="K20" s="31">
        <v>5</v>
      </c>
      <c r="W20" s="31">
        <v>5394</v>
      </c>
      <c r="X20" s="30">
        <v>5</v>
      </c>
      <c r="Y20" s="31">
        <v>29</v>
      </c>
      <c r="Z20" s="31">
        <v>57</v>
      </c>
      <c r="AA20" s="31">
        <v>36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66</v>
      </c>
      <c r="D21" s="31">
        <v>100</v>
      </c>
      <c r="E21" s="31">
        <v>191</v>
      </c>
      <c r="F21" s="31">
        <v>333</v>
      </c>
      <c r="G21" s="31">
        <v>349</v>
      </c>
      <c r="H21" s="31">
        <v>154</v>
      </c>
      <c r="I21" s="31">
        <v>45</v>
      </c>
      <c r="J21" s="31">
        <v>7</v>
      </c>
      <c r="K21" s="31">
        <v>3</v>
      </c>
      <c r="W21" s="31">
        <v>1248</v>
      </c>
      <c r="X21" s="30">
        <v>5</v>
      </c>
      <c r="Y21" s="31">
        <v>29</v>
      </c>
      <c r="Z21" s="31">
        <v>57</v>
      </c>
      <c r="AA21" s="31">
        <v>36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14</v>
      </c>
      <c r="D22" s="31">
        <v>22</v>
      </c>
      <c r="E22" s="31">
        <v>61</v>
      </c>
      <c r="F22" s="31">
        <v>107</v>
      </c>
      <c r="G22" s="31">
        <v>94</v>
      </c>
      <c r="H22" s="31">
        <v>69</v>
      </c>
      <c r="I22" s="31">
        <v>27</v>
      </c>
      <c r="J22" s="31">
        <v>1</v>
      </c>
      <c r="K22" s="31">
        <v>0</v>
      </c>
      <c r="W22" s="31">
        <v>395</v>
      </c>
      <c r="X22" s="30">
        <v>10</v>
      </c>
      <c r="Y22" s="31">
        <v>30</v>
      </c>
      <c r="Z22" s="31">
        <v>47</v>
      </c>
      <c r="AA22" s="31">
        <v>37</v>
      </c>
      <c r="AB22" s="31">
        <v>21</v>
      </c>
      <c r="AC22" s="28"/>
    </row>
    <row r="23" spans="1:29" ht="21">
      <c r="A23" s="3" t="s">
        <v>3</v>
      </c>
      <c r="B23" s="32" t="s">
        <v>441</v>
      </c>
      <c r="C23" s="33">
        <v>229</v>
      </c>
      <c r="D23" s="34">
        <v>542</v>
      </c>
      <c r="E23" s="34">
        <v>888</v>
      </c>
      <c r="F23" s="34">
        <v>1696</v>
      </c>
      <c r="G23" s="34">
        <v>1680</v>
      </c>
      <c r="H23" s="34">
        <v>777</v>
      </c>
      <c r="I23" s="34">
        <v>206</v>
      </c>
      <c r="J23" s="34">
        <v>24</v>
      </c>
      <c r="K23" s="34">
        <v>5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6047</v>
      </c>
      <c r="X23" s="33">
        <v>5</v>
      </c>
      <c r="Y23" s="34">
        <v>29</v>
      </c>
      <c r="Z23" s="34">
        <v>57</v>
      </c>
      <c r="AA23" s="34">
        <v>36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76</v>
      </c>
      <c r="D26" s="31">
        <v>168</v>
      </c>
      <c r="E26" s="31">
        <v>281</v>
      </c>
      <c r="F26" s="31">
        <v>515</v>
      </c>
      <c r="G26" s="31">
        <v>590</v>
      </c>
      <c r="H26" s="31">
        <v>263</v>
      </c>
      <c r="I26" s="31">
        <v>92</v>
      </c>
      <c r="J26" s="31">
        <v>14</v>
      </c>
      <c r="K26" s="31">
        <v>2</v>
      </c>
      <c r="W26" s="31">
        <v>2001</v>
      </c>
      <c r="X26" s="30">
        <v>5</v>
      </c>
      <c r="Y26" s="31">
        <v>29</v>
      </c>
      <c r="Z26" s="31">
        <v>53</v>
      </c>
      <c r="AA26" s="31">
        <v>37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191</v>
      </c>
      <c r="D27" s="31">
        <v>366</v>
      </c>
      <c r="E27" s="31">
        <v>740</v>
      </c>
      <c r="F27" s="31">
        <v>1518</v>
      </c>
      <c r="G27" s="31">
        <v>1558</v>
      </c>
      <c r="H27" s="31">
        <v>727</v>
      </c>
      <c r="I27" s="31">
        <v>201</v>
      </c>
      <c r="J27" s="31">
        <v>22</v>
      </c>
      <c r="K27" s="31">
        <v>7</v>
      </c>
      <c r="W27" s="31">
        <v>5330</v>
      </c>
      <c r="X27" s="30">
        <v>5</v>
      </c>
      <c r="Y27" s="31">
        <v>30</v>
      </c>
      <c r="Z27" s="31">
        <v>54</v>
      </c>
      <c r="AA27" s="31">
        <v>36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29</v>
      </c>
      <c r="D28" s="31">
        <v>37</v>
      </c>
      <c r="E28" s="31">
        <v>152</v>
      </c>
      <c r="F28" s="31">
        <v>366</v>
      </c>
      <c r="G28" s="31">
        <v>346</v>
      </c>
      <c r="H28" s="31">
        <v>161</v>
      </c>
      <c r="I28" s="31">
        <v>42</v>
      </c>
      <c r="J28" s="31">
        <v>8</v>
      </c>
      <c r="K28" s="31">
        <v>5</v>
      </c>
      <c r="W28" s="31">
        <v>1146</v>
      </c>
      <c r="X28" s="30">
        <v>6</v>
      </c>
      <c r="Y28" s="31">
        <v>30</v>
      </c>
      <c r="Z28" s="31">
        <v>54</v>
      </c>
      <c r="AA28" s="31">
        <v>37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16</v>
      </c>
      <c r="D29" s="31">
        <v>27</v>
      </c>
      <c r="E29" s="31">
        <v>66</v>
      </c>
      <c r="F29" s="31">
        <v>119</v>
      </c>
      <c r="G29" s="31">
        <v>94</v>
      </c>
      <c r="H29" s="31">
        <v>58</v>
      </c>
      <c r="I29" s="31">
        <v>9</v>
      </c>
      <c r="J29" s="31">
        <v>9</v>
      </c>
      <c r="K29" s="31">
        <v>0</v>
      </c>
      <c r="W29" s="31">
        <v>398</v>
      </c>
      <c r="X29" s="30">
        <v>9</v>
      </c>
      <c r="Y29" s="31">
        <v>29</v>
      </c>
      <c r="Z29" s="31">
        <v>49</v>
      </c>
      <c r="AA29" s="31">
        <v>36</v>
      </c>
      <c r="AB29" s="31">
        <v>20</v>
      </c>
      <c r="AC29" s="28"/>
    </row>
    <row r="30" spans="1:29" ht="21">
      <c r="A30" s="3" t="s">
        <v>17</v>
      </c>
      <c r="B30" s="32" t="s">
        <v>441</v>
      </c>
      <c r="C30" s="33">
        <v>217</v>
      </c>
      <c r="D30" s="34">
        <v>431</v>
      </c>
      <c r="E30" s="34">
        <v>826</v>
      </c>
      <c r="F30" s="34">
        <v>1670</v>
      </c>
      <c r="G30" s="34">
        <v>1724</v>
      </c>
      <c r="H30" s="34">
        <v>824</v>
      </c>
      <c r="I30" s="34">
        <v>243</v>
      </c>
      <c r="J30" s="34">
        <v>40</v>
      </c>
      <c r="K30" s="34">
        <v>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5983</v>
      </c>
      <c r="X30" s="33">
        <v>5</v>
      </c>
      <c r="Y30" s="34">
        <v>30</v>
      </c>
      <c r="Z30" s="34">
        <v>54</v>
      </c>
      <c r="AA30" s="34">
        <v>36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42</v>
      </c>
      <c r="D33" s="31">
        <v>56</v>
      </c>
      <c r="E33" s="31">
        <v>137</v>
      </c>
      <c r="F33" s="31">
        <v>374</v>
      </c>
      <c r="G33" s="31">
        <v>364</v>
      </c>
      <c r="H33" s="31">
        <v>163</v>
      </c>
      <c r="I33" s="31">
        <v>41</v>
      </c>
      <c r="J33" s="31">
        <v>5</v>
      </c>
      <c r="K33" s="31">
        <v>1</v>
      </c>
      <c r="W33" s="31">
        <v>1183</v>
      </c>
      <c r="X33" s="30">
        <v>5</v>
      </c>
      <c r="Y33" s="31">
        <v>30</v>
      </c>
      <c r="Z33" s="31">
        <v>53</v>
      </c>
      <c r="AA33" s="31">
        <v>36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242</v>
      </c>
      <c r="D34" s="31">
        <v>266</v>
      </c>
      <c r="E34" s="31">
        <v>540</v>
      </c>
      <c r="F34" s="31">
        <v>1421</v>
      </c>
      <c r="G34" s="31">
        <v>1187</v>
      </c>
      <c r="H34" s="31">
        <v>576</v>
      </c>
      <c r="I34" s="31">
        <v>176</v>
      </c>
      <c r="J34" s="31">
        <v>18</v>
      </c>
      <c r="K34" s="31">
        <v>2</v>
      </c>
      <c r="W34" s="31">
        <v>4428</v>
      </c>
      <c r="X34" s="30">
        <v>5</v>
      </c>
      <c r="Y34" s="31">
        <v>29</v>
      </c>
      <c r="Z34" s="31">
        <v>56</v>
      </c>
      <c r="AA34" s="31">
        <v>36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82</v>
      </c>
      <c r="D35" s="31">
        <v>69</v>
      </c>
      <c r="E35" s="31">
        <v>111</v>
      </c>
      <c r="F35" s="31">
        <v>251</v>
      </c>
      <c r="G35" s="31">
        <v>283</v>
      </c>
      <c r="H35" s="31">
        <v>146</v>
      </c>
      <c r="I35" s="31">
        <v>69</v>
      </c>
      <c r="J35" s="31">
        <v>5</v>
      </c>
      <c r="K35" s="31">
        <v>0</v>
      </c>
      <c r="W35" s="31">
        <v>1016</v>
      </c>
      <c r="X35" s="30">
        <v>5</v>
      </c>
      <c r="Y35" s="31">
        <v>29</v>
      </c>
      <c r="Z35" s="31">
        <v>48</v>
      </c>
      <c r="AA35" s="31">
        <v>38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31</v>
      </c>
      <c r="D36" s="31">
        <v>41</v>
      </c>
      <c r="E36" s="31">
        <v>61</v>
      </c>
      <c r="F36" s="31">
        <v>151</v>
      </c>
      <c r="G36" s="31">
        <v>97</v>
      </c>
      <c r="H36" s="31">
        <v>76</v>
      </c>
      <c r="I36" s="31">
        <v>15</v>
      </c>
      <c r="J36" s="31">
        <v>3</v>
      </c>
      <c r="K36" s="31">
        <v>5</v>
      </c>
      <c r="W36" s="31">
        <v>480</v>
      </c>
      <c r="X36" s="30">
        <v>7</v>
      </c>
      <c r="Y36" s="31">
        <v>29</v>
      </c>
      <c r="Z36" s="31">
        <v>64</v>
      </c>
      <c r="AA36" s="31">
        <v>37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268</v>
      </c>
      <c r="D37" s="34">
        <v>326</v>
      </c>
      <c r="E37" s="34">
        <v>614</v>
      </c>
      <c r="F37" s="34">
        <v>1590</v>
      </c>
      <c r="G37" s="34">
        <v>1314</v>
      </c>
      <c r="H37" s="34">
        <v>666</v>
      </c>
      <c r="I37" s="34">
        <v>194</v>
      </c>
      <c r="J37" s="34">
        <v>20</v>
      </c>
      <c r="K37" s="34">
        <v>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4998</v>
      </c>
      <c r="X37" s="33">
        <v>5</v>
      </c>
      <c r="Y37" s="34">
        <v>29</v>
      </c>
      <c r="Z37" s="34">
        <v>64</v>
      </c>
      <c r="AA37" s="34">
        <v>36</v>
      </c>
      <c r="AB37" s="34">
        <v>19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26</v>
      </c>
      <c r="D40" s="31">
        <v>25</v>
      </c>
      <c r="E40" s="31">
        <v>66</v>
      </c>
      <c r="F40" s="31">
        <v>114</v>
      </c>
      <c r="G40" s="31">
        <v>106</v>
      </c>
      <c r="H40" s="31">
        <v>42</v>
      </c>
      <c r="I40" s="31">
        <v>14</v>
      </c>
      <c r="J40" s="31">
        <v>5</v>
      </c>
      <c r="K40" s="31">
        <v>2</v>
      </c>
      <c r="W40" s="31">
        <v>400</v>
      </c>
      <c r="X40" s="30">
        <v>5</v>
      </c>
      <c r="Y40" s="31">
        <v>29</v>
      </c>
      <c r="Z40" s="31">
        <v>57</v>
      </c>
      <c r="AA40" s="31">
        <v>36</v>
      </c>
      <c r="AB40" s="31">
        <v>19</v>
      </c>
      <c r="AC40" s="28"/>
    </row>
    <row r="41" spans="1:29" ht="21">
      <c r="A41" s="3" t="s">
        <v>32</v>
      </c>
      <c r="B41" s="29" t="s">
        <v>438</v>
      </c>
      <c r="C41" s="30">
        <v>164</v>
      </c>
      <c r="D41" s="31">
        <v>223</v>
      </c>
      <c r="E41" s="31">
        <v>337</v>
      </c>
      <c r="F41" s="31">
        <v>701</v>
      </c>
      <c r="G41" s="31">
        <v>617</v>
      </c>
      <c r="H41" s="31">
        <v>299</v>
      </c>
      <c r="I41" s="31">
        <v>54</v>
      </c>
      <c r="J41" s="31">
        <v>18</v>
      </c>
      <c r="K41" s="31">
        <v>3</v>
      </c>
      <c r="W41" s="31">
        <v>2416</v>
      </c>
      <c r="X41" s="30">
        <v>5</v>
      </c>
      <c r="Y41" s="31">
        <v>28</v>
      </c>
      <c r="Z41" s="31">
        <v>52</v>
      </c>
      <c r="AA41" s="31">
        <v>36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12</v>
      </c>
      <c r="D42" s="31">
        <v>29</v>
      </c>
      <c r="E42" s="31">
        <v>66</v>
      </c>
      <c r="F42" s="31">
        <v>147</v>
      </c>
      <c r="G42" s="31">
        <v>157</v>
      </c>
      <c r="H42" s="31">
        <v>106</v>
      </c>
      <c r="I42" s="31">
        <v>17</v>
      </c>
      <c r="J42" s="31">
        <v>8</v>
      </c>
      <c r="K42" s="31">
        <v>0</v>
      </c>
      <c r="W42" s="31">
        <v>542</v>
      </c>
      <c r="X42" s="30">
        <v>7</v>
      </c>
      <c r="Y42" s="31">
        <v>31</v>
      </c>
      <c r="Z42" s="31">
        <v>50</v>
      </c>
      <c r="AA42" s="31">
        <v>37</v>
      </c>
      <c r="AB42" s="31">
        <v>22</v>
      </c>
      <c r="AC42" s="28"/>
    </row>
    <row r="43" spans="1:29" ht="21">
      <c r="A43" s="3" t="s">
        <v>33</v>
      </c>
      <c r="B43" s="29" t="s">
        <v>440</v>
      </c>
      <c r="C43" s="30">
        <v>4</v>
      </c>
      <c r="D43" s="31">
        <v>16</v>
      </c>
      <c r="E43" s="31">
        <v>26</v>
      </c>
      <c r="F43" s="31">
        <v>69</v>
      </c>
      <c r="G43" s="31">
        <v>59</v>
      </c>
      <c r="H43" s="31">
        <v>51</v>
      </c>
      <c r="I43" s="31">
        <v>18</v>
      </c>
      <c r="J43" s="31">
        <v>3</v>
      </c>
      <c r="K43" s="31">
        <v>0</v>
      </c>
      <c r="W43" s="31">
        <v>246</v>
      </c>
      <c r="X43" s="30">
        <v>9</v>
      </c>
      <c r="Y43" s="31">
        <v>31</v>
      </c>
      <c r="Z43" s="31">
        <v>48</v>
      </c>
      <c r="AA43" s="31">
        <v>38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180</v>
      </c>
      <c r="D44" s="34">
        <v>227</v>
      </c>
      <c r="E44" s="34">
        <v>354</v>
      </c>
      <c r="F44" s="34">
        <v>753</v>
      </c>
      <c r="G44" s="34">
        <v>682</v>
      </c>
      <c r="H44" s="34">
        <v>352</v>
      </c>
      <c r="I44" s="34">
        <v>77</v>
      </c>
      <c r="J44" s="34">
        <v>24</v>
      </c>
      <c r="K44" s="34">
        <v>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2654</v>
      </c>
      <c r="X44" s="33">
        <v>5</v>
      </c>
      <c r="Y44" s="34">
        <v>29</v>
      </c>
      <c r="Z44" s="34">
        <v>57</v>
      </c>
      <c r="AA44" s="34">
        <v>36</v>
      </c>
      <c r="AB44" s="34">
        <v>17</v>
      </c>
      <c r="AC44" s="28"/>
    </row>
    <row r="46" spans="1:29" ht="26.25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81</v>
      </c>
      <c r="D47" s="31">
        <v>132</v>
      </c>
      <c r="E47" s="31">
        <v>266</v>
      </c>
      <c r="F47" s="31">
        <v>615</v>
      </c>
      <c r="G47" s="31">
        <v>592</v>
      </c>
      <c r="H47" s="31">
        <v>262</v>
      </c>
      <c r="I47" s="31">
        <v>84</v>
      </c>
      <c r="J47" s="31">
        <v>9</v>
      </c>
      <c r="K47" s="31">
        <v>0</v>
      </c>
      <c r="W47" s="31">
        <v>2041</v>
      </c>
      <c r="X47" s="30">
        <v>5</v>
      </c>
      <c r="Y47" s="31">
        <v>29</v>
      </c>
      <c r="Z47" s="31">
        <v>50</v>
      </c>
      <c r="AA47" s="31">
        <v>36</v>
      </c>
      <c r="AB47" s="31">
        <v>20</v>
      </c>
      <c r="AC47" s="28"/>
    </row>
    <row r="48" spans="1:29" ht="21">
      <c r="B48" s="29" t="s">
        <v>438</v>
      </c>
      <c r="C48" s="30">
        <v>271</v>
      </c>
      <c r="D48" s="31">
        <v>387</v>
      </c>
      <c r="E48" s="31">
        <v>824</v>
      </c>
      <c r="F48" s="31">
        <v>1661</v>
      </c>
      <c r="G48" s="31">
        <v>1391</v>
      </c>
      <c r="H48" s="31">
        <v>655</v>
      </c>
      <c r="I48" s="31">
        <v>165</v>
      </c>
      <c r="J48" s="31">
        <v>28</v>
      </c>
      <c r="K48" s="31">
        <v>3</v>
      </c>
      <c r="W48" s="31">
        <v>5385</v>
      </c>
      <c r="X48" s="30">
        <v>5</v>
      </c>
      <c r="Y48" s="31">
        <v>29</v>
      </c>
      <c r="Z48" s="31">
        <v>52</v>
      </c>
      <c r="AA48" s="31">
        <v>36</v>
      </c>
      <c r="AB48" s="31">
        <v>19</v>
      </c>
      <c r="AC48" s="28"/>
    </row>
    <row r="49" spans="2:29" ht="21">
      <c r="B49" s="29" t="s">
        <v>439</v>
      </c>
      <c r="C49" s="30">
        <v>56</v>
      </c>
      <c r="D49" s="31">
        <v>117</v>
      </c>
      <c r="E49" s="31">
        <v>215</v>
      </c>
      <c r="F49" s="31">
        <v>452</v>
      </c>
      <c r="G49" s="31">
        <v>349</v>
      </c>
      <c r="H49" s="31">
        <v>177</v>
      </c>
      <c r="I49" s="31">
        <v>43</v>
      </c>
      <c r="J49" s="31">
        <v>8</v>
      </c>
      <c r="K49" s="31">
        <v>1</v>
      </c>
      <c r="W49" s="31">
        <v>1418</v>
      </c>
      <c r="X49" s="30">
        <v>6</v>
      </c>
      <c r="Y49" s="31">
        <v>29</v>
      </c>
      <c r="Z49" s="31">
        <v>52</v>
      </c>
      <c r="AA49" s="31">
        <v>36</v>
      </c>
      <c r="AB49" s="31">
        <v>19</v>
      </c>
      <c r="AC49" s="28"/>
    </row>
    <row r="50" spans="2:29" ht="21">
      <c r="B50" s="29" t="s">
        <v>440</v>
      </c>
      <c r="C50" s="30">
        <v>10</v>
      </c>
      <c r="D50" s="31">
        <v>15</v>
      </c>
      <c r="E50" s="31">
        <v>42</v>
      </c>
      <c r="F50" s="31">
        <v>132</v>
      </c>
      <c r="G50" s="31">
        <v>88</v>
      </c>
      <c r="H50" s="31">
        <v>79</v>
      </c>
      <c r="I50" s="31">
        <v>26</v>
      </c>
      <c r="J50" s="31">
        <v>10</v>
      </c>
      <c r="K50" s="31">
        <v>2</v>
      </c>
      <c r="W50" s="31">
        <v>404</v>
      </c>
      <c r="X50" s="30">
        <v>10</v>
      </c>
      <c r="Y50" s="31">
        <v>31</v>
      </c>
      <c r="Z50" s="31">
        <v>52</v>
      </c>
      <c r="AA50" s="31">
        <v>38</v>
      </c>
      <c r="AB50" s="31">
        <v>22</v>
      </c>
      <c r="AC50" s="28"/>
    </row>
    <row r="51" spans="2:29" ht="15" customHeight="1">
      <c r="B51" s="32" t="s">
        <v>441</v>
      </c>
      <c r="C51" s="33">
        <v>295</v>
      </c>
      <c r="D51" s="34">
        <v>427</v>
      </c>
      <c r="E51" s="34">
        <v>894</v>
      </c>
      <c r="F51" s="34">
        <v>1863</v>
      </c>
      <c r="G51" s="34">
        <v>1580</v>
      </c>
      <c r="H51" s="34">
        <v>776</v>
      </c>
      <c r="I51" s="34">
        <v>213</v>
      </c>
      <c r="J51" s="34">
        <v>38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6090</v>
      </c>
      <c r="X51" s="33">
        <v>5</v>
      </c>
      <c r="Y51" s="34">
        <v>29</v>
      </c>
      <c r="Z51" s="34">
        <v>52</v>
      </c>
      <c r="AA51" s="34">
        <v>36</v>
      </c>
      <c r="AB51" s="34">
        <v>19</v>
      </c>
      <c r="AC51" s="28"/>
    </row>
    <row r="53" spans="2:29" ht="26.25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4</v>
      </c>
      <c r="D54" s="31">
        <v>20</v>
      </c>
      <c r="E54" s="31">
        <v>28</v>
      </c>
      <c r="F54" s="31">
        <v>92</v>
      </c>
      <c r="G54" s="31">
        <v>104</v>
      </c>
      <c r="H54" s="31">
        <v>46</v>
      </c>
      <c r="I54" s="31">
        <v>20</v>
      </c>
      <c r="J54" s="31">
        <v>0</v>
      </c>
      <c r="K54" s="31">
        <v>0</v>
      </c>
      <c r="W54" s="31">
        <v>314</v>
      </c>
      <c r="X54" s="30">
        <v>11</v>
      </c>
      <c r="Y54" s="31">
        <v>31</v>
      </c>
      <c r="Z54" s="31">
        <v>45</v>
      </c>
      <c r="AA54" s="31">
        <v>37</v>
      </c>
      <c r="AB54" s="31">
        <v>23</v>
      </c>
      <c r="AC54" s="28"/>
    </row>
    <row r="55" spans="2:29" ht="21">
      <c r="B55" s="29" t="s">
        <v>438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4</v>
      </c>
      <c r="D58" s="34">
        <v>20</v>
      </c>
      <c r="E58" s="34">
        <v>28</v>
      </c>
      <c r="F58" s="34">
        <v>92</v>
      </c>
      <c r="G58" s="34">
        <v>104</v>
      </c>
      <c r="H58" s="34">
        <v>46</v>
      </c>
      <c r="I58" s="34">
        <v>20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314</v>
      </c>
      <c r="X58" s="33">
        <v>11</v>
      </c>
      <c r="Y58" s="34">
        <v>31</v>
      </c>
      <c r="Z58" s="34">
        <v>45</v>
      </c>
      <c r="AA58" s="34">
        <v>37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5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18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35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32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27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24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30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24</v>
      </c>
      <c r="D18" s="2" t="s">
        <v>465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27</v>
      </c>
      <c r="D19" s="2" t="s">
        <v>465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31</v>
      </c>
      <c r="D20" s="2" t="s">
        <v>465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23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40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41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38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33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13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19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26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29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32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39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38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31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37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34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30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27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53</v>
      </c>
      <c r="D51" s="2" t="s">
        <v>465</v>
      </c>
      <c r="E51" s="2"/>
      <c r="F51" s="2"/>
      <c r="G51" s="2"/>
      <c r="H51" s="2"/>
    </row>
    <row r="52" spans="2:8">
      <c r="B52" s="2" t="s">
        <v>499</v>
      </c>
      <c r="C52" s="2">
        <v>53</v>
      </c>
      <c r="D52" s="2" t="s">
        <v>465</v>
      </c>
      <c r="E52" s="2"/>
      <c r="F52" s="2"/>
      <c r="G52" s="2"/>
      <c r="H52" s="2"/>
    </row>
    <row r="53" spans="2:8">
      <c r="B53" s="2" t="s">
        <v>500</v>
      </c>
      <c r="C53" s="2">
        <v>51</v>
      </c>
      <c r="D53" s="2" t="s">
        <v>465</v>
      </c>
      <c r="E53" s="2"/>
      <c r="F53" s="2"/>
      <c r="G53" s="2"/>
      <c r="H53" s="2"/>
    </row>
    <row r="54" spans="2:8">
      <c r="B54" s="2" t="s">
        <v>501</v>
      </c>
      <c r="C54" s="2">
        <v>46</v>
      </c>
      <c r="D54" s="2" t="s">
        <v>465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465</v>
      </c>
      <c r="E55" s="2"/>
      <c r="F55" s="2"/>
      <c r="G55" s="2"/>
      <c r="H55" s="2"/>
    </row>
    <row r="56" spans="2:8">
      <c r="B56" s="2" t="s">
        <v>503</v>
      </c>
      <c r="C56" s="2">
        <v>18</v>
      </c>
      <c r="D56" s="2" t="s">
        <v>465</v>
      </c>
      <c r="E56" s="2"/>
      <c r="F56" s="2"/>
      <c r="G56" s="2"/>
      <c r="H56" s="2"/>
    </row>
    <row r="57" spans="2:8">
      <c r="B57" s="2" t="s">
        <v>504</v>
      </c>
      <c r="C57" s="2">
        <v>19</v>
      </c>
      <c r="D57" s="2" t="s">
        <v>465</v>
      </c>
      <c r="E57" s="2"/>
      <c r="F57" s="2"/>
      <c r="G57" s="2"/>
      <c r="H57" s="2"/>
    </row>
    <row r="58" spans="2:8">
      <c r="B58" s="2" t="s">
        <v>505</v>
      </c>
      <c r="C58" s="2">
        <v>18</v>
      </c>
      <c r="D58" s="2" t="s">
        <v>465</v>
      </c>
      <c r="E58" s="2"/>
      <c r="F58" s="2"/>
      <c r="G58" s="2"/>
      <c r="H58" s="2"/>
    </row>
    <row r="59" spans="2:8">
      <c r="B59" s="2" t="s">
        <v>506</v>
      </c>
      <c r="C59" s="2">
        <v>20</v>
      </c>
      <c r="D59" s="2" t="s">
        <v>465</v>
      </c>
      <c r="E59" s="2"/>
      <c r="F59" s="2"/>
      <c r="G59" s="2"/>
      <c r="H59" s="2"/>
    </row>
    <row r="60" spans="2:8">
      <c r="B60" s="2" t="s">
        <v>507</v>
      </c>
      <c r="C60" s="2">
        <v>20</v>
      </c>
      <c r="D60" s="2" t="s">
        <v>465</v>
      </c>
      <c r="E60" s="2"/>
      <c r="F60" s="2"/>
      <c r="G60" s="2"/>
      <c r="H60" s="2"/>
    </row>
    <row r="61" spans="2:8">
      <c r="B61" s="2" t="s">
        <v>508</v>
      </c>
      <c r="C61" s="2">
        <v>19</v>
      </c>
      <c r="D61" s="2" t="s">
        <v>19</v>
      </c>
      <c r="E61" s="2"/>
      <c r="F61" s="2"/>
      <c r="G61" s="2"/>
      <c r="H61" s="2"/>
    </row>
    <row r="62" spans="2:8">
      <c r="B62" s="2" t="s">
        <v>509</v>
      </c>
      <c r="C62" s="2">
        <v>20</v>
      </c>
      <c r="D62" s="2" t="s">
        <v>19</v>
      </c>
      <c r="E62" s="2"/>
      <c r="F62" s="2"/>
      <c r="G62" s="2"/>
      <c r="H62" s="2"/>
    </row>
    <row r="63" spans="2:8">
      <c r="B63" s="2" t="s">
        <v>510</v>
      </c>
      <c r="C63" s="2">
        <v>19</v>
      </c>
      <c r="D63" s="2" t="s">
        <v>19</v>
      </c>
      <c r="E63" s="2"/>
      <c r="F63" s="2"/>
      <c r="G63" s="2"/>
      <c r="H63" s="2"/>
    </row>
    <row r="64" spans="2:8">
      <c r="B64" s="2" t="s">
        <v>511</v>
      </c>
      <c r="C64" s="2">
        <v>18</v>
      </c>
      <c r="D64" s="2" t="s">
        <v>19</v>
      </c>
      <c r="E64" s="2"/>
      <c r="F64" s="2"/>
      <c r="G64" s="2"/>
      <c r="H64" s="2"/>
    </row>
    <row r="65" spans="2:8">
      <c r="B65" s="2" t="s">
        <v>512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513</v>
      </c>
      <c r="C66" s="2">
        <v>18</v>
      </c>
      <c r="D66" s="2" t="s">
        <v>19</v>
      </c>
      <c r="E66" s="2"/>
      <c r="F66" s="2"/>
      <c r="G66" s="2"/>
      <c r="H66" s="2"/>
    </row>
    <row r="67" spans="2:8">
      <c r="B67" s="2" t="s">
        <v>514</v>
      </c>
      <c r="C67" s="2">
        <v>18</v>
      </c>
      <c r="D67" s="2" t="s">
        <v>19</v>
      </c>
      <c r="E67" s="2"/>
      <c r="F67" s="2"/>
      <c r="G67" s="2"/>
      <c r="H67" s="2"/>
    </row>
    <row r="68" spans="2:8">
      <c r="B68" s="2" t="s">
        <v>515</v>
      </c>
      <c r="C68" s="2">
        <v>17</v>
      </c>
      <c r="D68" s="2" t="s">
        <v>19</v>
      </c>
      <c r="E68" s="2"/>
      <c r="F68" s="2"/>
      <c r="G68" s="2"/>
      <c r="H68" s="2"/>
    </row>
    <row r="69" spans="2:8">
      <c r="B69" s="2" t="s">
        <v>516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22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20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21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23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27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30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29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25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19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25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24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22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18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31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36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35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34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27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31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38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40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38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19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16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15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30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31</v>
      </c>
      <c r="D112" s="2" t="s">
        <v>465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465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465</v>
      </c>
      <c r="E114" s="2"/>
      <c r="F114" s="2"/>
      <c r="G114" s="2"/>
      <c r="H114" s="2"/>
    </row>
    <row r="115" spans="2:8">
      <c r="B115" s="2" t="s">
        <v>562</v>
      </c>
      <c r="C115" s="2">
        <v>31</v>
      </c>
      <c r="D115" s="2" t="s">
        <v>465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465</v>
      </c>
      <c r="E116" s="2"/>
      <c r="F116" s="2"/>
      <c r="G116" s="2"/>
      <c r="H116" s="2"/>
    </row>
    <row r="117" spans="2:8">
      <c r="B117" s="2" t="s">
        <v>564</v>
      </c>
      <c r="C117" s="2">
        <v>30</v>
      </c>
      <c r="D117" s="2" t="s">
        <v>465</v>
      </c>
      <c r="E117" s="2"/>
      <c r="F117" s="2"/>
      <c r="G117" s="2"/>
      <c r="H117" s="2"/>
    </row>
    <row r="118" spans="2:8">
      <c r="B118" s="2" t="s">
        <v>565</v>
      </c>
      <c r="C118" s="2">
        <v>29</v>
      </c>
      <c r="D118" s="2" t="s">
        <v>465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26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36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38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24</v>
      </c>
      <c r="D125" s="2" t="s">
        <v>465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465</v>
      </c>
      <c r="E126" s="2"/>
      <c r="F126" s="2"/>
      <c r="G126" s="2"/>
      <c r="H126" s="2"/>
    </row>
    <row r="127" spans="2:8">
      <c r="B127" s="2" t="s">
        <v>574</v>
      </c>
      <c r="C127" s="2">
        <v>24</v>
      </c>
      <c r="D127" s="2" t="s">
        <v>465</v>
      </c>
      <c r="E127" s="2"/>
      <c r="F127" s="2"/>
      <c r="G127" s="2"/>
      <c r="H127" s="2"/>
    </row>
    <row r="128" spans="2:8">
      <c r="B128" s="2" t="s">
        <v>575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31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31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27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31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22</v>
      </c>
      <c r="D138" s="2" t="s">
        <v>465</v>
      </c>
      <c r="E138" s="2"/>
      <c r="F138" s="2"/>
      <c r="G138" s="2"/>
      <c r="H138" s="2"/>
    </row>
    <row r="139" spans="2:8">
      <c r="B139" s="2" t="s">
        <v>586</v>
      </c>
      <c r="C139" s="2">
        <v>23</v>
      </c>
      <c r="D139" s="2" t="s">
        <v>465</v>
      </c>
      <c r="E139" s="2"/>
      <c r="F139" s="2"/>
      <c r="G139" s="2"/>
      <c r="H139" s="2"/>
    </row>
    <row r="140" spans="2:8">
      <c r="B140" s="2" t="s">
        <v>587</v>
      </c>
      <c r="C140" s="2">
        <v>23</v>
      </c>
      <c r="D140" s="2" t="s">
        <v>465</v>
      </c>
      <c r="E140" s="2"/>
      <c r="F140" s="2"/>
      <c r="G140" s="2"/>
      <c r="H140" s="2"/>
    </row>
    <row r="141" spans="2:8">
      <c r="B141" s="2" t="s">
        <v>588</v>
      </c>
      <c r="C141" s="2">
        <v>23</v>
      </c>
      <c r="D141" s="2" t="s">
        <v>465</v>
      </c>
      <c r="E141" s="2"/>
      <c r="F141" s="2"/>
      <c r="G141" s="2"/>
      <c r="H141" s="2"/>
    </row>
    <row r="142" spans="2:8">
      <c r="B142" s="2" t="s">
        <v>589</v>
      </c>
      <c r="C142" s="2">
        <v>23</v>
      </c>
      <c r="D142" s="2" t="s">
        <v>465</v>
      </c>
      <c r="E142" s="2"/>
      <c r="F142" s="2"/>
      <c r="G142" s="2"/>
      <c r="H142" s="2"/>
    </row>
    <row r="143" spans="2:8">
      <c r="B143" s="2" t="s">
        <v>590</v>
      </c>
      <c r="C143" s="2">
        <v>23</v>
      </c>
      <c r="D143" s="2" t="s">
        <v>465</v>
      </c>
      <c r="E143" s="2"/>
      <c r="F143" s="2"/>
      <c r="G143" s="2"/>
      <c r="H143" s="2"/>
    </row>
    <row r="144" spans="2:8">
      <c r="B144" s="2" t="s">
        <v>591</v>
      </c>
      <c r="C144" s="2">
        <v>22</v>
      </c>
      <c r="D144" s="2" t="s">
        <v>465</v>
      </c>
      <c r="E144" s="2"/>
      <c r="F144" s="2"/>
      <c r="G144" s="2"/>
      <c r="H144" s="2"/>
    </row>
    <row r="145" spans="2:8">
      <c r="B145" s="2" t="s">
        <v>592</v>
      </c>
      <c r="C145" s="2">
        <v>21</v>
      </c>
      <c r="D145" s="2" t="s">
        <v>465</v>
      </c>
      <c r="E145" s="2"/>
      <c r="F145" s="2"/>
      <c r="G145" s="2"/>
      <c r="H145" s="2"/>
    </row>
    <row r="146" spans="2:8">
      <c r="B146" s="2" t="s">
        <v>593</v>
      </c>
      <c r="C146" s="2">
        <v>19</v>
      </c>
      <c r="D146" s="2" t="s">
        <v>465</v>
      </c>
      <c r="E146" s="2"/>
      <c r="F146" s="2"/>
      <c r="G146" s="2"/>
      <c r="H146" s="2"/>
    </row>
    <row r="147" spans="2:8">
      <c r="B147" s="2" t="s">
        <v>594</v>
      </c>
      <c r="C147" s="2">
        <v>12</v>
      </c>
      <c r="D147" s="2" t="s">
        <v>465</v>
      </c>
      <c r="E147" s="2"/>
      <c r="F147" s="2"/>
      <c r="G147" s="2"/>
      <c r="H147" s="2"/>
    </row>
    <row r="148" spans="2:8">
      <c r="B148" s="2" t="s">
        <v>595</v>
      </c>
      <c r="C148" s="2">
        <v>20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18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17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33</v>
      </c>
      <c r="D152" s="2" t="s">
        <v>465</v>
      </c>
      <c r="E152" s="2"/>
      <c r="F152" s="2"/>
      <c r="G152" s="2"/>
      <c r="H152" s="2"/>
    </row>
    <row r="153" spans="2:8">
      <c r="B153" s="2" t="s">
        <v>600</v>
      </c>
      <c r="C153" s="2">
        <v>33</v>
      </c>
      <c r="D153" s="2" t="s">
        <v>465</v>
      </c>
      <c r="E153" s="2"/>
      <c r="F153" s="2"/>
      <c r="G153" s="2"/>
      <c r="H153" s="2"/>
    </row>
    <row r="154" spans="2:8">
      <c r="B154" s="2" t="s">
        <v>601</v>
      </c>
      <c r="C154" s="2">
        <v>34</v>
      </c>
      <c r="D154" s="2" t="s">
        <v>465</v>
      </c>
      <c r="E154" s="2"/>
      <c r="F154" s="2"/>
      <c r="G154" s="2"/>
      <c r="H154" s="2"/>
    </row>
    <row r="155" spans="2:8">
      <c r="B155" s="2" t="s">
        <v>602</v>
      </c>
      <c r="C155" s="2">
        <v>35</v>
      </c>
      <c r="D155" s="2" t="s">
        <v>465</v>
      </c>
      <c r="E155" s="2"/>
      <c r="F155" s="2"/>
      <c r="G155" s="2"/>
      <c r="H155" s="2"/>
    </row>
    <row r="156" spans="2:8">
      <c r="B156" s="2" t="s">
        <v>603</v>
      </c>
      <c r="C156" s="2">
        <v>36</v>
      </c>
      <c r="D156" s="2" t="s">
        <v>465</v>
      </c>
      <c r="E156" s="2"/>
      <c r="F156" s="2"/>
      <c r="G156" s="2"/>
      <c r="H156" s="2"/>
    </row>
    <row r="157" spans="2:8">
      <c r="B157" s="2" t="s">
        <v>604</v>
      </c>
      <c r="C157" s="2">
        <v>35</v>
      </c>
      <c r="D157" s="2" t="s">
        <v>465</v>
      </c>
      <c r="E157" s="2"/>
      <c r="F157" s="2"/>
      <c r="G157" s="2"/>
      <c r="H157" s="2"/>
    </row>
    <row r="158" spans="2:8">
      <c r="B158" s="2" t="s">
        <v>605</v>
      </c>
      <c r="C158" s="2">
        <v>34</v>
      </c>
      <c r="D158" s="2" t="s">
        <v>465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465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465</v>
      </c>
      <c r="E160" s="2"/>
      <c r="F160" s="2"/>
      <c r="G160" s="2"/>
      <c r="H160" s="2"/>
    </row>
    <row r="161" spans="2:8">
      <c r="B161" s="2" t="s">
        <v>608</v>
      </c>
      <c r="C161" s="2">
        <v>18</v>
      </c>
      <c r="D161" s="2" t="s">
        <v>465</v>
      </c>
      <c r="E161" s="2"/>
      <c r="F161" s="2"/>
      <c r="G161" s="2"/>
      <c r="H161" s="2"/>
    </row>
    <row r="162" spans="2:8">
      <c r="B162" s="2" t="s">
        <v>609</v>
      </c>
      <c r="C162" s="2">
        <v>23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28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30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33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33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31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30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35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32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27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18</v>
      </c>
      <c r="D175" s="2" t="s">
        <v>465</v>
      </c>
      <c r="E175" s="2"/>
      <c r="F175" s="2"/>
      <c r="G175" s="2"/>
      <c r="H175" s="2"/>
    </row>
    <row r="176" spans="2:8">
      <c r="B176" s="2" t="s">
        <v>623</v>
      </c>
      <c r="C176" s="2">
        <v>18</v>
      </c>
      <c r="D176" s="2" t="s">
        <v>465</v>
      </c>
      <c r="E176" s="2"/>
      <c r="F176" s="2"/>
      <c r="G176" s="2"/>
      <c r="H176" s="2"/>
    </row>
    <row r="177" spans="2:8">
      <c r="B177" s="2" t="s">
        <v>624</v>
      </c>
      <c r="C177" s="2">
        <v>19</v>
      </c>
      <c r="D177" s="2" t="s">
        <v>465</v>
      </c>
      <c r="E177" s="2"/>
      <c r="F177" s="2"/>
      <c r="G177" s="2"/>
      <c r="H177" s="2"/>
    </row>
    <row r="178" spans="2:8">
      <c r="B178" s="2" t="s">
        <v>625</v>
      </c>
      <c r="C178" s="2">
        <v>18</v>
      </c>
      <c r="D178" s="2" t="s">
        <v>465</v>
      </c>
      <c r="E178" s="2"/>
      <c r="F178" s="2"/>
      <c r="G178" s="2"/>
      <c r="H178" s="2"/>
    </row>
    <row r="179" spans="2:8">
      <c r="B179" s="2" t="s">
        <v>626</v>
      </c>
      <c r="C179" s="2">
        <v>18</v>
      </c>
      <c r="D179" s="2" t="s">
        <v>465</v>
      </c>
      <c r="E179" s="2"/>
      <c r="F179" s="2"/>
      <c r="G179" s="2"/>
      <c r="H179" s="2"/>
    </row>
    <row r="180" spans="2:8">
      <c r="B180" s="2" t="s">
        <v>627</v>
      </c>
      <c r="C180" s="2">
        <v>20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19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17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18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13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6</v>
      </c>
      <c r="D185" s="2" t="s">
        <v>465</v>
      </c>
      <c r="E185" s="2"/>
      <c r="F185" s="2"/>
      <c r="G185" s="2"/>
      <c r="H185" s="2"/>
    </row>
    <row r="186" spans="2:8">
      <c r="B186" s="2" t="s">
        <v>633</v>
      </c>
      <c r="C186" s="2">
        <v>7</v>
      </c>
      <c r="D186" s="2" t="s">
        <v>465</v>
      </c>
      <c r="E186" s="2"/>
      <c r="F186" s="2"/>
      <c r="G186" s="2"/>
      <c r="H186" s="2"/>
    </row>
    <row r="187" spans="2:8">
      <c r="B187" s="2" t="s">
        <v>634</v>
      </c>
      <c r="C187" s="2">
        <v>8</v>
      </c>
      <c r="D187" s="2" t="s">
        <v>465</v>
      </c>
      <c r="E187" s="2"/>
      <c r="F187" s="2"/>
      <c r="G187" s="2"/>
      <c r="H187" s="2"/>
    </row>
    <row r="188" spans="2:8">
      <c r="B188" s="2" t="s">
        <v>635</v>
      </c>
      <c r="C188" s="2">
        <v>7</v>
      </c>
      <c r="D188" s="2" t="s">
        <v>465</v>
      </c>
      <c r="E188" s="2"/>
      <c r="F188" s="2"/>
      <c r="G188" s="2"/>
      <c r="H188" s="2"/>
    </row>
    <row r="189" spans="2:8">
      <c r="B189" s="2" t="s">
        <v>636</v>
      </c>
      <c r="C189" s="2">
        <v>32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5</v>
      </c>
      <c r="D190" s="2" t="s">
        <v>465</v>
      </c>
      <c r="E190" s="2"/>
      <c r="F190" s="2"/>
      <c r="G190" s="2"/>
      <c r="H190" s="2"/>
    </row>
    <row r="191" spans="2:8">
      <c r="B191" s="2" t="s">
        <v>638</v>
      </c>
      <c r="C191" s="2">
        <v>6</v>
      </c>
      <c r="D191" s="2" t="s">
        <v>465</v>
      </c>
      <c r="E191" s="2"/>
      <c r="F191" s="2"/>
      <c r="G191" s="2"/>
      <c r="H191" s="2"/>
    </row>
    <row r="192" spans="2:8">
      <c r="B192" s="2" t="s">
        <v>639</v>
      </c>
      <c r="C192" s="2">
        <v>6</v>
      </c>
      <c r="D192" s="2" t="s">
        <v>465</v>
      </c>
      <c r="E192" s="2"/>
      <c r="F192" s="2"/>
      <c r="G192" s="2"/>
      <c r="H192" s="2"/>
    </row>
    <row r="193" spans="2:8">
      <c r="B193" s="2" t="s">
        <v>640</v>
      </c>
      <c r="C193" s="2">
        <v>7</v>
      </c>
      <c r="D193" s="2" t="s">
        <v>465</v>
      </c>
      <c r="E193" s="2"/>
      <c r="F193" s="2"/>
      <c r="G193" s="2"/>
      <c r="H193" s="2"/>
    </row>
    <row r="194" spans="2:8">
      <c r="B194" s="2" t="s">
        <v>641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20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25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8</v>
      </c>
      <c r="D198" s="2" t="s">
        <v>465</v>
      </c>
      <c r="E198" s="2"/>
      <c r="F198" s="2"/>
      <c r="G198" s="2"/>
      <c r="H198" s="2"/>
    </row>
    <row r="199" spans="2:8">
      <c r="B199" s="2" t="s">
        <v>646</v>
      </c>
      <c r="C199" s="2">
        <v>9</v>
      </c>
      <c r="D199" s="2" t="s">
        <v>465</v>
      </c>
      <c r="E199" s="2"/>
      <c r="F199" s="2"/>
      <c r="G199" s="2"/>
      <c r="H199" s="2"/>
    </row>
    <row r="200" spans="2:8">
      <c r="B200" s="2" t="s">
        <v>647</v>
      </c>
      <c r="C200" s="2">
        <v>9</v>
      </c>
      <c r="D200" s="2" t="s">
        <v>465</v>
      </c>
      <c r="E200" s="2"/>
      <c r="F200" s="2"/>
      <c r="G200" s="2"/>
      <c r="H200" s="2"/>
    </row>
    <row r="201" spans="2:8">
      <c r="B201" s="2" t="s">
        <v>648</v>
      </c>
      <c r="C201" s="2">
        <v>8</v>
      </c>
      <c r="D201" s="2" t="s">
        <v>465</v>
      </c>
      <c r="E201" s="2"/>
      <c r="F201" s="2"/>
      <c r="G201" s="2"/>
      <c r="H201" s="2"/>
    </row>
    <row r="202" spans="2:8">
      <c r="B202" s="2" t="s">
        <v>649</v>
      </c>
      <c r="C202" s="2">
        <v>9</v>
      </c>
      <c r="D202" s="2" t="s">
        <v>465</v>
      </c>
      <c r="E202" s="2"/>
      <c r="F202" s="2"/>
      <c r="G202" s="2"/>
      <c r="H202" s="2"/>
    </row>
    <row r="203" spans="2:8">
      <c r="B203" s="2" t="s">
        <v>650</v>
      </c>
      <c r="C203" s="2">
        <v>7</v>
      </c>
      <c r="D203" s="2" t="s">
        <v>465</v>
      </c>
      <c r="E203" s="2"/>
      <c r="F203" s="2"/>
      <c r="G203" s="2"/>
      <c r="H203" s="2"/>
    </row>
    <row r="204" spans="2:8">
      <c r="B204" s="2" t="s">
        <v>651</v>
      </c>
      <c r="C204" s="2">
        <v>7</v>
      </c>
      <c r="D204" s="2" t="s">
        <v>465</v>
      </c>
      <c r="E204" s="2"/>
      <c r="F204" s="2"/>
      <c r="G204" s="2"/>
      <c r="H204" s="2"/>
    </row>
    <row r="205" spans="2:8">
      <c r="B205" s="2" t="s">
        <v>652</v>
      </c>
      <c r="C205" s="2">
        <v>5</v>
      </c>
      <c r="D205" s="2" t="s">
        <v>465</v>
      </c>
      <c r="E205" s="2"/>
      <c r="F205" s="2"/>
      <c r="G205" s="2"/>
      <c r="H205" s="2"/>
    </row>
    <row r="206" spans="2:8">
      <c r="B206" s="2" t="s">
        <v>653</v>
      </c>
      <c r="C206" s="2">
        <v>6</v>
      </c>
      <c r="D206" s="2" t="s">
        <v>465</v>
      </c>
      <c r="E206" s="2"/>
      <c r="F206" s="2"/>
      <c r="G206" s="2"/>
      <c r="H206" s="2"/>
    </row>
    <row r="207" spans="2:8">
      <c r="B207" s="2" t="s">
        <v>654</v>
      </c>
      <c r="C207" s="2">
        <v>7</v>
      </c>
      <c r="D207" s="2" t="s">
        <v>465</v>
      </c>
      <c r="E207" s="2"/>
      <c r="F207" s="2"/>
      <c r="G207" s="2"/>
      <c r="H207" s="2"/>
    </row>
    <row r="208" spans="2:8">
      <c r="B208" s="2" t="s">
        <v>655</v>
      </c>
      <c r="C208" s="2">
        <v>9</v>
      </c>
      <c r="D208" s="2" t="s">
        <v>465</v>
      </c>
      <c r="E208" s="2"/>
      <c r="F208" s="2"/>
      <c r="G208" s="2"/>
      <c r="H208" s="2"/>
    </row>
    <row r="209" spans="2:8">
      <c r="B209" s="2" t="s">
        <v>656</v>
      </c>
      <c r="C209" s="2">
        <v>8</v>
      </c>
      <c r="D209" s="2" t="s">
        <v>465</v>
      </c>
      <c r="E209" s="2"/>
      <c r="F209" s="2"/>
      <c r="G209" s="2"/>
      <c r="H209" s="2"/>
    </row>
    <row r="210" spans="2:8">
      <c r="B210" s="2" t="s">
        <v>657</v>
      </c>
      <c r="C210" s="2">
        <v>7</v>
      </c>
      <c r="D210" s="2" t="s">
        <v>465</v>
      </c>
      <c r="E210" s="2"/>
      <c r="F210" s="2"/>
      <c r="G210" s="2"/>
      <c r="H210" s="2"/>
    </row>
    <row r="211" spans="2:8">
      <c r="B211" s="2" t="s">
        <v>658</v>
      </c>
      <c r="C211" s="2">
        <v>34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31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21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15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15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16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15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13</v>
      </c>
      <c r="D220" s="2" t="s">
        <v>465</v>
      </c>
      <c r="E220" s="2"/>
      <c r="F220" s="2"/>
      <c r="G220" s="2"/>
      <c r="H220" s="2"/>
    </row>
    <row r="221" spans="2:8">
      <c r="B221" s="2" t="s">
        <v>668</v>
      </c>
      <c r="C221" s="2">
        <v>13</v>
      </c>
      <c r="D221" s="2" t="s">
        <v>465</v>
      </c>
      <c r="E221" s="2"/>
      <c r="F221" s="2"/>
      <c r="G221" s="2"/>
      <c r="H221" s="2"/>
    </row>
    <row r="222" spans="2:8">
      <c r="B222" s="2" t="s">
        <v>669</v>
      </c>
      <c r="C222" s="2">
        <v>13</v>
      </c>
      <c r="D222" s="2" t="s">
        <v>465</v>
      </c>
      <c r="E222" s="2"/>
      <c r="F222" s="2"/>
      <c r="G222" s="2"/>
      <c r="H222" s="2"/>
    </row>
    <row r="223" spans="2:8">
      <c r="B223" s="2" t="s">
        <v>670</v>
      </c>
      <c r="C223" s="2">
        <v>13</v>
      </c>
      <c r="D223" s="2" t="s">
        <v>465</v>
      </c>
      <c r="E223" s="2"/>
      <c r="F223" s="2"/>
      <c r="G223" s="2"/>
      <c r="H223" s="2"/>
    </row>
    <row r="224" spans="2:8">
      <c r="B224" s="2" t="s">
        <v>671</v>
      </c>
      <c r="C224" s="2">
        <v>13</v>
      </c>
      <c r="D224" s="2" t="s">
        <v>465</v>
      </c>
      <c r="E224" s="2"/>
      <c r="F224" s="2"/>
      <c r="G224" s="2"/>
      <c r="H224" s="2"/>
    </row>
    <row r="225" spans="2:8">
      <c r="B225" s="2" t="s">
        <v>672</v>
      </c>
      <c r="C225" s="2">
        <v>16</v>
      </c>
      <c r="D225" s="2" t="s">
        <v>465</v>
      </c>
      <c r="E225" s="2"/>
      <c r="F225" s="2"/>
      <c r="G225" s="2"/>
      <c r="H225" s="2"/>
    </row>
    <row r="226" spans="2:8">
      <c r="B226" s="2" t="s">
        <v>673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22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20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22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23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21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20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16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18</v>
      </c>
      <c r="D234" s="2" t="s">
        <v>465</v>
      </c>
      <c r="E234" s="2"/>
      <c r="F234" s="2"/>
      <c r="G234" s="2"/>
      <c r="H234" s="2"/>
    </row>
    <row r="235" spans="2:8">
      <c r="B235" s="2" t="s">
        <v>682</v>
      </c>
      <c r="C235" s="2">
        <v>20</v>
      </c>
      <c r="D235" s="2" t="s">
        <v>465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29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17</v>
      </c>
      <c r="D242" s="2" t="s">
        <v>465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26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22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40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42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42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39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33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36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36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32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41</v>
      </c>
      <c r="D263" s="2" t="s">
        <v>465</v>
      </c>
      <c r="E263" s="2"/>
      <c r="F263" s="2"/>
      <c r="G263" s="2"/>
      <c r="H263" s="2"/>
    </row>
    <row r="264" spans="2:8">
      <c r="B264" s="2" t="s">
        <v>711</v>
      </c>
      <c r="C264" s="2">
        <v>42</v>
      </c>
      <c r="D264" s="2" t="s">
        <v>465</v>
      </c>
      <c r="E264" s="2"/>
      <c r="F264" s="2"/>
      <c r="G264" s="2"/>
      <c r="H264" s="2"/>
    </row>
    <row r="265" spans="2:8">
      <c r="B265" s="2" t="s">
        <v>712</v>
      </c>
      <c r="C265" s="2">
        <v>43</v>
      </c>
      <c r="D265" s="2" t="s">
        <v>465</v>
      </c>
      <c r="E265" s="2"/>
      <c r="F265" s="2"/>
      <c r="G265" s="2"/>
      <c r="H265" s="2"/>
    </row>
    <row r="266" spans="2:8">
      <c r="B266" s="2" t="s">
        <v>713</v>
      </c>
      <c r="C266" s="2">
        <v>44</v>
      </c>
      <c r="D266" s="2" t="s">
        <v>465</v>
      </c>
      <c r="E266" s="2"/>
      <c r="F266" s="2"/>
      <c r="G266" s="2"/>
      <c r="H266" s="2"/>
    </row>
    <row r="267" spans="2:8">
      <c r="B267" s="2" t="s">
        <v>714</v>
      </c>
      <c r="C267" s="2">
        <v>42</v>
      </c>
      <c r="D267" s="2" t="s">
        <v>465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465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465</v>
      </c>
      <c r="E269" s="2"/>
      <c r="F269" s="2"/>
      <c r="G269" s="2"/>
      <c r="H269" s="2"/>
    </row>
    <row r="270" spans="2:8">
      <c r="B270" s="2" t="s">
        <v>717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40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39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37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34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38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37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36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29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31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29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6</v>
      </c>
      <c r="D288" s="2" t="s">
        <v>465</v>
      </c>
      <c r="E288" s="2"/>
      <c r="F288" s="2"/>
      <c r="G288" s="2"/>
      <c r="H288" s="2"/>
    </row>
    <row r="289" spans="2:8">
      <c r="B289" s="2" t="s">
        <v>736</v>
      </c>
      <c r="C289" s="2">
        <v>7</v>
      </c>
      <c r="D289" s="2" t="s">
        <v>465</v>
      </c>
      <c r="E289" s="2"/>
      <c r="F289" s="2"/>
      <c r="G289" s="2"/>
      <c r="H289" s="2"/>
    </row>
    <row r="290" spans="2:8">
      <c r="B290" s="2" t="s">
        <v>737</v>
      </c>
      <c r="C290" s="2">
        <v>8</v>
      </c>
      <c r="D290" s="2" t="s">
        <v>465</v>
      </c>
      <c r="E290" s="2"/>
      <c r="F290" s="2"/>
      <c r="G290" s="2"/>
      <c r="H290" s="2"/>
    </row>
    <row r="291" spans="2:8">
      <c r="B291" s="2" t="s">
        <v>738</v>
      </c>
      <c r="C291" s="2">
        <v>7</v>
      </c>
      <c r="D291" s="2" t="s">
        <v>465</v>
      </c>
      <c r="E291" s="2"/>
      <c r="F291" s="2"/>
      <c r="G291" s="2"/>
      <c r="H291" s="2"/>
    </row>
    <row r="292" spans="2:8">
      <c r="B292" s="2" t="s">
        <v>739</v>
      </c>
      <c r="C292" s="2">
        <v>6</v>
      </c>
      <c r="D292" s="2" t="s">
        <v>465</v>
      </c>
      <c r="E292" s="2"/>
      <c r="F292" s="2"/>
      <c r="G292" s="2"/>
      <c r="H292" s="2"/>
    </row>
    <row r="293" spans="2:8">
      <c r="B293" s="2" t="s">
        <v>740</v>
      </c>
      <c r="C293" s="2">
        <v>19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14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11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10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8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5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13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12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9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14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15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11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14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6</v>
      </c>
      <c r="D308" s="2" t="s">
        <v>465</v>
      </c>
      <c r="E308" s="2"/>
      <c r="F308" s="2"/>
      <c r="G308" s="2"/>
      <c r="H308" s="2"/>
    </row>
    <row r="309" spans="2:8">
      <c r="B309" s="2" t="s">
        <v>756</v>
      </c>
      <c r="C309" s="2">
        <v>7</v>
      </c>
      <c r="D309" s="2" t="s">
        <v>465</v>
      </c>
      <c r="E309" s="2"/>
      <c r="F309" s="2"/>
      <c r="G309" s="2"/>
      <c r="H309" s="2"/>
    </row>
    <row r="310" spans="2:8">
      <c r="B310" s="2" t="s">
        <v>757</v>
      </c>
      <c r="C310" s="2">
        <v>8</v>
      </c>
      <c r="D310" s="2" t="s">
        <v>465</v>
      </c>
      <c r="E310" s="2"/>
      <c r="F310" s="2"/>
      <c r="G310" s="2"/>
      <c r="H310" s="2"/>
    </row>
    <row r="311" spans="2:8">
      <c r="B311" s="2" t="s">
        <v>758</v>
      </c>
      <c r="C311" s="2">
        <v>8</v>
      </c>
      <c r="D311" s="2" t="s">
        <v>465</v>
      </c>
      <c r="E311" s="2"/>
      <c r="F311" s="2"/>
      <c r="G311" s="2"/>
      <c r="H311" s="2"/>
    </row>
    <row r="312" spans="2:8">
      <c r="B312" s="2" t="s">
        <v>759</v>
      </c>
      <c r="C312" s="2">
        <v>8</v>
      </c>
      <c r="D312" s="2" t="s">
        <v>465</v>
      </c>
      <c r="E312" s="2"/>
      <c r="F312" s="2"/>
      <c r="G312" s="2"/>
      <c r="H312" s="2"/>
    </row>
    <row r="313" spans="2:8">
      <c r="B313" s="2" t="s">
        <v>760</v>
      </c>
      <c r="C313" s="2">
        <v>9</v>
      </c>
      <c r="D313" s="2" t="s">
        <v>465</v>
      </c>
      <c r="E313" s="2"/>
      <c r="F313" s="2"/>
      <c r="G313" s="2"/>
      <c r="H313" s="2"/>
    </row>
    <row r="314" spans="2:8">
      <c r="B314" s="2" t="s">
        <v>761</v>
      </c>
      <c r="C314" s="2">
        <v>10</v>
      </c>
      <c r="D314" s="2" t="s">
        <v>465</v>
      </c>
      <c r="E314" s="2"/>
      <c r="F314" s="2"/>
      <c r="G314" s="2"/>
      <c r="H314" s="2"/>
    </row>
    <row r="315" spans="2:8">
      <c r="B315" s="2" t="s">
        <v>762</v>
      </c>
      <c r="C315" s="2">
        <v>9</v>
      </c>
      <c r="D315" s="2" t="s">
        <v>465</v>
      </c>
      <c r="E315" s="2"/>
      <c r="F315" s="2"/>
      <c r="G315" s="2"/>
      <c r="H315" s="2"/>
    </row>
    <row r="316" spans="2:8">
      <c r="B316" s="2" t="s">
        <v>763</v>
      </c>
      <c r="C316" s="2">
        <v>8</v>
      </c>
      <c r="D316" s="2" t="s">
        <v>465</v>
      </c>
      <c r="E316" s="2"/>
      <c r="F316" s="2"/>
      <c r="G316" s="2"/>
      <c r="H316" s="2"/>
    </row>
    <row r="317" spans="2:8">
      <c r="B317" s="2" t="s">
        <v>764</v>
      </c>
      <c r="C317" s="2">
        <v>12</v>
      </c>
      <c r="D317" s="2" t="s">
        <v>465</v>
      </c>
      <c r="E317" s="2"/>
      <c r="F317" s="2"/>
      <c r="G317" s="2"/>
      <c r="H317" s="2"/>
    </row>
    <row r="318" spans="2:8">
      <c r="B318" s="2" t="s">
        <v>765</v>
      </c>
      <c r="C318" s="2">
        <v>14</v>
      </c>
      <c r="D318" s="2" t="s">
        <v>465</v>
      </c>
      <c r="E318" s="2"/>
      <c r="F318" s="2"/>
      <c r="G318" s="2"/>
      <c r="H318" s="2"/>
    </row>
    <row r="319" spans="2:8">
      <c r="B319" s="2" t="s">
        <v>766</v>
      </c>
      <c r="C319" s="2">
        <v>10</v>
      </c>
      <c r="D319" s="2" t="s">
        <v>465</v>
      </c>
      <c r="E319" s="2"/>
      <c r="F319" s="2"/>
      <c r="G319" s="2"/>
      <c r="H319" s="2"/>
    </row>
    <row r="320" spans="2:8">
      <c r="B320" s="2" t="s">
        <v>767</v>
      </c>
      <c r="C320" s="2">
        <v>7</v>
      </c>
      <c r="D320" s="2" t="s">
        <v>465</v>
      </c>
      <c r="E320" s="2"/>
      <c r="F320" s="2"/>
      <c r="G320" s="2"/>
      <c r="H320" s="2"/>
    </row>
    <row r="321" spans="2:8">
      <c r="B321" s="2" t="s">
        <v>768</v>
      </c>
      <c r="C321" s="2">
        <v>11</v>
      </c>
      <c r="D321" s="2" t="s">
        <v>465</v>
      </c>
      <c r="E321" s="2"/>
      <c r="F321" s="2"/>
      <c r="G321" s="2"/>
      <c r="H321" s="2"/>
    </row>
    <row r="322" spans="2:8">
      <c r="B322" s="2" t="s">
        <v>769</v>
      </c>
      <c r="C322" s="2">
        <v>31</v>
      </c>
      <c r="D322" s="2" t="s">
        <v>465</v>
      </c>
      <c r="E322" s="2"/>
      <c r="F322" s="2"/>
      <c r="G322" s="2"/>
      <c r="H322" s="2"/>
    </row>
    <row r="323" spans="2:8">
      <c r="B323" s="2" t="s">
        <v>770</v>
      </c>
      <c r="C323" s="2">
        <v>31</v>
      </c>
      <c r="D323" s="2" t="s">
        <v>465</v>
      </c>
      <c r="E323" s="2"/>
      <c r="F323" s="2"/>
      <c r="G323" s="2"/>
      <c r="H323" s="2"/>
    </row>
    <row r="324" spans="2:8">
      <c r="B324" s="2" t="s">
        <v>771</v>
      </c>
      <c r="C324" s="2">
        <v>28</v>
      </c>
      <c r="D324" s="2" t="s">
        <v>465</v>
      </c>
      <c r="E324" s="2"/>
      <c r="F324" s="2"/>
      <c r="G324" s="2"/>
      <c r="H324" s="2"/>
    </row>
    <row r="325" spans="2:8">
      <c r="B325" s="2" t="s">
        <v>772</v>
      </c>
      <c r="C325" s="2">
        <v>12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15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13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25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26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25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25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22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39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11</v>
      </c>
      <c r="D337" s="2" t="s">
        <v>465</v>
      </c>
      <c r="E337" s="2"/>
      <c r="F337" s="2"/>
      <c r="G337" s="2"/>
      <c r="H337" s="2"/>
    </row>
    <row r="338" spans="2:8">
      <c r="B338" s="2" t="s">
        <v>785</v>
      </c>
      <c r="C338" s="2">
        <v>11</v>
      </c>
      <c r="D338" s="2" t="s">
        <v>465</v>
      </c>
      <c r="E338" s="2"/>
      <c r="F338" s="2"/>
      <c r="G338" s="2"/>
      <c r="H338" s="2"/>
    </row>
    <row r="339" spans="2:8">
      <c r="B339" s="2" t="s">
        <v>786</v>
      </c>
      <c r="C339" s="2">
        <v>11</v>
      </c>
      <c r="D339" s="2" t="s">
        <v>465</v>
      </c>
      <c r="E339" s="2"/>
      <c r="F339" s="2"/>
      <c r="G339" s="2"/>
      <c r="H339" s="2"/>
    </row>
    <row r="340" spans="2:8">
      <c r="B340" s="2" t="s">
        <v>787</v>
      </c>
      <c r="C340" s="2">
        <v>8</v>
      </c>
      <c r="D340" s="2" t="s">
        <v>465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13</v>
      </c>
      <c r="D342" s="2" t="s">
        <v>465</v>
      </c>
      <c r="E342" s="2"/>
      <c r="F342" s="2"/>
      <c r="G342" s="2"/>
      <c r="H342" s="2"/>
    </row>
    <row r="343" spans="2:8">
      <c r="B343" s="2" t="s">
        <v>790</v>
      </c>
      <c r="C343" s="2">
        <v>14</v>
      </c>
      <c r="D343" s="2" t="s">
        <v>465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24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16</v>
      </c>
      <c r="D346" s="2" t="s">
        <v>465</v>
      </c>
      <c r="E346" s="2"/>
      <c r="F346" s="2"/>
      <c r="G346" s="2"/>
      <c r="H346" s="2"/>
    </row>
    <row r="347" spans="2:8">
      <c r="B347" s="2" t="s">
        <v>794</v>
      </c>
      <c r="C347" s="2">
        <v>17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15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13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6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31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31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10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12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12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23</v>
      </c>
      <c r="D366" s="2" t="s">
        <v>19</v>
      </c>
      <c r="E366" s="2"/>
      <c r="F366" s="2"/>
      <c r="G366" s="2"/>
      <c r="H366" s="2"/>
    </row>
    <row r="367" spans="2:8">
      <c r="B367" s="2" t="s">
        <v>814</v>
      </c>
      <c r="C367" s="2">
        <v>23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43</v>
      </c>
      <c r="D370" s="2" t="s">
        <v>465</v>
      </c>
      <c r="E370" s="2"/>
      <c r="F370" s="2"/>
      <c r="G370" s="2"/>
      <c r="H370" s="2"/>
    </row>
    <row r="371" spans="2:8">
      <c r="B371" s="2" t="s">
        <v>818</v>
      </c>
      <c r="C371" s="2">
        <v>43</v>
      </c>
      <c r="D371" s="2" t="s">
        <v>465</v>
      </c>
      <c r="E371" s="2"/>
      <c r="F371" s="2"/>
      <c r="G371" s="2"/>
      <c r="H371" s="2"/>
    </row>
    <row r="372" spans="2:8">
      <c r="B372" s="2" t="s">
        <v>819</v>
      </c>
      <c r="C372" s="2">
        <v>42</v>
      </c>
      <c r="D372" s="2" t="s">
        <v>465</v>
      </c>
      <c r="E372" s="2"/>
      <c r="F372" s="2"/>
      <c r="G372" s="2"/>
      <c r="H372" s="2"/>
    </row>
    <row r="373" spans="2:8">
      <c r="B373" s="2" t="s">
        <v>820</v>
      </c>
      <c r="C373" s="2">
        <v>40</v>
      </c>
      <c r="D373" s="2" t="s">
        <v>465</v>
      </c>
      <c r="E373" s="2"/>
      <c r="F373" s="2"/>
      <c r="G373" s="2"/>
      <c r="H373" s="2"/>
    </row>
    <row r="374" spans="2:8">
      <c r="B374" s="2" t="s">
        <v>821</v>
      </c>
      <c r="C374" s="2">
        <v>38</v>
      </c>
      <c r="D374" s="2" t="s">
        <v>465</v>
      </c>
      <c r="E374" s="2"/>
      <c r="F374" s="2"/>
      <c r="G374" s="2"/>
      <c r="H374" s="2"/>
    </row>
    <row r="375" spans="2:8">
      <c r="B375" s="2" t="s">
        <v>822</v>
      </c>
      <c r="C375" s="2">
        <v>34</v>
      </c>
      <c r="D375" s="2" t="s">
        <v>465</v>
      </c>
      <c r="E375" s="2"/>
      <c r="F375" s="2"/>
      <c r="G375" s="2"/>
      <c r="H375" s="2"/>
    </row>
    <row r="376" spans="2:8">
      <c r="B376" s="2" t="s">
        <v>823</v>
      </c>
      <c r="C376" s="2">
        <v>26</v>
      </c>
      <c r="D376" s="2" t="s">
        <v>465</v>
      </c>
      <c r="E376" s="2"/>
      <c r="F376" s="2"/>
      <c r="G376" s="2"/>
      <c r="H376" s="2"/>
    </row>
    <row r="377" spans="2:8">
      <c r="B377" s="2" t="s">
        <v>824</v>
      </c>
      <c r="C377" s="2">
        <v>20</v>
      </c>
      <c r="D377" s="2" t="s">
        <v>465</v>
      </c>
      <c r="E377" s="2"/>
      <c r="F377" s="2"/>
      <c r="G377" s="2"/>
      <c r="H377" s="2"/>
    </row>
    <row r="378" spans="2:8">
      <c r="B378" s="2" t="s">
        <v>825</v>
      </c>
      <c r="C378" s="2">
        <v>22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32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30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26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36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36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39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39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38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33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33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24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27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41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39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29</v>
      </c>
      <c r="D407" s="2" t="s">
        <v>19</v>
      </c>
      <c r="E407" s="2"/>
      <c r="F407" s="2"/>
      <c r="G407" s="2"/>
      <c r="H407" s="2"/>
    </row>
    <row r="408" spans="2:8">
      <c r="B408" s="2" t="s">
        <v>855</v>
      </c>
      <c r="C408" s="2">
        <v>30</v>
      </c>
      <c r="D408" s="2" t="s">
        <v>19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19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29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26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26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33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35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35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34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27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25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33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27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31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31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31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27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32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34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31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32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29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27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37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36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32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22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22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24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25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24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20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31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38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37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38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15</v>
      </c>
      <c r="D470" s="2" t="s">
        <v>465</v>
      </c>
      <c r="E470" s="2"/>
      <c r="F470" s="2"/>
      <c r="G470" s="2"/>
      <c r="H470" s="2"/>
    </row>
    <row r="471" spans="2:8">
      <c r="B471" s="2" t="s">
        <v>918</v>
      </c>
      <c r="C471" s="2">
        <v>18</v>
      </c>
      <c r="D471" s="2" t="s">
        <v>465</v>
      </c>
      <c r="E471" s="2"/>
      <c r="F471" s="2"/>
      <c r="G471" s="2"/>
      <c r="H471" s="2"/>
    </row>
    <row r="472" spans="2:8">
      <c r="B472" s="2" t="s">
        <v>919</v>
      </c>
      <c r="C472" s="2">
        <v>22</v>
      </c>
      <c r="D472" s="2" t="s">
        <v>465</v>
      </c>
      <c r="E472" s="2"/>
      <c r="F472" s="2"/>
      <c r="G472" s="2"/>
      <c r="H472" s="2"/>
    </row>
    <row r="473" spans="2:8">
      <c r="B473" s="2" t="s">
        <v>920</v>
      </c>
      <c r="C473" s="2">
        <v>26</v>
      </c>
      <c r="D473" s="2" t="s">
        <v>465</v>
      </c>
      <c r="E473" s="2"/>
      <c r="F473" s="2"/>
      <c r="G473" s="2"/>
      <c r="H473" s="2"/>
    </row>
    <row r="474" spans="2:8">
      <c r="B474" s="2" t="s">
        <v>921</v>
      </c>
      <c r="C474" s="2">
        <v>30</v>
      </c>
      <c r="D474" s="2" t="s">
        <v>465</v>
      </c>
      <c r="E474" s="2"/>
      <c r="F474" s="2"/>
      <c r="G474" s="2"/>
      <c r="H474" s="2"/>
    </row>
    <row r="475" spans="2:8">
      <c r="B475" s="2" t="s">
        <v>922</v>
      </c>
      <c r="C475" s="2">
        <v>33</v>
      </c>
      <c r="D475" s="2" t="s">
        <v>465</v>
      </c>
      <c r="E475" s="2"/>
      <c r="F475" s="2"/>
      <c r="G475" s="2"/>
      <c r="H475" s="2"/>
    </row>
    <row r="476" spans="2:8">
      <c r="B476" s="2" t="s">
        <v>923</v>
      </c>
      <c r="C476" s="2">
        <v>34</v>
      </c>
      <c r="D476" s="2" t="s">
        <v>465</v>
      </c>
      <c r="E476" s="2"/>
      <c r="F476" s="2"/>
      <c r="G476" s="2"/>
      <c r="H476" s="2"/>
    </row>
    <row r="477" spans="2:8">
      <c r="B477" s="2" t="s">
        <v>924</v>
      </c>
      <c r="C477" s="2">
        <v>33</v>
      </c>
      <c r="D477" s="2" t="s">
        <v>465</v>
      </c>
      <c r="E477" s="2"/>
      <c r="F477" s="2"/>
      <c r="G477" s="2"/>
      <c r="H477" s="2"/>
    </row>
    <row r="478" spans="2:8">
      <c r="B478" s="2" t="s">
        <v>925</v>
      </c>
      <c r="C478" s="2">
        <v>31</v>
      </c>
      <c r="D478" s="2" t="s">
        <v>465</v>
      </c>
      <c r="E478" s="2"/>
      <c r="F478" s="2"/>
      <c r="G478" s="2"/>
      <c r="H478" s="2"/>
    </row>
    <row r="479" spans="2:8">
      <c r="B479" s="2" t="s">
        <v>926</v>
      </c>
      <c r="C479" s="2">
        <v>25</v>
      </c>
      <c r="D479" s="2" t="s">
        <v>465</v>
      </c>
      <c r="E479" s="2"/>
      <c r="F479" s="2"/>
      <c r="G479" s="2"/>
      <c r="H479" s="2"/>
    </row>
    <row r="480" spans="2:8">
      <c r="B480" s="2" t="s">
        <v>927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930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931</v>
      </c>
      <c r="C484" s="2">
        <v>32</v>
      </c>
      <c r="D484" s="2" t="s">
        <v>19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26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24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23</v>
      </c>
      <c r="D489" s="2" t="s">
        <v>19</v>
      </c>
      <c r="E489" s="2"/>
      <c r="F489" s="2"/>
      <c r="G489" s="2"/>
      <c r="H489" s="2"/>
    </row>
    <row r="490" spans="2:8">
      <c r="B490" s="2" t="s">
        <v>937</v>
      </c>
      <c r="C490" s="2">
        <v>27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32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29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35</v>
      </c>
      <c r="D497" s="2" t="s">
        <v>465</v>
      </c>
      <c r="E497" s="2"/>
      <c r="F497" s="2"/>
      <c r="G497" s="2"/>
      <c r="H497" s="2"/>
    </row>
    <row r="498" spans="2:8">
      <c r="B498" s="2" t="s">
        <v>945</v>
      </c>
      <c r="C498" s="2">
        <v>36</v>
      </c>
      <c r="D498" s="2" t="s">
        <v>465</v>
      </c>
      <c r="E498" s="2"/>
      <c r="F498" s="2"/>
      <c r="G498" s="2"/>
      <c r="H498" s="2"/>
    </row>
    <row r="499" spans="2:8">
      <c r="B499" s="2" t="s">
        <v>946</v>
      </c>
      <c r="C499" s="2">
        <v>39</v>
      </c>
      <c r="D499" s="2" t="s">
        <v>465</v>
      </c>
      <c r="E499" s="2"/>
      <c r="F499" s="2"/>
      <c r="G499" s="2"/>
      <c r="H499" s="2"/>
    </row>
    <row r="500" spans="2:8">
      <c r="B500" s="2" t="s">
        <v>947</v>
      </c>
      <c r="C500" s="2">
        <v>40</v>
      </c>
      <c r="D500" s="2" t="s">
        <v>465</v>
      </c>
      <c r="E500" s="2"/>
      <c r="F500" s="2"/>
      <c r="G500" s="2"/>
      <c r="H500" s="2"/>
    </row>
    <row r="501" spans="2:8">
      <c r="B501" s="2" t="s">
        <v>948</v>
      </c>
      <c r="C501" s="2">
        <v>38</v>
      </c>
      <c r="D501" s="2" t="s">
        <v>465</v>
      </c>
      <c r="E501" s="2"/>
      <c r="F501" s="2"/>
      <c r="G501" s="2"/>
      <c r="H501" s="2"/>
    </row>
    <row r="502" spans="2:8">
      <c r="B502" s="2" t="s">
        <v>949</v>
      </c>
      <c r="C502" s="2">
        <v>37</v>
      </c>
      <c r="D502" s="2" t="s">
        <v>465</v>
      </c>
      <c r="E502" s="2"/>
      <c r="F502" s="2"/>
      <c r="G502" s="2"/>
      <c r="H502" s="2"/>
    </row>
    <row r="503" spans="2:8">
      <c r="B503" s="2" t="s">
        <v>950</v>
      </c>
      <c r="C503" s="2">
        <v>34</v>
      </c>
      <c r="D503" s="2" t="s">
        <v>465</v>
      </c>
      <c r="E503" s="2"/>
      <c r="F503" s="2"/>
      <c r="G503" s="2"/>
      <c r="H503" s="2"/>
    </row>
    <row r="504" spans="2:8">
      <c r="B504" s="2" t="s">
        <v>951</v>
      </c>
      <c r="C504" s="2">
        <v>27</v>
      </c>
      <c r="D504" s="2" t="s">
        <v>465</v>
      </c>
      <c r="E504" s="2"/>
      <c r="F504" s="2"/>
      <c r="G504" s="2"/>
      <c r="H504" s="2"/>
    </row>
    <row r="505" spans="2:8">
      <c r="B505" s="2" t="s">
        <v>952</v>
      </c>
      <c r="C505" s="2">
        <v>21</v>
      </c>
      <c r="D505" s="2" t="s">
        <v>465</v>
      </c>
      <c r="E505" s="2"/>
      <c r="F505" s="2"/>
      <c r="G505" s="2"/>
      <c r="H505" s="2"/>
    </row>
    <row r="506" spans="2:8">
      <c r="B506" s="2" t="s">
        <v>953</v>
      </c>
      <c r="C506" s="2">
        <v>14</v>
      </c>
      <c r="D506" s="2" t="s">
        <v>465</v>
      </c>
      <c r="E506" s="2"/>
      <c r="F506" s="2"/>
      <c r="G506" s="2"/>
      <c r="H506" s="2"/>
    </row>
    <row r="507" spans="2:8">
      <c r="B507" s="2" t="s">
        <v>954</v>
      </c>
      <c r="C507" s="2">
        <v>15</v>
      </c>
      <c r="D507" s="2" t="s">
        <v>465</v>
      </c>
      <c r="E507" s="2"/>
      <c r="F507" s="2"/>
      <c r="G507" s="2"/>
      <c r="H507" s="2"/>
    </row>
    <row r="508" spans="2:8">
      <c r="B508" s="2" t="s">
        <v>955</v>
      </c>
      <c r="C508" s="2">
        <v>15</v>
      </c>
      <c r="D508" s="2" t="s">
        <v>465</v>
      </c>
      <c r="E508" s="2"/>
      <c r="F508" s="2"/>
      <c r="G508" s="2"/>
      <c r="H508" s="2"/>
    </row>
    <row r="509" spans="2:8">
      <c r="B509" s="2" t="s">
        <v>956</v>
      </c>
      <c r="C509" s="2">
        <v>15</v>
      </c>
      <c r="D509" s="2" t="s">
        <v>465</v>
      </c>
      <c r="E509" s="2"/>
      <c r="F509" s="2"/>
      <c r="G509" s="2"/>
      <c r="H509" s="2"/>
    </row>
    <row r="510" spans="2:8">
      <c r="B510" s="2" t="s">
        <v>957</v>
      </c>
      <c r="C510" s="2">
        <v>16</v>
      </c>
      <c r="D510" s="2" t="s">
        <v>465</v>
      </c>
      <c r="E510" s="2"/>
      <c r="F510" s="2"/>
      <c r="G510" s="2"/>
      <c r="H510" s="2"/>
    </row>
    <row r="511" spans="2:8">
      <c r="B511" s="2" t="s">
        <v>958</v>
      </c>
      <c r="C511" s="2">
        <v>18</v>
      </c>
      <c r="D511" s="2" t="s">
        <v>465</v>
      </c>
      <c r="E511" s="2"/>
      <c r="F511" s="2"/>
      <c r="G511" s="2"/>
      <c r="H511" s="2"/>
    </row>
    <row r="512" spans="2:8">
      <c r="B512" s="2" t="s">
        <v>959</v>
      </c>
      <c r="C512" s="2">
        <v>15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11</v>
      </c>
      <c r="D514" s="2" t="s">
        <v>465</v>
      </c>
      <c r="E514" s="2"/>
      <c r="F514" s="2"/>
      <c r="G514" s="2"/>
      <c r="H514" s="2"/>
    </row>
    <row r="515" spans="2:8">
      <c r="B515" s="2" t="s">
        <v>962</v>
      </c>
      <c r="C515" s="2">
        <v>32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9</v>
      </c>
      <c r="D516" s="2" t="s">
        <v>465</v>
      </c>
      <c r="E516" s="2"/>
      <c r="F516" s="2"/>
      <c r="G516" s="2"/>
      <c r="H516" s="2"/>
    </row>
    <row r="517" spans="2:8">
      <c r="B517" s="2" t="s">
        <v>964</v>
      </c>
      <c r="C517" s="2">
        <v>14</v>
      </c>
      <c r="D517" s="2" t="s">
        <v>465</v>
      </c>
      <c r="E517" s="2"/>
      <c r="F517" s="2"/>
      <c r="G517" s="2"/>
      <c r="H517" s="2"/>
    </row>
    <row r="518" spans="2:8">
      <c r="B518" s="2" t="s">
        <v>965</v>
      </c>
      <c r="C518" s="2">
        <v>21</v>
      </c>
      <c r="D518" s="2" t="s">
        <v>465</v>
      </c>
      <c r="E518" s="2"/>
      <c r="F518" s="2"/>
      <c r="G518" s="2"/>
      <c r="H518" s="2"/>
    </row>
    <row r="519" spans="2:8">
      <c r="B519" s="2" t="s">
        <v>966</v>
      </c>
      <c r="C519" s="2">
        <v>25</v>
      </c>
      <c r="D519" s="2" t="s">
        <v>465</v>
      </c>
      <c r="E519" s="2"/>
      <c r="F519" s="2"/>
      <c r="G519" s="2"/>
      <c r="H519" s="2"/>
    </row>
    <row r="520" spans="2:8">
      <c r="B520" s="2" t="s">
        <v>967</v>
      </c>
      <c r="C520" s="2">
        <v>29</v>
      </c>
      <c r="D520" s="2" t="s">
        <v>465</v>
      </c>
      <c r="E520" s="2"/>
      <c r="F520" s="2"/>
      <c r="G520" s="2"/>
      <c r="H520" s="2"/>
    </row>
    <row r="521" spans="2:8">
      <c r="B521" s="2" t="s">
        <v>968</v>
      </c>
      <c r="C521" s="2">
        <v>31</v>
      </c>
      <c r="D521" s="2" t="s">
        <v>465</v>
      </c>
      <c r="E521" s="2"/>
      <c r="F521" s="2"/>
      <c r="G521" s="2"/>
      <c r="H521" s="2"/>
    </row>
    <row r="522" spans="2:8">
      <c r="B522" s="2" t="s">
        <v>969</v>
      </c>
      <c r="C522" s="2">
        <v>29</v>
      </c>
      <c r="D522" s="2" t="s">
        <v>465</v>
      </c>
      <c r="E522" s="2"/>
      <c r="F522" s="2"/>
      <c r="G522" s="2"/>
      <c r="H522" s="2"/>
    </row>
    <row r="523" spans="2:8">
      <c r="B523" s="2" t="s">
        <v>970</v>
      </c>
      <c r="C523" s="2">
        <v>28</v>
      </c>
      <c r="D523" s="2" t="s">
        <v>465</v>
      </c>
      <c r="E523" s="2"/>
      <c r="F523" s="2"/>
      <c r="G523" s="2"/>
      <c r="H523" s="2"/>
    </row>
    <row r="524" spans="2:8">
      <c r="B524" s="2" t="s">
        <v>971</v>
      </c>
      <c r="C524" s="2">
        <v>26</v>
      </c>
      <c r="D524" s="2" t="s">
        <v>465</v>
      </c>
      <c r="E524" s="2"/>
      <c r="F524" s="2"/>
      <c r="G524" s="2"/>
      <c r="H524" s="2"/>
    </row>
    <row r="525" spans="2:8">
      <c r="B525" s="2" t="s">
        <v>972</v>
      </c>
      <c r="C525" s="2">
        <v>25</v>
      </c>
      <c r="D525" s="2" t="s">
        <v>465</v>
      </c>
      <c r="E525" s="2"/>
      <c r="F525" s="2"/>
      <c r="G525" s="2"/>
      <c r="H525" s="2"/>
    </row>
    <row r="526" spans="2:8">
      <c r="B526" s="2" t="s">
        <v>973</v>
      </c>
      <c r="C526" s="2">
        <v>24</v>
      </c>
      <c r="D526" s="2" t="s">
        <v>465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38</v>
      </c>
      <c r="D530" s="2" t="s">
        <v>465</v>
      </c>
      <c r="E530" s="2"/>
      <c r="F530" s="2"/>
      <c r="G530" s="2"/>
      <c r="H530" s="2"/>
    </row>
    <row r="531" spans="2:8">
      <c r="B531" s="2" t="s">
        <v>978</v>
      </c>
      <c r="C531" s="2">
        <v>37</v>
      </c>
      <c r="D531" s="2" t="s">
        <v>465</v>
      </c>
      <c r="E531" s="2"/>
      <c r="F531" s="2"/>
      <c r="G531" s="2"/>
      <c r="H531" s="2"/>
    </row>
    <row r="532" spans="2:8">
      <c r="B532" s="2" t="s">
        <v>979</v>
      </c>
      <c r="C532" s="2">
        <v>35</v>
      </c>
      <c r="D532" s="2" t="s">
        <v>465</v>
      </c>
      <c r="E532" s="2"/>
      <c r="F532" s="2"/>
      <c r="G532" s="2"/>
      <c r="H532" s="2"/>
    </row>
    <row r="533" spans="2:8">
      <c r="B533" s="2" t="s">
        <v>980</v>
      </c>
      <c r="C533" s="2">
        <v>34</v>
      </c>
      <c r="D533" s="2" t="s">
        <v>465</v>
      </c>
      <c r="E533" s="2"/>
      <c r="F533" s="2"/>
      <c r="G533" s="2"/>
      <c r="H533" s="2"/>
    </row>
    <row r="534" spans="2:8">
      <c r="B534" s="2" t="s">
        <v>981</v>
      </c>
      <c r="C534" s="2">
        <v>35</v>
      </c>
      <c r="D534" s="2" t="s">
        <v>465</v>
      </c>
      <c r="E534" s="2"/>
      <c r="F534" s="2"/>
      <c r="G534" s="2"/>
      <c r="H534" s="2"/>
    </row>
    <row r="535" spans="2:8">
      <c r="B535" s="2" t="s">
        <v>982</v>
      </c>
      <c r="C535" s="2">
        <v>34</v>
      </c>
      <c r="D535" s="2" t="s">
        <v>465</v>
      </c>
      <c r="E535" s="2"/>
      <c r="F535" s="2"/>
      <c r="G535" s="2"/>
      <c r="H535" s="2"/>
    </row>
    <row r="536" spans="2:8">
      <c r="B536" s="2" t="s">
        <v>983</v>
      </c>
      <c r="C536" s="2">
        <v>27</v>
      </c>
      <c r="D536" s="2" t="s">
        <v>465</v>
      </c>
      <c r="E536" s="2"/>
      <c r="F536" s="2"/>
      <c r="G536" s="2"/>
      <c r="H536" s="2"/>
    </row>
    <row r="537" spans="2:8">
      <c r="B537" s="2" t="s">
        <v>984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33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36</v>
      </c>
      <c r="D539" s="2" t="s">
        <v>19</v>
      </c>
      <c r="E539" s="2"/>
      <c r="F539" s="2"/>
      <c r="G539" s="2"/>
      <c r="H539" s="2"/>
    </row>
    <row r="540" spans="2:8">
      <c r="B540" s="2" t="s">
        <v>987</v>
      </c>
      <c r="C540" s="2">
        <v>35</v>
      </c>
      <c r="D540" s="2" t="s">
        <v>19</v>
      </c>
      <c r="E540" s="2"/>
      <c r="F540" s="2"/>
      <c r="G540" s="2"/>
      <c r="H540" s="2"/>
    </row>
    <row r="541" spans="2:8">
      <c r="B541" s="2" t="s">
        <v>988</v>
      </c>
      <c r="C541" s="2">
        <v>34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27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31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33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35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34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33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29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32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34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34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33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31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32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33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31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32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28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28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26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13</v>
      </c>
      <c r="D572" s="2" t="s">
        <v>465</v>
      </c>
      <c r="E572" s="2"/>
      <c r="F572" s="2"/>
      <c r="G572" s="2"/>
      <c r="H572" s="2"/>
    </row>
    <row r="573" spans="2:8">
      <c r="B573" s="2" t="s">
        <v>1020</v>
      </c>
      <c r="C573" s="2">
        <v>14</v>
      </c>
      <c r="D573" s="2" t="s">
        <v>465</v>
      </c>
      <c r="E573" s="2"/>
      <c r="F573" s="2"/>
      <c r="G573" s="2"/>
      <c r="H573" s="2"/>
    </row>
    <row r="574" spans="2:8">
      <c r="B574" s="2" t="s">
        <v>1021</v>
      </c>
      <c r="C574" s="2">
        <v>14</v>
      </c>
      <c r="D574" s="2" t="s">
        <v>465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1023</v>
      </c>
      <c r="C576" s="2">
        <v>35</v>
      </c>
      <c r="D576" s="2" t="s">
        <v>19</v>
      </c>
      <c r="E576" s="2"/>
      <c r="F576" s="2"/>
      <c r="G576" s="2"/>
      <c r="H576" s="2"/>
    </row>
    <row r="577" spans="2:8">
      <c r="B577" s="2" t="s">
        <v>1024</v>
      </c>
      <c r="C577" s="2">
        <v>40</v>
      </c>
      <c r="D577" s="2" t="s">
        <v>19</v>
      </c>
      <c r="E577" s="2"/>
      <c r="F577" s="2"/>
      <c r="G577" s="2"/>
      <c r="H577" s="2"/>
    </row>
    <row r="578" spans="2:8">
      <c r="B578" s="2" t="s">
        <v>1025</v>
      </c>
      <c r="C578" s="2">
        <v>45</v>
      </c>
      <c r="D578" s="2" t="s">
        <v>19</v>
      </c>
      <c r="E578" s="2"/>
      <c r="F578" s="2"/>
      <c r="G578" s="2"/>
      <c r="H578" s="2"/>
    </row>
    <row r="579" spans="2:8">
      <c r="B579" s="2" t="s">
        <v>1026</v>
      </c>
      <c r="C579" s="2">
        <v>47</v>
      </c>
      <c r="D579" s="2" t="s">
        <v>19</v>
      </c>
      <c r="E579" s="2"/>
      <c r="F579" s="2"/>
      <c r="G579" s="2"/>
      <c r="H579" s="2"/>
    </row>
    <row r="580" spans="2:8">
      <c r="B580" s="2" t="s">
        <v>1027</v>
      </c>
      <c r="C580" s="2">
        <v>43</v>
      </c>
      <c r="D580" s="2" t="s">
        <v>19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1029</v>
      </c>
      <c r="C582" s="2">
        <v>27</v>
      </c>
      <c r="D582" s="2" t="s">
        <v>19</v>
      </c>
      <c r="E582" s="2"/>
      <c r="F582" s="2"/>
      <c r="G582" s="2"/>
      <c r="H582" s="2"/>
    </row>
    <row r="583" spans="2:8">
      <c r="B583" s="2" t="s">
        <v>1030</v>
      </c>
      <c r="C583" s="2">
        <v>14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30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28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29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1038</v>
      </c>
      <c r="C591" s="2">
        <v>14</v>
      </c>
      <c r="D591" s="2" t="s">
        <v>465</v>
      </c>
      <c r="E591" s="2"/>
      <c r="F591" s="2"/>
      <c r="G591" s="2"/>
      <c r="H591" s="2"/>
    </row>
    <row r="592" spans="2:8">
      <c r="B592" s="2" t="s">
        <v>1039</v>
      </c>
      <c r="C592" s="2">
        <v>17</v>
      </c>
      <c r="D592" s="2" t="s">
        <v>465</v>
      </c>
      <c r="E592" s="2"/>
      <c r="F592" s="2"/>
      <c r="G592" s="2"/>
      <c r="H592" s="2"/>
    </row>
    <row r="593" spans="2:8">
      <c r="B593" s="2" t="s">
        <v>1040</v>
      </c>
      <c r="C593" s="2">
        <v>25</v>
      </c>
      <c r="D593" s="2" t="s">
        <v>465</v>
      </c>
      <c r="E593" s="2"/>
      <c r="F593" s="2"/>
      <c r="G593" s="2"/>
      <c r="H593" s="2"/>
    </row>
    <row r="594" spans="2:8">
      <c r="B594" s="2" t="s">
        <v>1041</v>
      </c>
      <c r="C594" s="2">
        <v>30</v>
      </c>
      <c r="D594" s="2" t="s">
        <v>465</v>
      </c>
      <c r="E594" s="2"/>
      <c r="F594" s="2"/>
      <c r="G594" s="2"/>
      <c r="H594" s="2"/>
    </row>
    <row r="595" spans="2:8">
      <c r="B595" s="2" t="s">
        <v>1042</v>
      </c>
      <c r="C595" s="2">
        <v>31</v>
      </c>
      <c r="D595" s="2" t="s">
        <v>465</v>
      </c>
      <c r="E595" s="2"/>
      <c r="F595" s="2"/>
      <c r="G595" s="2"/>
      <c r="H595" s="2"/>
    </row>
    <row r="596" spans="2:8">
      <c r="B596" s="2" t="s">
        <v>1043</v>
      </c>
      <c r="C596" s="2">
        <v>34</v>
      </c>
      <c r="D596" s="2" t="s">
        <v>465</v>
      </c>
      <c r="E596" s="2"/>
      <c r="F596" s="2"/>
      <c r="G596" s="2"/>
      <c r="H596" s="2"/>
    </row>
    <row r="597" spans="2:8">
      <c r="B597" s="2" t="s">
        <v>1044</v>
      </c>
      <c r="C597" s="2">
        <v>33</v>
      </c>
      <c r="D597" s="2" t="s">
        <v>465</v>
      </c>
      <c r="E597" s="2"/>
      <c r="F597" s="2"/>
      <c r="G597" s="2"/>
      <c r="H597" s="2"/>
    </row>
    <row r="598" spans="2:8">
      <c r="B598" s="2" t="s">
        <v>1045</v>
      </c>
      <c r="C598" s="2">
        <v>32</v>
      </c>
      <c r="D598" s="2" t="s">
        <v>465</v>
      </c>
      <c r="E598" s="2"/>
      <c r="F598" s="2"/>
      <c r="G598" s="2"/>
      <c r="H598" s="2"/>
    </row>
    <row r="599" spans="2:8">
      <c r="B599" s="2" t="s">
        <v>1046</v>
      </c>
      <c r="C599" s="2">
        <v>30</v>
      </c>
      <c r="D599" s="2" t="s">
        <v>465</v>
      </c>
      <c r="E599" s="2"/>
      <c r="F599" s="2"/>
      <c r="G599" s="2"/>
      <c r="H599" s="2"/>
    </row>
    <row r="600" spans="2:8">
      <c r="B600" s="2" t="s">
        <v>1047</v>
      </c>
      <c r="C600" s="2">
        <v>23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31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31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38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40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45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44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38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29</v>
      </c>
      <c r="D613" s="2" t="s">
        <v>465</v>
      </c>
      <c r="E613" s="2"/>
      <c r="F613" s="2"/>
      <c r="G613" s="2"/>
      <c r="H613" s="2"/>
    </row>
    <row r="614" spans="2:8">
      <c r="B614" s="2" t="s">
        <v>1061</v>
      </c>
      <c r="C614" s="2">
        <v>30</v>
      </c>
      <c r="D614" s="2" t="s">
        <v>465</v>
      </c>
      <c r="E614" s="2"/>
      <c r="F614" s="2"/>
      <c r="G614" s="2"/>
      <c r="H614" s="2"/>
    </row>
    <row r="615" spans="2:8">
      <c r="B615" s="2" t="s">
        <v>1062</v>
      </c>
      <c r="C615" s="2">
        <v>31</v>
      </c>
      <c r="D615" s="2" t="s">
        <v>465</v>
      </c>
      <c r="E615" s="2"/>
      <c r="F615" s="2"/>
      <c r="G615" s="2"/>
      <c r="H615" s="2"/>
    </row>
    <row r="616" spans="2:8">
      <c r="B616" s="2" t="s">
        <v>1063</v>
      </c>
      <c r="C616" s="2">
        <v>31</v>
      </c>
      <c r="D616" s="2" t="s">
        <v>465</v>
      </c>
      <c r="E616" s="2"/>
      <c r="F616" s="2"/>
      <c r="G616" s="2"/>
      <c r="H616" s="2"/>
    </row>
    <row r="617" spans="2:8">
      <c r="B617" s="2" t="s">
        <v>1064</v>
      </c>
      <c r="C617" s="2">
        <v>30</v>
      </c>
      <c r="D617" s="2" t="s">
        <v>465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465</v>
      </c>
      <c r="E618" s="2"/>
      <c r="F618" s="2"/>
      <c r="G618" s="2"/>
      <c r="H618" s="2"/>
    </row>
    <row r="619" spans="2:8">
      <c r="B619" s="2" t="s">
        <v>1066</v>
      </c>
      <c r="C619" s="2">
        <v>26</v>
      </c>
      <c r="D619" s="2" t="s">
        <v>465</v>
      </c>
      <c r="E619" s="2"/>
      <c r="F619" s="2"/>
      <c r="G619" s="2"/>
      <c r="H619" s="2"/>
    </row>
    <row r="620" spans="2:8">
      <c r="B620" s="2" t="s">
        <v>1067</v>
      </c>
      <c r="C620" s="2">
        <v>24</v>
      </c>
      <c r="D620" s="2" t="s">
        <v>465</v>
      </c>
      <c r="E620" s="2"/>
      <c r="F620" s="2"/>
      <c r="G620" s="2"/>
      <c r="H620" s="2"/>
    </row>
    <row r="621" spans="2:8">
      <c r="B621" s="2" t="s">
        <v>1068</v>
      </c>
      <c r="C621" s="2">
        <v>23</v>
      </c>
      <c r="D621" s="2" t="s">
        <v>465</v>
      </c>
      <c r="E621" s="2"/>
      <c r="F621" s="2"/>
      <c r="G621" s="2"/>
      <c r="H621" s="2"/>
    </row>
    <row r="622" spans="2:8">
      <c r="B622" s="2" t="s">
        <v>1069</v>
      </c>
      <c r="C622" s="2">
        <v>24</v>
      </c>
      <c r="D622" s="2" t="s">
        <v>465</v>
      </c>
      <c r="E622" s="2"/>
      <c r="F622" s="2"/>
      <c r="G622" s="2"/>
      <c r="H622" s="2"/>
    </row>
    <row r="623" spans="2:8">
      <c r="B623" s="2" t="s">
        <v>1070</v>
      </c>
      <c r="C623" s="2">
        <v>18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21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23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24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24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7</v>
      </c>
      <c r="D629" s="2" t="s">
        <v>465</v>
      </c>
      <c r="E629" s="2"/>
      <c r="F629" s="2"/>
      <c r="G629" s="2"/>
      <c r="H629" s="2"/>
    </row>
    <row r="630" spans="2:8">
      <c r="B630" s="2" t="s">
        <v>1077</v>
      </c>
      <c r="C630" s="2">
        <v>14</v>
      </c>
      <c r="D630" s="2" t="s">
        <v>465</v>
      </c>
      <c r="E630" s="2"/>
      <c r="F630" s="2"/>
      <c r="G630" s="2"/>
      <c r="H630" s="2"/>
    </row>
    <row r="631" spans="2:8">
      <c r="B631" s="2" t="s">
        <v>1078</v>
      </c>
      <c r="C631" s="2">
        <v>22</v>
      </c>
      <c r="D631" s="2" t="s">
        <v>465</v>
      </c>
      <c r="E631" s="2"/>
      <c r="F631" s="2"/>
      <c r="G631" s="2"/>
      <c r="H631" s="2"/>
    </row>
    <row r="632" spans="2:8">
      <c r="B632" s="2" t="s">
        <v>1079</v>
      </c>
      <c r="C632" s="2">
        <v>28</v>
      </c>
      <c r="D632" s="2" t="s">
        <v>465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465</v>
      </c>
      <c r="E633" s="2"/>
      <c r="F633" s="2"/>
      <c r="G633" s="2"/>
      <c r="H633" s="2"/>
    </row>
    <row r="634" spans="2:8">
      <c r="B634" s="2" t="s">
        <v>1081</v>
      </c>
      <c r="C634" s="2">
        <v>33</v>
      </c>
      <c r="D634" s="2" t="s">
        <v>465</v>
      </c>
      <c r="E634" s="2"/>
      <c r="F634" s="2"/>
      <c r="G634" s="2"/>
      <c r="H634" s="2"/>
    </row>
    <row r="635" spans="2:8">
      <c r="B635" s="2" t="s">
        <v>1082</v>
      </c>
      <c r="C635" s="2">
        <v>33</v>
      </c>
      <c r="D635" s="2" t="s">
        <v>465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465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465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465</v>
      </c>
      <c r="E638" s="2"/>
      <c r="F638" s="2"/>
      <c r="G638" s="2"/>
      <c r="H638" s="2"/>
    </row>
    <row r="639" spans="2:8">
      <c r="B639" s="2" t="s">
        <v>1086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29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35</v>
      </c>
      <c r="D641" s="2" t="s">
        <v>19</v>
      </c>
      <c r="E641" s="2"/>
      <c r="F641" s="2"/>
      <c r="G641" s="2"/>
      <c r="H641" s="2"/>
    </row>
    <row r="642" spans="2:8">
      <c r="B642" s="2" t="s">
        <v>1089</v>
      </c>
      <c r="C642" s="2">
        <v>36</v>
      </c>
      <c r="D642" s="2" t="s">
        <v>19</v>
      </c>
      <c r="E642" s="2"/>
      <c r="F642" s="2"/>
      <c r="G642" s="2"/>
      <c r="H642" s="2"/>
    </row>
    <row r="643" spans="2:8">
      <c r="B643" s="2" t="s">
        <v>1090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1091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1092</v>
      </c>
      <c r="C645" s="2">
        <v>25</v>
      </c>
      <c r="D645" s="2" t="s">
        <v>19</v>
      </c>
      <c r="E645" s="2"/>
      <c r="F645" s="2"/>
      <c r="G645" s="2"/>
      <c r="H645" s="2"/>
    </row>
    <row r="646" spans="2:8">
      <c r="B646" s="2" t="s">
        <v>1093</v>
      </c>
      <c r="C646" s="2">
        <v>38</v>
      </c>
      <c r="D646" s="2" t="s">
        <v>19</v>
      </c>
      <c r="E646" s="2"/>
      <c r="F646" s="2"/>
      <c r="G646" s="2"/>
      <c r="H646" s="2"/>
    </row>
    <row r="647" spans="2:8">
      <c r="B647" s="2" t="s">
        <v>1094</v>
      </c>
      <c r="C647" s="2">
        <v>39</v>
      </c>
      <c r="D647" s="2" t="s">
        <v>19</v>
      </c>
      <c r="E647" s="2"/>
      <c r="F647" s="2"/>
      <c r="G647" s="2"/>
      <c r="H647" s="2"/>
    </row>
    <row r="648" spans="2:8">
      <c r="B648" s="2" t="s">
        <v>1095</v>
      </c>
      <c r="C648" s="2">
        <v>40</v>
      </c>
      <c r="D648" s="2" t="s">
        <v>19</v>
      </c>
      <c r="E648" s="2"/>
      <c r="F648" s="2"/>
      <c r="G648" s="2"/>
      <c r="H648" s="2"/>
    </row>
    <row r="649" spans="2:8">
      <c r="B649" s="2" t="s">
        <v>1096</v>
      </c>
      <c r="C649" s="2">
        <v>39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30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37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39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39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12</v>
      </c>
      <c r="D655" s="2" t="s">
        <v>465</v>
      </c>
      <c r="E655" s="2"/>
      <c r="F655" s="2"/>
      <c r="G655" s="2"/>
      <c r="H655" s="2"/>
    </row>
    <row r="656" spans="2:8">
      <c r="B656" s="2" t="s">
        <v>1103</v>
      </c>
      <c r="C656" s="2">
        <v>12</v>
      </c>
      <c r="D656" s="2" t="s">
        <v>465</v>
      </c>
      <c r="E656" s="2"/>
      <c r="F656" s="2"/>
      <c r="G656" s="2"/>
      <c r="H656" s="2"/>
    </row>
    <row r="657" spans="2:8">
      <c r="B657" s="2" t="s">
        <v>1104</v>
      </c>
      <c r="C657" s="2">
        <v>12</v>
      </c>
      <c r="D657" s="2" t="s">
        <v>465</v>
      </c>
      <c r="E657" s="2"/>
      <c r="F657" s="2"/>
      <c r="G657" s="2"/>
      <c r="H657" s="2"/>
    </row>
    <row r="658" spans="2:8">
      <c r="B658" s="2" t="s">
        <v>1105</v>
      </c>
      <c r="C658" s="2">
        <v>12</v>
      </c>
      <c r="D658" s="2" t="s">
        <v>465</v>
      </c>
      <c r="E658" s="2"/>
      <c r="F658" s="2"/>
      <c r="G658" s="2"/>
      <c r="H658" s="2"/>
    </row>
    <row r="659" spans="2:8">
      <c r="B659" s="2" t="s">
        <v>1106</v>
      </c>
      <c r="C659" s="2">
        <v>15</v>
      </c>
      <c r="D659" s="2" t="s">
        <v>465</v>
      </c>
      <c r="E659" s="2"/>
      <c r="F659" s="2"/>
      <c r="G659" s="2"/>
      <c r="H659" s="2"/>
    </row>
    <row r="660" spans="2:8">
      <c r="B660" s="2" t="s">
        <v>1107</v>
      </c>
      <c r="C660" s="2">
        <v>28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24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27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29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29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31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1115</v>
      </c>
      <c r="C668" s="2">
        <v>26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24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29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35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36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37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43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38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42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39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32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30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31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31</v>
      </c>
      <c r="D694" s="2" t="s">
        <v>19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19</v>
      </c>
      <c r="E695" s="2"/>
      <c r="F695" s="2"/>
      <c r="G695" s="2"/>
      <c r="H695" s="2"/>
    </row>
    <row r="696" spans="2:8">
      <c r="B696" s="2" t="s">
        <v>1143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1144</v>
      </c>
      <c r="C697" s="2">
        <v>27</v>
      </c>
      <c r="D697" s="2" t="s">
        <v>19</v>
      </c>
      <c r="E697" s="2"/>
      <c r="F697" s="2"/>
      <c r="G697" s="2"/>
      <c r="H697" s="2"/>
    </row>
    <row r="698" spans="2:8">
      <c r="B698" s="2" t="s">
        <v>1145</v>
      </c>
      <c r="C698" s="2">
        <v>32</v>
      </c>
      <c r="D698" s="2" t="s">
        <v>465</v>
      </c>
      <c r="E698" s="2"/>
      <c r="F698" s="2"/>
      <c r="G698" s="2"/>
      <c r="H698" s="2"/>
    </row>
    <row r="699" spans="2:8">
      <c r="B699" s="2" t="s">
        <v>1146</v>
      </c>
      <c r="C699" s="2">
        <v>33</v>
      </c>
      <c r="D699" s="2" t="s">
        <v>465</v>
      </c>
      <c r="E699" s="2"/>
      <c r="F699" s="2"/>
      <c r="G699" s="2"/>
      <c r="H699" s="2"/>
    </row>
    <row r="700" spans="2:8">
      <c r="B700" s="2" t="s">
        <v>1147</v>
      </c>
      <c r="C700" s="2">
        <v>34</v>
      </c>
      <c r="D700" s="2" t="s">
        <v>465</v>
      </c>
      <c r="E700" s="2"/>
      <c r="F700" s="2"/>
      <c r="G700" s="2"/>
      <c r="H700" s="2"/>
    </row>
    <row r="701" spans="2:8">
      <c r="B701" s="2" t="s">
        <v>1148</v>
      </c>
      <c r="C701" s="2">
        <v>34</v>
      </c>
      <c r="D701" s="2" t="s">
        <v>465</v>
      </c>
      <c r="E701" s="2"/>
      <c r="F701" s="2"/>
      <c r="G701" s="2"/>
      <c r="H701" s="2"/>
    </row>
    <row r="702" spans="2:8">
      <c r="B702" s="2" t="s">
        <v>1149</v>
      </c>
      <c r="C702" s="2">
        <v>34</v>
      </c>
      <c r="D702" s="2" t="s">
        <v>465</v>
      </c>
      <c r="E702" s="2"/>
      <c r="F702" s="2"/>
      <c r="G702" s="2"/>
      <c r="H702" s="2"/>
    </row>
    <row r="703" spans="2:8">
      <c r="B703" s="2" t="s">
        <v>1150</v>
      </c>
      <c r="C703" s="2">
        <v>33</v>
      </c>
      <c r="D703" s="2" t="s">
        <v>465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465</v>
      </c>
      <c r="E704" s="2"/>
      <c r="F704" s="2"/>
      <c r="G704" s="2"/>
      <c r="H704" s="2"/>
    </row>
    <row r="705" spans="2:8">
      <c r="B705" s="2" t="s">
        <v>1152</v>
      </c>
      <c r="C705" s="2">
        <v>30</v>
      </c>
      <c r="D705" s="2" t="s">
        <v>465</v>
      </c>
      <c r="E705" s="2"/>
      <c r="F705" s="2"/>
      <c r="G705" s="2"/>
      <c r="H705" s="2"/>
    </row>
    <row r="706" spans="2:8">
      <c r="B706" s="2" t="s">
        <v>1153</v>
      </c>
      <c r="C706" s="2">
        <v>26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37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36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31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35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38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31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29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34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31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12</v>
      </c>
      <c r="D724" s="2" t="s">
        <v>465</v>
      </c>
      <c r="E724" s="2"/>
      <c r="F724" s="2"/>
      <c r="G724" s="2"/>
      <c r="H724" s="2"/>
    </row>
    <row r="725" spans="2:8">
      <c r="B725" s="2" t="s">
        <v>1172</v>
      </c>
      <c r="C725" s="2">
        <v>16</v>
      </c>
      <c r="D725" s="2" t="s">
        <v>465</v>
      </c>
      <c r="E725" s="2"/>
      <c r="F725" s="2"/>
      <c r="G725" s="2"/>
      <c r="H725" s="2"/>
    </row>
    <row r="726" spans="2:8">
      <c r="B726" s="2" t="s">
        <v>1173</v>
      </c>
      <c r="C726" s="2">
        <v>17</v>
      </c>
      <c r="D726" s="2" t="s">
        <v>465</v>
      </c>
      <c r="E726" s="2"/>
      <c r="F726" s="2"/>
      <c r="G726" s="2"/>
      <c r="H726" s="2"/>
    </row>
    <row r="727" spans="2:8">
      <c r="B727" s="2" t="s">
        <v>1174</v>
      </c>
      <c r="C727" s="2">
        <v>19</v>
      </c>
      <c r="D727" s="2" t="s">
        <v>465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465</v>
      </c>
      <c r="E728" s="2"/>
      <c r="F728" s="2"/>
      <c r="G728" s="2"/>
      <c r="H728" s="2"/>
    </row>
    <row r="729" spans="2:8">
      <c r="B729" s="2" t="s">
        <v>1176</v>
      </c>
      <c r="C729" s="2">
        <v>22</v>
      </c>
      <c r="D729" s="2" t="s">
        <v>465</v>
      </c>
      <c r="E729" s="2"/>
      <c r="F729" s="2"/>
      <c r="G729" s="2"/>
      <c r="H729" s="2"/>
    </row>
    <row r="730" spans="2:8">
      <c r="B730" s="2" t="s">
        <v>1177</v>
      </c>
      <c r="C730" s="2">
        <v>23</v>
      </c>
      <c r="D730" s="2" t="s">
        <v>465</v>
      </c>
      <c r="E730" s="2"/>
      <c r="F730" s="2"/>
      <c r="G730" s="2"/>
      <c r="H730" s="2"/>
    </row>
    <row r="731" spans="2:8">
      <c r="B731" s="2" t="s">
        <v>1178</v>
      </c>
      <c r="C731" s="2">
        <v>24</v>
      </c>
      <c r="D731" s="2" t="s">
        <v>465</v>
      </c>
      <c r="E731" s="2"/>
      <c r="F731" s="2"/>
      <c r="G731" s="2"/>
      <c r="H731" s="2"/>
    </row>
    <row r="732" spans="2:8">
      <c r="B732" s="2" t="s">
        <v>1179</v>
      </c>
      <c r="C732" s="2">
        <v>25</v>
      </c>
      <c r="D732" s="2" t="s">
        <v>465</v>
      </c>
      <c r="E732" s="2"/>
      <c r="F732" s="2"/>
      <c r="G732" s="2"/>
      <c r="H732" s="2"/>
    </row>
    <row r="733" spans="2:8">
      <c r="B733" s="2" t="s">
        <v>1180</v>
      </c>
      <c r="C733" s="2">
        <v>24</v>
      </c>
      <c r="D733" s="2" t="s">
        <v>465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465</v>
      </c>
      <c r="E734" s="2"/>
      <c r="F734" s="2"/>
      <c r="G734" s="2"/>
      <c r="H734" s="2"/>
    </row>
    <row r="735" spans="2:8">
      <c r="B735" s="2" t="s">
        <v>1182</v>
      </c>
      <c r="C735" s="2">
        <v>28</v>
      </c>
      <c r="D735" s="2" t="s">
        <v>465</v>
      </c>
      <c r="E735" s="2"/>
      <c r="F735" s="2"/>
      <c r="G735" s="2"/>
      <c r="H735" s="2"/>
    </row>
    <row r="736" spans="2:8">
      <c r="B736" s="2" t="s">
        <v>1183</v>
      </c>
      <c r="C736" s="2">
        <v>28</v>
      </c>
      <c r="D736" s="2" t="s">
        <v>465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465</v>
      </c>
      <c r="E737" s="2"/>
      <c r="F737" s="2"/>
      <c r="G737" s="2"/>
      <c r="H737" s="2"/>
    </row>
    <row r="738" spans="2:8">
      <c r="B738" s="2" t="s">
        <v>1185</v>
      </c>
      <c r="C738" s="2">
        <v>29</v>
      </c>
      <c r="D738" s="2" t="s">
        <v>465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465</v>
      </c>
      <c r="E739" s="2"/>
      <c r="F739" s="2"/>
      <c r="G739" s="2"/>
      <c r="H739" s="2"/>
    </row>
    <row r="740" spans="2:8">
      <c r="B740" s="2" t="s">
        <v>1187</v>
      </c>
      <c r="C740" s="2">
        <v>28</v>
      </c>
      <c r="D740" s="2" t="s">
        <v>465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465</v>
      </c>
      <c r="E741" s="2"/>
      <c r="F741" s="2"/>
      <c r="G741" s="2"/>
      <c r="H741" s="2"/>
    </row>
    <row r="742" spans="2:8">
      <c r="B742" s="2" t="s">
        <v>1189</v>
      </c>
      <c r="C742" s="2">
        <v>27</v>
      </c>
      <c r="D742" s="2" t="s">
        <v>465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465</v>
      </c>
      <c r="E743" s="2"/>
      <c r="F743" s="2"/>
      <c r="G743" s="2"/>
      <c r="H743" s="2"/>
    </row>
    <row r="744" spans="2:8">
      <c r="B744" s="2" t="s">
        <v>1191</v>
      </c>
      <c r="C744" s="2">
        <v>20</v>
      </c>
      <c r="D744" s="2" t="s">
        <v>465</v>
      </c>
      <c r="E744" s="2"/>
      <c r="F744" s="2"/>
      <c r="G744" s="2"/>
      <c r="H744" s="2"/>
    </row>
    <row r="745" spans="2:8">
      <c r="B745" s="2" t="s">
        <v>1192</v>
      </c>
      <c r="C745" s="2">
        <v>33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31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35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37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39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36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32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35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32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29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23</v>
      </c>
      <c r="D758" s="2" t="s">
        <v>19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19</v>
      </c>
      <c r="E759" s="2"/>
      <c r="F759" s="2"/>
      <c r="G759" s="2"/>
      <c r="H759" s="2"/>
    </row>
    <row r="760" spans="2:8">
      <c r="B760" s="2" t="s">
        <v>1207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28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30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35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38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40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38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35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26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40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42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41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31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29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29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30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27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20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33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34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31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33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31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27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27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36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35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33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31</v>
      </c>
      <c r="D808" s="2" t="s">
        <v>465</v>
      </c>
      <c r="E808" s="2"/>
      <c r="F808" s="2"/>
      <c r="G808" s="2"/>
      <c r="H808" s="2"/>
    </row>
    <row r="809" spans="2:8">
      <c r="B809" s="2" t="s">
        <v>1256</v>
      </c>
      <c r="C809" s="2">
        <v>31</v>
      </c>
      <c r="D809" s="2" t="s">
        <v>465</v>
      </c>
      <c r="E809" s="2"/>
      <c r="F809" s="2"/>
      <c r="G809" s="2"/>
      <c r="H809" s="2"/>
    </row>
    <row r="810" spans="2:8">
      <c r="B810" s="2" t="s">
        <v>1257</v>
      </c>
      <c r="C810" s="2">
        <v>30</v>
      </c>
      <c r="D810" s="2" t="s">
        <v>465</v>
      </c>
      <c r="E810" s="2"/>
      <c r="F810" s="2"/>
      <c r="G810" s="2"/>
      <c r="H810" s="2"/>
    </row>
    <row r="811" spans="2:8">
      <c r="B811" s="2" t="s">
        <v>1258</v>
      </c>
      <c r="C811" s="2">
        <v>30</v>
      </c>
      <c r="D811" s="2" t="s">
        <v>465</v>
      </c>
      <c r="E811" s="2"/>
      <c r="F811" s="2"/>
      <c r="G811" s="2"/>
      <c r="H811" s="2"/>
    </row>
    <row r="812" spans="2:8">
      <c r="B812" s="2" t="s">
        <v>1259</v>
      </c>
      <c r="C812" s="2">
        <v>28</v>
      </c>
      <c r="D812" s="2" t="s">
        <v>465</v>
      </c>
      <c r="E812" s="2"/>
      <c r="F812" s="2"/>
      <c r="G812" s="2"/>
      <c r="H812" s="2"/>
    </row>
    <row r="813" spans="2:8">
      <c r="B813" s="2" t="s">
        <v>1260</v>
      </c>
      <c r="C813" s="2">
        <v>28</v>
      </c>
      <c r="D813" s="2" t="s">
        <v>465</v>
      </c>
      <c r="E813" s="2"/>
      <c r="F813" s="2"/>
      <c r="G813" s="2"/>
      <c r="H813" s="2"/>
    </row>
    <row r="814" spans="2:8">
      <c r="B814" s="2" t="s">
        <v>1261</v>
      </c>
      <c r="C814" s="2">
        <v>27</v>
      </c>
      <c r="D814" s="2" t="s">
        <v>465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465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32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27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19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5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10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14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19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20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19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20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21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36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30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26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35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37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35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33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35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35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37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37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36</v>
      </c>
      <c r="D850" s="2" t="s">
        <v>465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465</v>
      </c>
      <c r="E851" s="2"/>
      <c r="F851" s="2"/>
      <c r="G851" s="2"/>
      <c r="H851" s="2"/>
    </row>
    <row r="852" spans="2:8">
      <c r="B852" s="2" t="s">
        <v>1299</v>
      </c>
      <c r="C852" s="2">
        <v>37</v>
      </c>
      <c r="D852" s="2" t="s">
        <v>465</v>
      </c>
      <c r="E852" s="2"/>
      <c r="F852" s="2"/>
      <c r="G852" s="2"/>
      <c r="H852" s="2"/>
    </row>
    <row r="853" spans="2:8">
      <c r="B853" s="2" t="s">
        <v>1300</v>
      </c>
      <c r="C853" s="2">
        <v>35</v>
      </c>
      <c r="D853" s="2" t="s">
        <v>465</v>
      </c>
      <c r="E853" s="2"/>
      <c r="F853" s="2"/>
      <c r="G853" s="2"/>
      <c r="H853" s="2"/>
    </row>
    <row r="854" spans="2:8">
      <c r="B854" s="2" t="s">
        <v>1301</v>
      </c>
      <c r="C854" s="2">
        <v>34</v>
      </c>
      <c r="D854" s="2" t="s">
        <v>465</v>
      </c>
      <c r="E854" s="2"/>
      <c r="F854" s="2"/>
      <c r="G854" s="2"/>
      <c r="H854" s="2"/>
    </row>
    <row r="855" spans="2:8">
      <c r="B855" s="2" t="s">
        <v>1302</v>
      </c>
      <c r="C855" s="2">
        <v>34</v>
      </c>
      <c r="D855" s="2" t="s">
        <v>465</v>
      </c>
      <c r="E855" s="2"/>
      <c r="F855" s="2"/>
      <c r="G855" s="2"/>
      <c r="H855" s="2"/>
    </row>
    <row r="856" spans="2:8">
      <c r="B856" s="2" t="s">
        <v>1303</v>
      </c>
      <c r="C856" s="2">
        <v>34</v>
      </c>
      <c r="D856" s="2" t="s">
        <v>465</v>
      </c>
      <c r="E856" s="2"/>
      <c r="F856" s="2"/>
      <c r="G856" s="2"/>
      <c r="H856" s="2"/>
    </row>
    <row r="857" spans="2:8">
      <c r="B857" s="2" t="s">
        <v>1304</v>
      </c>
      <c r="C857" s="2">
        <v>34</v>
      </c>
      <c r="D857" s="2" t="s">
        <v>465</v>
      </c>
      <c r="E857" s="2"/>
      <c r="F857" s="2"/>
      <c r="G857" s="2"/>
      <c r="H857" s="2"/>
    </row>
    <row r="858" spans="2:8">
      <c r="B858" s="2" t="s">
        <v>1305</v>
      </c>
      <c r="C858" s="2">
        <v>33</v>
      </c>
      <c r="D858" s="2" t="s">
        <v>465</v>
      </c>
      <c r="E858" s="2"/>
      <c r="F858" s="2"/>
      <c r="G858" s="2"/>
      <c r="H858" s="2"/>
    </row>
    <row r="859" spans="2:8">
      <c r="B859" s="2" t="s">
        <v>1306</v>
      </c>
      <c r="C859" s="2">
        <v>30</v>
      </c>
      <c r="D859" s="2" t="s">
        <v>465</v>
      </c>
      <c r="E859" s="2"/>
      <c r="F859" s="2"/>
      <c r="G859" s="2"/>
      <c r="H859" s="2"/>
    </row>
    <row r="860" spans="2:8">
      <c r="B860" s="2" t="s">
        <v>1307</v>
      </c>
      <c r="C860" s="2">
        <v>27</v>
      </c>
      <c r="D860" s="2" t="s">
        <v>465</v>
      </c>
      <c r="E860" s="2"/>
      <c r="F860" s="2"/>
      <c r="G860" s="2"/>
      <c r="H860" s="2"/>
    </row>
    <row r="861" spans="2:8">
      <c r="B861" s="2" t="s">
        <v>1308</v>
      </c>
      <c r="C861" s="2">
        <v>23</v>
      </c>
      <c r="D861" s="2" t="s">
        <v>465</v>
      </c>
      <c r="E861" s="2"/>
      <c r="F861" s="2"/>
      <c r="G861" s="2"/>
      <c r="H861" s="2"/>
    </row>
    <row r="862" spans="2:8">
      <c r="B862" s="2" t="s">
        <v>1309</v>
      </c>
      <c r="C862" s="2">
        <v>18</v>
      </c>
      <c r="D862" s="2" t="s">
        <v>465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29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40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42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40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34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39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35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31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33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32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32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30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29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19</v>
      </c>
      <c r="D890" s="2" t="s">
        <v>465</v>
      </c>
      <c r="E890" s="2"/>
      <c r="F890" s="2"/>
      <c r="G890" s="2"/>
      <c r="H890" s="2"/>
    </row>
    <row r="891" spans="2:8">
      <c r="B891" s="2" t="s">
        <v>1338</v>
      </c>
      <c r="C891" s="2">
        <v>23</v>
      </c>
      <c r="D891" s="2" t="s">
        <v>465</v>
      </c>
      <c r="E891" s="2"/>
      <c r="F891" s="2"/>
      <c r="G891" s="2"/>
      <c r="H891" s="2"/>
    </row>
    <row r="892" spans="2:8">
      <c r="B892" s="2" t="s">
        <v>1339</v>
      </c>
      <c r="C892" s="2">
        <v>27</v>
      </c>
      <c r="D892" s="2" t="s">
        <v>465</v>
      </c>
      <c r="E892" s="2"/>
      <c r="F892" s="2"/>
      <c r="G892" s="2"/>
      <c r="H892" s="2"/>
    </row>
    <row r="893" spans="2:8">
      <c r="B893" s="2" t="s">
        <v>1340</v>
      </c>
      <c r="C893" s="2">
        <v>31</v>
      </c>
      <c r="D893" s="2" t="s">
        <v>465</v>
      </c>
      <c r="E893" s="2"/>
      <c r="F893" s="2"/>
      <c r="G893" s="2"/>
      <c r="H893" s="2"/>
    </row>
    <row r="894" spans="2:8">
      <c r="B894" s="2" t="s">
        <v>1341</v>
      </c>
      <c r="C894" s="2">
        <v>31</v>
      </c>
      <c r="D894" s="2" t="s">
        <v>465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465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465</v>
      </c>
      <c r="E896" s="2"/>
      <c r="F896" s="2"/>
      <c r="G896" s="2"/>
      <c r="H896" s="2"/>
    </row>
    <row r="897" spans="2:8">
      <c r="B897" s="2" t="s">
        <v>1344</v>
      </c>
      <c r="C897" s="2">
        <v>29</v>
      </c>
      <c r="D897" s="2" t="s">
        <v>465</v>
      </c>
      <c r="E897" s="2"/>
      <c r="F897" s="2"/>
      <c r="G897" s="2"/>
      <c r="H897" s="2"/>
    </row>
    <row r="898" spans="2:8">
      <c r="B898" s="2" t="s">
        <v>1345</v>
      </c>
      <c r="C898" s="2">
        <v>26</v>
      </c>
      <c r="D898" s="2" t="s">
        <v>465</v>
      </c>
      <c r="E898" s="2"/>
      <c r="F898" s="2"/>
      <c r="G898" s="2"/>
      <c r="H898" s="2"/>
    </row>
    <row r="899" spans="2:8">
      <c r="B899" s="2" t="s">
        <v>1346</v>
      </c>
      <c r="C899" s="2">
        <v>24</v>
      </c>
      <c r="D899" s="2" t="s">
        <v>465</v>
      </c>
      <c r="E899" s="2"/>
      <c r="F899" s="2"/>
      <c r="G899" s="2"/>
      <c r="H899" s="2"/>
    </row>
    <row r="900" spans="2:8">
      <c r="B900" s="2" t="s">
        <v>1347</v>
      </c>
      <c r="C900" s="2">
        <v>5</v>
      </c>
      <c r="D900" s="2" t="s">
        <v>465</v>
      </c>
      <c r="E900" s="2"/>
      <c r="F900" s="2"/>
      <c r="G900" s="2"/>
      <c r="H900" s="2"/>
    </row>
    <row r="901" spans="2:8">
      <c r="B901" s="2" t="s">
        <v>1348</v>
      </c>
      <c r="C901" s="2">
        <v>45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45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42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38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37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35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13</v>
      </c>
      <c r="D909" s="2" t="s">
        <v>465</v>
      </c>
      <c r="E909" s="2"/>
      <c r="F909" s="2"/>
      <c r="G909" s="2"/>
      <c r="H909" s="2"/>
    </row>
    <row r="910" spans="2:8">
      <c r="B910" s="2" t="s">
        <v>1357</v>
      </c>
      <c r="C910" s="2">
        <v>13</v>
      </c>
      <c r="D910" s="2" t="s">
        <v>465</v>
      </c>
      <c r="E910" s="2"/>
      <c r="F910" s="2"/>
      <c r="G910" s="2"/>
      <c r="H910" s="2"/>
    </row>
    <row r="911" spans="2:8">
      <c r="B911" s="2" t="s">
        <v>1358</v>
      </c>
      <c r="C911" s="2">
        <v>13</v>
      </c>
      <c r="D911" s="2" t="s">
        <v>465</v>
      </c>
      <c r="E911" s="2"/>
      <c r="F911" s="2"/>
      <c r="G911" s="2"/>
      <c r="H911" s="2"/>
    </row>
    <row r="912" spans="2:8">
      <c r="B912" s="2" t="s">
        <v>1359</v>
      </c>
      <c r="C912" s="2">
        <v>13</v>
      </c>
      <c r="D912" s="2" t="s">
        <v>465</v>
      </c>
      <c r="E912" s="2"/>
      <c r="F912" s="2"/>
      <c r="G912" s="2"/>
      <c r="H912" s="2"/>
    </row>
    <row r="913" spans="2:8">
      <c r="B913" s="2" t="s">
        <v>1360</v>
      </c>
      <c r="C913" s="2">
        <v>13</v>
      </c>
      <c r="D913" s="2" t="s">
        <v>465</v>
      </c>
      <c r="E913" s="2"/>
      <c r="F913" s="2"/>
      <c r="G913" s="2"/>
      <c r="H913" s="2"/>
    </row>
    <row r="914" spans="2:8">
      <c r="B914" s="2" t="s">
        <v>1361</v>
      </c>
      <c r="C914" s="2">
        <v>13</v>
      </c>
      <c r="D914" s="2" t="s">
        <v>465</v>
      </c>
      <c r="E914" s="2"/>
      <c r="F914" s="2"/>
      <c r="G914" s="2"/>
      <c r="H914" s="2"/>
    </row>
    <row r="915" spans="2:8">
      <c r="B915" s="2" t="s">
        <v>1362</v>
      </c>
      <c r="C915" s="2">
        <v>30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31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25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38</v>
      </c>
      <c r="D920" s="2" t="s">
        <v>465</v>
      </c>
      <c r="E920" s="2"/>
      <c r="F920" s="2"/>
      <c r="G920" s="2"/>
      <c r="H920" s="2"/>
    </row>
    <row r="921" spans="2:8">
      <c r="B921" s="2" t="s">
        <v>1368</v>
      </c>
      <c r="C921" s="2">
        <v>39</v>
      </c>
      <c r="D921" s="2" t="s">
        <v>465</v>
      </c>
      <c r="E921" s="2"/>
      <c r="F921" s="2"/>
      <c r="G921" s="2"/>
      <c r="H921" s="2"/>
    </row>
    <row r="922" spans="2:8">
      <c r="B922" s="2" t="s">
        <v>1369</v>
      </c>
      <c r="C922" s="2">
        <v>40</v>
      </c>
      <c r="D922" s="2" t="s">
        <v>465</v>
      </c>
      <c r="E922" s="2"/>
      <c r="F922" s="2"/>
      <c r="G922" s="2"/>
      <c r="H922" s="2"/>
    </row>
    <row r="923" spans="2:8">
      <c r="B923" s="2" t="s">
        <v>1370</v>
      </c>
      <c r="C923" s="2">
        <v>40</v>
      </c>
      <c r="D923" s="2" t="s">
        <v>465</v>
      </c>
      <c r="E923" s="2"/>
      <c r="F923" s="2"/>
      <c r="G923" s="2"/>
      <c r="H923" s="2"/>
    </row>
    <row r="924" spans="2:8">
      <c r="B924" s="2" t="s">
        <v>1371</v>
      </c>
      <c r="C924" s="2">
        <v>38</v>
      </c>
      <c r="D924" s="2" t="s">
        <v>465</v>
      </c>
      <c r="E924" s="2"/>
      <c r="F924" s="2"/>
      <c r="G924" s="2"/>
      <c r="H924" s="2"/>
    </row>
    <row r="925" spans="2:8">
      <c r="B925" s="2" t="s">
        <v>1372</v>
      </c>
      <c r="C925" s="2">
        <v>34</v>
      </c>
      <c r="D925" s="2" t="s">
        <v>465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465</v>
      </c>
      <c r="E926" s="2"/>
      <c r="F926" s="2"/>
      <c r="G926" s="2"/>
      <c r="H926" s="2"/>
    </row>
    <row r="927" spans="2:8">
      <c r="B927" s="2" t="s">
        <v>1374</v>
      </c>
      <c r="C927" s="2">
        <v>25</v>
      </c>
      <c r="D927" s="2" t="s">
        <v>465</v>
      </c>
      <c r="E927" s="2"/>
      <c r="F927" s="2"/>
      <c r="G927" s="2"/>
      <c r="H927" s="2"/>
    </row>
    <row r="928" spans="2:8">
      <c r="B928" s="2" t="s">
        <v>1375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19</v>
      </c>
      <c r="E929" s="2"/>
      <c r="F929" s="2"/>
      <c r="G929" s="2"/>
      <c r="H929" s="2"/>
    </row>
    <row r="930" spans="2:8">
      <c r="B930" s="2" t="s">
        <v>1377</v>
      </c>
      <c r="C930" s="2">
        <v>33</v>
      </c>
      <c r="D930" s="2" t="s">
        <v>19</v>
      </c>
      <c r="E930" s="2"/>
      <c r="F930" s="2"/>
      <c r="G930" s="2"/>
      <c r="H930" s="2"/>
    </row>
    <row r="931" spans="2:8">
      <c r="B931" s="2" t="s">
        <v>1378</v>
      </c>
      <c r="C931" s="2">
        <v>32</v>
      </c>
      <c r="D931" s="2" t="s">
        <v>19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19</v>
      </c>
      <c r="E932" s="2"/>
      <c r="F932" s="2"/>
      <c r="G932" s="2"/>
      <c r="H932" s="2"/>
    </row>
    <row r="933" spans="2:8">
      <c r="B933" s="2" t="s">
        <v>1380</v>
      </c>
      <c r="C933" s="2">
        <v>24</v>
      </c>
      <c r="D933" s="2" t="s">
        <v>19</v>
      </c>
      <c r="E933" s="2"/>
      <c r="F933" s="2"/>
      <c r="G933" s="2"/>
      <c r="H933" s="2"/>
    </row>
    <row r="934" spans="2:8">
      <c r="B934" s="2" t="s">
        <v>1381</v>
      </c>
      <c r="C934" s="2">
        <v>20</v>
      </c>
      <c r="D934" s="2" t="s">
        <v>465</v>
      </c>
      <c r="E934" s="2"/>
      <c r="F934" s="2"/>
      <c r="G934" s="2"/>
      <c r="H934" s="2"/>
    </row>
    <row r="935" spans="2:8">
      <c r="B935" s="2" t="s">
        <v>1382</v>
      </c>
      <c r="C935" s="2">
        <v>24</v>
      </c>
      <c r="D935" s="2" t="s">
        <v>465</v>
      </c>
      <c r="E935" s="2"/>
      <c r="F935" s="2"/>
      <c r="G935" s="2"/>
      <c r="H935" s="2"/>
    </row>
    <row r="936" spans="2:8">
      <c r="B936" s="2" t="s">
        <v>1383</v>
      </c>
      <c r="C936" s="2">
        <v>35</v>
      </c>
      <c r="D936" s="2" t="s">
        <v>465</v>
      </c>
      <c r="E936" s="2"/>
      <c r="F936" s="2"/>
      <c r="G936" s="2"/>
      <c r="H936" s="2"/>
    </row>
    <row r="937" spans="2:8">
      <c r="B937" s="2" t="s">
        <v>1384</v>
      </c>
      <c r="C937" s="2">
        <v>38</v>
      </c>
      <c r="D937" s="2" t="s">
        <v>465</v>
      </c>
      <c r="E937" s="2"/>
      <c r="F937" s="2"/>
      <c r="G937" s="2"/>
      <c r="H937" s="2"/>
    </row>
    <row r="938" spans="2:8">
      <c r="B938" s="2" t="s">
        <v>1385</v>
      </c>
      <c r="C938" s="2">
        <v>38</v>
      </c>
      <c r="D938" s="2" t="s">
        <v>465</v>
      </c>
      <c r="E938" s="2"/>
      <c r="F938" s="2"/>
      <c r="G938" s="2"/>
      <c r="H938" s="2"/>
    </row>
    <row r="939" spans="2:8">
      <c r="B939" s="2" t="s">
        <v>1386</v>
      </c>
      <c r="C939" s="2">
        <v>37</v>
      </c>
      <c r="D939" s="2" t="s">
        <v>465</v>
      </c>
      <c r="E939" s="2"/>
      <c r="F939" s="2"/>
      <c r="G939" s="2"/>
      <c r="H939" s="2"/>
    </row>
    <row r="940" spans="2:8">
      <c r="B940" s="2" t="s">
        <v>1387</v>
      </c>
      <c r="C940" s="2">
        <v>26</v>
      </c>
      <c r="D940" s="2" t="s">
        <v>465</v>
      </c>
      <c r="E940" s="2"/>
      <c r="F940" s="2"/>
      <c r="G940" s="2"/>
      <c r="H940" s="2"/>
    </row>
    <row r="941" spans="2:8">
      <c r="B941" s="2" t="s">
        <v>1388</v>
      </c>
      <c r="C941" s="2">
        <v>10</v>
      </c>
      <c r="D941" s="2" t="s">
        <v>465</v>
      </c>
      <c r="E941" s="2"/>
      <c r="F941" s="2"/>
      <c r="G941" s="2"/>
      <c r="H941" s="2"/>
    </row>
    <row r="942" spans="2:8">
      <c r="B942" s="2" t="s">
        <v>1389</v>
      </c>
      <c r="C942" s="2">
        <v>11</v>
      </c>
      <c r="D942" s="2" t="s">
        <v>465</v>
      </c>
      <c r="E942" s="2"/>
      <c r="F942" s="2"/>
      <c r="G942" s="2"/>
      <c r="H942" s="2"/>
    </row>
    <row r="943" spans="2:8">
      <c r="B943" s="2" t="s">
        <v>1390</v>
      </c>
      <c r="C943" s="2">
        <v>12</v>
      </c>
      <c r="D943" s="2" t="s">
        <v>465</v>
      </c>
      <c r="E943" s="2"/>
      <c r="F943" s="2"/>
      <c r="G943" s="2"/>
      <c r="H943" s="2"/>
    </row>
    <row r="944" spans="2:8">
      <c r="B944" s="2" t="s">
        <v>1391</v>
      </c>
      <c r="C944" s="2">
        <v>11</v>
      </c>
      <c r="D944" s="2" t="s">
        <v>465</v>
      </c>
      <c r="E944" s="2"/>
      <c r="F944" s="2"/>
      <c r="G944" s="2"/>
      <c r="H944" s="2"/>
    </row>
    <row r="945" spans="2:8">
      <c r="B945" s="2" t="s">
        <v>1392</v>
      </c>
      <c r="C945" s="2">
        <v>10</v>
      </c>
      <c r="D945" s="2" t="s">
        <v>465</v>
      </c>
      <c r="E945" s="2"/>
      <c r="F945" s="2"/>
      <c r="G945" s="2"/>
      <c r="H945" s="2"/>
    </row>
    <row r="946" spans="2:8">
      <c r="B946" s="2" t="s">
        <v>1393</v>
      </c>
      <c r="C946" s="2">
        <v>10</v>
      </c>
      <c r="D946" s="2" t="s">
        <v>465</v>
      </c>
      <c r="E946" s="2"/>
      <c r="F946" s="2"/>
      <c r="G946" s="2"/>
      <c r="H946" s="2"/>
    </row>
    <row r="947" spans="2:8">
      <c r="B947" s="2" t="s">
        <v>1394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23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1397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1398</v>
      </c>
      <c r="C951" s="2">
        <v>29</v>
      </c>
      <c r="D951" s="2" t="s">
        <v>19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25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23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28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29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18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26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30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29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28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26</v>
      </c>
      <c r="D973" s="2" t="s">
        <v>465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465</v>
      </c>
      <c r="E974" s="2"/>
      <c r="F974" s="2"/>
      <c r="G974" s="2"/>
      <c r="H974" s="2"/>
    </row>
    <row r="975" spans="2:8">
      <c r="B975" s="2" t="s">
        <v>1422</v>
      </c>
      <c r="C975" s="2">
        <v>29</v>
      </c>
      <c r="D975" s="2" t="s">
        <v>465</v>
      </c>
      <c r="E975" s="2"/>
      <c r="F975" s="2"/>
      <c r="G975" s="2"/>
      <c r="H975" s="2"/>
    </row>
    <row r="976" spans="2:8">
      <c r="B976" s="2" t="s">
        <v>1423</v>
      </c>
      <c r="C976" s="2">
        <v>30</v>
      </c>
      <c r="D976" s="2" t="s">
        <v>465</v>
      </c>
      <c r="E976" s="2"/>
      <c r="F976" s="2"/>
      <c r="G976" s="2"/>
      <c r="H976" s="2"/>
    </row>
    <row r="977" spans="2:8">
      <c r="B977" s="2" t="s">
        <v>1424</v>
      </c>
      <c r="C977" s="2">
        <v>32</v>
      </c>
      <c r="D977" s="2" t="s">
        <v>465</v>
      </c>
      <c r="E977" s="2"/>
      <c r="F977" s="2"/>
      <c r="G977" s="2"/>
      <c r="H977" s="2"/>
    </row>
    <row r="978" spans="2:8">
      <c r="B978" s="2" t="s">
        <v>1425</v>
      </c>
      <c r="C978" s="2">
        <v>32</v>
      </c>
      <c r="D978" s="2" t="s">
        <v>465</v>
      </c>
      <c r="E978" s="2"/>
      <c r="F978" s="2"/>
      <c r="G978" s="2"/>
      <c r="H978" s="2"/>
    </row>
    <row r="979" spans="2:8">
      <c r="B979" s="2" t="s">
        <v>1426</v>
      </c>
      <c r="C979" s="2">
        <v>32</v>
      </c>
      <c r="D979" s="2" t="s">
        <v>465</v>
      </c>
      <c r="E979" s="2"/>
      <c r="F979" s="2"/>
      <c r="G979" s="2"/>
      <c r="H979" s="2"/>
    </row>
    <row r="980" spans="2:8">
      <c r="B980" s="2" t="s">
        <v>1427</v>
      </c>
      <c r="C980" s="2">
        <v>30</v>
      </c>
      <c r="D980" s="2" t="s">
        <v>465</v>
      </c>
      <c r="E980" s="2"/>
      <c r="F980" s="2"/>
      <c r="G980" s="2"/>
      <c r="H980" s="2"/>
    </row>
    <row r="981" spans="2:8">
      <c r="B981" s="2" t="s">
        <v>1428</v>
      </c>
      <c r="C981" s="2">
        <v>27</v>
      </c>
      <c r="D981" s="2" t="s">
        <v>465</v>
      </c>
      <c r="E981" s="2"/>
      <c r="F981" s="2"/>
      <c r="G981" s="2"/>
      <c r="H981" s="2"/>
    </row>
    <row r="982" spans="2:8">
      <c r="B982" s="2" t="s">
        <v>1429</v>
      </c>
      <c r="C982" s="2">
        <v>23</v>
      </c>
      <c r="D982" s="2" t="s">
        <v>465</v>
      </c>
      <c r="E982" s="2"/>
      <c r="F982" s="2"/>
      <c r="G982" s="2"/>
      <c r="H982" s="2"/>
    </row>
    <row r="983" spans="2:8">
      <c r="B983" s="2" t="s">
        <v>1430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27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35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1436</v>
      </c>
      <c r="C989" s="2">
        <v>25</v>
      </c>
      <c r="D989" s="2" t="s">
        <v>19</v>
      </c>
      <c r="E989" s="2"/>
      <c r="F989" s="2"/>
      <c r="G989" s="2"/>
      <c r="H989" s="2"/>
    </row>
    <row r="990" spans="2:8">
      <c r="B990" s="2" t="s">
        <v>1437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27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29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11</v>
      </c>
      <c r="D993" s="2" t="s">
        <v>465</v>
      </c>
      <c r="E993" s="2"/>
      <c r="F993" s="2"/>
      <c r="G993" s="2"/>
      <c r="H993" s="2"/>
    </row>
    <row r="994" spans="2:8">
      <c r="B994" s="2" t="s">
        <v>1441</v>
      </c>
      <c r="C994" s="2">
        <v>15</v>
      </c>
      <c r="D994" s="2" t="s">
        <v>465</v>
      </c>
      <c r="E994" s="2"/>
      <c r="F994" s="2"/>
      <c r="G994" s="2"/>
      <c r="H994" s="2"/>
    </row>
    <row r="995" spans="2:8">
      <c r="B995" s="2" t="s">
        <v>1442</v>
      </c>
      <c r="C995" s="2">
        <v>16</v>
      </c>
      <c r="D995" s="2" t="s">
        <v>465</v>
      </c>
      <c r="E995" s="2"/>
      <c r="F995" s="2"/>
      <c r="G995" s="2"/>
      <c r="H995" s="2"/>
    </row>
    <row r="996" spans="2:8">
      <c r="B996" s="2" t="s">
        <v>1443</v>
      </c>
      <c r="C996" s="2">
        <v>15</v>
      </c>
      <c r="D996" s="2" t="s">
        <v>465</v>
      </c>
      <c r="E996" s="2"/>
      <c r="F996" s="2"/>
      <c r="G996" s="2"/>
      <c r="H996" s="2"/>
    </row>
    <row r="997" spans="2:8">
      <c r="B997" s="2" t="s">
        <v>1444</v>
      </c>
      <c r="C997" s="2">
        <v>15</v>
      </c>
      <c r="D997" s="2" t="s">
        <v>465</v>
      </c>
      <c r="E997" s="2"/>
      <c r="F997" s="2"/>
      <c r="G997" s="2"/>
      <c r="H997" s="2"/>
    </row>
    <row r="998" spans="2:8">
      <c r="B998" s="2" t="s">
        <v>1445</v>
      </c>
      <c r="C998" s="2">
        <v>15</v>
      </c>
      <c r="D998" s="2" t="s">
        <v>465</v>
      </c>
      <c r="E998" s="2"/>
      <c r="F998" s="2"/>
      <c r="G998" s="2"/>
      <c r="H998" s="2"/>
    </row>
    <row r="999" spans="2:8">
      <c r="B999" s="2" t="s">
        <v>1446</v>
      </c>
      <c r="C999" s="2">
        <v>15</v>
      </c>
      <c r="D999" s="2" t="s">
        <v>465</v>
      </c>
      <c r="E999" s="2"/>
      <c r="F999" s="2"/>
      <c r="G999" s="2"/>
      <c r="H999" s="2"/>
    </row>
    <row r="1000" spans="2:8">
      <c r="B1000" s="2" t="s">
        <v>1447</v>
      </c>
      <c r="C1000" s="2">
        <v>16</v>
      </c>
      <c r="D1000" s="2" t="s">
        <v>465</v>
      </c>
      <c r="E1000" s="2"/>
      <c r="F1000" s="2"/>
      <c r="G1000" s="2"/>
      <c r="H1000" s="2"/>
    </row>
    <row r="1001" spans="2:8">
      <c r="B1001" s="2" t="s">
        <v>1448</v>
      </c>
      <c r="C1001" s="2">
        <v>15</v>
      </c>
      <c r="D1001" s="2" t="s">
        <v>465</v>
      </c>
      <c r="E1001" s="2"/>
      <c r="F1001" s="2"/>
      <c r="G1001" s="2"/>
      <c r="H1001" s="2"/>
    </row>
    <row r="1002" spans="2:8">
      <c r="B1002" s="2" t="s">
        <v>1449</v>
      </c>
      <c r="C1002" s="2">
        <v>15</v>
      </c>
      <c r="D1002" s="2" t="s">
        <v>465</v>
      </c>
      <c r="E1002" s="2"/>
      <c r="F1002" s="2"/>
      <c r="G1002" s="2"/>
      <c r="H1002" s="2"/>
    </row>
    <row r="1003" spans="2:8">
      <c r="B1003" s="2" t="s">
        <v>1450</v>
      </c>
      <c r="C1003" s="2">
        <v>15</v>
      </c>
      <c r="D1003" s="2" t="s">
        <v>465</v>
      </c>
      <c r="E1003" s="2"/>
      <c r="F1003" s="2"/>
      <c r="G1003" s="2"/>
      <c r="H1003" s="2"/>
    </row>
    <row r="1004" spans="2:8">
      <c r="B1004" s="2" t="s">
        <v>1451</v>
      </c>
      <c r="C1004" s="2">
        <v>15</v>
      </c>
      <c r="D1004" s="2" t="s">
        <v>465</v>
      </c>
      <c r="E1004" s="2"/>
      <c r="F1004" s="2"/>
      <c r="G1004" s="2"/>
      <c r="H1004" s="2"/>
    </row>
    <row r="1005" spans="2:8">
      <c r="B1005" s="2" t="s">
        <v>1452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34</v>
      </c>
      <c r="D1009" s="2" t="s">
        <v>19</v>
      </c>
      <c r="E1009" s="2"/>
      <c r="F1009" s="2"/>
      <c r="G1009" s="2"/>
      <c r="H1009" s="2"/>
    </row>
    <row r="1010" spans="2:8">
      <c r="B1010" s="2" t="s">
        <v>1457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29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25</v>
      </c>
      <c r="D1012" s="2" t="s">
        <v>465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465</v>
      </c>
      <c r="E1013" s="2"/>
      <c r="F1013" s="2"/>
      <c r="G1013" s="2"/>
      <c r="H1013" s="2"/>
    </row>
    <row r="1014" spans="2:8">
      <c r="B1014" s="2" t="s">
        <v>1461</v>
      </c>
      <c r="C1014" s="2">
        <v>33</v>
      </c>
      <c r="D1014" s="2" t="s">
        <v>465</v>
      </c>
      <c r="E1014" s="2"/>
      <c r="F1014" s="2"/>
      <c r="G1014" s="2"/>
      <c r="H1014" s="2"/>
    </row>
    <row r="1015" spans="2:8">
      <c r="B1015" s="2" t="s">
        <v>1462</v>
      </c>
      <c r="C1015" s="2">
        <v>34</v>
      </c>
      <c r="D1015" s="2" t="s">
        <v>465</v>
      </c>
      <c r="E1015" s="2"/>
      <c r="F1015" s="2"/>
      <c r="G1015" s="2"/>
      <c r="H1015" s="2"/>
    </row>
    <row r="1016" spans="2:8">
      <c r="B1016" s="2" t="s">
        <v>1463</v>
      </c>
      <c r="C1016" s="2">
        <v>35</v>
      </c>
      <c r="D1016" s="2" t="s">
        <v>465</v>
      </c>
      <c r="E1016" s="2"/>
      <c r="F1016" s="2"/>
      <c r="G1016" s="2"/>
      <c r="H1016" s="2"/>
    </row>
    <row r="1017" spans="2:8">
      <c r="B1017" s="2" t="s">
        <v>1464</v>
      </c>
      <c r="C1017" s="2">
        <v>33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32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30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28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32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26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28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29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28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26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23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16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20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22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25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24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26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1497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32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34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33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43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47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48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39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15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23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26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26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26</v>
      </c>
      <c r="D1067" s="2" t="s">
        <v>19</v>
      </c>
      <c r="E1067" s="2"/>
      <c r="F1067" s="2"/>
      <c r="G1067" s="2"/>
      <c r="H1067" s="2"/>
    </row>
    <row r="1068" spans="2:8">
      <c r="B1068" s="2" t="s">
        <v>1515</v>
      </c>
      <c r="C1068" s="2">
        <v>23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21</v>
      </c>
      <c r="D1069" s="2" t="s">
        <v>465</v>
      </c>
      <c r="E1069" s="2"/>
      <c r="F1069" s="2"/>
      <c r="G1069" s="2"/>
      <c r="H1069" s="2"/>
    </row>
    <row r="1070" spans="2:8">
      <c r="B1070" s="2" t="s">
        <v>1517</v>
      </c>
      <c r="C1070" s="2">
        <v>21</v>
      </c>
      <c r="D1070" s="2" t="s">
        <v>465</v>
      </c>
      <c r="E1070" s="2"/>
      <c r="F1070" s="2"/>
      <c r="G1070" s="2"/>
      <c r="H1070" s="2"/>
    </row>
    <row r="1071" spans="2:8">
      <c r="B1071" s="2" t="s">
        <v>1518</v>
      </c>
      <c r="C1071" s="2">
        <v>21</v>
      </c>
      <c r="D1071" s="2" t="s">
        <v>465</v>
      </c>
      <c r="E1071" s="2"/>
      <c r="F1071" s="2"/>
      <c r="G1071" s="2"/>
      <c r="H1071" s="2"/>
    </row>
    <row r="1072" spans="2:8">
      <c r="B1072" s="2" t="s">
        <v>1519</v>
      </c>
      <c r="C1072" s="2">
        <v>25</v>
      </c>
      <c r="D1072" s="2" t="s">
        <v>465</v>
      </c>
      <c r="E1072" s="2"/>
      <c r="F1072" s="2"/>
      <c r="G1072" s="2"/>
      <c r="H1072" s="2"/>
    </row>
    <row r="1073" spans="2:8">
      <c r="B1073" s="2" t="s">
        <v>1520</v>
      </c>
      <c r="C1073" s="2">
        <v>25</v>
      </c>
      <c r="D1073" s="2" t="s">
        <v>465</v>
      </c>
      <c r="E1073" s="2"/>
      <c r="F1073" s="2"/>
      <c r="G1073" s="2"/>
      <c r="H1073" s="2"/>
    </row>
    <row r="1074" spans="2:8">
      <c r="B1074" s="2" t="s">
        <v>1521</v>
      </c>
      <c r="C1074" s="2">
        <v>26</v>
      </c>
      <c r="D1074" s="2" t="s">
        <v>465</v>
      </c>
      <c r="E1074" s="2"/>
      <c r="F1074" s="2"/>
      <c r="G1074" s="2"/>
      <c r="H1074" s="2"/>
    </row>
    <row r="1075" spans="2:8">
      <c r="B1075" s="2" t="s">
        <v>1522</v>
      </c>
      <c r="C1075" s="2">
        <v>28</v>
      </c>
      <c r="D1075" s="2" t="s">
        <v>465</v>
      </c>
      <c r="E1075" s="2"/>
      <c r="F1075" s="2"/>
      <c r="G1075" s="2"/>
      <c r="H1075" s="2"/>
    </row>
    <row r="1076" spans="2:8">
      <c r="B1076" s="2" t="s">
        <v>1523</v>
      </c>
      <c r="C1076" s="2">
        <v>23</v>
      </c>
      <c r="D1076" s="2" t="s">
        <v>465</v>
      </c>
      <c r="E1076" s="2"/>
      <c r="F1076" s="2"/>
      <c r="G1076" s="2"/>
      <c r="H1076" s="2"/>
    </row>
    <row r="1077" spans="2:8">
      <c r="B1077" s="2" t="s">
        <v>1524</v>
      </c>
      <c r="C1077" s="2">
        <v>25</v>
      </c>
      <c r="D1077" s="2" t="s">
        <v>465</v>
      </c>
      <c r="E1077" s="2"/>
      <c r="F1077" s="2"/>
      <c r="G1077" s="2"/>
      <c r="H1077" s="2"/>
    </row>
    <row r="1078" spans="2:8">
      <c r="B1078" s="2" t="s">
        <v>1525</v>
      </c>
      <c r="C1078" s="2">
        <v>26</v>
      </c>
      <c r="D1078" s="2" t="s">
        <v>465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465</v>
      </c>
      <c r="E1079" s="2"/>
      <c r="F1079" s="2"/>
      <c r="G1079" s="2"/>
      <c r="H1079" s="2"/>
    </row>
    <row r="1080" spans="2:8">
      <c r="B1080" s="2" t="s">
        <v>1527</v>
      </c>
      <c r="C1080" s="2">
        <v>18</v>
      </c>
      <c r="D1080" s="2" t="s">
        <v>465</v>
      </c>
      <c r="E1080" s="2"/>
      <c r="F1080" s="2"/>
      <c r="G1080" s="2"/>
      <c r="H1080" s="2"/>
    </row>
    <row r="1081" spans="2:8">
      <c r="B1081" s="2" t="s">
        <v>1528</v>
      </c>
      <c r="C1081" s="2">
        <v>19</v>
      </c>
      <c r="D1081" s="2" t="s">
        <v>465</v>
      </c>
      <c r="E1081" s="2"/>
      <c r="F1081" s="2"/>
      <c r="G1081" s="2"/>
      <c r="H1081" s="2"/>
    </row>
    <row r="1082" spans="2:8">
      <c r="B1082" s="2" t="s">
        <v>1529</v>
      </c>
      <c r="C1082" s="2">
        <v>18</v>
      </c>
      <c r="D1082" s="2" t="s">
        <v>465</v>
      </c>
      <c r="E1082" s="2"/>
      <c r="F1082" s="2"/>
      <c r="G1082" s="2"/>
      <c r="H1082" s="2"/>
    </row>
    <row r="1083" spans="2:8">
      <c r="B1083" s="2" t="s">
        <v>1530</v>
      </c>
      <c r="C1083" s="2">
        <v>17</v>
      </c>
      <c r="D1083" s="2" t="s">
        <v>465</v>
      </c>
      <c r="E1083" s="2"/>
      <c r="F1083" s="2"/>
      <c r="G1083" s="2"/>
      <c r="H1083" s="2"/>
    </row>
    <row r="1084" spans="2:8">
      <c r="B1084" s="2" t="s">
        <v>1531</v>
      </c>
      <c r="C1084" s="2">
        <v>34</v>
      </c>
      <c r="D1084" s="2" t="s">
        <v>465</v>
      </c>
      <c r="E1084" s="2"/>
      <c r="F1084" s="2"/>
      <c r="G1084" s="2"/>
      <c r="H1084" s="2"/>
    </row>
    <row r="1085" spans="2:8">
      <c r="B1085" s="2" t="s">
        <v>1532</v>
      </c>
      <c r="C1085" s="2">
        <v>36</v>
      </c>
      <c r="D1085" s="2" t="s">
        <v>465</v>
      </c>
      <c r="E1085" s="2"/>
      <c r="F1085" s="2"/>
      <c r="G1085" s="2"/>
      <c r="H1085" s="2"/>
    </row>
    <row r="1086" spans="2:8">
      <c r="B1086" s="2" t="s">
        <v>1533</v>
      </c>
      <c r="C1086" s="2">
        <v>36</v>
      </c>
      <c r="D1086" s="2" t="s">
        <v>465</v>
      </c>
      <c r="E1086" s="2"/>
      <c r="F1086" s="2"/>
      <c r="G1086" s="2"/>
      <c r="H1086" s="2"/>
    </row>
    <row r="1087" spans="2:8">
      <c r="B1087" s="2" t="s">
        <v>1534</v>
      </c>
      <c r="C1087" s="2">
        <v>37</v>
      </c>
      <c r="D1087" s="2" t="s">
        <v>465</v>
      </c>
      <c r="E1087" s="2"/>
      <c r="F1087" s="2"/>
      <c r="G1087" s="2"/>
      <c r="H1087" s="2"/>
    </row>
    <row r="1088" spans="2:8">
      <c r="B1088" s="2" t="s">
        <v>1535</v>
      </c>
      <c r="C1088" s="2">
        <v>36</v>
      </c>
      <c r="D1088" s="2" t="s">
        <v>465</v>
      </c>
      <c r="E1088" s="2"/>
      <c r="F1088" s="2"/>
      <c r="G1088" s="2"/>
      <c r="H1088" s="2"/>
    </row>
    <row r="1089" spans="2:8">
      <c r="B1089" s="2" t="s">
        <v>1536</v>
      </c>
      <c r="C1089" s="2">
        <v>35</v>
      </c>
      <c r="D1089" s="2" t="s">
        <v>465</v>
      </c>
      <c r="E1089" s="2"/>
      <c r="F1089" s="2"/>
      <c r="G1089" s="2"/>
      <c r="H1089" s="2"/>
    </row>
    <row r="1090" spans="2:8">
      <c r="B1090" s="2" t="s">
        <v>1537</v>
      </c>
      <c r="C1090" s="2">
        <v>33</v>
      </c>
      <c r="D1090" s="2" t="s">
        <v>465</v>
      </c>
      <c r="E1090" s="2"/>
      <c r="F1090" s="2"/>
      <c r="G1090" s="2"/>
      <c r="H1090" s="2"/>
    </row>
    <row r="1091" spans="2:8">
      <c r="B1091" s="2" t="s">
        <v>1538</v>
      </c>
      <c r="C1091" s="2">
        <v>30</v>
      </c>
      <c r="D1091" s="2" t="s">
        <v>465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37</v>
      </c>
      <c r="D1093" s="2" t="s">
        <v>465</v>
      </c>
      <c r="E1093" s="2"/>
      <c r="F1093" s="2"/>
      <c r="G1093" s="2"/>
      <c r="H1093" s="2"/>
    </row>
    <row r="1094" spans="2:8">
      <c r="B1094" s="2" t="s">
        <v>1541</v>
      </c>
      <c r="C1094" s="2">
        <v>37</v>
      </c>
      <c r="D1094" s="2" t="s">
        <v>465</v>
      </c>
      <c r="E1094" s="2"/>
      <c r="F1094" s="2"/>
      <c r="G1094" s="2"/>
      <c r="H1094" s="2"/>
    </row>
    <row r="1095" spans="2:8">
      <c r="B1095" s="2" t="s">
        <v>1542</v>
      </c>
      <c r="C1095" s="2">
        <v>30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17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14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14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17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21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20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18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28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31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29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27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23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21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34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37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11</v>
      </c>
      <c r="D1125" s="2" t="s">
        <v>465</v>
      </c>
      <c r="E1125" s="2"/>
      <c r="F1125" s="2"/>
      <c r="G1125" s="2"/>
      <c r="H1125" s="2"/>
    </row>
    <row r="1126" spans="2:8">
      <c r="B1126" s="2" t="s">
        <v>1573</v>
      </c>
      <c r="C1126" s="2">
        <v>14</v>
      </c>
      <c r="D1126" s="2" t="s">
        <v>465</v>
      </c>
      <c r="E1126" s="2"/>
      <c r="F1126" s="2"/>
      <c r="G1126" s="2"/>
      <c r="H1126" s="2"/>
    </row>
    <row r="1127" spans="2:8">
      <c r="B1127" s="2" t="s">
        <v>1574</v>
      </c>
      <c r="C1127" s="2">
        <v>20</v>
      </c>
      <c r="D1127" s="2" t="s">
        <v>465</v>
      </c>
      <c r="E1127" s="2"/>
      <c r="F1127" s="2"/>
      <c r="G1127" s="2"/>
      <c r="H1127" s="2"/>
    </row>
    <row r="1128" spans="2:8">
      <c r="B1128" s="2" t="s">
        <v>1575</v>
      </c>
      <c r="C1128" s="2">
        <v>26</v>
      </c>
      <c r="D1128" s="2" t="s">
        <v>465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465</v>
      </c>
      <c r="E1129" s="2"/>
      <c r="F1129" s="2"/>
      <c r="G1129" s="2"/>
      <c r="H1129" s="2"/>
    </row>
    <row r="1130" spans="2:8">
      <c r="B1130" s="2" t="s">
        <v>1577</v>
      </c>
      <c r="C1130" s="2">
        <v>32</v>
      </c>
      <c r="D1130" s="2" t="s">
        <v>465</v>
      </c>
      <c r="E1130" s="2"/>
      <c r="F1130" s="2"/>
      <c r="G1130" s="2"/>
      <c r="H1130" s="2"/>
    </row>
    <row r="1131" spans="2:8">
      <c r="B1131" s="2" t="s">
        <v>1578</v>
      </c>
      <c r="C1131" s="2">
        <v>33</v>
      </c>
      <c r="D1131" s="2" t="s">
        <v>465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465</v>
      </c>
      <c r="E1132" s="2"/>
      <c r="F1132" s="2"/>
      <c r="G1132" s="2"/>
      <c r="H1132" s="2"/>
    </row>
    <row r="1133" spans="2:8">
      <c r="B1133" s="2" t="s">
        <v>1580</v>
      </c>
      <c r="C1133" s="2">
        <v>23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465</v>
      </c>
      <c r="E1134" s="2"/>
      <c r="F1134" s="2"/>
      <c r="G1134" s="2"/>
      <c r="H1134" s="2"/>
    </row>
    <row r="1135" spans="2:8">
      <c r="B1135" s="2" t="s">
        <v>1582</v>
      </c>
      <c r="C1135" s="2">
        <v>27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26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18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26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30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30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31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31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30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40</v>
      </c>
      <c r="D1150" s="2" t="s">
        <v>465</v>
      </c>
      <c r="E1150" s="2"/>
      <c r="F1150" s="2"/>
      <c r="G1150" s="2"/>
      <c r="H1150" s="2"/>
    </row>
    <row r="1151" spans="2:8">
      <c r="B1151" s="2" t="s">
        <v>1598</v>
      </c>
      <c r="C1151" s="2">
        <v>42</v>
      </c>
      <c r="D1151" s="2" t="s">
        <v>465</v>
      </c>
      <c r="E1151" s="2"/>
      <c r="F1151" s="2"/>
      <c r="G1151" s="2"/>
      <c r="H1151" s="2"/>
    </row>
    <row r="1152" spans="2:8">
      <c r="B1152" s="2" t="s">
        <v>1599</v>
      </c>
      <c r="C1152" s="2">
        <v>43</v>
      </c>
      <c r="D1152" s="2" t="s">
        <v>465</v>
      </c>
      <c r="E1152" s="2"/>
      <c r="F1152" s="2"/>
      <c r="G1152" s="2"/>
      <c r="H1152" s="2"/>
    </row>
    <row r="1153" spans="2:8">
      <c r="B1153" s="2" t="s">
        <v>1600</v>
      </c>
      <c r="C1153" s="2">
        <v>44</v>
      </c>
      <c r="D1153" s="2" t="s">
        <v>465</v>
      </c>
      <c r="E1153" s="2"/>
      <c r="F1153" s="2"/>
      <c r="G1153" s="2"/>
      <c r="H1153" s="2"/>
    </row>
    <row r="1154" spans="2:8">
      <c r="B1154" s="2" t="s">
        <v>1601</v>
      </c>
      <c r="C1154" s="2">
        <v>43</v>
      </c>
      <c r="D1154" s="2" t="s">
        <v>465</v>
      </c>
      <c r="E1154" s="2"/>
      <c r="F1154" s="2"/>
      <c r="G1154" s="2"/>
      <c r="H1154" s="2"/>
    </row>
    <row r="1155" spans="2:8">
      <c r="B1155" s="2" t="s">
        <v>1602</v>
      </c>
      <c r="C1155" s="2">
        <v>38</v>
      </c>
      <c r="D1155" s="2" t="s">
        <v>465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465</v>
      </c>
      <c r="E1156" s="2"/>
      <c r="F1156" s="2"/>
      <c r="G1156" s="2"/>
      <c r="H1156" s="2"/>
    </row>
    <row r="1157" spans="2:8">
      <c r="B1157" s="2" t="s">
        <v>1604</v>
      </c>
      <c r="C1157" s="2">
        <v>21</v>
      </c>
      <c r="D1157" s="2" t="s">
        <v>465</v>
      </c>
      <c r="E1157" s="2"/>
      <c r="F1157" s="2"/>
      <c r="G1157" s="2"/>
      <c r="H1157" s="2"/>
    </row>
    <row r="1158" spans="2:8">
      <c r="B1158" s="2" t="s">
        <v>1605</v>
      </c>
      <c r="C1158" s="2">
        <v>26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32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38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41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42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39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34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21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36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39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40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36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32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43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45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40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32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30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28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32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34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37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14</v>
      </c>
      <c r="D1197" s="2" t="s">
        <v>465</v>
      </c>
      <c r="E1197" s="2"/>
      <c r="F1197" s="2"/>
      <c r="G1197" s="2"/>
      <c r="H1197" s="2"/>
    </row>
    <row r="1198" spans="2:8">
      <c r="B1198" s="2" t="s">
        <v>1645</v>
      </c>
      <c r="C1198" s="2">
        <v>13</v>
      </c>
      <c r="D1198" s="2" t="s">
        <v>465</v>
      </c>
      <c r="E1198" s="2"/>
      <c r="F1198" s="2"/>
      <c r="G1198" s="2"/>
      <c r="H1198" s="2"/>
    </row>
    <row r="1199" spans="2:8">
      <c r="B1199" s="2" t="s">
        <v>1646</v>
      </c>
      <c r="C1199" s="2">
        <v>13</v>
      </c>
      <c r="D1199" s="2" t="s">
        <v>465</v>
      </c>
      <c r="E1199" s="2"/>
      <c r="F1199" s="2"/>
      <c r="G1199" s="2"/>
      <c r="H1199" s="2"/>
    </row>
    <row r="1200" spans="2:8">
      <c r="B1200" s="2" t="s">
        <v>1647</v>
      </c>
      <c r="C1200" s="2">
        <v>18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25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25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23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31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34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36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32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37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41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40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39</v>
      </c>
      <c r="D1221" s="2" t="s">
        <v>465</v>
      </c>
      <c r="E1221" s="2"/>
      <c r="F1221" s="2"/>
      <c r="G1221" s="2"/>
      <c r="H1221" s="2"/>
    </row>
    <row r="1222" spans="2:8">
      <c r="B1222" s="2" t="s">
        <v>1669</v>
      </c>
      <c r="C1222" s="2">
        <v>40</v>
      </c>
      <c r="D1222" s="2" t="s">
        <v>465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465</v>
      </c>
      <c r="E1223" s="2"/>
      <c r="F1223" s="2"/>
      <c r="G1223" s="2"/>
      <c r="H1223" s="2"/>
    </row>
    <row r="1224" spans="2:8">
      <c r="B1224" s="2" t="s">
        <v>1671</v>
      </c>
      <c r="C1224" s="2">
        <v>22</v>
      </c>
      <c r="D1224" s="2" t="s">
        <v>19</v>
      </c>
      <c r="E1224" s="2"/>
      <c r="F1224" s="2"/>
      <c r="G1224" s="2"/>
      <c r="H1224" s="2"/>
    </row>
    <row r="1225" spans="2:8">
      <c r="B1225" s="2" t="s">
        <v>1672</v>
      </c>
      <c r="C1225" s="2">
        <v>22</v>
      </c>
      <c r="D1225" s="2" t="s">
        <v>19</v>
      </c>
      <c r="E1225" s="2"/>
      <c r="F1225" s="2"/>
      <c r="G1225" s="2"/>
      <c r="H1225" s="2"/>
    </row>
    <row r="1226" spans="2:8">
      <c r="B1226" s="2" t="s">
        <v>1673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1674</v>
      </c>
      <c r="C1227" s="2">
        <v>22</v>
      </c>
      <c r="D1227" s="2" t="s">
        <v>19</v>
      </c>
      <c r="E1227" s="2"/>
      <c r="F1227" s="2"/>
      <c r="G1227" s="2"/>
      <c r="H1227" s="2"/>
    </row>
    <row r="1228" spans="2:8">
      <c r="B1228" s="2" t="s">
        <v>1675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1676</v>
      </c>
      <c r="C1229" s="2">
        <v>18</v>
      </c>
      <c r="D1229" s="2" t="s">
        <v>465</v>
      </c>
      <c r="E1229" s="2"/>
      <c r="F1229" s="2"/>
      <c r="G1229" s="2"/>
      <c r="H1229" s="2"/>
    </row>
    <row r="1230" spans="2:8">
      <c r="B1230" s="2" t="s">
        <v>1677</v>
      </c>
      <c r="C1230" s="2">
        <v>38</v>
      </c>
      <c r="D1230" s="2" t="s">
        <v>465</v>
      </c>
      <c r="E1230" s="2"/>
      <c r="F1230" s="2"/>
      <c r="G1230" s="2"/>
      <c r="H1230" s="2"/>
    </row>
    <row r="1231" spans="2:8">
      <c r="B1231" s="2" t="s">
        <v>1678</v>
      </c>
      <c r="C1231" s="2">
        <v>37</v>
      </c>
      <c r="D1231" s="2" t="s">
        <v>465</v>
      </c>
      <c r="E1231" s="2"/>
      <c r="F1231" s="2"/>
      <c r="G1231" s="2"/>
      <c r="H1231" s="2"/>
    </row>
    <row r="1232" spans="2:8">
      <c r="B1232" s="2" t="s">
        <v>1679</v>
      </c>
      <c r="C1232" s="2">
        <v>36</v>
      </c>
      <c r="D1232" s="2" t="s">
        <v>465</v>
      </c>
      <c r="E1232" s="2"/>
      <c r="F1232" s="2"/>
      <c r="G1232" s="2"/>
      <c r="H1232" s="2"/>
    </row>
    <row r="1233" spans="2:8">
      <c r="B1233" s="2" t="s">
        <v>1680</v>
      </c>
      <c r="C1233" s="2">
        <v>36</v>
      </c>
      <c r="D1233" s="2" t="s">
        <v>465</v>
      </c>
      <c r="E1233" s="2"/>
      <c r="F1233" s="2"/>
      <c r="G1233" s="2"/>
      <c r="H1233" s="2"/>
    </row>
    <row r="1234" spans="2:8">
      <c r="B1234" s="2" t="s">
        <v>1681</v>
      </c>
      <c r="C1234" s="2">
        <v>35</v>
      </c>
      <c r="D1234" s="2" t="s">
        <v>465</v>
      </c>
      <c r="E1234" s="2"/>
      <c r="F1234" s="2"/>
      <c r="G1234" s="2"/>
      <c r="H1234" s="2"/>
    </row>
    <row r="1235" spans="2:8">
      <c r="B1235" s="2" t="s">
        <v>1682</v>
      </c>
      <c r="C1235" s="2">
        <v>32</v>
      </c>
      <c r="D1235" s="2" t="s">
        <v>465</v>
      </c>
      <c r="E1235" s="2"/>
      <c r="F1235" s="2"/>
      <c r="G1235" s="2"/>
      <c r="H1235" s="2"/>
    </row>
    <row r="1236" spans="2:8">
      <c r="B1236" s="2" t="s">
        <v>1683</v>
      </c>
      <c r="C1236" s="2">
        <v>25</v>
      </c>
      <c r="D1236" s="2" t="s">
        <v>465</v>
      </c>
      <c r="E1236" s="2"/>
      <c r="F1236" s="2"/>
      <c r="G1236" s="2"/>
      <c r="H1236" s="2"/>
    </row>
    <row r="1237" spans="2:8">
      <c r="B1237" s="2" t="s">
        <v>1684</v>
      </c>
      <c r="C1237" s="2">
        <v>34</v>
      </c>
      <c r="D1237" s="2" t="s">
        <v>465</v>
      </c>
      <c r="E1237" s="2"/>
      <c r="F1237" s="2"/>
      <c r="G1237" s="2"/>
      <c r="H1237" s="2"/>
    </row>
    <row r="1238" spans="2:8">
      <c r="B1238" s="2" t="s">
        <v>1685</v>
      </c>
      <c r="C1238" s="2">
        <v>32</v>
      </c>
      <c r="D1238" s="2" t="s">
        <v>465</v>
      </c>
      <c r="E1238" s="2"/>
      <c r="F1238" s="2"/>
      <c r="G1238" s="2"/>
      <c r="H1238" s="2"/>
    </row>
    <row r="1239" spans="2:8">
      <c r="B1239" s="2" t="s">
        <v>1686</v>
      </c>
      <c r="C1239" s="2">
        <v>33</v>
      </c>
      <c r="D1239" s="2" t="s">
        <v>465</v>
      </c>
      <c r="E1239" s="2"/>
      <c r="F1239" s="2"/>
      <c r="G1239" s="2"/>
      <c r="H1239" s="2"/>
    </row>
    <row r="1240" spans="2:8">
      <c r="B1240" s="2" t="s">
        <v>1687</v>
      </c>
      <c r="C1240" s="2">
        <v>33</v>
      </c>
      <c r="D1240" s="2" t="s">
        <v>465</v>
      </c>
      <c r="E1240" s="2"/>
      <c r="F1240" s="2"/>
      <c r="G1240" s="2"/>
      <c r="H1240" s="2"/>
    </row>
    <row r="1241" spans="2:8">
      <c r="B1241" s="2" t="s">
        <v>1688</v>
      </c>
      <c r="C1241" s="2">
        <v>34</v>
      </c>
      <c r="D1241" s="2" t="s">
        <v>465</v>
      </c>
      <c r="E1241" s="2"/>
      <c r="F1241" s="2"/>
      <c r="G1241" s="2"/>
      <c r="H1241" s="2"/>
    </row>
    <row r="1242" spans="2:8">
      <c r="B1242" s="2" t="s">
        <v>1689</v>
      </c>
      <c r="C1242" s="2">
        <v>36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24</v>
      </c>
      <c r="D1243" s="2" t="s">
        <v>465</v>
      </c>
      <c r="E1243" s="2"/>
      <c r="F1243" s="2"/>
      <c r="G1243" s="2"/>
      <c r="H1243" s="2"/>
    </row>
    <row r="1244" spans="2:8">
      <c r="B1244" s="2" t="s">
        <v>1691</v>
      </c>
      <c r="C1244" s="2">
        <v>19</v>
      </c>
      <c r="D1244" s="2" t="s">
        <v>465</v>
      </c>
      <c r="E1244" s="2"/>
      <c r="F1244" s="2"/>
      <c r="G1244" s="2"/>
      <c r="H1244" s="2"/>
    </row>
    <row r="1245" spans="2:8">
      <c r="B1245" s="2" t="s">
        <v>1692</v>
      </c>
      <c r="C1245" s="2">
        <v>19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24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28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33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32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30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29</v>
      </c>
      <c r="D1253" s="2" t="s">
        <v>465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465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465</v>
      </c>
      <c r="E1255" s="2"/>
      <c r="F1255" s="2"/>
      <c r="G1255" s="2"/>
      <c r="H1255" s="2"/>
    </row>
    <row r="1256" spans="2:8">
      <c r="B1256" s="2" t="s">
        <v>1703</v>
      </c>
      <c r="C1256" s="2">
        <v>31</v>
      </c>
      <c r="D1256" s="2" t="s">
        <v>465</v>
      </c>
      <c r="E1256" s="2"/>
      <c r="F1256" s="2"/>
      <c r="G1256" s="2"/>
      <c r="H1256" s="2"/>
    </row>
    <row r="1257" spans="2:8">
      <c r="B1257" s="2" t="s">
        <v>1704</v>
      </c>
      <c r="C1257" s="2">
        <v>32</v>
      </c>
      <c r="D1257" s="2" t="s">
        <v>465</v>
      </c>
      <c r="E1257" s="2"/>
      <c r="F1257" s="2"/>
      <c r="G1257" s="2"/>
      <c r="H1257" s="2"/>
    </row>
    <row r="1258" spans="2:8">
      <c r="B1258" s="2" t="s">
        <v>1705</v>
      </c>
      <c r="C1258" s="2">
        <v>32</v>
      </c>
      <c r="D1258" s="2" t="s">
        <v>465</v>
      </c>
      <c r="E1258" s="2"/>
      <c r="F1258" s="2"/>
      <c r="G1258" s="2"/>
      <c r="H1258" s="2"/>
    </row>
    <row r="1259" spans="2:8">
      <c r="B1259" s="2" t="s">
        <v>1706</v>
      </c>
      <c r="C1259" s="2">
        <v>30</v>
      </c>
      <c r="D1259" s="2" t="s">
        <v>465</v>
      </c>
      <c r="E1259" s="2"/>
      <c r="F1259" s="2"/>
      <c r="G1259" s="2"/>
      <c r="H1259" s="2"/>
    </row>
    <row r="1260" spans="2:8">
      <c r="B1260" s="2" t="s">
        <v>1707</v>
      </c>
      <c r="C1260" s="2">
        <v>28</v>
      </c>
      <c r="D1260" s="2" t="s">
        <v>465</v>
      </c>
      <c r="E1260" s="2"/>
      <c r="F1260" s="2"/>
      <c r="G1260" s="2"/>
      <c r="H1260" s="2"/>
    </row>
    <row r="1261" spans="2:8">
      <c r="B1261" s="2" t="s">
        <v>1708</v>
      </c>
      <c r="C1261" s="2">
        <v>43</v>
      </c>
      <c r="D1261" s="2" t="s">
        <v>465</v>
      </c>
      <c r="E1261" s="2"/>
      <c r="F1261" s="2"/>
      <c r="G1261" s="2"/>
      <c r="H1261" s="2"/>
    </row>
    <row r="1262" spans="2:8">
      <c r="B1262" s="2" t="s">
        <v>1709</v>
      </c>
      <c r="C1262" s="2">
        <v>44</v>
      </c>
      <c r="D1262" s="2" t="s">
        <v>465</v>
      </c>
      <c r="E1262" s="2"/>
      <c r="F1262" s="2"/>
      <c r="G1262" s="2"/>
      <c r="H1262" s="2"/>
    </row>
    <row r="1263" spans="2:8">
      <c r="B1263" s="2" t="s">
        <v>1710</v>
      </c>
      <c r="C1263" s="2">
        <v>45</v>
      </c>
      <c r="D1263" s="2" t="s">
        <v>465</v>
      </c>
      <c r="E1263" s="2"/>
      <c r="F1263" s="2"/>
      <c r="G1263" s="2"/>
      <c r="H1263" s="2"/>
    </row>
    <row r="1264" spans="2:8">
      <c r="B1264" s="2" t="s">
        <v>1711</v>
      </c>
      <c r="C1264" s="2">
        <v>43</v>
      </c>
      <c r="D1264" s="2" t="s">
        <v>465</v>
      </c>
      <c r="E1264" s="2"/>
      <c r="F1264" s="2"/>
      <c r="G1264" s="2"/>
      <c r="H1264" s="2"/>
    </row>
    <row r="1265" spans="2:8">
      <c r="B1265" s="2" t="s">
        <v>1712</v>
      </c>
      <c r="C1265" s="2">
        <v>42</v>
      </c>
      <c r="D1265" s="2" t="s">
        <v>465</v>
      </c>
      <c r="E1265" s="2"/>
      <c r="F1265" s="2"/>
      <c r="G1265" s="2"/>
      <c r="H1265" s="2"/>
    </row>
    <row r="1266" spans="2:8">
      <c r="B1266" s="2" t="s">
        <v>1713</v>
      </c>
      <c r="C1266" s="2">
        <v>29</v>
      </c>
      <c r="D1266" s="2" t="s">
        <v>465</v>
      </c>
      <c r="E1266" s="2"/>
      <c r="F1266" s="2"/>
      <c r="G1266" s="2"/>
      <c r="H1266" s="2"/>
    </row>
    <row r="1267" spans="2:8">
      <c r="B1267" s="2" t="s">
        <v>1714</v>
      </c>
      <c r="C1267" s="2">
        <v>31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36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35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33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31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29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17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29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19</v>
      </c>
      <c r="E1285" s="2"/>
      <c r="F1285" s="2"/>
      <c r="G1285" s="2"/>
      <c r="H1285" s="2"/>
    </row>
    <row r="1286" spans="2:8">
      <c r="B1286" s="2" t="s">
        <v>1733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29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24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12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9</v>
      </c>
      <c r="D1291" s="2" t="s">
        <v>465</v>
      </c>
      <c r="E1291" s="2"/>
      <c r="F1291" s="2"/>
      <c r="G1291" s="2"/>
      <c r="H1291" s="2"/>
    </row>
    <row r="1292" spans="2:8">
      <c r="B1292" s="2" t="s">
        <v>1739</v>
      </c>
      <c r="C1292" s="2">
        <v>14</v>
      </c>
      <c r="D1292" s="2" t="s">
        <v>465</v>
      </c>
      <c r="E1292" s="2"/>
      <c r="F1292" s="2"/>
      <c r="G1292" s="2"/>
      <c r="H1292" s="2"/>
    </row>
    <row r="1293" spans="2:8">
      <c r="B1293" s="2" t="s">
        <v>1740</v>
      </c>
      <c r="C1293" s="2">
        <v>21</v>
      </c>
      <c r="D1293" s="2" t="s">
        <v>465</v>
      </c>
      <c r="E1293" s="2"/>
      <c r="F1293" s="2"/>
      <c r="G1293" s="2"/>
      <c r="H1293" s="2"/>
    </row>
    <row r="1294" spans="2:8">
      <c r="B1294" s="2" t="s">
        <v>1741</v>
      </c>
      <c r="C1294" s="2">
        <v>26</v>
      </c>
      <c r="D1294" s="2" t="s">
        <v>465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465</v>
      </c>
      <c r="E1295" s="2"/>
      <c r="F1295" s="2"/>
      <c r="G1295" s="2"/>
      <c r="H1295" s="2"/>
    </row>
    <row r="1296" spans="2:8">
      <c r="B1296" s="2" t="s">
        <v>1743</v>
      </c>
      <c r="C1296" s="2">
        <v>30</v>
      </c>
      <c r="D1296" s="2" t="s">
        <v>465</v>
      </c>
      <c r="E1296" s="2"/>
      <c r="F1296" s="2"/>
      <c r="G1296" s="2"/>
      <c r="H1296" s="2"/>
    </row>
    <row r="1297" spans="2:8">
      <c r="B1297" s="2" t="s">
        <v>1744</v>
      </c>
      <c r="C1297" s="2">
        <v>31</v>
      </c>
      <c r="D1297" s="2" t="s">
        <v>465</v>
      </c>
      <c r="E1297" s="2"/>
      <c r="F1297" s="2"/>
      <c r="G1297" s="2"/>
      <c r="H1297" s="2"/>
    </row>
    <row r="1298" spans="2:8">
      <c r="B1298" s="2" t="s">
        <v>1745</v>
      </c>
      <c r="C1298" s="2">
        <v>30</v>
      </c>
      <c r="D1298" s="2" t="s">
        <v>465</v>
      </c>
      <c r="E1298" s="2"/>
      <c r="F1298" s="2"/>
      <c r="G1298" s="2"/>
      <c r="H1298" s="2"/>
    </row>
    <row r="1299" spans="2:8">
      <c r="B1299" s="2" t="s">
        <v>1746</v>
      </c>
      <c r="C1299" s="2">
        <v>28</v>
      </c>
      <c r="D1299" s="2" t="s">
        <v>465</v>
      </c>
      <c r="E1299" s="2"/>
      <c r="F1299" s="2"/>
      <c r="G1299" s="2"/>
      <c r="H1299" s="2"/>
    </row>
    <row r="1300" spans="2:8">
      <c r="B1300" s="2" t="s">
        <v>1747</v>
      </c>
      <c r="C1300" s="2">
        <v>24</v>
      </c>
      <c r="D1300" s="2" t="s">
        <v>465</v>
      </c>
      <c r="E1300" s="2"/>
      <c r="F1300" s="2"/>
      <c r="G1300" s="2"/>
      <c r="H1300" s="2"/>
    </row>
    <row r="1301" spans="2:8">
      <c r="B1301" s="2" t="s">
        <v>1748</v>
      </c>
      <c r="C1301" s="2">
        <v>18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21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30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33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33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16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21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26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29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20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38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39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41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21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19</v>
      </c>
      <c r="E1327" s="2"/>
      <c r="F1327" s="2"/>
      <c r="G1327" s="2"/>
      <c r="H1327" s="2"/>
    </row>
    <row r="1328" spans="2:8">
      <c r="B1328" s="2" t="s">
        <v>1775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1776</v>
      </c>
      <c r="C1329" s="2">
        <v>34</v>
      </c>
      <c r="D1329" s="2" t="s">
        <v>19</v>
      </c>
      <c r="E1329" s="2"/>
      <c r="F1329" s="2"/>
      <c r="G1329" s="2"/>
      <c r="H1329" s="2"/>
    </row>
    <row r="1330" spans="2:8">
      <c r="B1330" s="2" t="s">
        <v>1777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28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41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43</v>
      </c>
      <c r="D1335" s="2" t="s">
        <v>19</v>
      </c>
      <c r="E1335" s="2"/>
      <c r="F1335" s="2"/>
      <c r="G1335" s="2"/>
      <c r="H1335" s="2"/>
    </row>
    <row r="1336" spans="2:8">
      <c r="B1336" s="2" t="s">
        <v>1783</v>
      </c>
      <c r="C1336" s="2">
        <v>41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34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18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18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33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31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27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18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21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32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40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40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38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35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13</v>
      </c>
      <c r="D1350" s="2" t="s">
        <v>465</v>
      </c>
      <c r="E1350" s="2"/>
      <c r="F1350" s="2"/>
      <c r="G1350" s="2"/>
      <c r="H1350" s="2"/>
    </row>
    <row r="1351" spans="2:8">
      <c r="B1351" s="2" t="s">
        <v>1798</v>
      </c>
      <c r="C1351" s="2">
        <v>13</v>
      </c>
      <c r="D1351" s="2" t="s">
        <v>465</v>
      </c>
      <c r="E1351" s="2"/>
      <c r="F1351" s="2"/>
      <c r="G1351" s="2"/>
      <c r="H1351" s="2"/>
    </row>
    <row r="1352" spans="2:8">
      <c r="B1352" s="2" t="s">
        <v>1799</v>
      </c>
      <c r="C1352" s="2">
        <v>12</v>
      </c>
      <c r="D1352" s="2" t="s">
        <v>465</v>
      </c>
      <c r="E1352" s="2"/>
      <c r="F1352" s="2"/>
      <c r="G1352" s="2"/>
      <c r="H1352" s="2"/>
    </row>
    <row r="1353" spans="2:8">
      <c r="B1353" s="2" t="s">
        <v>1800</v>
      </c>
      <c r="C1353" s="2">
        <v>12</v>
      </c>
      <c r="D1353" s="2" t="s">
        <v>465</v>
      </c>
      <c r="E1353" s="2"/>
      <c r="F1353" s="2"/>
      <c r="G1353" s="2"/>
      <c r="H1353" s="2"/>
    </row>
    <row r="1354" spans="2:8">
      <c r="B1354" s="2" t="s">
        <v>1801</v>
      </c>
      <c r="C1354" s="2">
        <v>40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40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39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33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19</v>
      </c>
      <c r="D1358" s="2" t="s">
        <v>465</v>
      </c>
      <c r="E1358" s="2"/>
      <c r="F1358" s="2"/>
      <c r="G1358" s="2"/>
      <c r="H1358" s="2"/>
    </row>
    <row r="1359" spans="2:8">
      <c r="B1359" s="2" t="s">
        <v>1806</v>
      </c>
      <c r="C1359" s="2">
        <v>23</v>
      </c>
      <c r="D1359" s="2" t="s">
        <v>465</v>
      </c>
      <c r="E1359" s="2"/>
      <c r="F1359" s="2"/>
      <c r="G1359" s="2"/>
      <c r="H1359" s="2"/>
    </row>
    <row r="1360" spans="2:8">
      <c r="B1360" s="2" t="s">
        <v>1807</v>
      </c>
      <c r="C1360" s="2">
        <v>26</v>
      </c>
      <c r="D1360" s="2" t="s">
        <v>465</v>
      </c>
      <c r="E1360" s="2"/>
      <c r="F1360" s="2"/>
      <c r="G1360" s="2"/>
      <c r="H1360" s="2"/>
    </row>
    <row r="1361" spans="2:8">
      <c r="B1361" s="2" t="s">
        <v>1808</v>
      </c>
      <c r="C1361" s="2">
        <v>26</v>
      </c>
      <c r="D1361" s="2" t="s">
        <v>465</v>
      </c>
      <c r="E1361" s="2"/>
      <c r="F1361" s="2"/>
      <c r="G1361" s="2"/>
      <c r="H1361" s="2"/>
    </row>
    <row r="1362" spans="2:8">
      <c r="B1362" s="2" t="s">
        <v>1809</v>
      </c>
      <c r="C1362" s="2">
        <v>26</v>
      </c>
      <c r="D1362" s="2" t="s">
        <v>465</v>
      </c>
      <c r="E1362" s="2"/>
      <c r="F1362" s="2"/>
      <c r="G1362" s="2"/>
      <c r="H1362" s="2"/>
    </row>
    <row r="1363" spans="2:8">
      <c r="B1363" s="2" t="s">
        <v>1810</v>
      </c>
      <c r="C1363" s="2">
        <v>27</v>
      </c>
      <c r="D1363" s="2" t="s">
        <v>465</v>
      </c>
      <c r="E1363" s="2"/>
      <c r="F1363" s="2"/>
      <c r="G1363" s="2"/>
      <c r="H1363" s="2"/>
    </row>
    <row r="1364" spans="2:8">
      <c r="B1364" s="2" t="s">
        <v>1811</v>
      </c>
      <c r="C1364" s="2">
        <v>27</v>
      </c>
      <c r="D1364" s="2" t="s">
        <v>465</v>
      </c>
      <c r="E1364" s="2"/>
      <c r="F1364" s="2"/>
      <c r="G1364" s="2"/>
      <c r="H1364" s="2"/>
    </row>
    <row r="1365" spans="2:8">
      <c r="B1365" s="2" t="s">
        <v>1812</v>
      </c>
      <c r="C1365" s="2">
        <v>26</v>
      </c>
      <c r="D1365" s="2" t="s">
        <v>465</v>
      </c>
      <c r="E1365" s="2"/>
      <c r="F1365" s="2"/>
      <c r="G1365" s="2"/>
      <c r="H1365" s="2"/>
    </row>
    <row r="1366" spans="2:8">
      <c r="B1366" s="2" t="s">
        <v>1813</v>
      </c>
      <c r="C1366" s="2">
        <v>25</v>
      </c>
      <c r="D1366" s="2" t="s">
        <v>465</v>
      </c>
      <c r="E1366" s="2"/>
      <c r="F1366" s="2"/>
      <c r="G1366" s="2"/>
      <c r="H1366" s="2"/>
    </row>
    <row r="1367" spans="2:8">
      <c r="B1367" s="2" t="s">
        <v>1814</v>
      </c>
      <c r="C1367" s="2">
        <v>25</v>
      </c>
      <c r="D1367" s="2" t="s">
        <v>465</v>
      </c>
      <c r="E1367" s="2"/>
      <c r="F1367" s="2"/>
      <c r="G1367" s="2"/>
      <c r="H1367" s="2"/>
    </row>
    <row r="1368" spans="2:8">
      <c r="B1368" s="2" t="s">
        <v>1815</v>
      </c>
      <c r="C1368" s="2">
        <v>23</v>
      </c>
      <c r="D1368" s="2" t="s">
        <v>465</v>
      </c>
      <c r="E1368" s="2"/>
      <c r="F1368" s="2"/>
      <c r="G1368" s="2"/>
      <c r="H1368" s="2"/>
    </row>
    <row r="1369" spans="2:8">
      <c r="B1369" s="2" t="s">
        <v>1816</v>
      </c>
      <c r="C1369" s="2">
        <v>16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22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24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25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26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23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25</v>
      </c>
      <c r="D1379" s="2" t="s">
        <v>465</v>
      </c>
      <c r="E1379" s="2"/>
      <c r="F1379" s="2"/>
      <c r="G1379" s="2"/>
      <c r="H1379" s="2"/>
    </row>
    <row r="1380" spans="2:8">
      <c r="B1380" s="2" t="s">
        <v>1827</v>
      </c>
      <c r="C1380" s="2">
        <v>25</v>
      </c>
      <c r="D1380" s="2" t="s">
        <v>465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465</v>
      </c>
      <c r="E1381" s="2"/>
      <c r="F1381" s="2"/>
      <c r="G1381" s="2"/>
      <c r="H1381" s="2"/>
    </row>
    <row r="1382" spans="2:8">
      <c r="B1382" s="2" t="s">
        <v>1829</v>
      </c>
      <c r="C1382" s="2">
        <v>27</v>
      </c>
      <c r="D1382" s="2" t="s">
        <v>465</v>
      </c>
      <c r="E1382" s="2"/>
      <c r="F1382" s="2"/>
      <c r="G1382" s="2"/>
      <c r="H1382" s="2"/>
    </row>
    <row r="1383" spans="2:8">
      <c r="B1383" s="2" t="s">
        <v>1830</v>
      </c>
      <c r="C1383" s="2">
        <v>28</v>
      </c>
      <c r="D1383" s="2" t="s">
        <v>465</v>
      </c>
      <c r="E1383" s="2"/>
      <c r="F1383" s="2"/>
      <c r="G1383" s="2"/>
      <c r="H1383" s="2"/>
    </row>
    <row r="1384" spans="2:8">
      <c r="B1384" s="2" t="s">
        <v>1831</v>
      </c>
      <c r="C1384" s="2">
        <v>28</v>
      </c>
      <c r="D1384" s="2" t="s">
        <v>465</v>
      </c>
      <c r="E1384" s="2"/>
      <c r="F1384" s="2"/>
      <c r="G1384" s="2"/>
      <c r="H1384" s="2"/>
    </row>
    <row r="1385" spans="2:8">
      <c r="B1385" s="2" t="s">
        <v>1832</v>
      </c>
      <c r="C1385" s="2">
        <v>29</v>
      </c>
      <c r="D1385" s="2" t="s">
        <v>465</v>
      </c>
      <c r="E1385" s="2"/>
      <c r="F1385" s="2"/>
      <c r="G1385" s="2"/>
      <c r="H1385" s="2"/>
    </row>
    <row r="1386" spans="2:8">
      <c r="B1386" s="2" t="s">
        <v>1833</v>
      </c>
      <c r="C1386" s="2">
        <v>27</v>
      </c>
      <c r="D1386" s="2" t="s">
        <v>465</v>
      </c>
      <c r="E1386" s="2"/>
      <c r="F1386" s="2"/>
      <c r="G1386" s="2"/>
      <c r="H1386" s="2"/>
    </row>
    <row r="1387" spans="2:8">
      <c r="B1387" s="2" t="s">
        <v>1834</v>
      </c>
      <c r="C1387" s="2">
        <v>23</v>
      </c>
      <c r="D1387" s="2" t="s">
        <v>465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26</v>
      </c>
      <c r="D1390" s="2" t="s">
        <v>19</v>
      </c>
      <c r="E1390" s="2"/>
      <c r="F1390" s="2"/>
      <c r="G1390" s="2"/>
      <c r="H1390" s="2"/>
    </row>
    <row r="1391" spans="2:8">
      <c r="B1391" s="2" t="s">
        <v>1838</v>
      </c>
      <c r="C1391" s="2">
        <v>25</v>
      </c>
      <c r="D1391" s="2" t="s">
        <v>19</v>
      </c>
      <c r="E1391" s="2"/>
      <c r="F1391" s="2"/>
      <c r="G1391" s="2"/>
      <c r="H1391" s="2"/>
    </row>
    <row r="1392" spans="2:8">
      <c r="B1392" s="2" t="s">
        <v>1839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1840</v>
      </c>
      <c r="C1393" s="2">
        <v>37</v>
      </c>
      <c r="D1393" s="2" t="s">
        <v>465</v>
      </c>
      <c r="E1393" s="2"/>
      <c r="F1393" s="2"/>
      <c r="G1393" s="2"/>
      <c r="H1393" s="2"/>
    </row>
    <row r="1394" spans="2:8">
      <c r="B1394" s="2" t="s">
        <v>1841</v>
      </c>
      <c r="C1394" s="2">
        <v>38</v>
      </c>
      <c r="D1394" s="2" t="s">
        <v>465</v>
      </c>
      <c r="E1394" s="2"/>
      <c r="F1394" s="2"/>
      <c r="G1394" s="2"/>
      <c r="H1394" s="2"/>
    </row>
    <row r="1395" spans="2:8">
      <c r="B1395" s="2" t="s">
        <v>1842</v>
      </c>
      <c r="C1395" s="2">
        <v>38</v>
      </c>
      <c r="D1395" s="2" t="s">
        <v>465</v>
      </c>
      <c r="E1395" s="2"/>
      <c r="F1395" s="2"/>
      <c r="G1395" s="2"/>
      <c r="H1395" s="2"/>
    </row>
    <row r="1396" spans="2:8">
      <c r="B1396" s="2" t="s">
        <v>1843</v>
      </c>
      <c r="C1396" s="2">
        <v>39</v>
      </c>
      <c r="D1396" s="2" t="s">
        <v>465</v>
      </c>
      <c r="E1396" s="2"/>
      <c r="F1396" s="2"/>
      <c r="G1396" s="2"/>
      <c r="H1396" s="2"/>
    </row>
    <row r="1397" spans="2:8">
      <c r="B1397" s="2" t="s">
        <v>1844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34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35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33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31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30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29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27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7</v>
      </c>
      <c r="D1408" s="2" t="s">
        <v>465</v>
      </c>
      <c r="E1408" s="2"/>
      <c r="F1408" s="2"/>
      <c r="G1408" s="2"/>
      <c r="H1408" s="2"/>
    </row>
    <row r="1409" spans="2:8">
      <c r="B1409" s="2" t="s">
        <v>1856</v>
      </c>
      <c r="C1409" s="2">
        <v>10</v>
      </c>
      <c r="D1409" s="2" t="s">
        <v>465</v>
      </c>
      <c r="E1409" s="2"/>
      <c r="F1409" s="2"/>
      <c r="G1409" s="2"/>
      <c r="H1409" s="2"/>
    </row>
    <row r="1410" spans="2:8">
      <c r="B1410" s="2" t="s">
        <v>1857</v>
      </c>
      <c r="C1410" s="2">
        <v>15</v>
      </c>
      <c r="D1410" s="2" t="s">
        <v>465</v>
      </c>
      <c r="E1410" s="2"/>
      <c r="F1410" s="2"/>
      <c r="G1410" s="2"/>
      <c r="H1410" s="2"/>
    </row>
    <row r="1411" spans="2:8">
      <c r="B1411" s="2" t="s">
        <v>1858</v>
      </c>
      <c r="C1411" s="2">
        <v>18</v>
      </c>
      <c r="D1411" s="2" t="s">
        <v>465</v>
      </c>
      <c r="E1411" s="2"/>
      <c r="F1411" s="2"/>
      <c r="G1411" s="2"/>
      <c r="H1411" s="2"/>
    </row>
    <row r="1412" spans="2:8">
      <c r="B1412" s="2" t="s">
        <v>1859</v>
      </c>
      <c r="C1412" s="2">
        <v>22</v>
      </c>
      <c r="D1412" s="2" t="s">
        <v>465</v>
      </c>
      <c r="E1412" s="2"/>
      <c r="F1412" s="2"/>
      <c r="G1412" s="2"/>
      <c r="H1412" s="2"/>
    </row>
    <row r="1413" spans="2:8">
      <c r="B1413" s="2" t="s">
        <v>1860</v>
      </c>
      <c r="C1413" s="2">
        <v>25</v>
      </c>
      <c r="D1413" s="2" t="s">
        <v>465</v>
      </c>
      <c r="E1413" s="2"/>
      <c r="F1413" s="2"/>
      <c r="G1413" s="2"/>
      <c r="H1413" s="2"/>
    </row>
    <row r="1414" spans="2:8">
      <c r="B1414" s="2" t="s">
        <v>1861</v>
      </c>
      <c r="C1414" s="2">
        <v>27</v>
      </c>
      <c r="D1414" s="2" t="s">
        <v>465</v>
      </c>
      <c r="E1414" s="2"/>
      <c r="F1414" s="2"/>
      <c r="G1414" s="2"/>
      <c r="H1414" s="2"/>
    </row>
    <row r="1415" spans="2:8">
      <c r="B1415" s="2" t="s">
        <v>1862</v>
      </c>
      <c r="C1415" s="2">
        <v>27</v>
      </c>
      <c r="D1415" s="2" t="s">
        <v>465</v>
      </c>
      <c r="E1415" s="2"/>
      <c r="F1415" s="2"/>
      <c r="G1415" s="2"/>
      <c r="H1415" s="2"/>
    </row>
    <row r="1416" spans="2:8">
      <c r="B1416" s="2" t="s">
        <v>1863</v>
      </c>
      <c r="C1416" s="2">
        <v>28</v>
      </c>
      <c r="D1416" s="2" t="s">
        <v>465</v>
      </c>
      <c r="E1416" s="2"/>
      <c r="F1416" s="2"/>
      <c r="G1416" s="2"/>
      <c r="H1416" s="2"/>
    </row>
    <row r="1417" spans="2:8">
      <c r="B1417" s="2" t="s">
        <v>1864</v>
      </c>
      <c r="C1417" s="2">
        <v>28</v>
      </c>
      <c r="D1417" s="2" t="s">
        <v>465</v>
      </c>
      <c r="E1417" s="2"/>
      <c r="F1417" s="2"/>
      <c r="G1417" s="2"/>
      <c r="H1417" s="2"/>
    </row>
    <row r="1418" spans="2:8">
      <c r="B1418" s="2" t="s">
        <v>1865</v>
      </c>
      <c r="C1418" s="2">
        <v>27</v>
      </c>
      <c r="D1418" s="2" t="s">
        <v>465</v>
      </c>
      <c r="E1418" s="2"/>
      <c r="F1418" s="2"/>
      <c r="G1418" s="2"/>
      <c r="H1418" s="2"/>
    </row>
    <row r="1419" spans="2:8">
      <c r="B1419" s="2" t="s">
        <v>1866</v>
      </c>
      <c r="C1419" s="2">
        <v>24</v>
      </c>
      <c r="D1419" s="2" t="s">
        <v>465</v>
      </c>
      <c r="E1419" s="2"/>
      <c r="F1419" s="2"/>
      <c r="G1419" s="2"/>
      <c r="H1419" s="2"/>
    </row>
    <row r="1420" spans="2:8">
      <c r="B1420" s="2" t="s">
        <v>1867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28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32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36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38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35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26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21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32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38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38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37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24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33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21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42</v>
      </c>
      <c r="D1444" s="2" t="s">
        <v>465</v>
      </c>
      <c r="E1444" s="2"/>
      <c r="F1444" s="2"/>
      <c r="G1444" s="2"/>
      <c r="H1444" s="2"/>
    </row>
    <row r="1445" spans="2:8">
      <c r="B1445" s="2" t="s">
        <v>1892</v>
      </c>
      <c r="C1445" s="2">
        <v>45</v>
      </c>
      <c r="D1445" s="2" t="s">
        <v>465</v>
      </c>
      <c r="E1445" s="2"/>
      <c r="F1445" s="2"/>
      <c r="G1445" s="2"/>
      <c r="H1445" s="2"/>
    </row>
    <row r="1446" spans="2:8">
      <c r="B1446" s="2" t="s">
        <v>1893</v>
      </c>
      <c r="C1446" s="2">
        <v>45</v>
      </c>
      <c r="D1446" s="2" t="s">
        <v>465</v>
      </c>
      <c r="E1446" s="2"/>
      <c r="F1446" s="2"/>
      <c r="G1446" s="2"/>
      <c r="H1446" s="2"/>
    </row>
    <row r="1447" spans="2:8">
      <c r="B1447" s="2" t="s">
        <v>1894</v>
      </c>
      <c r="C1447" s="2">
        <v>41</v>
      </c>
      <c r="D1447" s="2" t="s">
        <v>465</v>
      </c>
      <c r="E1447" s="2"/>
      <c r="F1447" s="2"/>
      <c r="G1447" s="2"/>
      <c r="H1447" s="2"/>
    </row>
    <row r="1448" spans="2:8">
      <c r="B1448" s="2" t="s">
        <v>1895</v>
      </c>
      <c r="C1448" s="2">
        <v>35</v>
      </c>
      <c r="D1448" s="2" t="s">
        <v>465</v>
      </c>
      <c r="E1448" s="2"/>
      <c r="F1448" s="2"/>
      <c r="G1448" s="2"/>
      <c r="H1448" s="2"/>
    </row>
    <row r="1449" spans="2:8">
      <c r="B1449" s="2" t="s">
        <v>1896</v>
      </c>
      <c r="C1449" s="2">
        <v>27</v>
      </c>
      <c r="D1449" s="2" t="s">
        <v>465</v>
      </c>
      <c r="E1449" s="2"/>
      <c r="F1449" s="2"/>
      <c r="G1449" s="2"/>
      <c r="H1449" s="2"/>
    </row>
    <row r="1450" spans="2:8">
      <c r="B1450" s="2" t="s">
        <v>1897</v>
      </c>
      <c r="C1450" s="2">
        <v>24</v>
      </c>
      <c r="D1450" s="2" t="s">
        <v>465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465</v>
      </c>
      <c r="E1451" s="2"/>
      <c r="F1451" s="2"/>
      <c r="G1451" s="2"/>
      <c r="H1451" s="2"/>
    </row>
    <row r="1452" spans="2:8">
      <c r="B1452" s="2" t="s">
        <v>1899</v>
      </c>
      <c r="C1452" s="2">
        <v>39</v>
      </c>
      <c r="D1452" s="2" t="s">
        <v>465</v>
      </c>
      <c r="E1452" s="2"/>
      <c r="F1452" s="2"/>
      <c r="G1452" s="2"/>
      <c r="H1452" s="2"/>
    </row>
    <row r="1453" spans="2:8">
      <c r="B1453" s="2" t="s">
        <v>1900</v>
      </c>
      <c r="C1453" s="2">
        <v>40</v>
      </c>
      <c r="D1453" s="2" t="s">
        <v>465</v>
      </c>
      <c r="E1453" s="2"/>
      <c r="F1453" s="2"/>
      <c r="G1453" s="2"/>
      <c r="H1453" s="2"/>
    </row>
    <row r="1454" spans="2:8">
      <c r="B1454" s="2" t="s">
        <v>1901</v>
      </c>
      <c r="C1454" s="2">
        <v>40</v>
      </c>
      <c r="D1454" s="2" t="s">
        <v>465</v>
      </c>
      <c r="E1454" s="2"/>
      <c r="F1454" s="2"/>
      <c r="G1454" s="2"/>
      <c r="H1454" s="2"/>
    </row>
    <row r="1455" spans="2:8">
      <c r="B1455" s="2" t="s">
        <v>1902</v>
      </c>
      <c r="C1455" s="2">
        <v>38</v>
      </c>
      <c r="D1455" s="2" t="s">
        <v>465</v>
      </c>
      <c r="E1455" s="2"/>
      <c r="F1455" s="2"/>
      <c r="G1455" s="2"/>
      <c r="H1455" s="2"/>
    </row>
    <row r="1456" spans="2:8">
      <c r="B1456" s="2" t="s">
        <v>1903</v>
      </c>
      <c r="C1456" s="2">
        <v>37</v>
      </c>
      <c r="D1456" s="2" t="s">
        <v>465</v>
      </c>
      <c r="E1456" s="2"/>
      <c r="F1456" s="2"/>
      <c r="G1456" s="2"/>
      <c r="H1456" s="2"/>
    </row>
    <row r="1457" spans="2:8">
      <c r="B1457" s="2" t="s">
        <v>1904</v>
      </c>
      <c r="C1457" s="2">
        <v>36</v>
      </c>
      <c r="D1457" s="2" t="s">
        <v>465</v>
      </c>
      <c r="E1457" s="2"/>
      <c r="F1457" s="2"/>
      <c r="G1457" s="2"/>
      <c r="H1457" s="2"/>
    </row>
    <row r="1458" spans="2:8">
      <c r="B1458" s="2" t="s">
        <v>1905</v>
      </c>
      <c r="C1458" s="2">
        <v>32</v>
      </c>
      <c r="D1458" s="2" t="s">
        <v>465</v>
      </c>
      <c r="E1458" s="2"/>
      <c r="F1458" s="2"/>
      <c r="G1458" s="2"/>
      <c r="H1458" s="2"/>
    </row>
    <row r="1459" spans="2:8">
      <c r="B1459" s="2" t="s">
        <v>1906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34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37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37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37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34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19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26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38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39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34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26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32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35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37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36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35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33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27</v>
      </c>
      <c r="D1479" s="2" t="s">
        <v>465</v>
      </c>
      <c r="E1479" s="2"/>
      <c r="F1479" s="2"/>
      <c r="G1479" s="2"/>
      <c r="H1479" s="2"/>
    </row>
    <row r="1480" spans="2:8">
      <c r="B1480" s="2" t="s">
        <v>1927</v>
      </c>
      <c r="C1480" s="2">
        <v>28</v>
      </c>
      <c r="D1480" s="2" t="s">
        <v>465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465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465</v>
      </c>
      <c r="E1482" s="2"/>
      <c r="F1482" s="2"/>
      <c r="G1482" s="2"/>
      <c r="H1482" s="2"/>
    </row>
    <row r="1483" spans="2:8">
      <c r="B1483" s="2" t="s">
        <v>1930</v>
      </c>
      <c r="C1483" s="2">
        <v>32</v>
      </c>
      <c r="D1483" s="2" t="s">
        <v>465</v>
      </c>
      <c r="E1483" s="2"/>
      <c r="F1483" s="2"/>
      <c r="G1483" s="2"/>
      <c r="H1483" s="2"/>
    </row>
    <row r="1484" spans="2:8">
      <c r="B1484" s="2" t="s">
        <v>1931</v>
      </c>
      <c r="C1484" s="2">
        <v>32</v>
      </c>
      <c r="D1484" s="2" t="s">
        <v>465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465</v>
      </c>
      <c r="E1485" s="2"/>
      <c r="F1485" s="2"/>
      <c r="G1485" s="2"/>
      <c r="H1485" s="2"/>
    </row>
    <row r="1486" spans="2:8">
      <c r="B1486" s="2" t="s">
        <v>1933</v>
      </c>
      <c r="C1486" s="2">
        <v>28</v>
      </c>
      <c r="D1486" s="2" t="s">
        <v>465</v>
      </c>
      <c r="E1486" s="2"/>
      <c r="F1486" s="2"/>
      <c r="G1486" s="2"/>
      <c r="H1486" s="2"/>
    </row>
    <row r="1487" spans="2:8">
      <c r="B1487" s="2" t="s">
        <v>1934</v>
      </c>
      <c r="C1487" s="2">
        <v>26</v>
      </c>
      <c r="D1487" s="2" t="s">
        <v>465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465</v>
      </c>
      <c r="E1488" s="2"/>
      <c r="F1488" s="2"/>
      <c r="G1488" s="2"/>
      <c r="H1488" s="2"/>
    </row>
    <row r="1489" spans="2:8">
      <c r="B1489" s="2" t="s">
        <v>1936</v>
      </c>
      <c r="C1489" s="2">
        <v>21</v>
      </c>
      <c r="D1489" s="2" t="s">
        <v>465</v>
      </c>
      <c r="E1489" s="2"/>
      <c r="F1489" s="2"/>
      <c r="G1489" s="2"/>
      <c r="H1489" s="2"/>
    </row>
    <row r="1490" spans="2:8">
      <c r="B1490" s="2" t="s">
        <v>1937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26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29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29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30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30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26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37</v>
      </c>
      <c r="D1499" s="2" t="s">
        <v>465</v>
      </c>
      <c r="E1499" s="2"/>
      <c r="F1499" s="2"/>
      <c r="G1499" s="2"/>
      <c r="H1499" s="2"/>
    </row>
    <row r="1500" spans="2:8">
      <c r="B1500" s="2" t="s">
        <v>1947</v>
      </c>
      <c r="C1500" s="2">
        <v>39</v>
      </c>
      <c r="D1500" s="2" t="s">
        <v>465</v>
      </c>
      <c r="E1500" s="2"/>
      <c r="F1500" s="2"/>
      <c r="G1500" s="2"/>
      <c r="H1500" s="2"/>
    </row>
    <row r="1501" spans="2:8">
      <c r="B1501" s="2" t="s">
        <v>1948</v>
      </c>
      <c r="C1501" s="2">
        <v>40</v>
      </c>
      <c r="D1501" s="2" t="s">
        <v>465</v>
      </c>
      <c r="E1501" s="2"/>
      <c r="F1501" s="2"/>
      <c r="G1501" s="2"/>
      <c r="H1501" s="2"/>
    </row>
    <row r="1502" spans="2:8">
      <c r="B1502" s="2" t="s">
        <v>1949</v>
      </c>
      <c r="C1502" s="2">
        <v>40</v>
      </c>
      <c r="D1502" s="2" t="s">
        <v>465</v>
      </c>
      <c r="E1502" s="2"/>
      <c r="F1502" s="2"/>
      <c r="G1502" s="2"/>
      <c r="H1502" s="2"/>
    </row>
    <row r="1503" spans="2:8">
      <c r="B1503" s="2" t="s">
        <v>1950</v>
      </c>
      <c r="C1503" s="2">
        <v>38</v>
      </c>
      <c r="D1503" s="2" t="s">
        <v>465</v>
      </c>
      <c r="E1503" s="2"/>
      <c r="F1503" s="2"/>
      <c r="G1503" s="2"/>
      <c r="H1503" s="2"/>
    </row>
    <row r="1504" spans="2:8">
      <c r="B1504" s="2" t="s">
        <v>1951</v>
      </c>
      <c r="C1504" s="2">
        <v>34</v>
      </c>
      <c r="D1504" s="2" t="s">
        <v>465</v>
      </c>
      <c r="E1504" s="2"/>
      <c r="F1504" s="2"/>
      <c r="G1504" s="2"/>
      <c r="H1504" s="2"/>
    </row>
    <row r="1505" spans="2:8">
      <c r="B1505" s="2" t="s">
        <v>1952</v>
      </c>
      <c r="C1505" s="2">
        <v>31</v>
      </c>
      <c r="D1505" s="2" t="s">
        <v>465</v>
      </c>
      <c r="E1505" s="2"/>
      <c r="F1505" s="2"/>
      <c r="G1505" s="2"/>
      <c r="H1505" s="2"/>
    </row>
    <row r="1506" spans="2:8">
      <c r="B1506" s="2" t="s">
        <v>1953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32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30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27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29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25</v>
      </c>
      <c r="D1522" s="2" t="s">
        <v>465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465</v>
      </c>
      <c r="E1523" s="2"/>
      <c r="F1523" s="2"/>
      <c r="G1523" s="2"/>
      <c r="H1523" s="2"/>
    </row>
    <row r="1524" spans="2:8">
      <c r="B1524" s="2" t="s">
        <v>1971</v>
      </c>
      <c r="C1524" s="2">
        <v>26</v>
      </c>
      <c r="D1524" s="2" t="s">
        <v>465</v>
      </c>
      <c r="E1524" s="2"/>
      <c r="F1524" s="2"/>
      <c r="G1524" s="2"/>
      <c r="H1524" s="2"/>
    </row>
    <row r="1525" spans="2:8">
      <c r="B1525" s="2" t="s">
        <v>1972</v>
      </c>
      <c r="C1525" s="2">
        <v>28</v>
      </c>
      <c r="D1525" s="2" t="s">
        <v>465</v>
      </c>
      <c r="E1525" s="2"/>
      <c r="F1525" s="2"/>
      <c r="G1525" s="2"/>
      <c r="H1525" s="2"/>
    </row>
    <row r="1526" spans="2:8">
      <c r="B1526" s="2" t="s">
        <v>1973</v>
      </c>
      <c r="C1526" s="2">
        <v>28</v>
      </c>
      <c r="D1526" s="2" t="s">
        <v>465</v>
      </c>
      <c r="E1526" s="2"/>
      <c r="F1526" s="2"/>
      <c r="G1526" s="2"/>
      <c r="H1526" s="2"/>
    </row>
    <row r="1527" spans="2:8">
      <c r="B1527" s="2" t="s">
        <v>1974</v>
      </c>
      <c r="C1527" s="2">
        <v>28</v>
      </c>
      <c r="D1527" s="2" t="s">
        <v>465</v>
      </c>
      <c r="E1527" s="2"/>
      <c r="F1527" s="2"/>
      <c r="G1527" s="2"/>
      <c r="H1527" s="2"/>
    </row>
    <row r="1528" spans="2:8">
      <c r="B1528" s="2" t="s">
        <v>1975</v>
      </c>
      <c r="C1528" s="2">
        <v>28</v>
      </c>
      <c r="D1528" s="2" t="s">
        <v>465</v>
      </c>
      <c r="E1528" s="2"/>
      <c r="F1528" s="2"/>
      <c r="G1528" s="2"/>
      <c r="H1528" s="2"/>
    </row>
    <row r="1529" spans="2:8">
      <c r="B1529" s="2" t="s">
        <v>1976</v>
      </c>
      <c r="C1529" s="2">
        <v>28</v>
      </c>
      <c r="D1529" s="2" t="s">
        <v>465</v>
      </c>
      <c r="E1529" s="2"/>
      <c r="F1529" s="2"/>
      <c r="G1529" s="2"/>
      <c r="H1529" s="2"/>
    </row>
    <row r="1530" spans="2:8">
      <c r="B1530" s="2" t="s">
        <v>1977</v>
      </c>
      <c r="C1530" s="2">
        <v>28</v>
      </c>
      <c r="D1530" s="2" t="s">
        <v>465</v>
      </c>
      <c r="E1530" s="2"/>
      <c r="F1530" s="2"/>
      <c r="G1530" s="2"/>
      <c r="H1530" s="2"/>
    </row>
    <row r="1531" spans="2:8">
      <c r="B1531" s="2" t="s">
        <v>1978</v>
      </c>
      <c r="C1531" s="2">
        <v>30</v>
      </c>
      <c r="D1531" s="2" t="s">
        <v>465</v>
      </c>
      <c r="E1531" s="2"/>
      <c r="F1531" s="2"/>
      <c r="G1531" s="2"/>
      <c r="H1531" s="2"/>
    </row>
    <row r="1532" spans="2:8">
      <c r="B1532" s="2" t="s">
        <v>1979</v>
      </c>
      <c r="C1532" s="2">
        <v>30</v>
      </c>
      <c r="D1532" s="2" t="s">
        <v>465</v>
      </c>
      <c r="E1532" s="2"/>
      <c r="F1532" s="2"/>
      <c r="G1532" s="2"/>
      <c r="H1532" s="2"/>
    </row>
    <row r="1533" spans="2:8">
      <c r="B1533" s="2" t="s">
        <v>1980</v>
      </c>
      <c r="C1533" s="2">
        <v>31</v>
      </c>
      <c r="D1533" s="2" t="s">
        <v>465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465</v>
      </c>
      <c r="E1534" s="2"/>
      <c r="F1534" s="2"/>
      <c r="G1534" s="2"/>
      <c r="H1534" s="2"/>
    </row>
    <row r="1535" spans="2:8">
      <c r="B1535" s="2" t="s">
        <v>1982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25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26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24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33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24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36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37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17</v>
      </c>
      <c r="D1553" s="2" t="s">
        <v>465</v>
      </c>
      <c r="E1553" s="2"/>
      <c r="F1553" s="2"/>
      <c r="G1553" s="2"/>
      <c r="H1553" s="2"/>
    </row>
    <row r="1554" spans="2:8">
      <c r="B1554" s="2" t="s">
        <v>2001</v>
      </c>
      <c r="C1554" s="2">
        <v>33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7</v>
      </c>
      <c r="D1555" s="2" t="s">
        <v>465</v>
      </c>
      <c r="E1555" s="2"/>
      <c r="F1555" s="2"/>
      <c r="G1555" s="2"/>
      <c r="H1555" s="2"/>
    </row>
    <row r="1556" spans="2:8">
      <c r="B1556" s="2" t="s">
        <v>2003</v>
      </c>
      <c r="C1556" s="2">
        <v>12</v>
      </c>
      <c r="D1556" s="2" t="s">
        <v>465</v>
      </c>
      <c r="E1556" s="2"/>
      <c r="F1556" s="2"/>
      <c r="G1556" s="2"/>
      <c r="H1556" s="2"/>
    </row>
    <row r="1557" spans="2:8">
      <c r="B1557" s="2" t="s">
        <v>2004</v>
      </c>
      <c r="C1557" s="2">
        <v>16</v>
      </c>
      <c r="D1557" s="2" t="s">
        <v>465</v>
      </c>
      <c r="E1557" s="2"/>
      <c r="F1557" s="2"/>
      <c r="G1557" s="2"/>
      <c r="H1557" s="2"/>
    </row>
    <row r="1558" spans="2:8">
      <c r="B1558" s="2" t="s">
        <v>2005</v>
      </c>
      <c r="C1558" s="2">
        <v>19</v>
      </c>
      <c r="D1558" s="2" t="s">
        <v>465</v>
      </c>
      <c r="E1558" s="2"/>
      <c r="F1558" s="2"/>
      <c r="G1558" s="2"/>
      <c r="H1558" s="2"/>
    </row>
    <row r="1559" spans="2:8">
      <c r="B1559" s="2" t="s">
        <v>2006</v>
      </c>
      <c r="C1559" s="2">
        <v>21</v>
      </c>
      <c r="D1559" s="2" t="s">
        <v>465</v>
      </c>
      <c r="E1559" s="2"/>
      <c r="F1559" s="2"/>
      <c r="G1559" s="2"/>
      <c r="H1559" s="2"/>
    </row>
    <row r="1560" spans="2:8">
      <c r="B1560" s="2" t="s">
        <v>2007</v>
      </c>
      <c r="C1560" s="2">
        <v>25</v>
      </c>
      <c r="D1560" s="2" t="s">
        <v>465</v>
      </c>
      <c r="E1560" s="2"/>
      <c r="F1560" s="2"/>
      <c r="G1560" s="2"/>
      <c r="H1560" s="2"/>
    </row>
    <row r="1561" spans="2:8">
      <c r="B1561" s="2" t="s">
        <v>2008</v>
      </c>
      <c r="C1561" s="2">
        <v>28</v>
      </c>
      <c r="D1561" s="2" t="s">
        <v>465</v>
      </c>
      <c r="E1561" s="2"/>
      <c r="F1561" s="2"/>
      <c r="G1561" s="2"/>
      <c r="H1561" s="2"/>
    </row>
    <row r="1562" spans="2:8">
      <c r="B1562" s="2" t="s">
        <v>2009</v>
      </c>
      <c r="C1562" s="2">
        <v>32</v>
      </c>
      <c r="D1562" s="2" t="s">
        <v>465</v>
      </c>
      <c r="E1562" s="2"/>
      <c r="F1562" s="2"/>
      <c r="G1562" s="2"/>
      <c r="H1562" s="2"/>
    </row>
    <row r="1563" spans="2:8">
      <c r="B1563" s="2" t="s">
        <v>2010</v>
      </c>
      <c r="C1563" s="2">
        <v>34</v>
      </c>
      <c r="D1563" s="2" t="s">
        <v>465</v>
      </c>
      <c r="E1563" s="2"/>
      <c r="F1563" s="2"/>
      <c r="G1563" s="2"/>
      <c r="H1563" s="2"/>
    </row>
    <row r="1564" spans="2:8">
      <c r="B1564" s="2" t="s">
        <v>2011</v>
      </c>
      <c r="C1564" s="2">
        <v>34</v>
      </c>
      <c r="D1564" s="2" t="s">
        <v>465</v>
      </c>
      <c r="E1564" s="2"/>
      <c r="F1564" s="2"/>
      <c r="G1564" s="2"/>
      <c r="H1564" s="2"/>
    </row>
    <row r="1565" spans="2:8">
      <c r="B1565" s="2" t="s">
        <v>2012</v>
      </c>
      <c r="C1565" s="2">
        <v>27</v>
      </c>
      <c r="D1565" s="2" t="s">
        <v>465</v>
      </c>
      <c r="E1565" s="2"/>
      <c r="F1565" s="2"/>
      <c r="G1565" s="2"/>
      <c r="H1565" s="2"/>
    </row>
    <row r="1566" spans="2:8">
      <c r="B1566" s="2" t="s">
        <v>2013</v>
      </c>
      <c r="C1566" s="2">
        <v>21</v>
      </c>
      <c r="D1566" s="2" t="s">
        <v>465</v>
      </c>
      <c r="E1566" s="2"/>
      <c r="F1566" s="2"/>
      <c r="G1566" s="2"/>
      <c r="H1566" s="2"/>
    </row>
    <row r="1567" spans="2:8">
      <c r="B1567" s="2" t="s">
        <v>2014</v>
      </c>
      <c r="C1567" s="2">
        <v>28</v>
      </c>
      <c r="D1567" s="2" t="s">
        <v>19</v>
      </c>
      <c r="E1567" s="2"/>
      <c r="F1567" s="2"/>
      <c r="G1567" s="2"/>
      <c r="H1567" s="2"/>
    </row>
    <row r="1568" spans="2:8">
      <c r="B1568" s="2" t="s">
        <v>2015</v>
      </c>
      <c r="C1568" s="2">
        <v>32</v>
      </c>
      <c r="D1568" s="2" t="s">
        <v>19</v>
      </c>
      <c r="E1568" s="2"/>
      <c r="F1568" s="2"/>
      <c r="G1568" s="2"/>
      <c r="H1568" s="2"/>
    </row>
    <row r="1569" spans="2:8">
      <c r="B1569" s="2" t="s">
        <v>2016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>
      <c r="B1570" s="2" t="s">
        <v>2017</v>
      </c>
      <c r="C1570" s="2">
        <v>41</v>
      </c>
      <c r="D1570" s="2" t="s">
        <v>19</v>
      </c>
      <c r="E1570" s="2"/>
      <c r="F1570" s="2"/>
      <c r="G1570" s="2"/>
      <c r="H1570" s="2"/>
    </row>
    <row r="1571" spans="2:8">
      <c r="B1571" s="2" t="s">
        <v>2018</v>
      </c>
      <c r="C1571" s="2">
        <v>43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41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2021</v>
      </c>
      <c r="C1574" s="2">
        <v>34</v>
      </c>
      <c r="D1574" s="2" t="s">
        <v>19</v>
      </c>
      <c r="E1574" s="2"/>
      <c r="F1574" s="2"/>
      <c r="G1574" s="2"/>
      <c r="H1574" s="2"/>
    </row>
    <row r="1575" spans="2:8">
      <c r="B1575" s="2" t="s">
        <v>2022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40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39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37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21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26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35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37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37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22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24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29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28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24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35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36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21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37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39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37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34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39</v>
      </c>
      <c r="D1609" s="2" t="s">
        <v>465</v>
      </c>
      <c r="E1609" s="2"/>
      <c r="F1609" s="2"/>
      <c r="G1609" s="2"/>
      <c r="H1609" s="2"/>
    </row>
    <row r="1610" spans="2:8">
      <c r="B1610" s="2" t="s">
        <v>2057</v>
      </c>
      <c r="C1610" s="2">
        <v>41</v>
      </c>
      <c r="D1610" s="2" t="s">
        <v>465</v>
      </c>
      <c r="E1610" s="2"/>
      <c r="F1610" s="2"/>
      <c r="G1610" s="2"/>
      <c r="H1610" s="2"/>
    </row>
    <row r="1611" spans="2:8">
      <c r="B1611" s="2" t="s">
        <v>2058</v>
      </c>
      <c r="C1611" s="2">
        <v>41</v>
      </c>
      <c r="D1611" s="2" t="s">
        <v>465</v>
      </c>
      <c r="E1611" s="2"/>
      <c r="F1611" s="2"/>
      <c r="G1611" s="2"/>
      <c r="H1611" s="2"/>
    </row>
    <row r="1612" spans="2:8">
      <c r="B1612" s="2" t="s">
        <v>2059</v>
      </c>
      <c r="C1612" s="2">
        <v>39</v>
      </c>
      <c r="D1612" s="2" t="s">
        <v>465</v>
      </c>
      <c r="E1612" s="2"/>
      <c r="F1612" s="2"/>
      <c r="G1612" s="2"/>
      <c r="H1612" s="2"/>
    </row>
    <row r="1613" spans="2:8">
      <c r="B1613" s="2" t="s">
        <v>2060</v>
      </c>
      <c r="C1613" s="2">
        <v>38</v>
      </c>
      <c r="D1613" s="2" t="s">
        <v>465</v>
      </c>
      <c r="E1613" s="2"/>
      <c r="F1613" s="2"/>
      <c r="G1613" s="2"/>
      <c r="H1613" s="2"/>
    </row>
    <row r="1614" spans="2:8">
      <c r="B1614" s="2" t="s">
        <v>2061</v>
      </c>
      <c r="C1614" s="2">
        <v>35</v>
      </c>
      <c r="D1614" s="2" t="s">
        <v>465</v>
      </c>
      <c r="E1614" s="2"/>
      <c r="F1614" s="2"/>
      <c r="G1614" s="2"/>
      <c r="H1614" s="2"/>
    </row>
    <row r="1615" spans="2:8">
      <c r="B1615" s="2" t="s">
        <v>2062</v>
      </c>
      <c r="C1615" s="2">
        <v>27</v>
      </c>
      <c r="D1615" s="2" t="s">
        <v>465</v>
      </c>
      <c r="E1615" s="2"/>
      <c r="F1615" s="2"/>
      <c r="G1615" s="2"/>
      <c r="H1615" s="2"/>
    </row>
    <row r="1616" spans="2:8">
      <c r="B1616" s="2" t="s">
        <v>2063</v>
      </c>
      <c r="C1616" s="2">
        <v>22</v>
      </c>
      <c r="D1616" s="2" t="s">
        <v>465</v>
      </c>
      <c r="E1616" s="2"/>
      <c r="F1616" s="2"/>
      <c r="G1616" s="2"/>
      <c r="H1616" s="2"/>
    </row>
    <row r="1617" spans="2:8">
      <c r="B1617" s="2" t="s">
        <v>2064</v>
      </c>
      <c r="C1617" s="2">
        <v>40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41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40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35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36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36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22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11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30</v>
      </c>
      <c r="D1632" s="2" t="s">
        <v>465</v>
      </c>
      <c r="E1632" s="2"/>
      <c r="F1632" s="2"/>
      <c r="G1632" s="2"/>
      <c r="H1632" s="2"/>
    </row>
    <row r="1633" spans="2:8">
      <c r="B1633" s="2" t="s">
        <v>2080</v>
      </c>
      <c r="C1633" s="2">
        <v>31</v>
      </c>
      <c r="D1633" s="2" t="s">
        <v>465</v>
      </c>
      <c r="E1633" s="2"/>
      <c r="F1633" s="2"/>
      <c r="G1633" s="2"/>
      <c r="H1633" s="2"/>
    </row>
    <row r="1634" spans="2:8">
      <c r="B1634" s="2" t="s">
        <v>2081</v>
      </c>
      <c r="C1634" s="2">
        <v>32</v>
      </c>
      <c r="D1634" s="2" t="s">
        <v>465</v>
      </c>
      <c r="E1634" s="2"/>
      <c r="F1634" s="2"/>
      <c r="G1634" s="2"/>
      <c r="H1634" s="2"/>
    </row>
    <row r="1635" spans="2:8">
      <c r="B1635" s="2" t="s">
        <v>2082</v>
      </c>
      <c r="C1635" s="2">
        <v>33</v>
      </c>
      <c r="D1635" s="2" t="s">
        <v>465</v>
      </c>
      <c r="E1635" s="2"/>
      <c r="F1635" s="2"/>
      <c r="G1635" s="2"/>
      <c r="H1635" s="2"/>
    </row>
    <row r="1636" spans="2:8">
      <c r="B1636" s="2" t="s">
        <v>2083</v>
      </c>
      <c r="C1636" s="2">
        <v>32</v>
      </c>
      <c r="D1636" s="2" t="s">
        <v>465</v>
      </c>
      <c r="E1636" s="2"/>
      <c r="F1636" s="2"/>
      <c r="G1636" s="2"/>
      <c r="H1636" s="2"/>
    </row>
    <row r="1637" spans="2:8">
      <c r="B1637" s="2" t="s">
        <v>2084</v>
      </c>
      <c r="C1637" s="2">
        <v>30</v>
      </c>
      <c r="D1637" s="2" t="s">
        <v>465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465</v>
      </c>
      <c r="E1638" s="2"/>
      <c r="F1638" s="2"/>
      <c r="G1638" s="2"/>
      <c r="H1638" s="2"/>
    </row>
    <row r="1639" spans="2:8">
      <c r="B1639" s="2" t="s">
        <v>2086</v>
      </c>
      <c r="C1639" s="2">
        <v>21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19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36</v>
      </c>
      <c r="D1641" s="2" t="s">
        <v>465</v>
      </c>
      <c r="E1641" s="2"/>
      <c r="F1641" s="2"/>
      <c r="G1641" s="2"/>
      <c r="H1641" s="2"/>
    </row>
    <row r="1642" spans="2:8">
      <c r="B1642" s="2" t="s">
        <v>2089</v>
      </c>
      <c r="C1642" s="2">
        <v>38</v>
      </c>
      <c r="D1642" s="2" t="s">
        <v>465</v>
      </c>
      <c r="E1642" s="2"/>
      <c r="F1642" s="2"/>
      <c r="G1642" s="2"/>
      <c r="H1642" s="2"/>
    </row>
    <row r="1643" spans="2:8">
      <c r="B1643" s="2" t="s">
        <v>2090</v>
      </c>
      <c r="C1643" s="2">
        <v>39</v>
      </c>
      <c r="D1643" s="2" t="s">
        <v>465</v>
      </c>
      <c r="E1643" s="2"/>
      <c r="F1643" s="2"/>
      <c r="G1643" s="2"/>
      <c r="H1643" s="2"/>
    </row>
    <row r="1644" spans="2:8">
      <c r="B1644" s="2" t="s">
        <v>2091</v>
      </c>
      <c r="C1644" s="2">
        <v>39</v>
      </c>
      <c r="D1644" s="2" t="s">
        <v>465</v>
      </c>
      <c r="E1644" s="2"/>
      <c r="F1644" s="2"/>
      <c r="G1644" s="2"/>
      <c r="H1644" s="2"/>
    </row>
    <row r="1645" spans="2:8">
      <c r="B1645" s="2" t="s">
        <v>2092</v>
      </c>
      <c r="C1645" s="2">
        <v>39</v>
      </c>
      <c r="D1645" s="2" t="s">
        <v>465</v>
      </c>
      <c r="E1645" s="2"/>
      <c r="F1645" s="2"/>
      <c r="G1645" s="2"/>
      <c r="H1645" s="2"/>
    </row>
    <row r="1646" spans="2:8">
      <c r="B1646" s="2" t="s">
        <v>2093</v>
      </c>
      <c r="C1646" s="2">
        <v>38</v>
      </c>
      <c r="D1646" s="2" t="s">
        <v>465</v>
      </c>
      <c r="E1646" s="2"/>
      <c r="F1646" s="2"/>
      <c r="G1646" s="2"/>
      <c r="H1646" s="2"/>
    </row>
    <row r="1647" spans="2:8">
      <c r="B1647" s="2" t="s">
        <v>2094</v>
      </c>
      <c r="C1647" s="2">
        <v>33</v>
      </c>
      <c r="D1647" s="2" t="s">
        <v>465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465</v>
      </c>
      <c r="E1648" s="2"/>
      <c r="F1648" s="2"/>
      <c r="G1648" s="2"/>
      <c r="H1648" s="2"/>
    </row>
    <row r="1649" spans="2:8">
      <c r="B1649" s="2" t="s">
        <v>2096</v>
      </c>
      <c r="C1649" s="2">
        <v>21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23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25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26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26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24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36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33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31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21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31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25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28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29</v>
      </c>
      <c r="D1677" s="2" t="s">
        <v>465</v>
      </c>
      <c r="E1677" s="2"/>
      <c r="F1677" s="2"/>
      <c r="G1677" s="2"/>
      <c r="H1677" s="2"/>
    </row>
    <row r="1678" spans="2:8">
      <c r="B1678" s="2" t="s">
        <v>2125</v>
      </c>
      <c r="C1678" s="2">
        <v>30</v>
      </c>
      <c r="D1678" s="2" t="s">
        <v>465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465</v>
      </c>
      <c r="E1679" s="2"/>
      <c r="F1679" s="2"/>
      <c r="G1679" s="2"/>
      <c r="H1679" s="2"/>
    </row>
    <row r="1680" spans="2:8">
      <c r="B1680" s="2" t="s">
        <v>2127</v>
      </c>
      <c r="C1680" s="2">
        <v>32</v>
      </c>
      <c r="D1680" s="2" t="s">
        <v>465</v>
      </c>
      <c r="E1680" s="2"/>
      <c r="F1680" s="2"/>
      <c r="G1680" s="2"/>
      <c r="H1680" s="2"/>
    </row>
    <row r="1681" spans="2:8">
      <c r="B1681" s="2" t="s">
        <v>2128</v>
      </c>
      <c r="C1681" s="2">
        <v>32</v>
      </c>
      <c r="D1681" s="2" t="s">
        <v>465</v>
      </c>
      <c r="E1681" s="2"/>
      <c r="F1681" s="2"/>
      <c r="G1681" s="2"/>
      <c r="H1681" s="2"/>
    </row>
    <row r="1682" spans="2:8">
      <c r="B1682" s="2" t="s">
        <v>2129</v>
      </c>
      <c r="C1682" s="2">
        <v>31</v>
      </c>
      <c r="D1682" s="2" t="s">
        <v>465</v>
      </c>
      <c r="E1682" s="2"/>
      <c r="F1682" s="2"/>
      <c r="G1682" s="2"/>
      <c r="H1682" s="2"/>
    </row>
    <row r="1683" spans="2:8">
      <c r="B1683" s="2" t="s">
        <v>2130</v>
      </c>
      <c r="C1683" s="2">
        <v>30</v>
      </c>
      <c r="D1683" s="2" t="s">
        <v>465</v>
      </c>
      <c r="E1683" s="2"/>
      <c r="F1683" s="2"/>
      <c r="G1683" s="2"/>
      <c r="H1683" s="2"/>
    </row>
    <row r="1684" spans="2:8">
      <c r="B1684" s="2" t="s">
        <v>2131</v>
      </c>
      <c r="C1684" s="2">
        <v>25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36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39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38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36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26</v>
      </c>
      <c r="D1691" s="2" t="s">
        <v>465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465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465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465</v>
      </c>
      <c r="E1694" s="2"/>
      <c r="F1694" s="2"/>
      <c r="G1694" s="2"/>
      <c r="H1694" s="2"/>
    </row>
    <row r="1695" spans="2:8">
      <c r="B1695" s="2" t="s">
        <v>2142</v>
      </c>
      <c r="C1695" s="2">
        <v>32</v>
      </c>
      <c r="D1695" s="2" t="s">
        <v>465</v>
      </c>
      <c r="E1695" s="2"/>
      <c r="F1695" s="2"/>
      <c r="G1695" s="2"/>
      <c r="H1695" s="2"/>
    </row>
    <row r="1696" spans="2:8">
      <c r="B1696" s="2" t="s">
        <v>2143</v>
      </c>
      <c r="C1696" s="2">
        <v>32</v>
      </c>
      <c r="D1696" s="2" t="s">
        <v>465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465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465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465</v>
      </c>
      <c r="E1699" s="2"/>
      <c r="F1699" s="2"/>
      <c r="G1699" s="2"/>
      <c r="H1699" s="2"/>
    </row>
    <row r="1700" spans="2:8">
      <c r="B1700" s="2" t="s">
        <v>2147</v>
      </c>
      <c r="C1700" s="2">
        <v>23</v>
      </c>
      <c r="D1700" s="2" t="s">
        <v>465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465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21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33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37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36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32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37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35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35</v>
      </c>
      <c r="D1725" s="2" t="s">
        <v>465</v>
      </c>
      <c r="E1725" s="2"/>
      <c r="F1725" s="2"/>
      <c r="G1725" s="2"/>
      <c r="H1725" s="2"/>
    </row>
    <row r="1726" spans="2:8">
      <c r="B1726" s="2" t="s">
        <v>2173</v>
      </c>
      <c r="C1726" s="2">
        <v>35</v>
      </c>
      <c r="D1726" s="2" t="s">
        <v>465</v>
      </c>
      <c r="E1726" s="2"/>
      <c r="F1726" s="2"/>
      <c r="G1726" s="2"/>
      <c r="H1726" s="2"/>
    </row>
    <row r="1727" spans="2:8">
      <c r="B1727" s="2" t="s">
        <v>2174</v>
      </c>
      <c r="C1727" s="2">
        <v>35</v>
      </c>
      <c r="D1727" s="2" t="s">
        <v>465</v>
      </c>
      <c r="E1727" s="2"/>
      <c r="F1727" s="2"/>
      <c r="G1727" s="2"/>
      <c r="H1727" s="2"/>
    </row>
    <row r="1728" spans="2:8">
      <c r="B1728" s="2" t="s">
        <v>2175</v>
      </c>
      <c r="C1728" s="2">
        <v>34</v>
      </c>
      <c r="D1728" s="2" t="s">
        <v>465</v>
      </c>
      <c r="E1728" s="2"/>
      <c r="F1728" s="2"/>
      <c r="G1728" s="2"/>
      <c r="H1728" s="2"/>
    </row>
    <row r="1729" spans="2:8">
      <c r="B1729" s="2" t="s">
        <v>2176</v>
      </c>
      <c r="C1729" s="2">
        <v>35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37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37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36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35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31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33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34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33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32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20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25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28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41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46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46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22</v>
      </c>
      <c r="D1755" s="2" t="s">
        <v>465</v>
      </c>
      <c r="E1755" s="2"/>
      <c r="F1755" s="2"/>
      <c r="G1755" s="2"/>
      <c r="H1755" s="2"/>
    </row>
    <row r="1756" spans="2:8">
      <c r="B1756" s="2" t="s">
        <v>2203</v>
      </c>
      <c r="C1756" s="2">
        <v>22</v>
      </c>
      <c r="D1756" s="2" t="s">
        <v>465</v>
      </c>
      <c r="E1756" s="2"/>
      <c r="F1756" s="2"/>
      <c r="G1756" s="2"/>
      <c r="H1756" s="2"/>
    </row>
    <row r="1757" spans="2:8">
      <c r="B1757" s="2" t="s">
        <v>2204</v>
      </c>
      <c r="C1757" s="2">
        <v>21</v>
      </c>
      <c r="D1757" s="2" t="s">
        <v>465</v>
      </c>
      <c r="E1757" s="2"/>
      <c r="F1757" s="2"/>
      <c r="G1757" s="2"/>
      <c r="H1757" s="2"/>
    </row>
    <row r="1758" spans="2:8">
      <c r="B1758" s="2" t="s">
        <v>2205</v>
      </c>
      <c r="C1758" s="2">
        <v>20</v>
      </c>
      <c r="D1758" s="2" t="s">
        <v>465</v>
      </c>
      <c r="E1758" s="2"/>
      <c r="F1758" s="2"/>
      <c r="G1758" s="2"/>
      <c r="H1758" s="2"/>
    </row>
    <row r="1759" spans="2:8">
      <c r="B1759" s="2" t="s">
        <v>2206</v>
      </c>
      <c r="C1759" s="2">
        <v>19</v>
      </c>
      <c r="D1759" s="2" t="s">
        <v>465</v>
      </c>
      <c r="E1759" s="2"/>
      <c r="F1759" s="2"/>
      <c r="G1759" s="2"/>
      <c r="H1759" s="2"/>
    </row>
    <row r="1760" spans="2:8">
      <c r="B1760" s="2" t="s">
        <v>2207</v>
      </c>
      <c r="C1760" s="2">
        <v>18</v>
      </c>
      <c r="D1760" s="2" t="s">
        <v>465</v>
      </c>
      <c r="E1760" s="2"/>
      <c r="F1760" s="2"/>
      <c r="G1760" s="2"/>
      <c r="H1760" s="2"/>
    </row>
    <row r="1761" spans="2:8">
      <c r="B1761" s="2" t="s">
        <v>2208</v>
      </c>
      <c r="C1761" s="2">
        <v>17</v>
      </c>
      <c r="D1761" s="2" t="s">
        <v>465</v>
      </c>
      <c r="E1761" s="2"/>
      <c r="F1761" s="2"/>
      <c r="G1761" s="2"/>
      <c r="H1761" s="2"/>
    </row>
    <row r="1762" spans="2:8">
      <c r="B1762" s="2" t="s">
        <v>2209</v>
      </c>
      <c r="C1762" s="2">
        <v>16</v>
      </c>
      <c r="D1762" s="2" t="s">
        <v>465</v>
      </c>
      <c r="E1762" s="2"/>
      <c r="F1762" s="2"/>
      <c r="G1762" s="2"/>
      <c r="H1762" s="2"/>
    </row>
    <row r="1763" spans="2:8">
      <c r="B1763" s="2" t="s">
        <v>2210</v>
      </c>
      <c r="C1763" s="2">
        <v>14</v>
      </c>
      <c r="D1763" s="2" t="s">
        <v>465</v>
      </c>
      <c r="E1763" s="2"/>
      <c r="F1763" s="2"/>
      <c r="G1763" s="2"/>
      <c r="H1763" s="2"/>
    </row>
    <row r="1764" spans="2:8">
      <c r="B1764" s="2" t="s">
        <v>2211</v>
      </c>
      <c r="C1764" s="2">
        <v>10</v>
      </c>
      <c r="D1764" s="2" t="s">
        <v>465</v>
      </c>
      <c r="E1764" s="2"/>
      <c r="F1764" s="2"/>
      <c r="G1764" s="2"/>
      <c r="H1764" s="2"/>
    </row>
    <row r="1765" spans="2:8">
      <c r="B1765" s="2" t="s">
        <v>2212</v>
      </c>
      <c r="C1765" s="2">
        <v>5</v>
      </c>
      <c r="D1765" s="2" t="s">
        <v>465</v>
      </c>
      <c r="E1765" s="2"/>
      <c r="F1765" s="2"/>
      <c r="G1765" s="2"/>
      <c r="H1765" s="2"/>
    </row>
    <row r="1766" spans="2:8">
      <c r="B1766" s="2" t="s">
        <v>2213</v>
      </c>
      <c r="C1766" s="2">
        <v>6</v>
      </c>
      <c r="D1766" s="2" t="s">
        <v>465</v>
      </c>
      <c r="E1766" s="2"/>
      <c r="F1766" s="2"/>
      <c r="G1766" s="2"/>
      <c r="H1766" s="2"/>
    </row>
    <row r="1767" spans="2:8">
      <c r="B1767" s="2" t="s">
        <v>2214</v>
      </c>
      <c r="C1767" s="2">
        <v>7</v>
      </c>
      <c r="D1767" s="2" t="s">
        <v>465</v>
      </c>
      <c r="E1767" s="2"/>
      <c r="F1767" s="2"/>
      <c r="G1767" s="2"/>
      <c r="H1767" s="2"/>
    </row>
    <row r="1768" spans="2:8">
      <c r="B1768" s="2" t="s">
        <v>2215</v>
      </c>
      <c r="C1768" s="2">
        <v>7</v>
      </c>
      <c r="D1768" s="2" t="s">
        <v>465</v>
      </c>
      <c r="E1768" s="2"/>
      <c r="F1768" s="2"/>
      <c r="G1768" s="2"/>
      <c r="H1768" s="2"/>
    </row>
    <row r="1769" spans="2:8">
      <c r="B1769" s="2" t="s">
        <v>2216</v>
      </c>
      <c r="C1769" s="2">
        <v>7</v>
      </c>
      <c r="D1769" s="2" t="s">
        <v>465</v>
      </c>
      <c r="E1769" s="2"/>
      <c r="F1769" s="2"/>
      <c r="G1769" s="2"/>
      <c r="H1769" s="2"/>
    </row>
    <row r="1770" spans="2:8">
      <c r="B1770" s="2" t="s">
        <v>2217</v>
      </c>
      <c r="C1770" s="2">
        <v>6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14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21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27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32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36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37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32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12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18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21</v>
      </c>
      <c r="D1781" s="2" t="s">
        <v>19</v>
      </c>
      <c r="E1781" s="2"/>
      <c r="F1781" s="2"/>
      <c r="G1781" s="2"/>
      <c r="H1781" s="2"/>
    </row>
    <row r="1782" spans="2:8">
      <c r="B1782" s="2" t="s">
        <v>2229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2230</v>
      </c>
      <c r="C1783" s="2">
        <v>31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31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31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16</v>
      </c>
      <c r="D1788" s="2" t="s">
        <v>465</v>
      </c>
      <c r="E1788" s="2"/>
      <c r="F1788" s="2"/>
      <c r="G1788" s="2"/>
      <c r="H1788" s="2"/>
    </row>
    <row r="1789" spans="2:8">
      <c r="B1789" s="2" t="s">
        <v>2236</v>
      </c>
      <c r="C1789" s="2">
        <v>17</v>
      </c>
      <c r="D1789" s="2" t="s">
        <v>465</v>
      </c>
      <c r="E1789" s="2"/>
      <c r="F1789" s="2"/>
      <c r="G1789" s="2"/>
      <c r="H1789" s="2"/>
    </row>
    <row r="1790" spans="2:8">
      <c r="B1790" s="2" t="s">
        <v>2237</v>
      </c>
      <c r="C1790" s="2">
        <v>18</v>
      </c>
      <c r="D1790" s="2" t="s">
        <v>465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35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36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36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34</v>
      </c>
      <c r="D1796" s="2" t="s">
        <v>465</v>
      </c>
      <c r="E1796" s="2"/>
      <c r="F1796" s="2"/>
      <c r="G1796" s="2"/>
      <c r="H1796" s="2"/>
    </row>
    <row r="1797" spans="2:8">
      <c r="B1797" s="2" t="s">
        <v>2244</v>
      </c>
      <c r="C1797" s="2">
        <v>35</v>
      </c>
      <c r="D1797" s="2" t="s">
        <v>465</v>
      </c>
      <c r="E1797" s="2"/>
      <c r="F1797" s="2"/>
      <c r="G1797" s="2"/>
      <c r="H1797" s="2"/>
    </row>
    <row r="1798" spans="2:8">
      <c r="B1798" s="2" t="s">
        <v>2245</v>
      </c>
      <c r="C1798" s="2">
        <v>35</v>
      </c>
      <c r="D1798" s="2" t="s">
        <v>465</v>
      </c>
      <c r="E1798" s="2"/>
      <c r="F1798" s="2"/>
      <c r="G1798" s="2"/>
      <c r="H1798" s="2"/>
    </row>
    <row r="1799" spans="2:8">
      <c r="B1799" s="2" t="s">
        <v>2246</v>
      </c>
      <c r="C1799" s="2">
        <v>35</v>
      </c>
      <c r="D1799" s="2" t="s">
        <v>465</v>
      </c>
      <c r="E1799" s="2"/>
      <c r="F1799" s="2"/>
      <c r="G1799" s="2"/>
      <c r="H1799" s="2"/>
    </row>
    <row r="1800" spans="2:8">
      <c r="B1800" s="2" t="s">
        <v>2247</v>
      </c>
      <c r="C1800" s="2">
        <v>31</v>
      </c>
      <c r="D1800" s="2" t="s">
        <v>465</v>
      </c>
      <c r="E1800" s="2"/>
      <c r="F1800" s="2"/>
      <c r="G1800" s="2"/>
      <c r="H1800" s="2"/>
    </row>
    <row r="1801" spans="2:8">
      <c r="B1801" s="2" t="s">
        <v>2248</v>
      </c>
      <c r="C1801" s="2">
        <v>37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34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30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27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24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32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35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35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34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30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25</v>
      </c>
      <c r="D1813" s="2" t="s">
        <v>465</v>
      </c>
      <c r="E1813" s="2"/>
      <c r="F1813" s="2"/>
      <c r="G1813" s="2"/>
      <c r="H1813" s="2"/>
    </row>
    <row r="1814" spans="2:8">
      <c r="B1814" s="2" t="s">
        <v>2261</v>
      </c>
      <c r="C1814" s="2">
        <v>27</v>
      </c>
      <c r="D1814" s="2" t="s">
        <v>465</v>
      </c>
      <c r="E1814" s="2"/>
      <c r="F1814" s="2"/>
      <c r="G1814" s="2"/>
      <c r="H1814" s="2"/>
    </row>
    <row r="1815" spans="2:8">
      <c r="B1815" s="2" t="s">
        <v>2262</v>
      </c>
      <c r="C1815" s="2">
        <v>29</v>
      </c>
      <c r="D1815" s="2" t="s">
        <v>465</v>
      </c>
      <c r="E1815" s="2"/>
      <c r="F1815" s="2"/>
      <c r="G1815" s="2"/>
      <c r="H1815" s="2"/>
    </row>
    <row r="1816" spans="2:8">
      <c r="B1816" s="2" t="s">
        <v>2263</v>
      </c>
      <c r="C1816" s="2">
        <v>31</v>
      </c>
      <c r="D1816" s="2" t="s">
        <v>465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465</v>
      </c>
      <c r="E1817" s="2"/>
      <c r="F1817" s="2"/>
      <c r="G1817" s="2"/>
      <c r="H1817" s="2"/>
    </row>
    <row r="1818" spans="2:8">
      <c r="B1818" s="2" t="s">
        <v>2265</v>
      </c>
      <c r="C1818" s="2">
        <v>26</v>
      </c>
      <c r="D1818" s="2" t="s">
        <v>465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465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465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465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465</v>
      </c>
      <c r="E1822" s="2"/>
      <c r="F1822" s="2"/>
      <c r="G1822" s="2"/>
      <c r="H1822" s="2"/>
    </row>
    <row r="1823" spans="2:8">
      <c r="B1823" s="2" t="s">
        <v>2270</v>
      </c>
      <c r="C1823" s="2">
        <v>29</v>
      </c>
      <c r="D1823" s="2" t="s">
        <v>465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465</v>
      </c>
      <c r="E1824" s="2"/>
      <c r="F1824" s="2"/>
      <c r="G1824" s="2"/>
      <c r="H1824" s="2"/>
    </row>
    <row r="1825" spans="2:8">
      <c r="B1825" s="2" t="s">
        <v>2272</v>
      </c>
      <c r="C1825" s="2">
        <v>25</v>
      </c>
      <c r="D1825" s="2" t="s">
        <v>465</v>
      </c>
      <c r="E1825" s="2"/>
      <c r="F1825" s="2"/>
      <c r="G1825" s="2"/>
      <c r="H1825" s="2"/>
    </row>
    <row r="1826" spans="2:8">
      <c r="B1826" s="2" t="s">
        <v>2273</v>
      </c>
      <c r="C1826" s="2">
        <v>22</v>
      </c>
      <c r="D1826" s="2" t="s">
        <v>465</v>
      </c>
      <c r="E1826" s="2"/>
      <c r="F1826" s="2"/>
      <c r="G1826" s="2"/>
      <c r="H1826" s="2"/>
    </row>
    <row r="1827" spans="2:8">
      <c r="B1827" s="2" t="s">
        <v>2274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27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27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17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28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38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38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28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28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28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40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40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37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24</v>
      </c>
      <c r="D1855" s="2" t="s">
        <v>465</v>
      </c>
      <c r="E1855" s="2"/>
      <c r="F1855" s="2"/>
      <c r="G1855" s="2"/>
      <c r="H1855" s="2"/>
    </row>
    <row r="1856" spans="2:8">
      <c r="B1856" s="2" t="s">
        <v>2303</v>
      </c>
      <c r="C1856" s="2">
        <v>23</v>
      </c>
      <c r="D1856" s="2" t="s">
        <v>465</v>
      </c>
      <c r="E1856" s="2"/>
      <c r="F1856" s="2"/>
      <c r="G1856" s="2"/>
      <c r="H1856" s="2"/>
    </row>
    <row r="1857" spans="2:8">
      <c r="B1857" s="2" t="s">
        <v>2304</v>
      </c>
      <c r="C1857" s="2">
        <v>25</v>
      </c>
      <c r="D1857" s="2" t="s">
        <v>465</v>
      </c>
      <c r="E1857" s="2"/>
      <c r="F1857" s="2"/>
      <c r="G1857" s="2"/>
      <c r="H1857" s="2"/>
    </row>
    <row r="1858" spans="2:8">
      <c r="B1858" s="2" t="s">
        <v>2305</v>
      </c>
      <c r="C1858" s="2">
        <v>29</v>
      </c>
      <c r="D1858" s="2" t="s">
        <v>465</v>
      </c>
      <c r="E1858" s="2"/>
      <c r="F1858" s="2"/>
      <c r="G1858" s="2"/>
      <c r="H1858" s="2"/>
    </row>
    <row r="1859" spans="2:8">
      <c r="B1859" s="2" t="s">
        <v>2306</v>
      </c>
      <c r="C1859" s="2">
        <v>33</v>
      </c>
      <c r="D1859" s="2" t="s">
        <v>465</v>
      </c>
      <c r="E1859" s="2"/>
      <c r="F1859" s="2"/>
      <c r="G1859" s="2"/>
      <c r="H1859" s="2"/>
    </row>
    <row r="1860" spans="2:8">
      <c r="B1860" s="2" t="s">
        <v>2307</v>
      </c>
      <c r="C1860" s="2">
        <v>32</v>
      </c>
      <c r="D1860" s="2" t="s">
        <v>465</v>
      </c>
      <c r="E1860" s="2"/>
      <c r="F1860" s="2"/>
      <c r="G1860" s="2"/>
      <c r="H1860" s="2"/>
    </row>
    <row r="1861" spans="2:8">
      <c r="B1861" s="2" t="s">
        <v>2308</v>
      </c>
      <c r="C1861" s="2">
        <v>18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17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16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16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16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15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15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21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24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22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20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5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10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12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14</v>
      </c>
      <c r="D1880" s="2" t="s">
        <v>19</v>
      </c>
      <c r="E1880" s="2"/>
      <c r="F1880" s="2"/>
      <c r="G1880" s="2"/>
      <c r="H1880" s="2"/>
    </row>
    <row r="1881" spans="2:8">
      <c r="B1881" s="2" t="s">
        <v>2328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2329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19</v>
      </c>
      <c r="E1883" s="2"/>
      <c r="F1883" s="2"/>
      <c r="G1883" s="2"/>
      <c r="H1883" s="2"/>
    </row>
    <row r="1884" spans="2:8">
      <c r="B1884" s="2" t="s">
        <v>2331</v>
      </c>
      <c r="C1884" s="2">
        <v>31</v>
      </c>
      <c r="D1884" s="2" t="s">
        <v>19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19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21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20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19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2340</v>
      </c>
      <c r="C1893" s="2">
        <v>31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39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42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42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38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13</v>
      </c>
      <c r="D1899" s="2" t="s">
        <v>465</v>
      </c>
      <c r="E1899" s="2"/>
      <c r="F1899" s="2"/>
      <c r="G1899" s="2"/>
      <c r="H1899" s="2"/>
    </row>
    <row r="1900" spans="2:8">
      <c r="B1900" s="2" t="s">
        <v>2347</v>
      </c>
      <c r="C1900" s="2">
        <v>13</v>
      </c>
      <c r="D1900" s="2" t="s">
        <v>465</v>
      </c>
      <c r="E1900" s="2"/>
      <c r="F1900" s="2"/>
      <c r="G1900" s="2"/>
      <c r="H1900" s="2"/>
    </row>
    <row r="1901" spans="2:8">
      <c r="B1901" s="2" t="s">
        <v>2348</v>
      </c>
      <c r="C1901" s="2">
        <v>13</v>
      </c>
      <c r="D1901" s="2" t="s">
        <v>465</v>
      </c>
      <c r="E1901" s="2"/>
      <c r="F1901" s="2"/>
      <c r="G1901" s="2"/>
      <c r="H1901" s="2"/>
    </row>
    <row r="1902" spans="2:8">
      <c r="B1902" s="2" t="s">
        <v>2349</v>
      </c>
      <c r="C1902" s="2">
        <v>13</v>
      </c>
      <c r="D1902" s="2" t="s">
        <v>465</v>
      </c>
      <c r="E1902" s="2"/>
      <c r="F1902" s="2"/>
      <c r="G1902" s="2"/>
      <c r="H1902" s="2"/>
    </row>
    <row r="1903" spans="2:8">
      <c r="B1903" s="2" t="s">
        <v>2350</v>
      </c>
      <c r="C1903" s="2">
        <v>13</v>
      </c>
      <c r="D1903" s="2" t="s">
        <v>465</v>
      </c>
      <c r="E1903" s="2"/>
      <c r="F1903" s="2"/>
      <c r="G1903" s="2"/>
      <c r="H1903" s="2"/>
    </row>
    <row r="1904" spans="2:8">
      <c r="B1904" s="2" t="s">
        <v>2351</v>
      </c>
      <c r="C1904" s="2">
        <v>14</v>
      </c>
      <c r="D1904" s="2" t="s">
        <v>465</v>
      </c>
      <c r="E1904" s="2"/>
      <c r="F1904" s="2"/>
      <c r="G1904" s="2"/>
      <c r="H1904" s="2"/>
    </row>
    <row r="1905" spans="2:8">
      <c r="B1905" s="2" t="s">
        <v>2352</v>
      </c>
      <c r="C1905" s="2">
        <v>13</v>
      </c>
      <c r="D1905" s="2" t="s">
        <v>465</v>
      </c>
      <c r="E1905" s="2"/>
      <c r="F1905" s="2"/>
      <c r="G1905" s="2"/>
      <c r="H1905" s="2"/>
    </row>
    <row r="1906" spans="2:8">
      <c r="B1906" s="2" t="s">
        <v>2353</v>
      </c>
      <c r="C1906" s="2">
        <v>13</v>
      </c>
      <c r="D1906" s="2" t="s">
        <v>465</v>
      </c>
      <c r="E1906" s="2"/>
      <c r="F1906" s="2"/>
      <c r="G1906" s="2"/>
      <c r="H1906" s="2"/>
    </row>
    <row r="1907" spans="2:8">
      <c r="B1907" s="2" t="s">
        <v>2354</v>
      </c>
      <c r="C1907" s="2">
        <v>30</v>
      </c>
      <c r="D1907" s="2" t="s">
        <v>465</v>
      </c>
      <c r="E1907" s="2"/>
      <c r="F1907" s="2"/>
      <c r="G1907" s="2"/>
      <c r="H1907" s="2"/>
    </row>
    <row r="1908" spans="2:8">
      <c r="B1908" s="2" t="s">
        <v>2355</v>
      </c>
      <c r="C1908" s="2">
        <v>29</v>
      </c>
      <c r="D1908" s="2" t="s">
        <v>465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465</v>
      </c>
      <c r="E1909" s="2"/>
      <c r="F1909" s="2"/>
      <c r="G1909" s="2"/>
      <c r="H1909" s="2"/>
    </row>
    <row r="1910" spans="2:8">
      <c r="B1910" s="2" t="s">
        <v>2357</v>
      </c>
      <c r="C1910" s="2">
        <v>29</v>
      </c>
      <c r="D1910" s="2" t="s">
        <v>465</v>
      </c>
      <c r="E1910" s="2"/>
      <c r="F1910" s="2"/>
      <c r="G1910" s="2"/>
      <c r="H1910" s="2"/>
    </row>
    <row r="1911" spans="2:8">
      <c r="B1911" s="2" t="s">
        <v>2358</v>
      </c>
      <c r="C1911" s="2">
        <v>29</v>
      </c>
      <c r="D1911" s="2" t="s">
        <v>465</v>
      </c>
      <c r="E1911" s="2"/>
      <c r="F1911" s="2"/>
      <c r="G1911" s="2"/>
      <c r="H1911" s="2"/>
    </row>
    <row r="1912" spans="2:8">
      <c r="B1912" s="2" t="s">
        <v>2359</v>
      </c>
      <c r="C1912" s="2">
        <v>29</v>
      </c>
      <c r="D1912" s="2" t="s">
        <v>465</v>
      </c>
      <c r="E1912" s="2"/>
      <c r="F1912" s="2"/>
      <c r="G1912" s="2"/>
      <c r="H1912" s="2"/>
    </row>
    <row r="1913" spans="2:8">
      <c r="B1913" s="2" t="s">
        <v>2360</v>
      </c>
      <c r="C1913" s="2">
        <v>29</v>
      </c>
      <c r="D1913" s="2" t="s">
        <v>465</v>
      </c>
      <c r="E1913" s="2"/>
      <c r="F1913" s="2"/>
      <c r="G1913" s="2"/>
      <c r="H1913" s="2"/>
    </row>
    <row r="1914" spans="2:8">
      <c r="B1914" s="2" t="s">
        <v>2361</v>
      </c>
      <c r="C1914" s="2">
        <v>28</v>
      </c>
      <c r="D1914" s="2" t="s">
        <v>465</v>
      </c>
      <c r="E1914" s="2"/>
      <c r="F1914" s="2"/>
      <c r="G1914" s="2"/>
      <c r="H1914" s="2"/>
    </row>
    <row r="1915" spans="2:8">
      <c r="B1915" s="2" t="s">
        <v>2362</v>
      </c>
      <c r="C1915" s="2">
        <v>26</v>
      </c>
      <c r="D1915" s="2" t="s">
        <v>465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465</v>
      </c>
      <c r="E1916" s="2"/>
      <c r="F1916" s="2"/>
      <c r="G1916" s="2"/>
      <c r="H1916" s="2"/>
    </row>
    <row r="1917" spans="2:8">
      <c r="B1917" s="2" t="s">
        <v>2364</v>
      </c>
      <c r="C1917" s="2">
        <v>19</v>
      </c>
      <c r="D1917" s="2" t="s">
        <v>465</v>
      </c>
      <c r="E1917" s="2"/>
      <c r="F1917" s="2"/>
      <c r="G1917" s="2"/>
      <c r="H1917" s="2"/>
    </row>
    <row r="1918" spans="2:8">
      <c r="B1918" s="2" t="s">
        <v>2365</v>
      </c>
      <c r="C1918" s="2">
        <v>14</v>
      </c>
      <c r="D1918" s="2" t="s">
        <v>465</v>
      </c>
      <c r="E1918" s="2"/>
      <c r="F1918" s="2"/>
      <c r="G1918" s="2"/>
      <c r="H1918" s="2"/>
    </row>
    <row r="1919" spans="2:8">
      <c r="B1919" s="2" t="s">
        <v>2366</v>
      </c>
      <c r="C1919" s="2">
        <v>15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16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15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15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27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27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11</v>
      </c>
      <c r="D1930" s="2" t="s">
        <v>465</v>
      </c>
      <c r="E1930" s="2"/>
      <c r="F1930" s="2"/>
      <c r="G1930" s="2"/>
      <c r="H1930" s="2"/>
    </row>
    <row r="1931" spans="2:8">
      <c r="B1931" s="2" t="s">
        <v>2378</v>
      </c>
      <c r="C1931" s="2">
        <v>10</v>
      </c>
      <c r="D1931" s="2" t="s">
        <v>465</v>
      </c>
      <c r="E1931" s="2"/>
      <c r="F1931" s="2"/>
      <c r="G1931" s="2"/>
      <c r="H1931" s="2"/>
    </row>
    <row r="1932" spans="2:8">
      <c r="B1932" s="2" t="s">
        <v>2379</v>
      </c>
      <c r="C1932" s="2">
        <v>11</v>
      </c>
      <c r="D1932" s="2" t="s">
        <v>465</v>
      </c>
      <c r="E1932" s="2"/>
      <c r="F1932" s="2"/>
      <c r="G1932" s="2"/>
      <c r="H1932" s="2"/>
    </row>
    <row r="1933" spans="2:8">
      <c r="B1933" s="2" t="s">
        <v>2380</v>
      </c>
      <c r="C1933" s="2">
        <v>14</v>
      </c>
      <c r="D1933" s="2" t="s">
        <v>465</v>
      </c>
      <c r="E1933" s="2"/>
      <c r="F1933" s="2"/>
      <c r="G1933" s="2"/>
      <c r="H1933" s="2"/>
    </row>
    <row r="1934" spans="2:8">
      <c r="B1934" s="2" t="s">
        <v>2381</v>
      </c>
      <c r="C1934" s="2">
        <v>19</v>
      </c>
      <c r="D1934" s="2" t="s">
        <v>465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465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465</v>
      </c>
      <c r="E1936" s="2"/>
      <c r="F1936" s="2"/>
      <c r="G1936" s="2"/>
      <c r="H1936" s="2"/>
    </row>
    <row r="1937" spans="2:8">
      <c r="B1937" s="2" t="s">
        <v>2384</v>
      </c>
      <c r="C1937" s="2">
        <v>28</v>
      </c>
      <c r="D1937" s="2" t="s">
        <v>465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465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465</v>
      </c>
      <c r="E1939" s="2"/>
      <c r="F1939" s="2"/>
      <c r="G1939" s="2"/>
      <c r="H1939" s="2"/>
    </row>
    <row r="1940" spans="2:8">
      <c r="B1940" s="2" t="s">
        <v>2387</v>
      </c>
      <c r="C1940" s="2">
        <v>32</v>
      </c>
      <c r="D1940" s="2" t="s">
        <v>465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465</v>
      </c>
      <c r="E1941" s="2"/>
      <c r="F1941" s="2"/>
      <c r="G1941" s="2"/>
      <c r="H1941" s="2"/>
    </row>
    <row r="1942" spans="2:8">
      <c r="B1942" s="2" t="s">
        <v>2389</v>
      </c>
      <c r="C1942" s="2">
        <v>22</v>
      </c>
      <c r="D1942" s="2" t="s">
        <v>465</v>
      </c>
      <c r="E1942" s="2"/>
      <c r="F1942" s="2"/>
      <c r="G1942" s="2"/>
      <c r="H1942" s="2"/>
    </row>
    <row r="1943" spans="2:8">
      <c r="B1943" s="2" t="s">
        <v>2390</v>
      </c>
      <c r="C1943" s="2">
        <v>5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7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10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15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20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19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13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14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15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9</v>
      </c>
      <c r="D1955" s="2" t="s">
        <v>465</v>
      </c>
      <c r="E1955" s="2"/>
      <c r="F1955" s="2"/>
      <c r="G1955" s="2"/>
      <c r="H1955" s="2"/>
    </row>
    <row r="1956" spans="2:8">
      <c r="B1956" s="2" t="s">
        <v>2403</v>
      </c>
      <c r="C1956" s="2">
        <v>15</v>
      </c>
      <c r="D1956" s="2" t="s">
        <v>465</v>
      </c>
      <c r="E1956" s="2"/>
      <c r="F1956" s="2"/>
      <c r="G1956" s="2"/>
      <c r="H1956" s="2"/>
    </row>
    <row r="1957" spans="2:8">
      <c r="B1957" s="2" t="s">
        <v>2404</v>
      </c>
      <c r="C1957" s="2">
        <v>18</v>
      </c>
      <c r="D1957" s="2" t="s">
        <v>465</v>
      </c>
      <c r="E1957" s="2"/>
      <c r="F1957" s="2"/>
      <c r="G1957" s="2"/>
      <c r="H1957" s="2"/>
    </row>
    <row r="1958" spans="2:8">
      <c r="B1958" s="2" t="s">
        <v>2405</v>
      </c>
      <c r="C1958" s="2">
        <v>23</v>
      </c>
      <c r="D1958" s="2" t="s">
        <v>465</v>
      </c>
      <c r="E1958" s="2"/>
      <c r="F1958" s="2"/>
      <c r="G1958" s="2"/>
      <c r="H1958" s="2"/>
    </row>
    <row r="1959" spans="2:8">
      <c r="B1959" s="2" t="s">
        <v>2406</v>
      </c>
      <c r="C1959" s="2">
        <v>27</v>
      </c>
      <c r="D1959" s="2" t="s">
        <v>465</v>
      </c>
      <c r="E1959" s="2"/>
      <c r="F1959" s="2"/>
      <c r="G1959" s="2"/>
      <c r="H1959" s="2"/>
    </row>
    <row r="1960" spans="2:8">
      <c r="B1960" s="2" t="s">
        <v>2407</v>
      </c>
      <c r="C1960" s="2">
        <v>28</v>
      </c>
      <c r="D1960" s="2" t="s">
        <v>465</v>
      </c>
      <c r="E1960" s="2"/>
      <c r="F1960" s="2"/>
      <c r="G1960" s="2"/>
      <c r="H1960" s="2"/>
    </row>
    <row r="1961" spans="2:8">
      <c r="B1961" s="2" t="s">
        <v>2408</v>
      </c>
      <c r="C1961" s="2">
        <v>29</v>
      </c>
      <c r="D1961" s="2" t="s">
        <v>465</v>
      </c>
      <c r="E1961" s="2"/>
      <c r="F1961" s="2"/>
      <c r="G1961" s="2"/>
      <c r="H1961" s="2"/>
    </row>
    <row r="1962" spans="2:8">
      <c r="B1962" s="2" t="s">
        <v>2409</v>
      </c>
      <c r="C1962" s="2">
        <v>28</v>
      </c>
      <c r="D1962" s="2" t="s">
        <v>465</v>
      </c>
      <c r="E1962" s="2"/>
      <c r="F1962" s="2"/>
      <c r="G1962" s="2"/>
      <c r="H1962" s="2"/>
    </row>
    <row r="1963" spans="2:8">
      <c r="B1963" s="2" t="s">
        <v>2410</v>
      </c>
      <c r="C1963" s="2">
        <v>27</v>
      </c>
      <c r="D1963" s="2" t="s">
        <v>465</v>
      </c>
      <c r="E1963" s="2"/>
      <c r="F1963" s="2"/>
      <c r="G1963" s="2"/>
      <c r="H1963" s="2"/>
    </row>
    <row r="1964" spans="2:8">
      <c r="B1964" s="2" t="s">
        <v>2411</v>
      </c>
      <c r="C1964" s="2">
        <v>25</v>
      </c>
      <c r="D1964" s="2" t="s">
        <v>465</v>
      </c>
      <c r="E1964" s="2"/>
      <c r="F1964" s="2"/>
      <c r="G1964" s="2"/>
      <c r="H1964" s="2"/>
    </row>
    <row r="1965" spans="2:8">
      <c r="B1965" s="2" t="s">
        <v>2412</v>
      </c>
      <c r="C1965" s="2">
        <v>23</v>
      </c>
      <c r="D1965" s="2" t="s">
        <v>465</v>
      </c>
      <c r="E1965" s="2"/>
      <c r="F1965" s="2"/>
      <c r="G1965" s="2"/>
      <c r="H1965" s="2"/>
    </row>
    <row r="1966" spans="2:8">
      <c r="B1966" s="2" t="s">
        <v>2413</v>
      </c>
      <c r="C1966" s="2">
        <v>20</v>
      </c>
      <c r="D1966" s="2" t="s">
        <v>465</v>
      </c>
      <c r="E1966" s="2"/>
      <c r="F1966" s="2"/>
      <c r="G1966" s="2"/>
      <c r="H1966" s="2"/>
    </row>
    <row r="1967" spans="2:8">
      <c r="B1967" s="2" t="s">
        <v>2414</v>
      </c>
      <c r="C1967" s="2">
        <v>21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28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25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23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34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37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36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35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32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16</v>
      </c>
      <c r="D1982" s="2" t="s">
        <v>465</v>
      </c>
      <c r="E1982" s="2"/>
      <c r="F1982" s="2"/>
      <c r="G1982" s="2"/>
      <c r="H1982" s="2"/>
    </row>
    <row r="1983" spans="2:8">
      <c r="B1983" s="2" t="s">
        <v>2430</v>
      </c>
      <c r="C1983" s="2">
        <v>16</v>
      </c>
      <c r="D1983" s="2" t="s">
        <v>465</v>
      </c>
      <c r="E1983" s="2"/>
      <c r="F1983" s="2"/>
      <c r="G1983" s="2"/>
      <c r="H1983" s="2"/>
    </row>
    <row r="1984" spans="2:8">
      <c r="B1984" s="2" t="s">
        <v>2431</v>
      </c>
      <c r="C1984" s="2">
        <v>17</v>
      </c>
      <c r="D1984" s="2" t="s">
        <v>465</v>
      </c>
      <c r="E1984" s="2"/>
      <c r="F1984" s="2"/>
      <c r="G1984" s="2"/>
      <c r="H1984" s="2"/>
    </row>
    <row r="1985" spans="2:8">
      <c r="B1985" s="2" t="s">
        <v>2432</v>
      </c>
      <c r="C1985" s="2">
        <v>16</v>
      </c>
      <c r="D1985" s="2" t="s">
        <v>465</v>
      </c>
      <c r="E1985" s="2"/>
      <c r="F1985" s="2"/>
      <c r="G1985" s="2"/>
      <c r="H1985" s="2"/>
    </row>
    <row r="1986" spans="2:8">
      <c r="B1986" s="2" t="s">
        <v>2433</v>
      </c>
      <c r="C1986" s="2">
        <v>17</v>
      </c>
      <c r="D1986" s="2" t="s">
        <v>465</v>
      </c>
      <c r="E1986" s="2"/>
      <c r="F1986" s="2"/>
      <c r="G1986" s="2"/>
      <c r="H1986" s="2"/>
    </row>
    <row r="1987" spans="2:8">
      <c r="B1987" s="2" t="s">
        <v>2434</v>
      </c>
      <c r="C1987" s="2">
        <v>17</v>
      </c>
      <c r="D1987" s="2" t="s">
        <v>465</v>
      </c>
      <c r="E1987" s="2"/>
      <c r="F1987" s="2"/>
      <c r="G1987" s="2"/>
      <c r="H1987" s="2"/>
    </row>
    <row r="1988" spans="2:8">
      <c r="B1988" s="2" t="s">
        <v>2435</v>
      </c>
      <c r="C1988" s="2">
        <v>17</v>
      </c>
      <c r="D1988" s="2" t="s">
        <v>465</v>
      </c>
      <c r="E1988" s="2"/>
      <c r="F1988" s="2"/>
      <c r="G1988" s="2"/>
      <c r="H1988" s="2"/>
    </row>
    <row r="1989" spans="2:8">
      <c r="B1989" s="2" t="s">
        <v>2436</v>
      </c>
      <c r="C1989" s="2">
        <v>18</v>
      </c>
      <c r="D1989" s="2" t="s">
        <v>465</v>
      </c>
      <c r="E1989" s="2"/>
      <c r="F1989" s="2"/>
      <c r="G1989" s="2"/>
      <c r="H1989" s="2"/>
    </row>
    <row r="1990" spans="2:8">
      <c r="B1990" s="2" t="s">
        <v>2437</v>
      </c>
      <c r="C1990" s="2">
        <v>17</v>
      </c>
      <c r="D1990" s="2" t="s">
        <v>465</v>
      </c>
      <c r="E1990" s="2"/>
      <c r="F1990" s="2"/>
      <c r="G1990" s="2"/>
      <c r="H1990" s="2"/>
    </row>
    <row r="1991" spans="2:8">
      <c r="B1991" s="2" t="s">
        <v>2438</v>
      </c>
      <c r="C1991" s="2">
        <v>17</v>
      </c>
      <c r="D1991" s="2" t="s">
        <v>465</v>
      </c>
      <c r="E1991" s="2"/>
      <c r="F1991" s="2"/>
      <c r="G1991" s="2"/>
      <c r="H1991" s="2"/>
    </row>
    <row r="1992" spans="2:8">
      <c r="B1992" s="2" t="s">
        <v>2439</v>
      </c>
      <c r="C1992" s="2">
        <v>17</v>
      </c>
      <c r="D1992" s="2" t="s">
        <v>465</v>
      </c>
      <c r="E1992" s="2"/>
      <c r="F1992" s="2"/>
      <c r="G1992" s="2"/>
      <c r="H1992" s="2"/>
    </row>
    <row r="1993" spans="2:8">
      <c r="B1993" s="2" t="s">
        <v>2440</v>
      </c>
      <c r="C1993" s="2">
        <v>16</v>
      </c>
      <c r="D1993" s="2" t="s">
        <v>465</v>
      </c>
      <c r="E1993" s="2"/>
      <c r="F1993" s="2"/>
      <c r="G1993" s="2"/>
      <c r="H1993" s="2"/>
    </row>
    <row r="1994" spans="2:8">
      <c r="B1994" s="2" t="s">
        <v>2441</v>
      </c>
      <c r="C1994" s="2">
        <v>16</v>
      </c>
      <c r="D1994" s="2" t="s">
        <v>465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30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35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35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34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33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19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19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35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42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42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42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40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36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37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33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27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36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34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32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33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34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33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10</v>
      </c>
      <c r="D2027" s="2" t="s">
        <v>465</v>
      </c>
      <c r="E2027" s="2"/>
      <c r="F2027" s="2"/>
      <c r="G2027" s="2"/>
      <c r="H2027" s="2"/>
    </row>
    <row r="2028" spans="2:8">
      <c r="B2028" s="2" t="s">
        <v>2475</v>
      </c>
      <c r="C2028" s="2">
        <v>10</v>
      </c>
      <c r="D2028" s="2" t="s">
        <v>465</v>
      </c>
      <c r="E2028" s="2"/>
      <c r="F2028" s="2"/>
      <c r="G2028" s="2"/>
      <c r="H2028" s="2"/>
    </row>
    <row r="2029" spans="2:8">
      <c r="B2029" s="2" t="s">
        <v>2476</v>
      </c>
      <c r="C2029" s="2">
        <v>11</v>
      </c>
      <c r="D2029" s="2" t="s">
        <v>465</v>
      </c>
      <c r="E2029" s="2"/>
      <c r="F2029" s="2"/>
      <c r="G2029" s="2"/>
      <c r="H2029" s="2"/>
    </row>
    <row r="2030" spans="2:8">
      <c r="B2030" s="2" t="s">
        <v>2477</v>
      </c>
      <c r="C2030" s="2">
        <v>11</v>
      </c>
      <c r="D2030" s="2" t="s">
        <v>465</v>
      </c>
      <c r="E2030" s="2"/>
      <c r="F2030" s="2"/>
      <c r="G2030" s="2"/>
      <c r="H2030" s="2"/>
    </row>
    <row r="2031" spans="2:8">
      <c r="B2031" s="2" t="s">
        <v>2478</v>
      </c>
      <c r="C2031" s="2">
        <v>11</v>
      </c>
      <c r="D2031" s="2" t="s">
        <v>465</v>
      </c>
      <c r="E2031" s="2"/>
      <c r="F2031" s="2"/>
      <c r="G2031" s="2"/>
      <c r="H2031" s="2"/>
    </row>
    <row r="2032" spans="2:8">
      <c r="B2032" s="2" t="s">
        <v>2479</v>
      </c>
      <c r="C2032" s="2">
        <v>12</v>
      </c>
      <c r="D2032" s="2" t="s">
        <v>465</v>
      </c>
      <c r="E2032" s="2"/>
      <c r="F2032" s="2"/>
      <c r="G2032" s="2"/>
      <c r="H2032" s="2"/>
    </row>
    <row r="2033" spans="2:8">
      <c r="B2033" s="2" t="s">
        <v>2480</v>
      </c>
      <c r="C2033" s="2">
        <v>12</v>
      </c>
      <c r="D2033" s="2" t="s">
        <v>465</v>
      </c>
      <c r="E2033" s="2"/>
      <c r="F2033" s="2"/>
      <c r="G2033" s="2"/>
      <c r="H2033" s="2"/>
    </row>
    <row r="2034" spans="2:8">
      <c r="B2034" s="2" t="s">
        <v>2481</v>
      </c>
      <c r="C2034" s="2">
        <v>13</v>
      </c>
      <c r="D2034" s="2" t="s">
        <v>465</v>
      </c>
      <c r="E2034" s="2"/>
      <c r="F2034" s="2"/>
      <c r="G2034" s="2"/>
      <c r="H2034" s="2"/>
    </row>
    <row r="2035" spans="2:8">
      <c r="B2035" s="2" t="s">
        <v>2482</v>
      </c>
      <c r="C2035" s="2">
        <v>13</v>
      </c>
      <c r="D2035" s="2" t="s">
        <v>465</v>
      </c>
      <c r="E2035" s="2"/>
      <c r="F2035" s="2"/>
      <c r="G2035" s="2"/>
      <c r="H2035" s="2"/>
    </row>
    <row r="2036" spans="2:8">
      <c r="B2036" s="2" t="s">
        <v>2483</v>
      </c>
      <c r="C2036" s="2">
        <v>12</v>
      </c>
      <c r="D2036" s="2" t="s">
        <v>465</v>
      </c>
      <c r="E2036" s="2"/>
      <c r="F2036" s="2"/>
      <c r="G2036" s="2"/>
      <c r="H2036" s="2"/>
    </row>
    <row r="2037" spans="2:8">
      <c r="B2037" s="2" t="s">
        <v>2484</v>
      </c>
      <c r="C2037" s="2">
        <v>13</v>
      </c>
      <c r="D2037" s="2" t="s">
        <v>465</v>
      </c>
      <c r="E2037" s="2"/>
      <c r="F2037" s="2"/>
      <c r="G2037" s="2"/>
      <c r="H2037" s="2"/>
    </row>
    <row r="2038" spans="2:8">
      <c r="B2038" s="2" t="s">
        <v>2485</v>
      </c>
      <c r="C2038" s="2">
        <v>18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22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32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32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30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28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25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15</v>
      </c>
      <c r="D2048" s="2" t="s">
        <v>465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37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37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36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35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32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23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24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27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26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22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21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25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38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40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37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34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19</v>
      </c>
      <c r="E2072" s="2"/>
      <c r="F2072" s="2"/>
      <c r="G2072" s="2"/>
      <c r="H2072" s="2"/>
    </row>
    <row r="2073" spans="2:8">
      <c r="B2073" s="2" t="s">
        <v>2520</v>
      </c>
      <c r="C2073" s="2">
        <v>19</v>
      </c>
      <c r="D2073" s="2" t="s">
        <v>465</v>
      </c>
      <c r="E2073" s="2"/>
      <c r="F2073" s="2"/>
      <c r="G2073" s="2"/>
      <c r="H2073" s="2"/>
    </row>
    <row r="2074" spans="2:8">
      <c r="B2074" s="2" t="s">
        <v>2521</v>
      </c>
      <c r="C2074" s="2">
        <v>20</v>
      </c>
      <c r="D2074" s="2" t="s">
        <v>465</v>
      </c>
      <c r="E2074" s="2"/>
      <c r="F2074" s="2"/>
      <c r="G2074" s="2"/>
      <c r="H2074" s="2"/>
    </row>
    <row r="2075" spans="2:8">
      <c r="B2075" s="2" t="s">
        <v>2522</v>
      </c>
      <c r="C2075" s="2">
        <v>20</v>
      </c>
      <c r="D2075" s="2" t="s">
        <v>465</v>
      </c>
      <c r="E2075" s="2"/>
      <c r="F2075" s="2"/>
      <c r="G2075" s="2"/>
      <c r="H2075" s="2"/>
    </row>
    <row r="2076" spans="2:8">
      <c r="B2076" s="2" t="s">
        <v>2523</v>
      </c>
      <c r="C2076" s="2">
        <v>20</v>
      </c>
      <c r="D2076" s="2" t="s">
        <v>465</v>
      </c>
      <c r="E2076" s="2"/>
      <c r="F2076" s="2"/>
      <c r="G2076" s="2"/>
      <c r="H2076" s="2"/>
    </row>
    <row r="2077" spans="2:8">
      <c r="B2077" s="2" t="s">
        <v>2524</v>
      </c>
      <c r="C2077" s="2">
        <v>21</v>
      </c>
      <c r="D2077" s="2" t="s">
        <v>465</v>
      </c>
      <c r="E2077" s="2"/>
      <c r="F2077" s="2"/>
      <c r="G2077" s="2"/>
      <c r="H2077" s="2"/>
    </row>
    <row r="2078" spans="2:8">
      <c r="B2078" s="2" t="s">
        <v>2525</v>
      </c>
      <c r="C2078" s="2">
        <v>19</v>
      </c>
      <c r="D2078" s="2" t="s">
        <v>465</v>
      </c>
      <c r="E2078" s="2"/>
      <c r="F2078" s="2"/>
      <c r="G2078" s="2"/>
      <c r="H2078" s="2"/>
    </row>
    <row r="2079" spans="2:8">
      <c r="B2079" s="2" t="s">
        <v>2526</v>
      </c>
      <c r="C2079" s="2">
        <v>19</v>
      </c>
      <c r="D2079" s="2" t="s">
        <v>465</v>
      </c>
      <c r="E2079" s="2"/>
      <c r="F2079" s="2"/>
      <c r="G2079" s="2"/>
      <c r="H2079" s="2"/>
    </row>
    <row r="2080" spans="2:8">
      <c r="B2080" s="2" t="s">
        <v>2527</v>
      </c>
      <c r="C2080" s="2">
        <v>20</v>
      </c>
      <c r="D2080" s="2" t="s">
        <v>465</v>
      </c>
      <c r="E2080" s="2"/>
      <c r="F2080" s="2"/>
      <c r="G2080" s="2"/>
      <c r="H2080" s="2"/>
    </row>
    <row r="2081" spans="2:8">
      <c r="B2081" s="2" t="s">
        <v>2528</v>
      </c>
      <c r="C2081" s="2">
        <v>21</v>
      </c>
      <c r="D2081" s="2" t="s">
        <v>465</v>
      </c>
      <c r="E2081" s="2"/>
      <c r="F2081" s="2"/>
      <c r="G2081" s="2"/>
      <c r="H2081" s="2"/>
    </row>
    <row r="2082" spans="2:8">
      <c r="B2082" s="2" t="s">
        <v>2529</v>
      </c>
      <c r="C2082" s="2">
        <v>22</v>
      </c>
      <c r="D2082" s="2" t="s">
        <v>465</v>
      </c>
      <c r="E2082" s="2"/>
      <c r="F2082" s="2"/>
      <c r="G2082" s="2"/>
      <c r="H2082" s="2"/>
    </row>
    <row r="2083" spans="2:8">
      <c r="B2083" s="2" t="s">
        <v>2530</v>
      </c>
      <c r="C2083" s="2">
        <v>22</v>
      </c>
      <c r="D2083" s="2" t="s">
        <v>465</v>
      </c>
      <c r="E2083" s="2"/>
      <c r="F2083" s="2"/>
      <c r="G2083" s="2"/>
      <c r="H2083" s="2"/>
    </row>
    <row r="2084" spans="2:8">
      <c r="B2084" s="2" t="s">
        <v>2531</v>
      </c>
      <c r="C2084" s="2">
        <v>22</v>
      </c>
      <c r="D2084" s="2" t="s">
        <v>465</v>
      </c>
      <c r="E2084" s="2"/>
      <c r="F2084" s="2"/>
      <c r="G2084" s="2"/>
      <c r="H2084" s="2"/>
    </row>
    <row r="2085" spans="2:8">
      <c r="B2085" s="2" t="s">
        <v>2532</v>
      </c>
      <c r="C2085" s="2">
        <v>21</v>
      </c>
      <c r="D2085" s="2" t="s">
        <v>465</v>
      </c>
      <c r="E2085" s="2"/>
      <c r="F2085" s="2"/>
      <c r="G2085" s="2"/>
      <c r="H2085" s="2"/>
    </row>
    <row r="2086" spans="2:8">
      <c r="B2086" s="2" t="s">
        <v>2533</v>
      </c>
      <c r="C2086" s="2">
        <v>20</v>
      </c>
      <c r="D2086" s="2" t="s">
        <v>465</v>
      </c>
      <c r="E2086" s="2"/>
      <c r="F2086" s="2"/>
      <c r="G2086" s="2"/>
      <c r="H2086" s="2"/>
    </row>
    <row r="2087" spans="2:8">
      <c r="B2087" s="2" t="s">
        <v>2534</v>
      </c>
      <c r="C2087" s="2">
        <v>27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38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36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32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32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29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44</v>
      </c>
      <c r="D2099" s="2" t="s">
        <v>465</v>
      </c>
      <c r="E2099" s="2"/>
      <c r="F2099" s="2"/>
      <c r="G2099" s="2"/>
      <c r="H2099" s="2"/>
    </row>
    <row r="2100" spans="2:8">
      <c r="B2100" s="2" t="s">
        <v>2547</v>
      </c>
      <c r="C2100" s="2">
        <v>45</v>
      </c>
      <c r="D2100" s="2" t="s">
        <v>465</v>
      </c>
      <c r="E2100" s="2"/>
      <c r="F2100" s="2"/>
      <c r="G2100" s="2"/>
      <c r="H2100" s="2"/>
    </row>
    <row r="2101" spans="2:8">
      <c r="B2101" s="2" t="s">
        <v>2548</v>
      </c>
      <c r="C2101" s="2">
        <v>46</v>
      </c>
      <c r="D2101" s="2" t="s">
        <v>465</v>
      </c>
      <c r="E2101" s="2"/>
      <c r="F2101" s="2"/>
      <c r="G2101" s="2"/>
      <c r="H2101" s="2"/>
    </row>
    <row r="2102" spans="2:8">
      <c r="B2102" s="2" t="s">
        <v>2549</v>
      </c>
      <c r="C2102" s="2">
        <v>45</v>
      </c>
      <c r="D2102" s="2" t="s">
        <v>465</v>
      </c>
      <c r="E2102" s="2"/>
      <c r="F2102" s="2"/>
      <c r="G2102" s="2"/>
      <c r="H2102" s="2"/>
    </row>
    <row r="2103" spans="2:8">
      <c r="B2103" s="2" t="s">
        <v>2550</v>
      </c>
      <c r="C2103" s="2">
        <v>42</v>
      </c>
      <c r="D2103" s="2" t="s">
        <v>465</v>
      </c>
      <c r="E2103" s="2"/>
      <c r="F2103" s="2"/>
      <c r="G2103" s="2"/>
      <c r="H2103" s="2"/>
    </row>
    <row r="2104" spans="2:8">
      <c r="B2104" s="2" t="s">
        <v>2551</v>
      </c>
      <c r="C2104" s="2">
        <v>38</v>
      </c>
      <c r="D2104" s="2" t="s">
        <v>465</v>
      </c>
      <c r="E2104" s="2"/>
      <c r="F2104" s="2"/>
      <c r="G2104" s="2"/>
      <c r="H2104" s="2"/>
    </row>
    <row r="2105" spans="2:8">
      <c r="B2105" s="2" t="s">
        <v>2552</v>
      </c>
      <c r="C2105" s="2">
        <v>25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26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26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34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38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42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42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37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33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31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39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43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41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24</v>
      </c>
      <c r="D2125" s="2" t="s">
        <v>465</v>
      </c>
      <c r="E2125" s="2"/>
      <c r="F2125" s="2"/>
      <c r="G2125" s="2"/>
      <c r="H2125" s="2"/>
    </row>
    <row r="2126" spans="2:8">
      <c r="B2126" s="2" t="s">
        <v>2573</v>
      </c>
      <c r="C2126" s="2">
        <v>19</v>
      </c>
      <c r="D2126" s="2" t="s">
        <v>465</v>
      </c>
      <c r="E2126" s="2"/>
      <c r="F2126" s="2"/>
      <c r="G2126" s="2"/>
      <c r="H2126" s="2"/>
    </row>
    <row r="2127" spans="2:8">
      <c r="B2127" s="2" t="s">
        <v>2574</v>
      </c>
      <c r="C2127" s="2">
        <v>20</v>
      </c>
      <c r="D2127" s="2" t="s">
        <v>465</v>
      </c>
      <c r="E2127" s="2"/>
      <c r="F2127" s="2"/>
      <c r="G2127" s="2"/>
      <c r="H2127" s="2"/>
    </row>
    <row r="2128" spans="2:8">
      <c r="B2128" s="2" t="s">
        <v>2575</v>
      </c>
      <c r="C2128" s="2">
        <v>16</v>
      </c>
      <c r="D2128" s="2" t="s">
        <v>465</v>
      </c>
      <c r="E2128" s="2"/>
      <c r="F2128" s="2"/>
      <c r="G2128" s="2"/>
      <c r="H2128" s="2"/>
    </row>
    <row r="2129" spans="2:8">
      <c r="B2129" s="2" t="s">
        <v>2576</v>
      </c>
      <c r="C2129" s="2">
        <v>17</v>
      </c>
      <c r="D2129" s="2" t="s">
        <v>465</v>
      </c>
      <c r="E2129" s="2"/>
      <c r="F2129" s="2"/>
      <c r="G2129" s="2"/>
      <c r="H2129" s="2"/>
    </row>
    <row r="2130" spans="2:8">
      <c r="B2130" s="2" t="s">
        <v>2577</v>
      </c>
      <c r="C2130" s="2">
        <v>17</v>
      </c>
      <c r="D2130" s="2" t="s">
        <v>465</v>
      </c>
      <c r="E2130" s="2"/>
      <c r="F2130" s="2"/>
      <c r="G2130" s="2"/>
      <c r="H2130" s="2"/>
    </row>
    <row r="2131" spans="2:8">
      <c r="B2131" s="2" t="s">
        <v>2578</v>
      </c>
      <c r="C2131" s="2">
        <v>31</v>
      </c>
      <c r="D2131" s="2" t="s">
        <v>465</v>
      </c>
      <c r="E2131" s="2"/>
      <c r="F2131" s="2"/>
      <c r="G2131" s="2"/>
      <c r="H2131" s="2"/>
    </row>
    <row r="2132" spans="2:8">
      <c r="B2132" s="2" t="s">
        <v>2579</v>
      </c>
      <c r="C2132" s="2">
        <v>31</v>
      </c>
      <c r="D2132" s="2" t="s">
        <v>465</v>
      </c>
      <c r="E2132" s="2"/>
      <c r="F2132" s="2"/>
      <c r="G2132" s="2"/>
      <c r="H2132" s="2"/>
    </row>
    <row r="2133" spans="2:8">
      <c r="B2133" s="2" t="s">
        <v>2580</v>
      </c>
      <c r="C2133" s="2">
        <v>30</v>
      </c>
      <c r="D2133" s="2" t="s">
        <v>465</v>
      </c>
      <c r="E2133" s="2"/>
      <c r="F2133" s="2"/>
      <c r="G2133" s="2"/>
      <c r="H2133" s="2"/>
    </row>
    <row r="2134" spans="2:8">
      <c r="B2134" s="2" t="s">
        <v>2581</v>
      </c>
      <c r="C2134" s="2">
        <v>31</v>
      </c>
      <c r="D2134" s="2" t="s">
        <v>465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465</v>
      </c>
      <c r="E2135" s="2"/>
      <c r="F2135" s="2"/>
      <c r="G2135" s="2"/>
      <c r="H2135" s="2"/>
    </row>
    <row r="2136" spans="2:8">
      <c r="B2136" s="2" t="s">
        <v>2583</v>
      </c>
      <c r="C2136" s="2">
        <v>30</v>
      </c>
      <c r="D2136" s="2" t="s">
        <v>465</v>
      </c>
      <c r="E2136" s="2"/>
      <c r="F2136" s="2"/>
      <c r="G2136" s="2"/>
      <c r="H2136" s="2"/>
    </row>
    <row r="2137" spans="2:8">
      <c r="B2137" s="2" t="s">
        <v>2584</v>
      </c>
      <c r="C2137" s="2">
        <v>29</v>
      </c>
      <c r="D2137" s="2" t="s">
        <v>465</v>
      </c>
      <c r="E2137" s="2"/>
      <c r="F2137" s="2"/>
      <c r="G2137" s="2"/>
      <c r="H2137" s="2"/>
    </row>
    <row r="2138" spans="2:8">
      <c r="B2138" s="2" t="s">
        <v>2585</v>
      </c>
      <c r="C2138" s="2">
        <v>27</v>
      </c>
      <c r="D2138" s="2" t="s">
        <v>465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465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465</v>
      </c>
      <c r="E2140" s="2"/>
      <c r="F2140" s="2"/>
      <c r="G2140" s="2"/>
      <c r="H2140" s="2"/>
    </row>
    <row r="2141" spans="2:8">
      <c r="B2141" s="2" t="s">
        <v>2588</v>
      </c>
      <c r="C2141" s="2">
        <v>38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37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31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35</v>
      </c>
      <c r="D2145" s="2" t="s">
        <v>465</v>
      </c>
      <c r="E2145" s="2"/>
      <c r="F2145" s="2"/>
      <c r="G2145" s="2"/>
      <c r="H2145" s="2"/>
    </row>
    <row r="2146" spans="2:8">
      <c r="B2146" s="2" t="s">
        <v>2593</v>
      </c>
      <c r="C2146" s="2">
        <v>35</v>
      </c>
      <c r="D2146" s="2" t="s">
        <v>465</v>
      </c>
      <c r="E2146" s="2"/>
      <c r="F2146" s="2"/>
      <c r="G2146" s="2"/>
      <c r="H2146" s="2"/>
    </row>
    <row r="2147" spans="2:8">
      <c r="B2147" s="2" t="s">
        <v>2594</v>
      </c>
      <c r="C2147" s="2">
        <v>36</v>
      </c>
      <c r="D2147" s="2" t="s">
        <v>465</v>
      </c>
      <c r="E2147" s="2"/>
      <c r="F2147" s="2"/>
      <c r="G2147" s="2"/>
      <c r="H2147" s="2"/>
    </row>
    <row r="2148" spans="2:8">
      <c r="B2148" s="2" t="s">
        <v>2595</v>
      </c>
      <c r="C2148" s="2">
        <v>36</v>
      </c>
      <c r="D2148" s="2" t="s">
        <v>465</v>
      </c>
      <c r="E2148" s="2"/>
      <c r="F2148" s="2"/>
      <c r="G2148" s="2"/>
      <c r="H2148" s="2"/>
    </row>
    <row r="2149" spans="2:8">
      <c r="B2149" s="2" t="s">
        <v>2596</v>
      </c>
      <c r="C2149" s="2">
        <v>35</v>
      </c>
      <c r="D2149" s="2" t="s">
        <v>465</v>
      </c>
      <c r="E2149" s="2"/>
      <c r="F2149" s="2"/>
      <c r="G2149" s="2"/>
      <c r="H2149" s="2"/>
    </row>
    <row r="2150" spans="2:8">
      <c r="B2150" s="2" t="s">
        <v>2597</v>
      </c>
      <c r="C2150" s="2">
        <v>33</v>
      </c>
      <c r="D2150" s="2" t="s">
        <v>465</v>
      </c>
      <c r="E2150" s="2"/>
      <c r="F2150" s="2"/>
      <c r="G2150" s="2"/>
      <c r="H2150" s="2"/>
    </row>
    <row r="2151" spans="2:8">
      <c r="B2151" s="2" t="s">
        <v>2598</v>
      </c>
      <c r="C2151" s="2">
        <v>31</v>
      </c>
      <c r="D2151" s="2" t="s">
        <v>465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465</v>
      </c>
      <c r="E2152" s="2"/>
      <c r="F2152" s="2"/>
      <c r="G2152" s="2"/>
      <c r="H2152" s="2"/>
    </row>
    <row r="2153" spans="2:8">
      <c r="B2153" s="2" t="s">
        <v>2600</v>
      </c>
      <c r="C2153" s="2">
        <v>25</v>
      </c>
      <c r="D2153" s="2" t="s">
        <v>465</v>
      </c>
      <c r="E2153" s="2"/>
      <c r="F2153" s="2"/>
      <c r="G2153" s="2"/>
      <c r="H2153" s="2"/>
    </row>
    <row r="2154" spans="2:8">
      <c r="B2154" s="2" t="s">
        <v>2601</v>
      </c>
      <c r="C2154" s="2">
        <v>9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32</v>
      </c>
      <c r="D2155" s="2" t="s">
        <v>465</v>
      </c>
      <c r="E2155" s="2"/>
      <c r="F2155" s="2"/>
      <c r="G2155" s="2"/>
      <c r="H2155" s="2"/>
    </row>
    <row r="2156" spans="2:8">
      <c r="B2156" s="2" t="s">
        <v>2603</v>
      </c>
      <c r="C2156" s="2">
        <v>34</v>
      </c>
      <c r="D2156" s="2" t="s">
        <v>465</v>
      </c>
      <c r="E2156" s="2"/>
      <c r="F2156" s="2"/>
      <c r="G2156" s="2"/>
      <c r="H2156" s="2"/>
    </row>
    <row r="2157" spans="2:8">
      <c r="B2157" s="2" t="s">
        <v>2604</v>
      </c>
      <c r="C2157" s="2">
        <v>35</v>
      </c>
      <c r="D2157" s="2" t="s">
        <v>465</v>
      </c>
      <c r="E2157" s="2"/>
      <c r="F2157" s="2"/>
      <c r="G2157" s="2"/>
      <c r="H2157" s="2"/>
    </row>
    <row r="2158" spans="2:8">
      <c r="B2158" s="2" t="s">
        <v>2605</v>
      </c>
      <c r="C2158" s="2">
        <v>35</v>
      </c>
      <c r="D2158" s="2" t="s">
        <v>465</v>
      </c>
      <c r="E2158" s="2"/>
      <c r="F2158" s="2"/>
      <c r="G2158" s="2"/>
      <c r="H2158" s="2"/>
    </row>
    <row r="2159" spans="2:8">
      <c r="B2159" s="2" t="s">
        <v>2606</v>
      </c>
      <c r="C2159" s="2">
        <v>34</v>
      </c>
      <c r="D2159" s="2" t="s">
        <v>465</v>
      </c>
      <c r="E2159" s="2"/>
      <c r="F2159" s="2"/>
      <c r="G2159" s="2"/>
      <c r="H2159" s="2"/>
    </row>
    <row r="2160" spans="2:8">
      <c r="B2160" s="2" t="s">
        <v>2607</v>
      </c>
      <c r="C2160" s="2">
        <v>33</v>
      </c>
      <c r="D2160" s="2" t="s">
        <v>465</v>
      </c>
      <c r="E2160" s="2"/>
      <c r="F2160" s="2"/>
      <c r="G2160" s="2"/>
      <c r="H2160" s="2"/>
    </row>
    <row r="2161" spans="2:8">
      <c r="B2161" s="2" t="s">
        <v>2608</v>
      </c>
      <c r="C2161" s="2">
        <v>30</v>
      </c>
      <c r="D2161" s="2" t="s">
        <v>465</v>
      </c>
      <c r="E2161" s="2"/>
      <c r="F2161" s="2"/>
      <c r="G2161" s="2"/>
      <c r="H2161" s="2"/>
    </row>
    <row r="2162" spans="2:8">
      <c r="B2162" s="2" t="s">
        <v>2609</v>
      </c>
      <c r="C2162" s="2">
        <v>28</v>
      </c>
      <c r="D2162" s="2" t="s">
        <v>465</v>
      </c>
      <c r="E2162" s="2"/>
      <c r="F2162" s="2"/>
      <c r="G2162" s="2"/>
      <c r="H2162" s="2"/>
    </row>
    <row r="2163" spans="2:8">
      <c r="B2163" s="2" t="s">
        <v>2610</v>
      </c>
      <c r="C2163" s="2">
        <v>21</v>
      </c>
      <c r="D2163" s="2" t="s">
        <v>465</v>
      </c>
      <c r="E2163" s="2"/>
      <c r="F2163" s="2"/>
      <c r="G2163" s="2"/>
      <c r="H2163" s="2"/>
    </row>
    <row r="2164" spans="2:8">
      <c r="B2164" s="2" t="s">
        <v>2611</v>
      </c>
      <c r="C2164" s="2">
        <v>21</v>
      </c>
      <c r="D2164" s="2" t="s">
        <v>465</v>
      </c>
      <c r="E2164" s="2"/>
      <c r="F2164" s="2"/>
      <c r="G2164" s="2"/>
      <c r="H2164" s="2"/>
    </row>
    <row r="2165" spans="2:8">
      <c r="B2165" s="2" t="s">
        <v>2612</v>
      </c>
      <c r="C2165" s="2">
        <v>23</v>
      </c>
      <c r="D2165" s="2" t="s">
        <v>465</v>
      </c>
      <c r="E2165" s="2"/>
      <c r="F2165" s="2"/>
      <c r="G2165" s="2"/>
      <c r="H2165" s="2"/>
    </row>
    <row r="2166" spans="2:8">
      <c r="B2166" s="2" t="s">
        <v>2613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35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43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41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39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35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24</v>
      </c>
      <c r="D2173" s="2" t="s">
        <v>465</v>
      </c>
      <c r="E2173" s="2"/>
      <c r="F2173" s="2"/>
      <c r="G2173" s="2"/>
      <c r="H2173" s="2"/>
    </row>
    <row r="2174" spans="2:8">
      <c r="B2174" s="2" t="s">
        <v>2621</v>
      </c>
      <c r="C2174" s="2">
        <v>26</v>
      </c>
      <c r="D2174" s="2" t="s">
        <v>465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465</v>
      </c>
      <c r="E2175" s="2"/>
      <c r="F2175" s="2"/>
      <c r="G2175" s="2"/>
      <c r="H2175" s="2"/>
    </row>
    <row r="2176" spans="2:8">
      <c r="B2176" s="2" t="s">
        <v>2623</v>
      </c>
      <c r="C2176" s="2">
        <v>28</v>
      </c>
      <c r="D2176" s="2" t="s">
        <v>465</v>
      </c>
      <c r="E2176" s="2"/>
      <c r="F2176" s="2"/>
      <c r="G2176" s="2"/>
      <c r="H2176" s="2"/>
    </row>
    <row r="2177" spans="2:8">
      <c r="B2177" s="2" t="s">
        <v>2624</v>
      </c>
      <c r="C2177" s="2">
        <v>28</v>
      </c>
      <c r="D2177" s="2" t="s">
        <v>465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465</v>
      </c>
      <c r="E2178" s="2"/>
      <c r="F2178" s="2"/>
      <c r="G2178" s="2"/>
      <c r="H2178" s="2"/>
    </row>
    <row r="2179" spans="2:8">
      <c r="B2179" s="2" t="s">
        <v>2626</v>
      </c>
      <c r="C2179" s="2">
        <v>28</v>
      </c>
      <c r="D2179" s="2" t="s">
        <v>465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465</v>
      </c>
      <c r="E2180" s="2"/>
      <c r="F2180" s="2"/>
      <c r="G2180" s="2"/>
      <c r="H2180" s="2"/>
    </row>
    <row r="2181" spans="2:8">
      <c r="B2181" s="2" t="s">
        <v>2628</v>
      </c>
      <c r="C2181" s="2">
        <v>22</v>
      </c>
      <c r="D2181" s="2" t="s">
        <v>465</v>
      </c>
      <c r="E2181" s="2"/>
      <c r="F2181" s="2"/>
      <c r="G2181" s="2"/>
      <c r="H2181" s="2"/>
    </row>
    <row r="2182" spans="2:8">
      <c r="B2182" s="2" t="s">
        <v>2629</v>
      </c>
      <c r="C2182" s="2">
        <v>13</v>
      </c>
      <c r="D2182" s="2" t="s">
        <v>465</v>
      </c>
      <c r="E2182" s="2"/>
      <c r="F2182" s="2"/>
      <c r="G2182" s="2"/>
      <c r="H2182" s="2"/>
    </row>
    <row r="2183" spans="2:8">
      <c r="B2183" s="2" t="s">
        <v>2630</v>
      </c>
      <c r="C2183" s="2">
        <v>12</v>
      </c>
      <c r="D2183" s="2" t="s">
        <v>465</v>
      </c>
      <c r="E2183" s="2"/>
      <c r="F2183" s="2"/>
      <c r="G2183" s="2"/>
      <c r="H2183" s="2"/>
    </row>
    <row r="2184" spans="2:8">
      <c r="B2184" s="2" t="s">
        <v>2631</v>
      </c>
      <c r="C2184" s="2">
        <v>5</v>
      </c>
      <c r="D2184" s="2" t="s">
        <v>465</v>
      </c>
      <c r="E2184" s="2"/>
      <c r="F2184" s="2"/>
      <c r="G2184" s="2"/>
      <c r="H2184" s="2"/>
    </row>
    <row r="2185" spans="2:8">
      <c r="B2185" s="2" t="s">
        <v>2632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15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15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14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14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19</v>
      </c>
      <c r="D2190" s="2" t="s">
        <v>465</v>
      </c>
      <c r="E2190" s="2"/>
      <c r="F2190" s="2"/>
      <c r="G2190" s="2"/>
      <c r="H2190" s="2"/>
    </row>
    <row r="2191" spans="2:8">
      <c r="B2191" s="2" t="s">
        <v>2638</v>
      </c>
      <c r="C2191" s="2">
        <v>24</v>
      </c>
      <c r="D2191" s="2" t="s">
        <v>465</v>
      </c>
      <c r="E2191" s="2"/>
      <c r="F2191" s="2"/>
      <c r="G2191" s="2"/>
      <c r="H2191" s="2"/>
    </row>
    <row r="2192" spans="2:8">
      <c r="B2192" s="2" t="s">
        <v>2639</v>
      </c>
      <c r="C2192" s="2">
        <v>28</v>
      </c>
      <c r="D2192" s="2" t="s">
        <v>465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465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465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465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465</v>
      </c>
      <c r="E2196" s="2"/>
      <c r="F2196" s="2"/>
      <c r="G2196" s="2"/>
      <c r="H2196" s="2"/>
    </row>
    <row r="2197" spans="2:8">
      <c r="B2197" s="2" t="s">
        <v>2644</v>
      </c>
      <c r="C2197" s="2">
        <v>26</v>
      </c>
      <c r="D2197" s="2" t="s">
        <v>465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465</v>
      </c>
      <c r="E2198" s="2"/>
      <c r="F2198" s="2"/>
      <c r="G2198" s="2"/>
      <c r="H2198" s="2"/>
    </row>
    <row r="2199" spans="2:8">
      <c r="B2199" s="2" t="s">
        <v>2646</v>
      </c>
      <c r="C2199" s="2">
        <v>23</v>
      </c>
      <c r="D2199" s="2" t="s">
        <v>465</v>
      </c>
      <c r="E2199" s="2"/>
      <c r="F2199" s="2"/>
      <c r="G2199" s="2"/>
      <c r="H2199" s="2"/>
    </row>
    <row r="2200" spans="2:8">
      <c r="B2200" s="2" t="s">
        <v>2647</v>
      </c>
      <c r="C2200" s="2">
        <v>21</v>
      </c>
      <c r="D2200" s="2" t="s">
        <v>465</v>
      </c>
      <c r="E2200" s="2"/>
      <c r="F2200" s="2"/>
      <c r="G2200" s="2"/>
      <c r="H2200" s="2"/>
    </row>
    <row r="2201" spans="2:8">
      <c r="B2201" s="2" t="s">
        <v>2648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22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35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40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34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35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34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17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24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35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30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23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35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34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33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10</v>
      </c>
      <c r="D2222" s="2" t="s">
        <v>465</v>
      </c>
      <c r="E2222" s="2"/>
      <c r="F2222" s="2"/>
      <c r="G2222" s="2"/>
      <c r="H2222" s="2"/>
    </row>
    <row r="2223" spans="2:8">
      <c r="B2223" s="2" t="s">
        <v>2670</v>
      </c>
      <c r="C2223" s="2">
        <v>12</v>
      </c>
      <c r="D2223" s="2" t="s">
        <v>465</v>
      </c>
      <c r="E2223" s="2"/>
      <c r="F2223" s="2"/>
      <c r="G2223" s="2"/>
      <c r="H2223" s="2"/>
    </row>
    <row r="2224" spans="2:8">
      <c r="B2224" s="2" t="s">
        <v>2671</v>
      </c>
      <c r="C2224" s="2">
        <v>14</v>
      </c>
      <c r="D2224" s="2" t="s">
        <v>465</v>
      </c>
      <c r="E2224" s="2"/>
      <c r="F2224" s="2"/>
      <c r="G2224" s="2"/>
      <c r="H2224" s="2"/>
    </row>
    <row r="2225" spans="2:8">
      <c r="B2225" s="2" t="s">
        <v>2672</v>
      </c>
      <c r="C2225" s="2">
        <v>30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29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34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34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10</v>
      </c>
      <c r="D2231" s="2" t="s">
        <v>465</v>
      </c>
      <c r="E2231" s="2"/>
      <c r="F2231" s="2"/>
      <c r="G2231" s="2"/>
      <c r="H2231" s="2"/>
    </row>
    <row r="2232" spans="2:8">
      <c r="B2232" s="2" t="s">
        <v>2679</v>
      </c>
      <c r="C2232" s="2">
        <v>16</v>
      </c>
      <c r="D2232" s="2" t="s">
        <v>465</v>
      </c>
      <c r="E2232" s="2"/>
      <c r="F2232" s="2"/>
      <c r="G2232" s="2"/>
      <c r="H2232" s="2"/>
    </row>
    <row r="2233" spans="2:8">
      <c r="B2233" s="2" t="s">
        <v>2680</v>
      </c>
      <c r="C2233" s="2">
        <v>21</v>
      </c>
      <c r="D2233" s="2" t="s">
        <v>465</v>
      </c>
      <c r="E2233" s="2"/>
      <c r="F2233" s="2"/>
      <c r="G2233" s="2"/>
      <c r="H2233" s="2"/>
    </row>
    <row r="2234" spans="2:8">
      <c r="B2234" s="2" t="s">
        <v>2681</v>
      </c>
      <c r="C2234" s="2">
        <v>27</v>
      </c>
      <c r="D2234" s="2" t="s">
        <v>465</v>
      </c>
      <c r="E2234" s="2"/>
      <c r="F2234" s="2"/>
      <c r="G2234" s="2"/>
      <c r="H2234" s="2"/>
    </row>
    <row r="2235" spans="2:8">
      <c r="B2235" s="2" t="s">
        <v>2682</v>
      </c>
      <c r="C2235" s="2">
        <v>31</v>
      </c>
      <c r="D2235" s="2" t="s">
        <v>465</v>
      </c>
      <c r="E2235" s="2"/>
      <c r="F2235" s="2"/>
      <c r="G2235" s="2"/>
      <c r="H2235" s="2"/>
    </row>
    <row r="2236" spans="2:8">
      <c r="B2236" s="2" t="s">
        <v>2683</v>
      </c>
      <c r="C2236" s="2">
        <v>33</v>
      </c>
      <c r="D2236" s="2" t="s">
        <v>465</v>
      </c>
      <c r="E2236" s="2"/>
      <c r="F2236" s="2"/>
      <c r="G2236" s="2"/>
      <c r="H2236" s="2"/>
    </row>
    <row r="2237" spans="2:8">
      <c r="B2237" s="2" t="s">
        <v>2684</v>
      </c>
      <c r="C2237" s="2">
        <v>33</v>
      </c>
      <c r="D2237" s="2" t="s">
        <v>465</v>
      </c>
      <c r="E2237" s="2"/>
      <c r="F2237" s="2"/>
      <c r="G2237" s="2"/>
      <c r="H2237" s="2"/>
    </row>
    <row r="2238" spans="2:8">
      <c r="B2238" s="2" t="s">
        <v>2685</v>
      </c>
      <c r="C2238" s="2">
        <v>31</v>
      </c>
      <c r="D2238" s="2" t="s">
        <v>19</v>
      </c>
      <c r="E2238" s="2"/>
      <c r="F2238" s="2"/>
      <c r="G2238" s="2"/>
      <c r="H2238" s="2"/>
    </row>
    <row r="2239" spans="2:8">
      <c r="B2239" s="2" t="s">
        <v>2686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22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18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29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19</v>
      </c>
      <c r="E2243" s="2"/>
      <c r="F2243" s="2"/>
      <c r="G2243" s="2"/>
      <c r="H2243" s="2"/>
    </row>
    <row r="2244" spans="2:8">
      <c r="B2244" s="2" t="s">
        <v>2691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2692</v>
      </c>
      <c r="C2245" s="2">
        <v>35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33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30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36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37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35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28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28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30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28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26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39</v>
      </c>
      <c r="D2261" s="2" t="s">
        <v>465</v>
      </c>
      <c r="E2261" s="2"/>
      <c r="F2261" s="2"/>
      <c r="G2261" s="2"/>
      <c r="H2261" s="2"/>
    </row>
    <row r="2262" spans="2:8">
      <c r="B2262" s="2" t="s">
        <v>2709</v>
      </c>
      <c r="C2262" s="2">
        <v>39</v>
      </c>
      <c r="D2262" s="2" t="s">
        <v>465</v>
      </c>
      <c r="E2262" s="2"/>
      <c r="F2262" s="2"/>
      <c r="G2262" s="2"/>
      <c r="H2262" s="2"/>
    </row>
    <row r="2263" spans="2:8">
      <c r="B2263" s="2" t="s">
        <v>2710</v>
      </c>
      <c r="C2263" s="2">
        <v>38</v>
      </c>
      <c r="D2263" s="2" t="s">
        <v>465</v>
      </c>
      <c r="E2263" s="2"/>
      <c r="F2263" s="2"/>
      <c r="G2263" s="2"/>
      <c r="H2263" s="2"/>
    </row>
    <row r="2264" spans="2:8">
      <c r="B2264" s="2" t="s">
        <v>2711</v>
      </c>
      <c r="C2264" s="2">
        <v>37</v>
      </c>
      <c r="D2264" s="2" t="s">
        <v>465</v>
      </c>
      <c r="E2264" s="2"/>
      <c r="F2264" s="2"/>
      <c r="G2264" s="2"/>
      <c r="H2264" s="2"/>
    </row>
    <row r="2265" spans="2:8">
      <c r="B2265" s="2" t="s">
        <v>2712</v>
      </c>
      <c r="C2265" s="2">
        <v>35</v>
      </c>
      <c r="D2265" s="2" t="s">
        <v>465</v>
      </c>
      <c r="E2265" s="2"/>
      <c r="F2265" s="2"/>
      <c r="G2265" s="2"/>
      <c r="H2265" s="2"/>
    </row>
    <row r="2266" spans="2:8">
      <c r="B2266" s="2" t="s">
        <v>2713</v>
      </c>
      <c r="C2266" s="2">
        <v>32</v>
      </c>
      <c r="D2266" s="2" t="s">
        <v>465</v>
      </c>
      <c r="E2266" s="2"/>
      <c r="F2266" s="2"/>
      <c r="G2266" s="2"/>
      <c r="H2266" s="2"/>
    </row>
    <row r="2267" spans="2:8">
      <c r="B2267" s="2" t="s">
        <v>2714</v>
      </c>
      <c r="C2267" s="2">
        <v>25</v>
      </c>
      <c r="D2267" s="2" t="s">
        <v>465</v>
      </c>
      <c r="E2267" s="2"/>
      <c r="F2267" s="2"/>
      <c r="G2267" s="2"/>
      <c r="H2267" s="2"/>
    </row>
    <row r="2268" spans="2:8">
      <c r="B2268" s="2" t="s">
        <v>2715</v>
      </c>
      <c r="C2268" s="2">
        <v>24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23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27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40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36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34</v>
      </c>
      <c r="D2281" s="2" t="s">
        <v>465</v>
      </c>
      <c r="E2281" s="2"/>
      <c r="F2281" s="2"/>
      <c r="G2281" s="2"/>
      <c r="H2281" s="2"/>
    </row>
    <row r="2282" spans="2:8">
      <c r="B2282" s="2" t="s">
        <v>2729</v>
      </c>
      <c r="C2282" s="2">
        <v>35</v>
      </c>
      <c r="D2282" s="2" t="s">
        <v>465</v>
      </c>
      <c r="E2282" s="2"/>
      <c r="F2282" s="2"/>
      <c r="G2282" s="2"/>
      <c r="H2282" s="2"/>
    </row>
    <row r="2283" spans="2:8">
      <c r="B2283" s="2" t="s">
        <v>2730</v>
      </c>
      <c r="C2283" s="2">
        <v>37</v>
      </c>
      <c r="D2283" s="2" t="s">
        <v>465</v>
      </c>
      <c r="E2283" s="2"/>
      <c r="F2283" s="2"/>
      <c r="G2283" s="2"/>
      <c r="H2283" s="2"/>
    </row>
    <row r="2284" spans="2:8">
      <c r="B2284" s="2" t="s">
        <v>2731</v>
      </c>
      <c r="C2284" s="2">
        <v>38</v>
      </c>
      <c r="D2284" s="2" t="s">
        <v>465</v>
      </c>
      <c r="E2284" s="2"/>
      <c r="F2284" s="2"/>
      <c r="G2284" s="2"/>
      <c r="H2284" s="2"/>
    </row>
    <row r="2285" spans="2:8">
      <c r="B2285" s="2" t="s">
        <v>2732</v>
      </c>
      <c r="C2285" s="2">
        <v>36</v>
      </c>
      <c r="D2285" s="2" t="s">
        <v>465</v>
      </c>
      <c r="E2285" s="2"/>
      <c r="F2285" s="2"/>
      <c r="G2285" s="2"/>
      <c r="H2285" s="2"/>
    </row>
    <row r="2286" spans="2:8">
      <c r="B2286" s="2" t="s">
        <v>2733</v>
      </c>
      <c r="C2286" s="2">
        <v>34</v>
      </c>
      <c r="D2286" s="2" t="s">
        <v>465</v>
      </c>
      <c r="E2286" s="2"/>
      <c r="F2286" s="2"/>
      <c r="G2286" s="2"/>
      <c r="H2286" s="2"/>
    </row>
    <row r="2287" spans="2:8">
      <c r="B2287" s="2" t="s">
        <v>2734</v>
      </c>
      <c r="C2287" s="2">
        <v>29</v>
      </c>
      <c r="D2287" s="2" t="s">
        <v>465</v>
      </c>
      <c r="E2287" s="2"/>
      <c r="F2287" s="2"/>
      <c r="G2287" s="2"/>
      <c r="H2287" s="2"/>
    </row>
    <row r="2288" spans="2:8">
      <c r="B2288" s="2" t="s">
        <v>2735</v>
      </c>
      <c r="C2288" s="2">
        <v>24</v>
      </c>
      <c r="D2288" s="2" t="s">
        <v>465</v>
      </c>
      <c r="E2288" s="2"/>
      <c r="F2288" s="2"/>
      <c r="G2288" s="2"/>
      <c r="H2288" s="2"/>
    </row>
    <row r="2289" spans="2:8">
      <c r="B2289" s="2" t="s">
        <v>2736</v>
      </c>
      <c r="C2289" s="2">
        <v>17</v>
      </c>
      <c r="D2289" s="2" t="s">
        <v>465</v>
      </c>
      <c r="E2289" s="2"/>
      <c r="F2289" s="2"/>
      <c r="G2289" s="2"/>
      <c r="H2289" s="2"/>
    </row>
    <row r="2290" spans="2:8">
      <c r="B2290" s="2" t="s">
        <v>2737</v>
      </c>
      <c r="C2290" s="2">
        <v>24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465</v>
      </c>
      <c r="E2291" s="2"/>
      <c r="F2291" s="2"/>
      <c r="G2291" s="2"/>
      <c r="H2291" s="2"/>
    </row>
    <row r="2292" spans="2:8">
      <c r="B2292" s="2" t="s">
        <v>2739</v>
      </c>
      <c r="C2292" s="2">
        <v>26</v>
      </c>
      <c r="D2292" s="2" t="s">
        <v>465</v>
      </c>
      <c r="E2292" s="2"/>
      <c r="F2292" s="2"/>
      <c r="G2292" s="2"/>
      <c r="H2292" s="2"/>
    </row>
    <row r="2293" spans="2:8">
      <c r="B2293" s="2" t="s">
        <v>2740</v>
      </c>
      <c r="C2293" s="2">
        <v>27</v>
      </c>
      <c r="D2293" s="2" t="s">
        <v>465</v>
      </c>
      <c r="E2293" s="2"/>
      <c r="F2293" s="2"/>
      <c r="G2293" s="2"/>
      <c r="H2293" s="2"/>
    </row>
    <row r="2294" spans="2:8">
      <c r="B2294" s="2" t="s">
        <v>2741</v>
      </c>
      <c r="C2294" s="2">
        <v>28</v>
      </c>
      <c r="D2294" s="2" t="s">
        <v>465</v>
      </c>
      <c r="E2294" s="2"/>
      <c r="F2294" s="2"/>
      <c r="G2294" s="2"/>
      <c r="H2294" s="2"/>
    </row>
    <row r="2295" spans="2:8">
      <c r="B2295" s="2" t="s">
        <v>2742</v>
      </c>
      <c r="C2295" s="2">
        <v>28</v>
      </c>
      <c r="D2295" s="2" t="s">
        <v>465</v>
      </c>
      <c r="E2295" s="2"/>
      <c r="F2295" s="2"/>
      <c r="G2295" s="2"/>
      <c r="H2295" s="2"/>
    </row>
    <row r="2296" spans="2:8">
      <c r="B2296" s="2" t="s">
        <v>2743</v>
      </c>
      <c r="C2296" s="2">
        <v>29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465</v>
      </c>
      <c r="E2297" s="2"/>
      <c r="F2297" s="2"/>
      <c r="G2297" s="2"/>
      <c r="H2297" s="2"/>
    </row>
    <row r="2298" spans="2:8">
      <c r="B2298" s="2" t="s">
        <v>2745</v>
      </c>
      <c r="C2298" s="2">
        <v>25</v>
      </c>
      <c r="D2298" s="2" t="s">
        <v>465</v>
      </c>
      <c r="E2298" s="2"/>
      <c r="F2298" s="2"/>
      <c r="G2298" s="2"/>
      <c r="H2298" s="2"/>
    </row>
    <row r="2299" spans="2:8">
      <c r="B2299" s="2" t="s">
        <v>2746</v>
      </c>
      <c r="C2299" s="2">
        <v>23</v>
      </c>
      <c r="D2299" s="2" t="s">
        <v>465</v>
      </c>
      <c r="E2299" s="2"/>
      <c r="F2299" s="2"/>
      <c r="G2299" s="2"/>
      <c r="H2299" s="2"/>
    </row>
    <row r="2300" spans="2:8">
      <c r="B2300" s="2" t="s">
        <v>2747</v>
      </c>
      <c r="C2300" s="2">
        <v>16</v>
      </c>
      <c r="D2300" s="2" t="s">
        <v>465</v>
      </c>
      <c r="E2300" s="2"/>
      <c r="F2300" s="2"/>
      <c r="G2300" s="2"/>
      <c r="H2300" s="2"/>
    </row>
    <row r="2301" spans="2:8">
      <c r="B2301" s="2" t="s">
        <v>2748</v>
      </c>
      <c r="C2301" s="2">
        <v>36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38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35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11</v>
      </c>
      <c r="D2305" s="2" t="s">
        <v>465</v>
      </c>
      <c r="E2305" s="2"/>
      <c r="F2305" s="2"/>
      <c r="G2305" s="2"/>
      <c r="H2305" s="2"/>
    </row>
    <row r="2306" spans="2:8">
      <c r="B2306" s="2" t="s">
        <v>2753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30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24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28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29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25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15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21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33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37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36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32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29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33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33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32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8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9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9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8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7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10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11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39</v>
      </c>
      <c r="D2336" s="2" t="s">
        <v>465</v>
      </c>
      <c r="E2336" s="2"/>
      <c r="F2336" s="2"/>
      <c r="G2336" s="2"/>
      <c r="H2336" s="2"/>
    </row>
    <row r="2337" spans="2:8">
      <c r="B2337" s="2" t="s">
        <v>2784</v>
      </c>
      <c r="C2337" s="2">
        <v>40</v>
      </c>
      <c r="D2337" s="2" t="s">
        <v>465</v>
      </c>
      <c r="E2337" s="2"/>
      <c r="F2337" s="2"/>
      <c r="G2337" s="2"/>
      <c r="H2337" s="2"/>
    </row>
    <row r="2338" spans="2:8">
      <c r="B2338" s="2" t="s">
        <v>2785</v>
      </c>
      <c r="C2338" s="2">
        <v>42</v>
      </c>
      <c r="D2338" s="2" t="s">
        <v>465</v>
      </c>
      <c r="E2338" s="2"/>
      <c r="F2338" s="2"/>
      <c r="G2338" s="2"/>
      <c r="H2338" s="2"/>
    </row>
    <row r="2339" spans="2:8">
      <c r="B2339" s="2" t="s">
        <v>2786</v>
      </c>
      <c r="C2339" s="2">
        <v>42</v>
      </c>
      <c r="D2339" s="2" t="s">
        <v>465</v>
      </c>
      <c r="E2339" s="2"/>
      <c r="F2339" s="2"/>
      <c r="G2339" s="2"/>
      <c r="H2339" s="2"/>
    </row>
    <row r="2340" spans="2:8">
      <c r="B2340" s="2" t="s">
        <v>2787</v>
      </c>
      <c r="C2340" s="2">
        <v>40</v>
      </c>
      <c r="D2340" s="2" t="s">
        <v>465</v>
      </c>
      <c r="E2340" s="2"/>
      <c r="F2340" s="2"/>
      <c r="G2340" s="2"/>
      <c r="H2340" s="2"/>
    </row>
    <row r="2341" spans="2:8">
      <c r="B2341" s="2" t="s">
        <v>2788</v>
      </c>
      <c r="C2341" s="2">
        <v>32</v>
      </c>
      <c r="D2341" s="2" t="s">
        <v>465</v>
      </c>
      <c r="E2341" s="2"/>
      <c r="F2341" s="2"/>
      <c r="G2341" s="2"/>
      <c r="H2341" s="2"/>
    </row>
    <row r="2342" spans="2:8">
      <c r="B2342" s="2" t="s">
        <v>2789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25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26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27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20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20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20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19</v>
      </c>
      <c r="D2354" s="2" t="s">
        <v>19</v>
      </c>
      <c r="E2354" s="2"/>
      <c r="F2354" s="2"/>
      <c r="G2354" s="2"/>
      <c r="H2354" s="2"/>
    </row>
    <row r="2355" spans="2:8">
      <c r="B2355" s="2" t="s">
        <v>2802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2803</v>
      </c>
      <c r="C2356" s="2">
        <v>31</v>
      </c>
      <c r="D2356" s="2" t="s">
        <v>19</v>
      </c>
      <c r="E2356" s="2"/>
      <c r="F2356" s="2"/>
      <c r="G2356" s="2"/>
      <c r="H2356" s="2"/>
    </row>
    <row r="2357" spans="2:8">
      <c r="B2357" s="2" t="s">
        <v>2804</v>
      </c>
      <c r="C2357" s="2">
        <v>35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34</v>
      </c>
      <c r="D2358" s="2" t="s">
        <v>19</v>
      </c>
      <c r="E2358" s="2"/>
      <c r="F2358" s="2"/>
      <c r="G2358" s="2"/>
      <c r="H2358" s="2"/>
    </row>
    <row r="2359" spans="2:8">
      <c r="B2359" s="2" t="s">
        <v>2806</v>
      </c>
      <c r="C2359" s="2">
        <v>17</v>
      </c>
      <c r="D2359" s="2" t="s">
        <v>465</v>
      </c>
      <c r="E2359" s="2"/>
      <c r="F2359" s="2"/>
      <c r="G2359" s="2"/>
      <c r="H2359" s="2"/>
    </row>
    <row r="2360" spans="2:8">
      <c r="B2360" s="2" t="s">
        <v>2807</v>
      </c>
      <c r="C2360" s="2">
        <v>15</v>
      </c>
      <c r="D2360" s="2" t="s">
        <v>465</v>
      </c>
      <c r="E2360" s="2"/>
      <c r="F2360" s="2"/>
      <c r="G2360" s="2"/>
      <c r="H2360" s="2"/>
    </row>
    <row r="2361" spans="2:8">
      <c r="B2361" s="2" t="s">
        <v>2808</v>
      </c>
      <c r="C2361" s="2">
        <v>14</v>
      </c>
      <c r="D2361" s="2" t="s">
        <v>465</v>
      </c>
      <c r="E2361" s="2"/>
      <c r="F2361" s="2"/>
      <c r="G2361" s="2"/>
      <c r="H2361" s="2"/>
    </row>
    <row r="2362" spans="2:8">
      <c r="B2362" s="2" t="s">
        <v>2809</v>
      </c>
      <c r="C2362" s="2">
        <v>13</v>
      </c>
      <c r="D2362" s="2" t="s">
        <v>465</v>
      </c>
      <c r="E2362" s="2"/>
      <c r="F2362" s="2"/>
      <c r="G2362" s="2"/>
      <c r="H2362" s="2"/>
    </row>
    <row r="2363" spans="2:8">
      <c r="B2363" s="2" t="s">
        <v>2810</v>
      </c>
      <c r="C2363" s="2">
        <v>13</v>
      </c>
      <c r="D2363" s="2" t="s">
        <v>465</v>
      </c>
      <c r="E2363" s="2"/>
      <c r="F2363" s="2"/>
      <c r="G2363" s="2"/>
      <c r="H2363" s="2"/>
    </row>
    <row r="2364" spans="2:8">
      <c r="B2364" s="2" t="s">
        <v>2811</v>
      </c>
      <c r="C2364" s="2">
        <v>13</v>
      </c>
      <c r="D2364" s="2" t="s">
        <v>465</v>
      </c>
      <c r="E2364" s="2"/>
      <c r="F2364" s="2"/>
      <c r="G2364" s="2"/>
      <c r="H2364" s="2"/>
    </row>
    <row r="2365" spans="2:8">
      <c r="B2365" s="2" t="s">
        <v>2812</v>
      </c>
      <c r="C2365" s="2">
        <v>12</v>
      </c>
      <c r="D2365" s="2" t="s">
        <v>465</v>
      </c>
      <c r="E2365" s="2"/>
      <c r="F2365" s="2"/>
      <c r="G2365" s="2"/>
      <c r="H2365" s="2"/>
    </row>
    <row r="2366" spans="2:8">
      <c r="B2366" s="2" t="s">
        <v>2813</v>
      </c>
      <c r="C2366" s="2">
        <v>13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14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25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23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20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25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32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31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40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44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42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40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37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30</v>
      </c>
      <c r="D2388" s="2" t="s">
        <v>465</v>
      </c>
      <c r="E2388" s="2"/>
      <c r="F2388" s="2"/>
      <c r="G2388" s="2"/>
      <c r="H2388" s="2"/>
    </row>
    <row r="2389" spans="2:8">
      <c r="B2389" s="2" t="s">
        <v>2836</v>
      </c>
      <c r="C2389" s="2">
        <v>31</v>
      </c>
      <c r="D2389" s="2" t="s">
        <v>465</v>
      </c>
      <c r="E2389" s="2"/>
      <c r="F2389" s="2"/>
      <c r="G2389" s="2"/>
      <c r="H2389" s="2"/>
    </row>
    <row r="2390" spans="2:8">
      <c r="B2390" s="2" t="s">
        <v>2837</v>
      </c>
      <c r="C2390" s="2">
        <v>31</v>
      </c>
      <c r="D2390" s="2" t="s">
        <v>465</v>
      </c>
      <c r="E2390" s="2"/>
      <c r="F2390" s="2"/>
      <c r="G2390" s="2"/>
      <c r="H2390" s="2"/>
    </row>
    <row r="2391" spans="2:8">
      <c r="B2391" s="2" t="s">
        <v>2838</v>
      </c>
      <c r="C2391" s="2">
        <v>30</v>
      </c>
      <c r="D2391" s="2" t="s">
        <v>465</v>
      </c>
      <c r="E2391" s="2"/>
      <c r="F2391" s="2"/>
      <c r="G2391" s="2"/>
      <c r="H2391" s="2"/>
    </row>
    <row r="2392" spans="2:8">
      <c r="B2392" s="2" t="s">
        <v>2839</v>
      </c>
      <c r="C2392" s="2">
        <v>31</v>
      </c>
      <c r="D2392" s="2" t="s">
        <v>465</v>
      </c>
      <c r="E2392" s="2"/>
      <c r="F2392" s="2"/>
      <c r="G2392" s="2"/>
      <c r="H2392" s="2"/>
    </row>
    <row r="2393" spans="2:8">
      <c r="B2393" s="2" t="s">
        <v>2840</v>
      </c>
      <c r="C2393" s="2">
        <v>32</v>
      </c>
      <c r="D2393" s="2" t="s">
        <v>465</v>
      </c>
      <c r="E2393" s="2"/>
      <c r="F2393" s="2"/>
      <c r="G2393" s="2"/>
      <c r="H2393" s="2"/>
    </row>
    <row r="2394" spans="2:8">
      <c r="B2394" s="2" t="s">
        <v>2841</v>
      </c>
      <c r="C2394" s="2">
        <v>29</v>
      </c>
      <c r="D2394" s="2" t="s">
        <v>465</v>
      </c>
      <c r="E2394" s="2"/>
      <c r="F2394" s="2"/>
      <c r="G2394" s="2"/>
      <c r="H2394" s="2"/>
    </row>
    <row r="2395" spans="2:8">
      <c r="B2395" s="2" t="s">
        <v>2842</v>
      </c>
      <c r="C2395" s="2">
        <v>29</v>
      </c>
      <c r="D2395" s="2" t="s">
        <v>465</v>
      </c>
      <c r="E2395" s="2"/>
      <c r="F2395" s="2"/>
      <c r="G2395" s="2"/>
      <c r="H2395" s="2"/>
    </row>
    <row r="2396" spans="2:8">
      <c r="B2396" s="2" t="s">
        <v>2843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25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32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33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32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30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22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32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34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33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31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29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28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39</v>
      </c>
      <c r="D2417" s="2" t="s">
        <v>465</v>
      </c>
      <c r="E2417" s="2"/>
      <c r="F2417" s="2"/>
      <c r="G2417" s="2"/>
      <c r="H2417" s="2"/>
    </row>
    <row r="2418" spans="2:8">
      <c r="B2418" s="2" t="s">
        <v>2865</v>
      </c>
      <c r="C2418" s="2">
        <v>41</v>
      </c>
      <c r="D2418" s="2" t="s">
        <v>465</v>
      </c>
      <c r="E2418" s="2"/>
      <c r="F2418" s="2"/>
      <c r="G2418" s="2"/>
      <c r="H2418" s="2"/>
    </row>
    <row r="2419" spans="2:8">
      <c r="B2419" s="2" t="s">
        <v>2866</v>
      </c>
      <c r="C2419" s="2">
        <v>43</v>
      </c>
      <c r="D2419" s="2" t="s">
        <v>465</v>
      </c>
      <c r="E2419" s="2"/>
      <c r="F2419" s="2"/>
      <c r="G2419" s="2"/>
      <c r="H2419" s="2"/>
    </row>
    <row r="2420" spans="2:8">
      <c r="B2420" s="2" t="s">
        <v>2867</v>
      </c>
      <c r="C2420" s="2">
        <v>42</v>
      </c>
      <c r="D2420" s="2" t="s">
        <v>465</v>
      </c>
      <c r="E2420" s="2"/>
      <c r="F2420" s="2"/>
      <c r="G2420" s="2"/>
      <c r="H2420" s="2"/>
    </row>
    <row r="2421" spans="2:8">
      <c r="B2421" s="2" t="s">
        <v>2868</v>
      </c>
      <c r="C2421" s="2">
        <v>32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33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31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28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16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16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15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16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15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15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14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13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24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34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35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32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28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20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27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34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32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25</v>
      </c>
      <c r="D2451" s="2" t="s">
        <v>465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465</v>
      </c>
      <c r="E2452" s="2"/>
      <c r="F2452" s="2"/>
      <c r="G2452" s="2"/>
      <c r="H2452" s="2"/>
    </row>
    <row r="2453" spans="2:8">
      <c r="B2453" s="2" t="s">
        <v>2900</v>
      </c>
      <c r="C2453" s="2">
        <v>26</v>
      </c>
      <c r="D2453" s="2" t="s">
        <v>465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465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465</v>
      </c>
      <c r="E2455" s="2"/>
      <c r="F2455" s="2"/>
      <c r="G2455" s="2"/>
      <c r="H2455" s="2"/>
    </row>
    <row r="2456" spans="2:8">
      <c r="B2456" s="2" t="s">
        <v>2903</v>
      </c>
      <c r="C2456" s="2">
        <v>22</v>
      </c>
      <c r="D2456" s="2" t="s">
        <v>465</v>
      </c>
      <c r="E2456" s="2"/>
      <c r="F2456" s="2"/>
      <c r="G2456" s="2"/>
      <c r="H2456" s="2"/>
    </row>
    <row r="2457" spans="2:8">
      <c r="B2457" s="2" t="s">
        <v>2904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35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38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36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18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28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11</v>
      </c>
      <c r="D2474" s="2" t="s">
        <v>465</v>
      </c>
      <c r="E2474" s="2"/>
      <c r="F2474" s="2"/>
      <c r="G2474" s="2"/>
      <c r="H2474" s="2"/>
    </row>
    <row r="2475" spans="2:8">
      <c r="B2475" s="2" t="s">
        <v>2922</v>
      </c>
      <c r="C2475" s="2">
        <v>18</v>
      </c>
      <c r="D2475" s="2" t="s">
        <v>465</v>
      </c>
      <c r="E2475" s="2"/>
      <c r="F2475" s="2"/>
      <c r="G2475" s="2"/>
      <c r="H2475" s="2"/>
    </row>
    <row r="2476" spans="2:8">
      <c r="B2476" s="2" t="s">
        <v>2923</v>
      </c>
      <c r="C2476" s="2">
        <v>20</v>
      </c>
      <c r="D2476" s="2" t="s">
        <v>465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465</v>
      </c>
      <c r="E2477" s="2"/>
      <c r="F2477" s="2"/>
      <c r="G2477" s="2"/>
      <c r="H2477" s="2"/>
    </row>
    <row r="2478" spans="2:8">
      <c r="B2478" s="2" t="s">
        <v>2925</v>
      </c>
      <c r="C2478" s="2">
        <v>28</v>
      </c>
      <c r="D2478" s="2" t="s">
        <v>465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465</v>
      </c>
      <c r="E2479" s="2"/>
      <c r="F2479" s="2"/>
      <c r="G2479" s="2"/>
      <c r="H2479" s="2"/>
    </row>
    <row r="2480" spans="2:8">
      <c r="B2480" s="2" t="s">
        <v>2927</v>
      </c>
      <c r="C2480" s="2">
        <v>29</v>
      </c>
      <c r="D2480" s="2" t="s">
        <v>465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465</v>
      </c>
      <c r="E2481" s="2"/>
      <c r="F2481" s="2"/>
      <c r="G2481" s="2"/>
      <c r="H2481" s="2"/>
    </row>
    <row r="2482" spans="2:8">
      <c r="B2482" s="2" t="s">
        <v>2929</v>
      </c>
      <c r="C2482" s="2">
        <v>28</v>
      </c>
      <c r="D2482" s="2" t="s">
        <v>465</v>
      </c>
      <c r="E2482" s="2"/>
      <c r="F2482" s="2"/>
      <c r="G2482" s="2"/>
      <c r="H2482" s="2"/>
    </row>
    <row r="2483" spans="2:8">
      <c r="B2483" s="2" t="s">
        <v>2930</v>
      </c>
      <c r="C2483" s="2">
        <v>27</v>
      </c>
      <c r="D2483" s="2" t="s">
        <v>465</v>
      </c>
      <c r="E2483" s="2"/>
      <c r="F2483" s="2"/>
      <c r="G2483" s="2"/>
      <c r="H2483" s="2"/>
    </row>
    <row r="2484" spans="2:8">
      <c r="B2484" s="2" t="s">
        <v>2931</v>
      </c>
      <c r="C2484" s="2">
        <v>22</v>
      </c>
      <c r="D2484" s="2" t="s">
        <v>465</v>
      </c>
      <c r="E2484" s="2"/>
      <c r="F2484" s="2"/>
      <c r="G2484" s="2"/>
      <c r="H2484" s="2"/>
    </row>
    <row r="2485" spans="2:8">
      <c r="B2485" s="2" t="s">
        <v>2932</v>
      </c>
      <c r="C2485" s="2">
        <v>12</v>
      </c>
      <c r="D2485" s="2" t="s">
        <v>465</v>
      </c>
      <c r="E2485" s="2"/>
      <c r="F2485" s="2"/>
      <c r="G2485" s="2"/>
      <c r="H2485" s="2"/>
    </row>
    <row r="2486" spans="2:8">
      <c r="B2486" s="2" t="s">
        <v>2933</v>
      </c>
      <c r="C2486" s="2">
        <v>26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28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33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32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29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25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32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36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40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33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28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465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465</v>
      </c>
      <c r="E2502" s="2"/>
      <c r="F2502" s="2"/>
      <c r="G2502" s="2"/>
      <c r="H2502" s="2"/>
    </row>
    <row r="2503" spans="2:8">
      <c r="B2503" s="2" t="s">
        <v>2950</v>
      </c>
      <c r="C2503" s="2">
        <v>32</v>
      </c>
      <c r="D2503" s="2" t="s">
        <v>465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465</v>
      </c>
      <c r="E2504" s="2"/>
      <c r="F2504" s="2"/>
      <c r="G2504" s="2"/>
      <c r="H2504" s="2"/>
    </row>
    <row r="2505" spans="2:8">
      <c r="B2505" s="2" t="s">
        <v>2952</v>
      </c>
      <c r="C2505" s="2">
        <v>30</v>
      </c>
      <c r="D2505" s="2" t="s">
        <v>465</v>
      </c>
      <c r="E2505" s="2"/>
      <c r="F2505" s="2"/>
      <c r="G2505" s="2"/>
      <c r="H2505" s="2"/>
    </row>
    <row r="2506" spans="2:8">
      <c r="B2506" s="2" t="s">
        <v>2953</v>
      </c>
      <c r="C2506" s="2">
        <v>28</v>
      </c>
      <c r="D2506" s="2" t="s">
        <v>465</v>
      </c>
      <c r="E2506" s="2"/>
      <c r="F2506" s="2"/>
      <c r="G2506" s="2"/>
      <c r="H2506" s="2"/>
    </row>
    <row r="2507" spans="2:8">
      <c r="B2507" s="2" t="s">
        <v>2954</v>
      </c>
      <c r="C2507" s="2">
        <v>25</v>
      </c>
      <c r="D2507" s="2" t="s">
        <v>465</v>
      </c>
      <c r="E2507" s="2"/>
      <c r="F2507" s="2"/>
      <c r="G2507" s="2"/>
      <c r="H2507" s="2"/>
    </row>
    <row r="2508" spans="2:8">
      <c r="B2508" s="2" t="s">
        <v>2955</v>
      </c>
      <c r="C2508" s="2">
        <v>23</v>
      </c>
      <c r="D2508" s="2" t="s">
        <v>465</v>
      </c>
      <c r="E2508" s="2"/>
      <c r="F2508" s="2"/>
      <c r="G2508" s="2"/>
      <c r="H2508" s="2"/>
    </row>
    <row r="2509" spans="2:8">
      <c r="B2509" s="2" t="s">
        <v>2956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31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30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25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42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41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38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35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18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22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25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28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23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18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34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28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23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16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17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16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17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17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21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23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23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22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20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18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19</v>
      </c>
      <c r="D2562" s="2" t="s">
        <v>465</v>
      </c>
      <c r="E2562" s="2"/>
      <c r="F2562" s="2"/>
      <c r="G2562" s="2"/>
      <c r="H2562" s="2"/>
    </row>
    <row r="2563" spans="2:8">
      <c r="B2563" s="2" t="s">
        <v>3010</v>
      </c>
      <c r="C2563" s="2">
        <v>26</v>
      </c>
      <c r="D2563" s="2" t="s">
        <v>465</v>
      </c>
      <c r="E2563" s="2"/>
      <c r="F2563" s="2"/>
      <c r="G2563" s="2"/>
      <c r="H2563" s="2"/>
    </row>
    <row r="2564" spans="2:8">
      <c r="B2564" s="2" t="s">
        <v>3011</v>
      </c>
      <c r="C2564" s="2">
        <v>33</v>
      </c>
      <c r="D2564" s="2" t="s">
        <v>465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465</v>
      </c>
      <c r="E2565" s="2"/>
      <c r="F2565" s="2"/>
      <c r="G2565" s="2"/>
      <c r="H2565" s="2"/>
    </row>
    <row r="2566" spans="2:8">
      <c r="B2566" s="2" t="s">
        <v>3013</v>
      </c>
      <c r="C2566" s="2">
        <v>38</v>
      </c>
      <c r="D2566" s="2" t="s">
        <v>465</v>
      </c>
      <c r="E2566" s="2"/>
      <c r="F2566" s="2"/>
      <c r="G2566" s="2"/>
      <c r="H2566" s="2"/>
    </row>
    <row r="2567" spans="2:8">
      <c r="B2567" s="2" t="s">
        <v>3014</v>
      </c>
      <c r="C2567" s="2">
        <v>32</v>
      </c>
      <c r="D2567" s="2" t="s">
        <v>465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32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6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29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33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22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33</v>
      </c>
      <c r="D2583" s="2" t="s">
        <v>465</v>
      </c>
      <c r="E2583" s="2"/>
      <c r="F2583" s="2"/>
      <c r="G2583" s="2"/>
      <c r="H2583" s="2"/>
    </row>
    <row r="2584" spans="2:8">
      <c r="B2584" s="2" t="s">
        <v>3031</v>
      </c>
      <c r="C2584" s="2">
        <v>33</v>
      </c>
      <c r="D2584" s="2" t="s">
        <v>465</v>
      </c>
      <c r="E2584" s="2"/>
      <c r="F2584" s="2"/>
      <c r="G2584" s="2"/>
      <c r="H2584" s="2"/>
    </row>
    <row r="2585" spans="2:8">
      <c r="B2585" s="2" t="s">
        <v>3032</v>
      </c>
      <c r="C2585" s="2">
        <v>34</v>
      </c>
      <c r="D2585" s="2" t="s">
        <v>465</v>
      </c>
      <c r="E2585" s="2"/>
      <c r="F2585" s="2"/>
      <c r="G2585" s="2"/>
      <c r="H2585" s="2"/>
    </row>
    <row r="2586" spans="2:8">
      <c r="B2586" s="2" t="s">
        <v>3033</v>
      </c>
      <c r="C2586" s="2">
        <v>36</v>
      </c>
      <c r="D2586" s="2" t="s">
        <v>465</v>
      </c>
      <c r="E2586" s="2"/>
      <c r="F2586" s="2"/>
      <c r="G2586" s="2"/>
      <c r="H2586" s="2"/>
    </row>
    <row r="2587" spans="2:8">
      <c r="B2587" s="2" t="s">
        <v>3034</v>
      </c>
      <c r="C2587" s="2">
        <v>36</v>
      </c>
      <c r="D2587" s="2" t="s">
        <v>465</v>
      </c>
      <c r="E2587" s="2"/>
      <c r="F2587" s="2"/>
      <c r="G2587" s="2"/>
      <c r="H2587" s="2"/>
    </row>
    <row r="2588" spans="2:8">
      <c r="B2588" s="2" t="s">
        <v>3035</v>
      </c>
      <c r="C2588" s="2">
        <v>34</v>
      </c>
      <c r="D2588" s="2" t="s">
        <v>465</v>
      </c>
      <c r="E2588" s="2"/>
      <c r="F2588" s="2"/>
      <c r="G2588" s="2"/>
      <c r="H2588" s="2"/>
    </row>
    <row r="2589" spans="2:8">
      <c r="B2589" s="2" t="s">
        <v>3036</v>
      </c>
      <c r="C2589" s="2">
        <v>33</v>
      </c>
      <c r="D2589" s="2" t="s">
        <v>465</v>
      </c>
      <c r="E2589" s="2"/>
      <c r="F2589" s="2"/>
      <c r="G2589" s="2"/>
      <c r="H2589" s="2"/>
    </row>
    <row r="2590" spans="2:8">
      <c r="B2590" s="2" t="s">
        <v>3037</v>
      </c>
      <c r="C2590" s="2">
        <v>30</v>
      </c>
      <c r="D2590" s="2" t="s">
        <v>465</v>
      </c>
      <c r="E2590" s="2"/>
      <c r="F2590" s="2"/>
      <c r="G2590" s="2"/>
      <c r="H2590" s="2"/>
    </row>
    <row r="2591" spans="2:8">
      <c r="B2591" s="2" t="s">
        <v>3038</v>
      </c>
      <c r="C2591" s="2">
        <v>26</v>
      </c>
      <c r="D2591" s="2" t="s">
        <v>465</v>
      </c>
      <c r="E2591" s="2"/>
      <c r="F2591" s="2"/>
      <c r="G2591" s="2"/>
      <c r="H2591" s="2"/>
    </row>
    <row r="2592" spans="2:8">
      <c r="B2592" s="2" t="s">
        <v>3039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21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20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35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41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43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40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35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33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19</v>
      </c>
      <c r="E2607" s="2"/>
      <c r="F2607" s="2"/>
      <c r="G2607" s="2"/>
      <c r="H2607" s="2"/>
    </row>
    <row r="2608" spans="2:8">
      <c r="B2608" s="2" t="s">
        <v>3055</v>
      </c>
      <c r="C2608" s="2">
        <v>30</v>
      </c>
      <c r="D2608" s="2" t="s">
        <v>19</v>
      </c>
      <c r="E2608" s="2"/>
      <c r="F2608" s="2"/>
      <c r="G2608" s="2"/>
      <c r="H2608" s="2"/>
    </row>
    <row r="2609" spans="2:8">
      <c r="B2609" s="2" t="s">
        <v>3056</v>
      </c>
      <c r="C2609" s="2">
        <v>34</v>
      </c>
      <c r="D2609" s="2" t="s">
        <v>19</v>
      </c>
      <c r="E2609" s="2"/>
      <c r="F2609" s="2"/>
      <c r="G2609" s="2"/>
      <c r="H2609" s="2"/>
    </row>
    <row r="2610" spans="2:8">
      <c r="B2610" s="2" t="s">
        <v>3057</v>
      </c>
      <c r="C2610" s="2">
        <v>32</v>
      </c>
      <c r="D2610" s="2" t="s">
        <v>19</v>
      </c>
      <c r="E2610" s="2"/>
      <c r="F2610" s="2"/>
      <c r="G2610" s="2"/>
      <c r="H2610" s="2"/>
    </row>
    <row r="2611" spans="2:8">
      <c r="B2611" s="2" t="s">
        <v>3058</v>
      </c>
      <c r="C2611" s="2">
        <v>30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28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25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27</v>
      </c>
      <c r="D2615" s="2" t="s">
        <v>465</v>
      </c>
      <c r="E2615" s="2"/>
      <c r="F2615" s="2"/>
      <c r="G2615" s="2"/>
      <c r="H2615" s="2"/>
    </row>
    <row r="2616" spans="2:8">
      <c r="B2616" s="2" t="s">
        <v>3063</v>
      </c>
      <c r="C2616" s="2">
        <v>28</v>
      </c>
      <c r="D2616" s="2" t="s">
        <v>465</v>
      </c>
      <c r="E2616" s="2"/>
      <c r="F2616" s="2"/>
      <c r="G2616" s="2"/>
      <c r="H2616" s="2"/>
    </row>
    <row r="2617" spans="2:8">
      <c r="B2617" s="2" t="s">
        <v>3064</v>
      </c>
      <c r="C2617" s="2">
        <v>30</v>
      </c>
      <c r="D2617" s="2" t="s">
        <v>465</v>
      </c>
      <c r="E2617" s="2"/>
      <c r="F2617" s="2"/>
      <c r="G2617" s="2"/>
      <c r="H2617" s="2"/>
    </row>
    <row r="2618" spans="2:8">
      <c r="B2618" s="2" t="s">
        <v>3065</v>
      </c>
      <c r="C2618" s="2">
        <v>31</v>
      </c>
      <c r="D2618" s="2" t="s">
        <v>465</v>
      </c>
      <c r="E2618" s="2"/>
      <c r="F2618" s="2"/>
      <c r="G2618" s="2"/>
      <c r="H2618" s="2"/>
    </row>
    <row r="2619" spans="2:8">
      <c r="B2619" s="2" t="s">
        <v>3066</v>
      </c>
      <c r="C2619" s="2">
        <v>32</v>
      </c>
      <c r="D2619" s="2" t="s">
        <v>465</v>
      </c>
      <c r="E2619" s="2"/>
      <c r="F2619" s="2"/>
      <c r="G2619" s="2"/>
      <c r="H2619" s="2"/>
    </row>
    <row r="2620" spans="2:8">
      <c r="B2620" s="2" t="s">
        <v>3067</v>
      </c>
      <c r="C2620" s="2">
        <v>32</v>
      </c>
      <c r="D2620" s="2" t="s">
        <v>465</v>
      </c>
      <c r="E2620" s="2"/>
      <c r="F2620" s="2"/>
      <c r="G2620" s="2"/>
      <c r="H2620" s="2"/>
    </row>
    <row r="2621" spans="2:8">
      <c r="B2621" s="2" t="s">
        <v>3068</v>
      </c>
      <c r="C2621" s="2">
        <v>30</v>
      </c>
      <c r="D2621" s="2" t="s">
        <v>465</v>
      </c>
      <c r="E2621" s="2"/>
      <c r="F2621" s="2"/>
      <c r="G2621" s="2"/>
      <c r="H2621" s="2"/>
    </row>
    <row r="2622" spans="2:8">
      <c r="B2622" s="2" t="s">
        <v>3069</v>
      </c>
      <c r="C2622" s="2">
        <v>29</v>
      </c>
      <c r="D2622" s="2" t="s">
        <v>465</v>
      </c>
      <c r="E2622" s="2"/>
      <c r="F2622" s="2"/>
      <c r="G2622" s="2"/>
      <c r="H2622" s="2"/>
    </row>
    <row r="2623" spans="2:8">
      <c r="B2623" s="2" t="s">
        <v>3070</v>
      </c>
      <c r="C2623" s="2">
        <v>33</v>
      </c>
      <c r="D2623" s="2" t="s">
        <v>465</v>
      </c>
      <c r="E2623" s="2"/>
      <c r="F2623" s="2"/>
      <c r="G2623" s="2"/>
      <c r="H2623" s="2"/>
    </row>
    <row r="2624" spans="2:8">
      <c r="B2624" s="2" t="s">
        <v>3071</v>
      </c>
      <c r="C2624" s="2">
        <v>35</v>
      </c>
      <c r="D2624" s="2" t="s">
        <v>465</v>
      </c>
      <c r="E2624" s="2"/>
      <c r="F2624" s="2"/>
      <c r="G2624" s="2"/>
      <c r="H2624" s="2"/>
    </row>
    <row r="2625" spans="2:8">
      <c r="B2625" s="2" t="s">
        <v>3072</v>
      </c>
      <c r="C2625" s="2">
        <v>35</v>
      </c>
      <c r="D2625" s="2" t="s">
        <v>465</v>
      </c>
      <c r="E2625" s="2"/>
      <c r="F2625" s="2"/>
      <c r="G2625" s="2"/>
      <c r="H2625" s="2"/>
    </row>
    <row r="2626" spans="2:8">
      <c r="B2626" s="2" t="s">
        <v>3073</v>
      </c>
      <c r="C2626" s="2">
        <v>36</v>
      </c>
      <c r="D2626" s="2" t="s">
        <v>465</v>
      </c>
      <c r="E2626" s="2"/>
      <c r="F2626" s="2"/>
      <c r="G2626" s="2"/>
      <c r="H2626" s="2"/>
    </row>
    <row r="2627" spans="2:8">
      <c r="B2627" s="2" t="s">
        <v>3074</v>
      </c>
      <c r="C2627" s="2">
        <v>36</v>
      </c>
      <c r="D2627" s="2" t="s">
        <v>465</v>
      </c>
      <c r="E2627" s="2"/>
      <c r="F2627" s="2"/>
      <c r="G2627" s="2"/>
      <c r="H2627" s="2"/>
    </row>
    <row r="2628" spans="2:8">
      <c r="B2628" s="2" t="s">
        <v>3075</v>
      </c>
      <c r="C2628" s="2">
        <v>34</v>
      </c>
      <c r="D2628" s="2" t="s">
        <v>465</v>
      </c>
      <c r="E2628" s="2"/>
      <c r="F2628" s="2"/>
      <c r="G2628" s="2"/>
      <c r="H2628" s="2"/>
    </row>
    <row r="2629" spans="2:8">
      <c r="B2629" s="2" t="s">
        <v>3076</v>
      </c>
      <c r="C2629" s="2">
        <v>32</v>
      </c>
      <c r="D2629" s="2" t="s">
        <v>465</v>
      </c>
      <c r="E2629" s="2"/>
      <c r="F2629" s="2"/>
      <c r="G2629" s="2"/>
      <c r="H2629" s="2"/>
    </row>
    <row r="2630" spans="2:8">
      <c r="B2630" s="2" t="s">
        <v>3077</v>
      </c>
      <c r="C2630" s="2">
        <v>27</v>
      </c>
      <c r="D2630" s="2" t="s">
        <v>465</v>
      </c>
      <c r="E2630" s="2"/>
      <c r="F2630" s="2"/>
      <c r="G2630" s="2"/>
      <c r="H2630" s="2"/>
    </row>
    <row r="2631" spans="2:8">
      <c r="B2631" s="2" t="s">
        <v>3078</v>
      </c>
      <c r="C2631" s="2">
        <v>22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28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37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34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34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28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30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32</v>
      </c>
      <c r="D2644" s="2" t="s">
        <v>465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465</v>
      </c>
      <c r="E2645" s="2"/>
      <c r="F2645" s="2"/>
      <c r="G2645" s="2"/>
      <c r="H2645" s="2"/>
    </row>
    <row r="2646" spans="2:8">
      <c r="B2646" s="2" t="s">
        <v>3093</v>
      </c>
      <c r="C2646" s="2">
        <v>33</v>
      </c>
      <c r="D2646" s="2" t="s">
        <v>465</v>
      </c>
      <c r="E2646" s="2"/>
      <c r="F2646" s="2"/>
      <c r="G2646" s="2"/>
      <c r="H2646" s="2"/>
    </row>
    <row r="2647" spans="2:8">
      <c r="B2647" s="2" t="s">
        <v>3094</v>
      </c>
      <c r="C2647" s="2">
        <v>35</v>
      </c>
      <c r="D2647" s="2" t="s">
        <v>465</v>
      </c>
      <c r="E2647" s="2"/>
      <c r="F2647" s="2"/>
      <c r="G2647" s="2"/>
      <c r="H2647" s="2"/>
    </row>
    <row r="2648" spans="2:8">
      <c r="B2648" s="2" t="s">
        <v>3095</v>
      </c>
      <c r="C2648" s="2">
        <v>35</v>
      </c>
      <c r="D2648" s="2" t="s">
        <v>465</v>
      </c>
      <c r="E2648" s="2"/>
      <c r="F2648" s="2"/>
      <c r="G2648" s="2"/>
      <c r="H2648" s="2"/>
    </row>
    <row r="2649" spans="2:8">
      <c r="B2649" s="2" t="s">
        <v>3096</v>
      </c>
      <c r="C2649" s="2">
        <v>34</v>
      </c>
      <c r="D2649" s="2" t="s">
        <v>465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465</v>
      </c>
      <c r="E2650" s="2"/>
      <c r="F2650" s="2"/>
      <c r="G2650" s="2"/>
      <c r="H2650" s="2"/>
    </row>
    <row r="2651" spans="2:8">
      <c r="B2651" s="2" t="s">
        <v>3098</v>
      </c>
      <c r="C2651" s="2">
        <v>28</v>
      </c>
      <c r="D2651" s="2" t="s">
        <v>465</v>
      </c>
      <c r="E2651" s="2"/>
      <c r="F2651" s="2"/>
      <c r="G2651" s="2"/>
      <c r="H2651" s="2"/>
    </row>
    <row r="2652" spans="2:8">
      <c r="B2652" s="2" t="s">
        <v>3099</v>
      </c>
      <c r="C2652" s="2">
        <v>24</v>
      </c>
      <c r="D2652" s="2" t="s">
        <v>465</v>
      </c>
      <c r="E2652" s="2"/>
      <c r="F2652" s="2"/>
      <c r="G2652" s="2"/>
      <c r="H2652" s="2"/>
    </row>
    <row r="2653" spans="2:8">
      <c r="B2653" s="2" t="s">
        <v>3100</v>
      </c>
      <c r="C2653" s="2">
        <v>34</v>
      </c>
      <c r="D2653" s="2" t="s">
        <v>465</v>
      </c>
      <c r="E2653" s="2"/>
      <c r="F2653" s="2"/>
      <c r="G2653" s="2"/>
      <c r="H2653" s="2"/>
    </row>
    <row r="2654" spans="2:8">
      <c r="B2654" s="2" t="s">
        <v>3101</v>
      </c>
      <c r="C2654" s="2">
        <v>37</v>
      </c>
      <c r="D2654" s="2" t="s">
        <v>465</v>
      </c>
      <c r="E2654" s="2"/>
      <c r="F2654" s="2"/>
      <c r="G2654" s="2"/>
      <c r="H2654" s="2"/>
    </row>
    <row r="2655" spans="2:8">
      <c r="B2655" s="2" t="s">
        <v>3102</v>
      </c>
      <c r="C2655" s="2">
        <v>38</v>
      </c>
      <c r="D2655" s="2" t="s">
        <v>465</v>
      </c>
      <c r="E2655" s="2"/>
      <c r="F2655" s="2"/>
      <c r="G2655" s="2"/>
      <c r="H2655" s="2"/>
    </row>
    <row r="2656" spans="2:8">
      <c r="B2656" s="2" t="s">
        <v>3103</v>
      </c>
      <c r="C2656" s="2">
        <v>36</v>
      </c>
      <c r="D2656" s="2" t="s">
        <v>465</v>
      </c>
      <c r="E2656" s="2"/>
      <c r="F2656" s="2"/>
      <c r="G2656" s="2"/>
      <c r="H2656" s="2"/>
    </row>
    <row r="2657" spans="2:8">
      <c r="B2657" s="2" t="s">
        <v>3104</v>
      </c>
      <c r="C2657" s="2">
        <v>35</v>
      </c>
      <c r="D2657" s="2" t="s">
        <v>465</v>
      </c>
      <c r="E2657" s="2"/>
      <c r="F2657" s="2"/>
      <c r="G2657" s="2"/>
      <c r="H2657" s="2"/>
    </row>
    <row r="2658" spans="2:8">
      <c r="B2658" s="2" t="s">
        <v>3105</v>
      </c>
      <c r="C2658" s="2">
        <v>33</v>
      </c>
      <c r="D2658" s="2" t="s">
        <v>465</v>
      </c>
      <c r="E2658" s="2"/>
      <c r="F2658" s="2"/>
      <c r="G2658" s="2"/>
      <c r="H2658" s="2"/>
    </row>
    <row r="2659" spans="2:8">
      <c r="B2659" s="2" t="s">
        <v>3106</v>
      </c>
      <c r="C2659" s="2">
        <v>28</v>
      </c>
      <c r="D2659" s="2" t="s">
        <v>465</v>
      </c>
      <c r="E2659" s="2"/>
      <c r="F2659" s="2"/>
      <c r="G2659" s="2"/>
      <c r="H2659" s="2"/>
    </row>
    <row r="2660" spans="2:8">
      <c r="B2660" s="2" t="s">
        <v>3107</v>
      </c>
      <c r="C2660" s="2">
        <v>24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35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40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40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34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27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38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40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38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33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25</v>
      </c>
      <c r="D2674" s="2" t="s">
        <v>465</v>
      </c>
      <c r="E2674" s="2"/>
      <c r="F2674" s="2"/>
      <c r="G2674" s="2"/>
      <c r="H2674" s="2"/>
    </row>
    <row r="2675" spans="2:8">
      <c r="B2675" s="2" t="s">
        <v>3122</v>
      </c>
      <c r="C2675" s="2">
        <v>9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27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30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32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22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23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34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37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465</v>
      </c>
      <c r="E2693" s="2"/>
      <c r="F2693" s="2"/>
      <c r="G2693" s="2"/>
      <c r="H2693" s="2"/>
    </row>
    <row r="2694" spans="2:8">
      <c r="B2694" s="2" t="s">
        <v>3141</v>
      </c>
      <c r="C2694" s="2">
        <v>30</v>
      </c>
      <c r="D2694" s="2" t="s">
        <v>465</v>
      </c>
      <c r="E2694" s="2"/>
      <c r="F2694" s="2"/>
      <c r="G2694" s="2"/>
      <c r="H2694" s="2"/>
    </row>
    <row r="2695" spans="2:8">
      <c r="B2695" s="2" t="s">
        <v>3142</v>
      </c>
      <c r="C2695" s="2">
        <v>30</v>
      </c>
      <c r="D2695" s="2" t="s">
        <v>465</v>
      </c>
      <c r="E2695" s="2"/>
      <c r="F2695" s="2"/>
      <c r="G2695" s="2"/>
      <c r="H2695" s="2"/>
    </row>
    <row r="2696" spans="2:8">
      <c r="B2696" s="2" t="s">
        <v>3143</v>
      </c>
      <c r="C2696" s="2">
        <v>30</v>
      </c>
      <c r="D2696" s="2" t="s">
        <v>465</v>
      </c>
      <c r="E2696" s="2"/>
      <c r="F2696" s="2"/>
      <c r="G2696" s="2"/>
      <c r="H2696" s="2"/>
    </row>
    <row r="2697" spans="2:8">
      <c r="B2697" s="2" t="s">
        <v>3144</v>
      </c>
      <c r="C2697" s="2">
        <v>30</v>
      </c>
      <c r="D2697" s="2" t="s">
        <v>465</v>
      </c>
      <c r="E2697" s="2"/>
      <c r="F2697" s="2"/>
      <c r="G2697" s="2"/>
      <c r="H2697" s="2"/>
    </row>
    <row r="2698" spans="2:8">
      <c r="B2698" s="2" t="s">
        <v>3145</v>
      </c>
      <c r="C2698" s="2">
        <v>30</v>
      </c>
      <c r="D2698" s="2" t="s">
        <v>465</v>
      </c>
      <c r="E2698" s="2"/>
      <c r="F2698" s="2"/>
      <c r="G2698" s="2"/>
      <c r="H2698" s="2"/>
    </row>
    <row r="2699" spans="2:8">
      <c r="B2699" s="2" t="s">
        <v>3146</v>
      </c>
      <c r="C2699" s="2">
        <v>29</v>
      </c>
      <c r="D2699" s="2" t="s">
        <v>465</v>
      </c>
      <c r="E2699" s="2"/>
      <c r="F2699" s="2"/>
      <c r="G2699" s="2"/>
      <c r="H2699" s="2"/>
    </row>
    <row r="2700" spans="2:8">
      <c r="B2700" s="2" t="s">
        <v>3147</v>
      </c>
      <c r="C2700" s="2">
        <v>26</v>
      </c>
      <c r="D2700" s="2" t="s">
        <v>465</v>
      </c>
      <c r="E2700" s="2"/>
      <c r="F2700" s="2"/>
      <c r="G2700" s="2"/>
      <c r="H2700" s="2"/>
    </row>
    <row r="2701" spans="2:8">
      <c r="B2701" s="2" t="s">
        <v>3148</v>
      </c>
      <c r="C2701" s="2">
        <v>34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15</v>
      </c>
      <c r="D2702" s="2" t="s">
        <v>465</v>
      </c>
      <c r="E2702" s="2"/>
      <c r="F2702" s="2"/>
      <c r="G2702" s="2"/>
      <c r="H2702" s="2"/>
    </row>
    <row r="2703" spans="2:8">
      <c r="B2703" s="2" t="s">
        <v>3150</v>
      </c>
      <c r="C2703" s="2">
        <v>14</v>
      </c>
      <c r="D2703" s="2" t="s">
        <v>465</v>
      </c>
      <c r="E2703" s="2"/>
      <c r="F2703" s="2"/>
      <c r="G2703" s="2"/>
      <c r="H2703" s="2"/>
    </row>
    <row r="2704" spans="2:8">
      <c r="B2704" s="2" t="s">
        <v>3151</v>
      </c>
      <c r="C2704" s="2">
        <v>15</v>
      </c>
      <c r="D2704" s="2" t="s">
        <v>465</v>
      </c>
      <c r="E2704" s="2"/>
      <c r="F2704" s="2"/>
      <c r="G2704" s="2"/>
      <c r="H2704" s="2"/>
    </row>
    <row r="2705" spans="2:8">
      <c r="B2705" s="2" t="s">
        <v>3152</v>
      </c>
      <c r="C2705" s="2">
        <v>16</v>
      </c>
      <c r="D2705" s="2" t="s">
        <v>465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465</v>
      </c>
      <c r="E2706" s="2"/>
      <c r="F2706" s="2"/>
      <c r="G2706" s="2"/>
      <c r="H2706" s="2"/>
    </row>
    <row r="2707" spans="2:8">
      <c r="B2707" s="2" t="s">
        <v>3154</v>
      </c>
      <c r="C2707" s="2">
        <v>26</v>
      </c>
      <c r="D2707" s="2" t="s">
        <v>465</v>
      </c>
      <c r="E2707" s="2"/>
      <c r="F2707" s="2"/>
      <c r="G2707" s="2"/>
      <c r="H2707" s="2"/>
    </row>
    <row r="2708" spans="2:8">
      <c r="B2708" s="2" t="s">
        <v>3155</v>
      </c>
      <c r="C2708" s="2">
        <v>26</v>
      </c>
      <c r="D2708" s="2" t="s">
        <v>465</v>
      </c>
      <c r="E2708" s="2"/>
      <c r="F2708" s="2"/>
      <c r="G2708" s="2"/>
      <c r="H2708" s="2"/>
    </row>
    <row r="2709" spans="2:8">
      <c r="B2709" s="2" t="s">
        <v>3156</v>
      </c>
      <c r="C2709" s="2">
        <v>26</v>
      </c>
      <c r="D2709" s="2" t="s">
        <v>465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465</v>
      </c>
      <c r="E2710" s="2"/>
      <c r="F2710" s="2"/>
      <c r="G2710" s="2"/>
      <c r="H2710" s="2"/>
    </row>
    <row r="2711" spans="2:8">
      <c r="B2711" s="2" t="s">
        <v>3158</v>
      </c>
      <c r="C2711" s="2">
        <v>19</v>
      </c>
      <c r="D2711" s="2" t="s">
        <v>465</v>
      </c>
      <c r="E2711" s="2"/>
      <c r="F2711" s="2"/>
      <c r="G2711" s="2"/>
      <c r="H2711" s="2"/>
    </row>
    <row r="2712" spans="2:8">
      <c r="B2712" s="2" t="s">
        <v>3159</v>
      </c>
      <c r="C2712" s="2">
        <v>24</v>
      </c>
      <c r="D2712" s="2" t="s">
        <v>465</v>
      </c>
      <c r="E2712" s="2"/>
      <c r="F2712" s="2"/>
      <c r="G2712" s="2"/>
      <c r="H2712" s="2"/>
    </row>
    <row r="2713" spans="2:8">
      <c r="B2713" s="2" t="s">
        <v>3160</v>
      </c>
      <c r="C2713" s="2">
        <v>31</v>
      </c>
      <c r="D2713" s="2" t="s">
        <v>465</v>
      </c>
      <c r="E2713" s="2"/>
      <c r="F2713" s="2"/>
      <c r="G2713" s="2"/>
      <c r="H2713" s="2"/>
    </row>
    <row r="2714" spans="2:8">
      <c r="B2714" s="2" t="s">
        <v>3161</v>
      </c>
      <c r="C2714" s="2">
        <v>22</v>
      </c>
      <c r="D2714" s="2" t="s">
        <v>465</v>
      </c>
      <c r="E2714" s="2"/>
      <c r="F2714" s="2"/>
      <c r="G2714" s="2"/>
      <c r="H2714" s="2"/>
    </row>
    <row r="2715" spans="2:8">
      <c r="B2715" s="2" t="s">
        <v>3162</v>
      </c>
      <c r="C2715" s="2">
        <v>42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52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52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48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35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22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33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38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39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31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24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27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29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34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33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26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11</v>
      </c>
      <c r="D2733" s="2" t="s">
        <v>465</v>
      </c>
      <c r="E2733" s="2"/>
      <c r="F2733" s="2"/>
      <c r="G2733" s="2"/>
      <c r="H2733" s="2"/>
    </row>
    <row r="2734" spans="2:8">
      <c r="B2734" s="2" t="s">
        <v>3181</v>
      </c>
      <c r="C2734" s="2">
        <v>13</v>
      </c>
      <c r="D2734" s="2" t="s">
        <v>465</v>
      </c>
      <c r="E2734" s="2"/>
      <c r="F2734" s="2"/>
      <c r="G2734" s="2"/>
      <c r="H2734" s="2"/>
    </row>
    <row r="2735" spans="2:8">
      <c r="B2735" s="2" t="s">
        <v>3182</v>
      </c>
      <c r="C2735" s="2">
        <v>19</v>
      </c>
      <c r="D2735" s="2" t="s">
        <v>465</v>
      </c>
      <c r="E2735" s="2"/>
      <c r="F2735" s="2"/>
      <c r="G2735" s="2"/>
      <c r="H2735" s="2"/>
    </row>
    <row r="2736" spans="2:8">
      <c r="B2736" s="2" t="s">
        <v>3183</v>
      </c>
      <c r="C2736" s="2">
        <v>20</v>
      </c>
      <c r="D2736" s="2" t="s">
        <v>465</v>
      </c>
      <c r="E2736" s="2"/>
      <c r="F2736" s="2"/>
      <c r="G2736" s="2"/>
      <c r="H2736" s="2"/>
    </row>
    <row r="2737" spans="2:8">
      <c r="B2737" s="2" t="s">
        <v>3184</v>
      </c>
      <c r="C2737" s="2">
        <v>21</v>
      </c>
      <c r="D2737" s="2" t="s">
        <v>465</v>
      </c>
      <c r="E2737" s="2"/>
      <c r="F2737" s="2"/>
      <c r="G2737" s="2"/>
      <c r="H2737" s="2"/>
    </row>
    <row r="2738" spans="2:8">
      <c r="B2738" s="2" t="s">
        <v>3185</v>
      </c>
      <c r="C2738" s="2">
        <v>24</v>
      </c>
      <c r="D2738" s="2" t="s">
        <v>465</v>
      </c>
      <c r="E2738" s="2"/>
      <c r="F2738" s="2"/>
      <c r="G2738" s="2"/>
      <c r="H2738" s="2"/>
    </row>
    <row r="2739" spans="2:8">
      <c r="B2739" s="2" t="s">
        <v>3186</v>
      </c>
      <c r="C2739" s="2">
        <v>24</v>
      </c>
      <c r="D2739" s="2" t="s">
        <v>465</v>
      </c>
      <c r="E2739" s="2"/>
      <c r="F2739" s="2"/>
      <c r="G2739" s="2"/>
      <c r="H2739" s="2"/>
    </row>
    <row r="2740" spans="2:8">
      <c r="B2740" s="2" t="s">
        <v>3187</v>
      </c>
      <c r="C2740" s="2">
        <v>25</v>
      </c>
      <c r="D2740" s="2" t="s">
        <v>465</v>
      </c>
      <c r="E2740" s="2"/>
      <c r="F2740" s="2"/>
      <c r="G2740" s="2"/>
      <c r="H2740" s="2"/>
    </row>
    <row r="2741" spans="2:8">
      <c r="B2741" s="2" t="s">
        <v>3188</v>
      </c>
      <c r="C2741" s="2">
        <v>28</v>
      </c>
      <c r="D2741" s="2" t="s">
        <v>465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465</v>
      </c>
      <c r="E2742" s="2"/>
      <c r="F2742" s="2"/>
      <c r="G2742" s="2"/>
      <c r="H2742" s="2"/>
    </row>
    <row r="2743" spans="2:8">
      <c r="B2743" s="2" t="s">
        <v>3190</v>
      </c>
      <c r="C2743" s="2">
        <v>30</v>
      </c>
      <c r="D2743" s="2" t="s">
        <v>465</v>
      </c>
      <c r="E2743" s="2"/>
      <c r="F2743" s="2"/>
      <c r="G2743" s="2"/>
      <c r="H2743" s="2"/>
    </row>
    <row r="2744" spans="2:8">
      <c r="B2744" s="2" t="s">
        <v>3191</v>
      </c>
      <c r="C2744" s="2">
        <v>30</v>
      </c>
      <c r="D2744" s="2" t="s">
        <v>465</v>
      </c>
      <c r="E2744" s="2"/>
      <c r="F2744" s="2"/>
      <c r="G2744" s="2"/>
      <c r="H2744" s="2"/>
    </row>
    <row r="2745" spans="2:8">
      <c r="B2745" s="2" t="s">
        <v>3192</v>
      </c>
      <c r="C2745" s="2">
        <v>27</v>
      </c>
      <c r="D2745" s="2" t="s">
        <v>465</v>
      </c>
      <c r="E2745" s="2"/>
      <c r="F2745" s="2"/>
      <c r="G2745" s="2"/>
      <c r="H2745" s="2"/>
    </row>
    <row r="2746" spans="2:8">
      <c r="B2746" s="2" t="s">
        <v>3193</v>
      </c>
      <c r="C2746" s="2">
        <v>29</v>
      </c>
      <c r="D2746" s="2" t="s">
        <v>465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465</v>
      </c>
      <c r="E2747" s="2"/>
      <c r="F2747" s="2"/>
      <c r="G2747" s="2"/>
      <c r="H2747" s="2"/>
    </row>
    <row r="2748" spans="2:8">
      <c r="B2748" s="2" t="s">
        <v>3195</v>
      </c>
      <c r="C2748" s="2">
        <v>28</v>
      </c>
      <c r="D2748" s="2" t="s">
        <v>465</v>
      </c>
      <c r="E2748" s="2"/>
      <c r="F2748" s="2"/>
      <c r="G2748" s="2"/>
      <c r="H2748" s="2"/>
    </row>
    <row r="2749" spans="2:8">
      <c r="B2749" s="2" t="s">
        <v>3196</v>
      </c>
      <c r="C2749" s="2">
        <v>27</v>
      </c>
      <c r="D2749" s="2" t="s">
        <v>465</v>
      </c>
      <c r="E2749" s="2"/>
      <c r="F2749" s="2"/>
      <c r="G2749" s="2"/>
      <c r="H2749" s="2"/>
    </row>
    <row r="2750" spans="2:8">
      <c r="B2750" s="2" t="s">
        <v>3197</v>
      </c>
      <c r="C2750" s="2">
        <v>19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26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32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35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35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36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38</v>
      </c>
      <c r="D2758" s="2" t="s">
        <v>465</v>
      </c>
      <c r="E2758" s="2"/>
      <c r="F2758" s="2"/>
      <c r="G2758" s="2"/>
      <c r="H2758" s="2"/>
    </row>
    <row r="2759" spans="2:8">
      <c r="B2759" s="2" t="s">
        <v>3206</v>
      </c>
      <c r="C2759" s="2">
        <v>40</v>
      </c>
      <c r="D2759" s="2" t="s">
        <v>465</v>
      </c>
      <c r="E2759" s="2"/>
      <c r="F2759" s="2"/>
      <c r="G2759" s="2"/>
      <c r="H2759" s="2"/>
    </row>
    <row r="2760" spans="2:8">
      <c r="B2760" s="2" t="s">
        <v>3207</v>
      </c>
      <c r="C2760" s="2">
        <v>40</v>
      </c>
      <c r="D2760" s="2" t="s">
        <v>465</v>
      </c>
      <c r="E2760" s="2"/>
      <c r="F2760" s="2"/>
      <c r="G2760" s="2"/>
      <c r="H2760" s="2"/>
    </row>
    <row r="2761" spans="2:8">
      <c r="B2761" s="2" t="s">
        <v>3208</v>
      </c>
      <c r="C2761" s="2">
        <v>41</v>
      </c>
      <c r="D2761" s="2" t="s">
        <v>465</v>
      </c>
      <c r="E2761" s="2"/>
      <c r="F2761" s="2"/>
      <c r="G2761" s="2"/>
      <c r="H2761" s="2"/>
    </row>
    <row r="2762" spans="2:8">
      <c r="B2762" s="2" t="s">
        <v>3209</v>
      </c>
      <c r="C2762" s="2">
        <v>40</v>
      </c>
      <c r="D2762" s="2" t="s">
        <v>465</v>
      </c>
      <c r="E2762" s="2"/>
      <c r="F2762" s="2"/>
      <c r="G2762" s="2"/>
      <c r="H2762" s="2"/>
    </row>
    <row r="2763" spans="2:8">
      <c r="B2763" s="2" t="s">
        <v>3210</v>
      </c>
      <c r="C2763" s="2">
        <v>34</v>
      </c>
      <c r="D2763" s="2" t="s">
        <v>465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465</v>
      </c>
      <c r="E2764" s="2"/>
      <c r="F2764" s="2"/>
      <c r="G2764" s="2"/>
      <c r="H2764" s="2"/>
    </row>
    <row r="2765" spans="2:8">
      <c r="B2765" s="2" t="s">
        <v>3212</v>
      </c>
      <c r="C2765" s="2">
        <v>15</v>
      </c>
      <c r="D2765" s="2" t="s">
        <v>465</v>
      </c>
      <c r="E2765" s="2"/>
      <c r="F2765" s="2"/>
      <c r="G2765" s="2"/>
      <c r="H2765" s="2"/>
    </row>
    <row r="2766" spans="2:8">
      <c r="B2766" s="2" t="s">
        <v>3213</v>
      </c>
      <c r="C2766" s="2">
        <v>25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29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26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22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20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24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28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35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36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33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30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37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40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38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39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36</v>
      </c>
      <c r="D2800" s="2" t="s">
        <v>465</v>
      </c>
      <c r="E2800" s="2"/>
      <c r="F2800" s="2"/>
      <c r="G2800" s="2"/>
      <c r="H2800" s="2"/>
    </row>
    <row r="2801" spans="2:8">
      <c r="B2801" s="2" t="s">
        <v>3248</v>
      </c>
      <c r="C2801" s="2">
        <v>37</v>
      </c>
      <c r="D2801" s="2" t="s">
        <v>465</v>
      </c>
      <c r="E2801" s="2"/>
      <c r="F2801" s="2"/>
      <c r="G2801" s="2"/>
      <c r="H2801" s="2"/>
    </row>
    <row r="2802" spans="2:8">
      <c r="B2802" s="2" t="s">
        <v>3249</v>
      </c>
      <c r="C2802" s="2">
        <v>37</v>
      </c>
      <c r="D2802" s="2" t="s">
        <v>465</v>
      </c>
      <c r="E2802" s="2"/>
      <c r="F2802" s="2"/>
      <c r="G2802" s="2"/>
      <c r="H2802" s="2"/>
    </row>
    <row r="2803" spans="2:8">
      <c r="B2803" s="2" t="s">
        <v>3250</v>
      </c>
      <c r="C2803" s="2">
        <v>37</v>
      </c>
      <c r="D2803" s="2" t="s">
        <v>465</v>
      </c>
      <c r="E2803" s="2"/>
      <c r="F2803" s="2"/>
      <c r="G2803" s="2"/>
      <c r="H2803" s="2"/>
    </row>
    <row r="2804" spans="2:8">
      <c r="B2804" s="2" t="s">
        <v>3251</v>
      </c>
      <c r="C2804" s="2">
        <v>37</v>
      </c>
      <c r="D2804" s="2" t="s">
        <v>465</v>
      </c>
      <c r="E2804" s="2"/>
      <c r="F2804" s="2"/>
      <c r="G2804" s="2"/>
      <c r="H2804" s="2"/>
    </row>
    <row r="2805" spans="2:8">
      <c r="B2805" s="2" t="s">
        <v>3252</v>
      </c>
      <c r="C2805" s="2">
        <v>36</v>
      </c>
      <c r="D2805" s="2" t="s">
        <v>465</v>
      </c>
      <c r="E2805" s="2"/>
      <c r="F2805" s="2"/>
      <c r="G2805" s="2"/>
      <c r="H2805" s="2"/>
    </row>
    <row r="2806" spans="2:8">
      <c r="B2806" s="2" t="s">
        <v>3253</v>
      </c>
      <c r="C2806" s="2">
        <v>34</v>
      </c>
      <c r="D2806" s="2" t="s">
        <v>465</v>
      </c>
      <c r="E2806" s="2"/>
      <c r="F2806" s="2"/>
      <c r="G2806" s="2"/>
      <c r="H2806" s="2"/>
    </row>
    <row r="2807" spans="2:8">
      <c r="B2807" s="2" t="s">
        <v>3254</v>
      </c>
      <c r="C2807" s="2">
        <v>27</v>
      </c>
      <c r="D2807" s="2" t="s">
        <v>465</v>
      </c>
      <c r="E2807" s="2"/>
      <c r="F2807" s="2"/>
      <c r="G2807" s="2"/>
      <c r="H2807" s="2"/>
    </row>
    <row r="2808" spans="2:8">
      <c r="B2808" s="2" t="s">
        <v>3255</v>
      </c>
      <c r="C2808" s="2">
        <v>23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26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31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31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465</v>
      </c>
      <c r="E2818" s="2"/>
      <c r="F2818" s="2"/>
      <c r="G2818" s="2"/>
      <c r="H2818" s="2"/>
    </row>
    <row r="2819" spans="2:8">
      <c r="B2819" s="2" t="s">
        <v>3266</v>
      </c>
      <c r="C2819" s="2">
        <v>35</v>
      </c>
      <c r="D2819" s="2" t="s">
        <v>465</v>
      </c>
      <c r="E2819" s="2"/>
      <c r="F2819" s="2"/>
      <c r="G2819" s="2"/>
      <c r="H2819" s="2"/>
    </row>
    <row r="2820" spans="2:8">
      <c r="B2820" s="2" t="s">
        <v>3267</v>
      </c>
      <c r="C2820" s="2">
        <v>36</v>
      </c>
      <c r="D2820" s="2" t="s">
        <v>465</v>
      </c>
      <c r="E2820" s="2"/>
      <c r="F2820" s="2"/>
      <c r="G2820" s="2"/>
      <c r="H2820" s="2"/>
    </row>
    <row r="2821" spans="2:8">
      <c r="B2821" s="2" t="s">
        <v>3268</v>
      </c>
      <c r="C2821" s="2">
        <v>37</v>
      </c>
      <c r="D2821" s="2" t="s">
        <v>465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465</v>
      </c>
      <c r="E2822" s="2"/>
      <c r="F2822" s="2"/>
      <c r="G2822" s="2"/>
      <c r="H2822" s="2"/>
    </row>
    <row r="2823" spans="2:8">
      <c r="B2823" s="2" t="s">
        <v>3270</v>
      </c>
      <c r="C2823" s="2">
        <v>33</v>
      </c>
      <c r="D2823" s="2" t="s">
        <v>465</v>
      </c>
      <c r="E2823" s="2"/>
      <c r="F2823" s="2"/>
      <c r="G2823" s="2"/>
      <c r="H2823" s="2"/>
    </row>
    <row r="2824" spans="2:8">
      <c r="B2824" s="2" t="s">
        <v>3271</v>
      </c>
      <c r="C2824" s="2">
        <v>25</v>
      </c>
      <c r="D2824" s="2" t="s">
        <v>465</v>
      </c>
      <c r="E2824" s="2"/>
      <c r="F2824" s="2"/>
      <c r="G2824" s="2"/>
      <c r="H2824" s="2"/>
    </row>
    <row r="2825" spans="2:8">
      <c r="B2825" s="2" t="s">
        <v>3272</v>
      </c>
      <c r="C2825" s="2">
        <v>6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12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25</v>
      </c>
      <c r="D2827" s="2" t="s">
        <v>465</v>
      </c>
      <c r="E2827" s="2"/>
      <c r="F2827" s="2"/>
      <c r="G2827" s="2"/>
      <c r="H2827" s="2"/>
    </row>
    <row r="2828" spans="2:8">
      <c r="B2828" s="2" t="s">
        <v>3275</v>
      </c>
      <c r="C2828" s="2">
        <v>25</v>
      </c>
      <c r="D2828" s="2" t="s">
        <v>465</v>
      </c>
      <c r="E2828" s="2"/>
      <c r="F2828" s="2"/>
      <c r="G2828" s="2"/>
      <c r="H2828" s="2"/>
    </row>
    <row r="2829" spans="2:8">
      <c r="B2829" s="2" t="s">
        <v>3276</v>
      </c>
      <c r="C2829" s="2">
        <v>25</v>
      </c>
      <c r="D2829" s="2" t="s">
        <v>465</v>
      </c>
      <c r="E2829" s="2"/>
      <c r="F2829" s="2"/>
      <c r="G2829" s="2"/>
      <c r="H2829" s="2"/>
    </row>
    <row r="2830" spans="2:8">
      <c r="B2830" s="2" t="s">
        <v>3277</v>
      </c>
      <c r="C2830" s="2">
        <v>23</v>
      </c>
      <c r="D2830" s="2" t="s">
        <v>465</v>
      </c>
      <c r="E2830" s="2"/>
      <c r="F2830" s="2"/>
      <c r="G2830" s="2"/>
      <c r="H2830" s="2"/>
    </row>
    <row r="2831" spans="2:8">
      <c r="B2831" s="2" t="s">
        <v>3278</v>
      </c>
      <c r="C2831" s="2">
        <v>24</v>
      </c>
      <c r="D2831" s="2" t="s">
        <v>465</v>
      </c>
      <c r="E2831" s="2"/>
      <c r="F2831" s="2"/>
      <c r="G2831" s="2"/>
      <c r="H2831" s="2"/>
    </row>
    <row r="2832" spans="2:8">
      <c r="B2832" s="2" t="s">
        <v>3279</v>
      </c>
      <c r="C2832" s="2">
        <v>25</v>
      </c>
      <c r="D2832" s="2" t="s">
        <v>465</v>
      </c>
      <c r="E2832" s="2"/>
      <c r="F2832" s="2"/>
      <c r="G2832" s="2"/>
      <c r="H2832" s="2"/>
    </row>
    <row r="2833" spans="2:8">
      <c r="B2833" s="2" t="s">
        <v>3280</v>
      </c>
      <c r="C2833" s="2">
        <v>28</v>
      </c>
      <c r="D2833" s="2" t="s">
        <v>465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465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465</v>
      </c>
      <c r="E2835" s="2"/>
      <c r="F2835" s="2"/>
      <c r="G2835" s="2"/>
      <c r="H2835" s="2"/>
    </row>
    <row r="2836" spans="2:8">
      <c r="B2836" s="2" t="s">
        <v>3283</v>
      </c>
      <c r="C2836" s="2">
        <v>22</v>
      </c>
      <c r="D2836" s="2" t="s">
        <v>465</v>
      </c>
      <c r="E2836" s="2"/>
      <c r="F2836" s="2"/>
      <c r="G2836" s="2"/>
      <c r="H2836" s="2"/>
    </row>
    <row r="2837" spans="2:8">
      <c r="B2837" s="2" t="s">
        <v>3284</v>
      </c>
      <c r="C2837" s="2">
        <v>34</v>
      </c>
      <c r="D2837" s="2" t="s">
        <v>465</v>
      </c>
      <c r="E2837" s="2"/>
      <c r="F2837" s="2"/>
      <c r="G2837" s="2"/>
      <c r="H2837" s="2"/>
    </row>
    <row r="2838" spans="2:8">
      <c r="B2838" s="2" t="s">
        <v>3285</v>
      </c>
      <c r="C2838" s="2">
        <v>36</v>
      </c>
      <c r="D2838" s="2" t="s">
        <v>465</v>
      </c>
      <c r="E2838" s="2"/>
      <c r="F2838" s="2"/>
      <c r="G2838" s="2"/>
      <c r="H2838" s="2"/>
    </row>
    <row r="2839" spans="2:8">
      <c r="B2839" s="2" t="s">
        <v>3286</v>
      </c>
      <c r="C2839" s="2">
        <v>38</v>
      </c>
      <c r="D2839" s="2" t="s">
        <v>465</v>
      </c>
      <c r="E2839" s="2"/>
      <c r="F2839" s="2"/>
      <c r="G2839" s="2"/>
      <c r="H2839" s="2"/>
    </row>
    <row r="2840" spans="2:8">
      <c r="B2840" s="2" t="s">
        <v>3287</v>
      </c>
      <c r="C2840" s="2">
        <v>38</v>
      </c>
      <c r="D2840" s="2" t="s">
        <v>465</v>
      </c>
      <c r="E2840" s="2"/>
      <c r="F2840" s="2"/>
      <c r="G2840" s="2"/>
      <c r="H2840" s="2"/>
    </row>
    <row r="2841" spans="2:8">
      <c r="B2841" s="2" t="s">
        <v>3288</v>
      </c>
      <c r="C2841" s="2">
        <v>37</v>
      </c>
      <c r="D2841" s="2" t="s">
        <v>465</v>
      </c>
      <c r="E2841" s="2"/>
      <c r="F2841" s="2"/>
      <c r="G2841" s="2"/>
      <c r="H2841" s="2"/>
    </row>
    <row r="2842" spans="2:8">
      <c r="B2842" s="2" t="s">
        <v>3289</v>
      </c>
      <c r="C2842" s="2">
        <v>34</v>
      </c>
      <c r="D2842" s="2" t="s">
        <v>465</v>
      </c>
      <c r="E2842" s="2"/>
      <c r="F2842" s="2"/>
      <c r="G2842" s="2"/>
      <c r="H2842" s="2"/>
    </row>
    <row r="2843" spans="2:8">
      <c r="B2843" s="2" t="s">
        <v>3290</v>
      </c>
      <c r="C2843" s="2">
        <v>28</v>
      </c>
      <c r="D2843" s="2" t="s">
        <v>465</v>
      </c>
      <c r="E2843" s="2"/>
      <c r="F2843" s="2"/>
      <c r="G2843" s="2"/>
      <c r="H2843" s="2"/>
    </row>
    <row r="2844" spans="2:8">
      <c r="B2844" s="2" t="s">
        <v>3291</v>
      </c>
      <c r="C2844" s="2">
        <v>32</v>
      </c>
      <c r="D2844" s="2" t="s">
        <v>465</v>
      </c>
      <c r="E2844" s="2"/>
      <c r="F2844" s="2"/>
      <c r="G2844" s="2"/>
      <c r="H2844" s="2"/>
    </row>
    <row r="2845" spans="2:8">
      <c r="B2845" s="2" t="s">
        <v>3292</v>
      </c>
      <c r="C2845" s="2">
        <v>34</v>
      </c>
      <c r="D2845" s="2" t="s">
        <v>465</v>
      </c>
      <c r="E2845" s="2"/>
      <c r="F2845" s="2"/>
      <c r="G2845" s="2"/>
      <c r="H2845" s="2"/>
    </row>
    <row r="2846" spans="2:8">
      <c r="B2846" s="2" t="s">
        <v>3293</v>
      </c>
      <c r="C2846" s="2">
        <v>35</v>
      </c>
      <c r="D2846" s="2" t="s">
        <v>465</v>
      </c>
      <c r="E2846" s="2"/>
      <c r="F2846" s="2"/>
      <c r="G2846" s="2"/>
      <c r="H2846" s="2"/>
    </row>
    <row r="2847" spans="2:8">
      <c r="B2847" s="2" t="s">
        <v>3294</v>
      </c>
      <c r="C2847" s="2">
        <v>36</v>
      </c>
      <c r="D2847" s="2" t="s">
        <v>465</v>
      </c>
      <c r="E2847" s="2"/>
      <c r="F2847" s="2"/>
      <c r="G2847" s="2"/>
      <c r="H2847" s="2"/>
    </row>
    <row r="2848" spans="2:8">
      <c r="B2848" s="2" t="s">
        <v>3295</v>
      </c>
      <c r="C2848" s="2">
        <v>38</v>
      </c>
      <c r="D2848" s="2" t="s">
        <v>465</v>
      </c>
      <c r="E2848" s="2"/>
      <c r="F2848" s="2"/>
      <c r="G2848" s="2"/>
      <c r="H2848" s="2"/>
    </row>
    <row r="2849" spans="2:8">
      <c r="B2849" s="2" t="s">
        <v>3296</v>
      </c>
      <c r="C2849" s="2">
        <v>33</v>
      </c>
      <c r="D2849" s="2" t="s">
        <v>465</v>
      </c>
      <c r="E2849" s="2"/>
      <c r="F2849" s="2"/>
      <c r="G2849" s="2"/>
      <c r="H2849" s="2"/>
    </row>
    <row r="2850" spans="2:8">
      <c r="B2850" s="2" t="s">
        <v>3297</v>
      </c>
      <c r="C2850" s="2">
        <v>34</v>
      </c>
      <c r="D2850" s="2" t="s">
        <v>465</v>
      </c>
      <c r="E2850" s="2"/>
      <c r="F2850" s="2"/>
      <c r="G2850" s="2"/>
      <c r="H2850" s="2"/>
    </row>
    <row r="2851" spans="2:8">
      <c r="B2851" s="2" t="s">
        <v>3298</v>
      </c>
      <c r="C2851" s="2">
        <v>22</v>
      </c>
      <c r="D2851" s="2" t="s">
        <v>465</v>
      </c>
      <c r="E2851" s="2"/>
      <c r="F2851" s="2"/>
      <c r="G2851" s="2"/>
      <c r="H2851" s="2"/>
    </row>
    <row r="2852" spans="2:8">
      <c r="B2852" s="2" t="s">
        <v>3299</v>
      </c>
      <c r="C2852" s="2">
        <v>22</v>
      </c>
      <c r="D2852" s="2" t="s">
        <v>465</v>
      </c>
      <c r="E2852" s="2"/>
      <c r="F2852" s="2"/>
      <c r="G2852" s="2"/>
      <c r="H2852" s="2"/>
    </row>
    <row r="2853" spans="2:8">
      <c r="B2853" s="2" t="s">
        <v>3300</v>
      </c>
      <c r="C2853" s="2">
        <v>19</v>
      </c>
      <c r="D2853" s="2" t="s">
        <v>465</v>
      </c>
      <c r="E2853" s="2"/>
      <c r="F2853" s="2"/>
      <c r="G2853" s="2"/>
      <c r="H2853" s="2"/>
    </row>
    <row r="2854" spans="2:8">
      <c r="B2854" s="2" t="s">
        <v>3301</v>
      </c>
      <c r="C2854" s="2">
        <v>17</v>
      </c>
      <c r="D2854" s="2" t="s">
        <v>465</v>
      </c>
      <c r="E2854" s="2"/>
      <c r="F2854" s="2"/>
      <c r="G2854" s="2"/>
      <c r="H2854" s="2"/>
    </row>
    <row r="2855" spans="2:8">
      <c r="B2855" s="2" t="s">
        <v>3302</v>
      </c>
      <c r="C2855" s="2">
        <v>17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45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45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40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8</v>
      </c>
      <c r="D2859" s="2" t="s">
        <v>465</v>
      </c>
      <c r="E2859" s="2"/>
      <c r="F2859" s="2"/>
      <c r="G2859" s="2"/>
      <c r="H2859" s="2"/>
    </row>
    <row r="2860" spans="2:8">
      <c r="B2860" s="2" t="s">
        <v>3307</v>
      </c>
      <c r="C2860" s="2">
        <v>12</v>
      </c>
      <c r="D2860" s="2" t="s">
        <v>465</v>
      </c>
      <c r="E2860" s="2"/>
      <c r="F2860" s="2"/>
      <c r="G2860" s="2"/>
      <c r="H2860" s="2"/>
    </row>
    <row r="2861" spans="2:8">
      <c r="B2861" s="2" t="s">
        <v>3308</v>
      </c>
      <c r="C2861" s="2">
        <v>17</v>
      </c>
      <c r="D2861" s="2" t="s">
        <v>465</v>
      </c>
      <c r="E2861" s="2"/>
      <c r="F2861" s="2"/>
      <c r="G2861" s="2"/>
      <c r="H2861" s="2"/>
    </row>
    <row r="2862" spans="2:8">
      <c r="B2862" s="2" t="s">
        <v>3309</v>
      </c>
      <c r="C2862" s="2">
        <v>21</v>
      </c>
      <c r="D2862" s="2" t="s">
        <v>465</v>
      </c>
      <c r="E2862" s="2"/>
      <c r="F2862" s="2"/>
      <c r="G2862" s="2"/>
      <c r="H2862" s="2"/>
    </row>
    <row r="2863" spans="2:8">
      <c r="B2863" s="2" t="s">
        <v>3310</v>
      </c>
      <c r="C2863" s="2">
        <v>25</v>
      </c>
      <c r="D2863" s="2" t="s">
        <v>465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465</v>
      </c>
      <c r="E2864" s="2"/>
      <c r="F2864" s="2"/>
      <c r="G2864" s="2"/>
      <c r="H2864" s="2"/>
    </row>
    <row r="2865" spans="2:8">
      <c r="B2865" s="2" t="s">
        <v>3312</v>
      </c>
      <c r="C2865" s="2">
        <v>29</v>
      </c>
      <c r="D2865" s="2" t="s">
        <v>465</v>
      </c>
      <c r="E2865" s="2"/>
      <c r="F2865" s="2"/>
      <c r="G2865" s="2"/>
      <c r="H2865" s="2"/>
    </row>
    <row r="2866" spans="2:8">
      <c r="B2866" s="2" t="s">
        <v>3313</v>
      </c>
      <c r="C2866" s="2">
        <v>29</v>
      </c>
      <c r="D2866" s="2" t="s">
        <v>465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465</v>
      </c>
      <c r="E2867" s="2"/>
      <c r="F2867" s="2"/>
      <c r="G2867" s="2"/>
      <c r="H2867" s="2"/>
    </row>
    <row r="2868" spans="2:8">
      <c r="B2868" s="2" t="s">
        <v>3315</v>
      </c>
      <c r="C2868" s="2">
        <v>25</v>
      </c>
      <c r="D2868" s="2" t="s">
        <v>465</v>
      </c>
      <c r="E2868" s="2"/>
      <c r="F2868" s="2"/>
      <c r="G2868" s="2"/>
      <c r="H2868" s="2"/>
    </row>
    <row r="2869" spans="2:8">
      <c r="B2869" s="2" t="s">
        <v>3316</v>
      </c>
      <c r="C2869" s="2">
        <v>21</v>
      </c>
      <c r="D2869" s="2" t="s">
        <v>465</v>
      </c>
      <c r="E2869" s="2"/>
      <c r="F2869" s="2"/>
      <c r="G2869" s="2"/>
      <c r="H2869" s="2"/>
    </row>
    <row r="2870" spans="2:8">
      <c r="B2870" s="2" t="s">
        <v>3317</v>
      </c>
      <c r="C2870" s="2">
        <v>9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21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30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26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26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41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42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35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26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31</v>
      </c>
      <c r="D2885" s="2" t="s">
        <v>465</v>
      </c>
      <c r="E2885" s="2"/>
      <c r="F2885" s="2"/>
      <c r="G2885" s="2"/>
      <c r="H2885" s="2"/>
    </row>
    <row r="2886" spans="2:8">
      <c r="B2886" s="2" t="s">
        <v>3333</v>
      </c>
      <c r="C2886" s="2">
        <v>32</v>
      </c>
      <c r="D2886" s="2" t="s">
        <v>465</v>
      </c>
      <c r="E2886" s="2"/>
      <c r="F2886" s="2"/>
      <c r="G2886" s="2"/>
      <c r="H2886" s="2"/>
    </row>
    <row r="2887" spans="2:8">
      <c r="B2887" s="2" t="s">
        <v>3334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30</v>
      </c>
      <c r="D2889" s="2" t="s">
        <v>465</v>
      </c>
      <c r="E2889" s="2"/>
      <c r="F2889" s="2"/>
      <c r="G2889" s="2"/>
      <c r="H2889" s="2"/>
    </row>
    <row r="2890" spans="2:8">
      <c r="B2890" s="2" t="s">
        <v>3337</v>
      </c>
      <c r="C2890" s="2">
        <v>32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31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47</v>
      </c>
      <c r="D2894" s="2" t="s">
        <v>465</v>
      </c>
      <c r="E2894" s="2"/>
      <c r="F2894" s="2"/>
      <c r="G2894" s="2"/>
      <c r="H2894" s="2"/>
    </row>
    <row r="2895" spans="2:8">
      <c r="B2895" s="2" t="s">
        <v>3342</v>
      </c>
      <c r="C2895" s="2">
        <v>45</v>
      </c>
      <c r="D2895" s="2" t="s">
        <v>465</v>
      </c>
      <c r="E2895" s="2"/>
      <c r="F2895" s="2"/>
      <c r="G2895" s="2"/>
      <c r="H2895" s="2"/>
    </row>
    <row r="2896" spans="2:8">
      <c r="B2896" s="2" t="s">
        <v>3343</v>
      </c>
      <c r="C2896" s="2">
        <v>38</v>
      </c>
      <c r="D2896" s="2" t="s">
        <v>465</v>
      </c>
      <c r="E2896" s="2"/>
      <c r="F2896" s="2"/>
      <c r="G2896" s="2"/>
      <c r="H2896" s="2"/>
    </row>
    <row r="2897" spans="2:8">
      <c r="B2897" s="2" t="s">
        <v>3344</v>
      </c>
      <c r="C2897" s="2">
        <v>30</v>
      </c>
      <c r="D2897" s="2" t="s">
        <v>465</v>
      </c>
      <c r="E2897" s="2"/>
      <c r="F2897" s="2"/>
      <c r="G2897" s="2"/>
      <c r="H2897" s="2"/>
    </row>
    <row r="2898" spans="2:8">
      <c r="B2898" s="2" t="s">
        <v>3345</v>
      </c>
      <c r="C2898" s="2">
        <v>17</v>
      </c>
      <c r="D2898" s="2" t="s">
        <v>465</v>
      </c>
      <c r="E2898" s="2"/>
      <c r="F2898" s="2"/>
      <c r="G2898" s="2"/>
      <c r="H2898" s="2"/>
    </row>
    <row r="2899" spans="2:8">
      <c r="B2899" s="2" t="s">
        <v>3346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25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32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28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36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35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3360</v>
      </c>
      <c r="C2913" s="2">
        <v>42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35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9</v>
      </c>
      <c r="D2915" s="2" t="s">
        <v>465</v>
      </c>
      <c r="E2915" s="2"/>
      <c r="F2915" s="2"/>
      <c r="G2915" s="2"/>
      <c r="H2915" s="2"/>
    </row>
    <row r="2916" spans="2:8">
      <c r="B2916" s="2" t="s">
        <v>3363</v>
      </c>
      <c r="C2916" s="2">
        <v>16</v>
      </c>
      <c r="D2916" s="2" t="s">
        <v>465</v>
      </c>
      <c r="E2916" s="2"/>
      <c r="F2916" s="2"/>
      <c r="G2916" s="2"/>
      <c r="H2916" s="2"/>
    </row>
    <row r="2917" spans="2:8">
      <c r="B2917" s="2" t="s">
        <v>3364</v>
      </c>
      <c r="C2917" s="2">
        <v>21</v>
      </c>
      <c r="D2917" s="2" t="s">
        <v>465</v>
      </c>
      <c r="E2917" s="2"/>
      <c r="F2917" s="2"/>
      <c r="G2917" s="2"/>
      <c r="H2917" s="2"/>
    </row>
    <row r="2918" spans="2:8">
      <c r="B2918" s="2" t="s">
        <v>3365</v>
      </c>
      <c r="C2918" s="2">
        <v>24</v>
      </c>
      <c r="D2918" s="2" t="s">
        <v>465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465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465</v>
      </c>
      <c r="E2920" s="2"/>
      <c r="F2920" s="2"/>
      <c r="G2920" s="2"/>
      <c r="H2920" s="2"/>
    </row>
    <row r="2921" spans="2:8">
      <c r="B2921" s="2" t="s">
        <v>3368</v>
      </c>
      <c r="C2921" s="2">
        <v>29</v>
      </c>
      <c r="D2921" s="2" t="s">
        <v>465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465</v>
      </c>
      <c r="E2922" s="2"/>
      <c r="F2922" s="2"/>
      <c r="G2922" s="2"/>
      <c r="H2922" s="2"/>
    </row>
    <row r="2923" spans="2:8">
      <c r="B2923" s="2" t="s">
        <v>3370</v>
      </c>
      <c r="C2923" s="2">
        <v>30</v>
      </c>
      <c r="D2923" s="2" t="s">
        <v>465</v>
      </c>
      <c r="E2923" s="2"/>
      <c r="F2923" s="2"/>
      <c r="G2923" s="2"/>
      <c r="H2923" s="2"/>
    </row>
    <row r="2924" spans="2:8">
      <c r="B2924" s="2" t="s">
        <v>3371</v>
      </c>
      <c r="C2924" s="2">
        <v>28</v>
      </c>
      <c r="D2924" s="2" t="s">
        <v>465</v>
      </c>
      <c r="E2924" s="2"/>
      <c r="F2924" s="2"/>
      <c r="G2924" s="2"/>
      <c r="H2924" s="2"/>
    </row>
    <row r="2925" spans="2:8">
      <c r="B2925" s="2" t="s">
        <v>3372</v>
      </c>
      <c r="C2925" s="2">
        <v>28</v>
      </c>
      <c r="D2925" s="2" t="s">
        <v>465</v>
      </c>
      <c r="E2925" s="2"/>
      <c r="F2925" s="2"/>
      <c r="G2925" s="2"/>
      <c r="H2925" s="2"/>
    </row>
    <row r="2926" spans="2:8">
      <c r="B2926" s="2" t="s">
        <v>3373</v>
      </c>
      <c r="C2926" s="2">
        <v>26</v>
      </c>
      <c r="D2926" s="2" t="s">
        <v>465</v>
      </c>
      <c r="E2926" s="2"/>
      <c r="F2926" s="2"/>
      <c r="G2926" s="2"/>
      <c r="H2926" s="2"/>
    </row>
    <row r="2927" spans="2:8">
      <c r="B2927" s="2" t="s">
        <v>3374</v>
      </c>
      <c r="C2927" s="2">
        <v>24</v>
      </c>
      <c r="D2927" s="2" t="s">
        <v>465</v>
      </c>
      <c r="E2927" s="2"/>
      <c r="F2927" s="2"/>
      <c r="G2927" s="2"/>
      <c r="H2927" s="2"/>
    </row>
    <row r="2928" spans="2:8">
      <c r="B2928" s="2" t="s">
        <v>3375</v>
      </c>
      <c r="C2928" s="2">
        <v>15</v>
      </c>
      <c r="D2928" s="2" t="s">
        <v>465</v>
      </c>
      <c r="E2928" s="2"/>
      <c r="F2928" s="2"/>
      <c r="G2928" s="2"/>
      <c r="H2928" s="2"/>
    </row>
    <row r="2929" spans="2:8">
      <c r="B2929" s="2" t="s">
        <v>3376</v>
      </c>
      <c r="C2929" s="2">
        <v>21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28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28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27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27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22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36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34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24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25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23</v>
      </c>
      <c r="D2948" s="2" t="s">
        <v>465</v>
      </c>
      <c r="E2948" s="2"/>
      <c r="F2948" s="2"/>
      <c r="G2948" s="2"/>
      <c r="H2948" s="2"/>
    </row>
    <row r="2949" spans="2:8">
      <c r="B2949" s="2" t="s">
        <v>3396</v>
      </c>
      <c r="C2949" s="2">
        <v>24</v>
      </c>
      <c r="D2949" s="2" t="s">
        <v>465</v>
      </c>
      <c r="E2949" s="2"/>
      <c r="F2949" s="2"/>
      <c r="G2949" s="2"/>
      <c r="H2949" s="2"/>
    </row>
    <row r="2950" spans="2:8">
      <c r="B2950" s="2" t="s">
        <v>3397</v>
      </c>
      <c r="C2950" s="2">
        <v>24</v>
      </c>
      <c r="D2950" s="2" t="s">
        <v>465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34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39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37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30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30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28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21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27</v>
      </c>
      <c r="D2959" s="2" t="s">
        <v>465</v>
      </c>
      <c r="E2959" s="2"/>
      <c r="F2959" s="2"/>
      <c r="G2959" s="2"/>
      <c r="H2959" s="2"/>
    </row>
    <row r="2960" spans="2:8">
      <c r="B2960" s="2" t="s">
        <v>3407</v>
      </c>
      <c r="C2960" s="2">
        <v>29</v>
      </c>
      <c r="D2960" s="2" t="s">
        <v>465</v>
      </c>
      <c r="E2960" s="2"/>
      <c r="F2960" s="2"/>
      <c r="G2960" s="2"/>
      <c r="H2960" s="2"/>
    </row>
    <row r="2961" spans="2:8">
      <c r="B2961" s="2" t="s">
        <v>3408</v>
      </c>
      <c r="C2961" s="2">
        <v>29</v>
      </c>
      <c r="D2961" s="2" t="s">
        <v>465</v>
      </c>
      <c r="E2961" s="2"/>
      <c r="F2961" s="2"/>
      <c r="G2961" s="2"/>
      <c r="H2961" s="2"/>
    </row>
    <row r="2962" spans="2:8">
      <c r="B2962" s="2" t="s">
        <v>3409</v>
      </c>
      <c r="C2962" s="2">
        <v>30</v>
      </c>
      <c r="D2962" s="2" t="s">
        <v>465</v>
      </c>
      <c r="E2962" s="2"/>
      <c r="F2962" s="2"/>
      <c r="G2962" s="2"/>
      <c r="H2962" s="2"/>
    </row>
    <row r="2963" spans="2:8">
      <c r="B2963" s="2" t="s">
        <v>3410</v>
      </c>
      <c r="C2963" s="2">
        <v>30</v>
      </c>
      <c r="D2963" s="2" t="s">
        <v>465</v>
      </c>
      <c r="E2963" s="2"/>
      <c r="F2963" s="2"/>
      <c r="G2963" s="2"/>
      <c r="H2963" s="2"/>
    </row>
    <row r="2964" spans="2:8">
      <c r="B2964" s="2" t="s">
        <v>3411</v>
      </c>
      <c r="C2964" s="2">
        <v>29</v>
      </c>
      <c r="D2964" s="2" t="s">
        <v>465</v>
      </c>
      <c r="E2964" s="2"/>
      <c r="F2964" s="2"/>
      <c r="G2964" s="2"/>
      <c r="H2964" s="2"/>
    </row>
    <row r="2965" spans="2:8">
      <c r="B2965" s="2" t="s">
        <v>3412</v>
      </c>
      <c r="C2965" s="2">
        <v>29</v>
      </c>
      <c r="D2965" s="2" t="s">
        <v>465</v>
      </c>
      <c r="E2965" s="2"/>
      <c r="F2965" s="2"/>
      <c r="G2965" s="2"/>
      <c r="H2965" s="2"/>
    </row>
    <row r="2966" spans="2:8">
      <c r="B2966" s="2" t="s">
        <v>3413</v>
      </c>
      <c r="C2966" s="2">
        <v>28</v>
      </c>
      <c r="D2966" s="2" t="s">
        <v>465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465</v>
      </c>
      <c r="E2967" s="2"/>
      <c r="F2967" s="2"/>
      <c r="G2967" s="2"/>
      <c r="H2967" s="2"/>
    </row>
    <row r="2968" spans="2:8">
      <c r="B2968" s="2" t="s">
        <v>3415</v>
      </c>
      <c r="C2968" s="2">
        <v>21</v>
      </c>
      <c r="D2968" s="2" t="s">
        <v>465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465</v>
      </c>
      <c r="E2969" s="2"/>
      <c r="F2969" s="2"/>
      <c r="G2969" s="2"/>
      <c r="H2969" s="2"/>
    </row>
    <row r="2970" spans="2:8">
      <c r="B2970" s="2" t="s">
        <v>3417</v>
      </c>
      <c r="C2970" s="2">
        <v>30</v>
      </c>
      <c r="D2970" s="2" t="s">
        <v>465</v>
      </c>
      <c r="E2970" s="2"/>
      <c r="F2970" s="2"/>
      <c r="G2970" s="2"/>
      <c r="H2970" s="2"/>
    </row>
    <row r="2971" spans="2:8">
      <c r="B2971" s="2" t="s">
        <v>3418</v>
      </c>
      <c r="C2971" s="2">
        <v>30</v>
      </c>
      <c r="D2971" s="2" t="s">
        <v>465</v>
      </c>
      <c r="E2971" s="2"/>
      <c r="F2971" s="2"/>
      <c r="G2971" s="2"/>
      <c r="H2971" s="2"/>
    </row>
    <row r="2972" spans="2:8">
      <c r="B2972" s="2" t="s">
        <v>3419</v>
      </c>
      <c r="C2972" s="2">
        <v>31</v>
      </c>
      <c r="D2972" s="2" t="s">
        <v>465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465</v>
      </c>
      <c r="E2973" s="2"/>
      <c r="F2973" s="2"/>
      <c r="G2973" s="2"/>
      <c r="H2973" s="2"/>
    </row>
    <row r="2974" spans="2:8">
      <c r="B2974" s="2" t="s">
        <v>3421</v>
      </c>
      <c r="C2974" s="2">
        <v>32</v>
      </c>
      <c r="D2974" s="2" t="s">
        <v>465</v>
      </c>
      <c r="E2974" s="2"/>
      <c r="F2974" s="2"/>
      <c r="G2974" s="2"/>
      <c r="H2974" s="2"/>
    </row>
    <row r="2975" spans="2:8">
      <c r="B2975" s="2" t="s">
        <v>3422</v>
      </c>
      <c r="C2975" s="2">
        <v>32</v>
      </c>
      <c r="D2975" s="2" t="s">
        <v>465</v>
      </c>
      <c r="E2975" s="2"/>
      <c r="F2975" s="2"/>
      <c r="G2975" s="2"/>
      <c r="H2975" s="2"/>
    </row>
    <row r="2976" spans="2:8">
      <c r="B2976" s="2" t="s">
        <v>3423</v>
      </c>
      <c r="C2976" s="2">
        <v>30</v>
      </c>
      <c r="D2976" s="2" t="s">
        <v>465</v>
      </c>
      <c r="E2976" s="2"/>
      <c r="F2976" s="2"/>
      <c r="G2976" s="2"/>
      <c r="H2976" s="2"/>
    </row>
    <row r="2977" spans="2:8">
      <c r="B2977" s="2" t="s">
        <v>3424</v>
      </c>
      <c r="C2977" s="2">
        <v>27</v>
      </c>
      <c r="D2977" s="2" t="s">
        <v>465</v>
      </c>
      <c r="E2977" s="2"/>
      <c r="F2977" s="2"/>
      <c r="G2977" s="2"/>
      <c r="H2977" s="2"/>
    </row>
    <row r="2978" spans="2:8">
      <c r="B2978" s="2" t="s">
        <v>3425</v>
      </c>
      <c r="C2978" s="2">
        <v>23</v>
      </c>
      <c r="D2978" s="2" t="s">
        <v>465</v>
      </c>
      <c r="E2978" s="2"/>
      <c r="F2978" s="2"/>
      <c r="G2978" s="2"/>
      <c r="H2978" s="2"/>
    </row>
    <row r="2979" spans="2:8">
      <c r="B2979" s="2" t="s">
        <v>3426</v>
      </c>
      <c r="C2979" s="2">
        <v>16</v>
      </c>
      <c r="D2979" s="2" t="s">
        <v>465</v>
      </c>
      <c r="E2979" s="2"/>
      <c r="F2979" s="2"/>
      <c r="G2979" s="2"/>
      <c r="H2979" s="2"/>
    </row>
    <row r="2980" spans="2:8">
      <c r="B2980" s="2" t="s">
        <v>3427</v>
      </c>
      <c r="C2980" s="2">
        <v>15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14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14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12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30</v>
      </c>
      <c r="D2984" s="2" t="s">
        <v>465</v>
      </c>
      <c r="E2984" s="2"/>
      <c r="F2984" s="2"/>
      <c r="G2984" s="2"/>
      <c r="H2984" s="2"/>
    </row>
    <row r="2985" spans="2:8">
      <c r="B2985" s="2" t="s">
        <v>3432</v>
      </c>
      <c r="C2985" s="2">
        <v>31</v>
      </c>
      <c r="D2985" s="2" t="s">
        <v>465</v>
      </c>
      <c r="E2985" s="2"/>
      <c r="F2985" s="2"/>
      <c r="G2985" s="2"/>
      <c r="H2985" s="2"/>
    </row>
    <row r="2986" spans="2:8">
      <c r="B2986" s="2" t="s">
        <v>3433</v>
      </c>
      <c r="C2986" s="2">
        <v>32</v>
      </c>
      <c r="D2986" s="2" t="s">
        <v>465</v>
      </c>
      <c r="E2986" s="2"/>
      <c r="F2986" s="2"/>
      <c r="G2986" s="2"/>
      <c r="H2986" s="2"/>
    </row>
    <row r="2987" spans="2:8">
      <c r="B2987" s="2" t="s">
        <v>3434</v>
      </c>
      <c r="C2987" s="2">
        <v>34</v>
      </c>
      <c r="D2987" s="2" t="s">
        <v>465</v>
      </c>
      <c r="E2987" s="2"/>
      <c r="F2987" s="2"/>
      <c r="G2987" s="2"/>
      <c r="H2987" s="2"/>
    </row>
    <row r="2988" spans="2:8">
      <c r="B2988" s="2" t="s">
        <v>3435</v>
      </c>
      <c r="C2988" s="2">
        <v>33</v>
      </c>
      <c r="D2988" s="2" t="s">
        <v>465</v>
      </c>
      <c r="E2988" s="2"/>
      <c r="F2988" s="2"/>
      <c r="G2988" s="2"/>
      <c r="H2988" s="2"/>
    </row>
    <row r="2989" spans="2:8">
      <c r="B2989" s="2" t="s">
        <v>3436</v>
      </c>
      <c r="C2989" s="2">
        <v>33</v>
      </c>
      <c r="D2989" s="2" t="s">
        <v>465</v>
      </c>
      <c r="E2989" s="2"/>
      <c r="F2989" s="2"/>
      <c r="G2989" s="2"/>
      <c r="H2989" s="2"/>
    </row>
    <row r="2990" spans="2:8">
      <c r="B2990" s="2" t="s">
        <v>3437</v>
      </c>
      <c r="C2990" s="2">
        <v>35</v>
      </c>
      <c r="D2990" s="2" t="s">
        <v>465</v>
      </c>
      <c r="E2990" s="2"/>
      <c r="F2990" s="2"/>
      <c r="G2990" s="2"/>
      <c r="H2990" s="2"/>
    </row>
    <row r="2991" spans="2:8">
      <c r="B2991" s="2" t="s">
        <v>3438</v>
      </c>
      <c r="C2991" s="2">
        <v>36</v>
      </c>
      <c r="D2991" s="2" t="s">
        <v>465</v>
      </c>
      <c r="E2991" s="2"/>
      <c r="F2991" s="2"/>
      <c r="G2991" s="2"/>
      <c r="H2991" s="2"/>
    </row>
    <row r="2992" spans="2:8">
      <c r="B2992" s="2" t="s">
        <v>3439</v>
      </c>
      <c r="C2992" s="2">
        <v>34</v>
      </c>
      <c r="D2992" s="2" t="s">
        <v>465</v>
      </c>
      <c r="E2992" s="2"/>
      <c r="F2992" s="2"/>
      <c r="G2992" s="2"/>
      <c r="H2992" s="2"/>
    </row>
    <row r="2993" spans="2:8">
      <c r="B2993" s="2" t="s">
        <v>3440</v>
      </c>
      <c r="C2993" s="2">
        <v>33</v>
      </c>
      <c r="D2993" s="2" t="s">
        <v>465</v>
      </c>
      <c r="E2993" s="2"/>
      <c r="F2993" s="2"/>
      <c r="G2993" s="2"/>
      <c r="H2993" s="2"/>
    </row>
    <row r="2994" spans="2:8">
      <c r="B2994" s="2" t="s">
        <v>3441</v>
      </c>
      <c r="C2994" s="2">
        <v>31</v>
      </c>
      <c r="D2994" s="2" t="s">
        <v>465</v>
      </c>
      <c r="E2994" s="2"/>
      <c r="F2994" s="2"/>
      <c r="G2994" s="2"/>
      <c r="H2994" s="2"/>
    </row>
    <row r="2995" spans="2:8">
      <c r="B2995" s="2" t="s">
        <v>3442</v>
      </c>
      <c r="C2995" s="2">
        <v>8</v>
      </c>
      <c r="D2995" s="2" t="s">
        <v>465</v>
      </c>
      <c r="E2995" s="2"/>
      <c r="F2995" s="2"/>
      <c r="G2995" s="2"/>
      <c r="H2995" s="2"/>
    </row>
    <row r="2996" spans="2:8">
      <c r="B2996" s="2" t="s">
        <v>3443</v>
      </c>
      <c r="C2996" s="2">
        <v>26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33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35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36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34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25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31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34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32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24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35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37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35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32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12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28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11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20</v>
      </c>
      <c r="D3025" s="2" t="s">
        <v>465</v>
      </c>
      <c r="E3025" s="2"/>
      <c r="F3025" s="2"/>
      <c r="G3025" s="2"/>
      <c r="H3025" s="2"/>
    </row>
    <row r="3026" spans="2:8">
      <c r="B3026" s="2" t="s">
        <v>3473</v>
      </c>
      <c r="C3026" s="2">
        <v>21</v>
      </c>
      <c r="D3026" s="2" t="s">
        <v>465</v>
      </c>
      <c r="E3026" s="2"/>
      <c r="F3026" s="2"/>
      <c r="G3026" s="2"/>
      <c r="H3026" s="2"/>
    </row>
    <row r="3027" spans="2:8">
      <c r="B3027" s="2" t="s">
        <v>3474</v>
      </c>
      <c r="C3027" s="2">
        <v>22</v>
      </c>
      <c r="D3027" s="2" t="s">
        <v>465</v>
      </c>
      <c r="E3027" s="2"/>
      <c r="F3027" s="2"/>
      <c r="G3027" s="2"/>
      <c r="H3027" s="2"/>
    </row>
    <row r="3028" spans="2:8">
      <c r="B3028" s="2" t="s">
        <v>3475</v>
      </c>
      <c r="C3028" s="2">
        <v>19</v>
      </c>
      <c r="D3028" s="2" t="s">
        <v>465</v>
      </c>
      <c r="E3028" s="2"/>
      <c r="F3028" s="2"/>
      <c r="G3028" s="2"/>
      <c r="H3028" s="2"/>
    </row>
    <row r="3029" spans="2:8">
      <c r="B3029" s="2" t="s">
        <v>3476</v>
      </c>
      <c r="C3029" s="2">
        <v>12</v>
      </c>
      <c r="D3029" s="2" t="s">
        <v>465</v>
      </c>
      <c r="E3029" s="2"/>
      <c r="F3029" s="2"/>
      <c r="G3029" s="2"/>
      <c r="H3029" s="2"/>
    </row>
    <row r="3030" spans="2:8">
      <c r="B3030" s="2" t="s">
        <v>3477</v>
      </c>
      <c r="C3030" s="2">
        <v>11</v>
      </c>
      <c r="D3030" s="2" t="s">
        <v>465</v>
      </c>
      <c r="E3030" s="2"/>
      <c r="F3030" s="2"/>
      <c r="G3030" s="2"/>
      <c r="H3030" s="2"/>
    </row>
    <row r="3031" spans="2:8">
      <c r="B3031" s="2" t="s">
        <v>3478</v>
      </c>
      <c r="C3031" s="2">
        <v>14</v>
      </c>
      <c r="D3031" s="2" t="s">
        <v>465</v>
      </c>
      <c r="E3031" s="2"/>
      <c r="F3031" s="2"/>
      <c r="G3031" s="2"/>
      <c r="H3031" s="2"/>
    </row>
    <row r="3032" spans="2:8">
      <c r="B3032" s="2" t="s">
        <v>3479</v>
      </c>
      <c r="C3032" s="2">
        <v>20</v>
      </c>
      <c r="D3032" s="2" t="s">
        <v>465</v>
      </c>
      <c r="E3032" s="2"/>
      <c r="F3032" s="2"/>
      <c r="G3032" s="2"/>
      <c r="H3032" s="2"/>
    </row>
    <row r="3033" spans="2:8">
      <c r="B3033" s="2" t="s">
        <v>3480</v>
      </c>
      <c r="C3033" s="2">
        <v>11</v>
      </c>
      <c r="D3033" s="2" t="s">
        <v>465</v>
      </c>
      <c r="E3033" s="2"/>
      <c r="F3033" s="2"/>
      <c r="G3033" s="2"/>
      <c r="H3033" s="2"/>
    </row>
    <row r="3034" spans="2:8">
      <c r="B3034" s="2" t="s">
        <v>3481</v>
      </c>
      <c r="C3034" s="2">
        <v>23</v>
      </c>
      <c r="D3034" s="2" t="s">
        <v>465</v>
      </c>
      <c r="E3034" s="2"/>
      <c r="F3034" s="2"/>
      <c r="G3034" s="2"/>
      <c r="H3034" s="2"/>
    </row>
    <row r="3035" spans="2:8">
      <c r="B3035" s="2" t="s">
        <v>3482</v>
      </c>
      <c r="C3035" s="2">
        <v>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6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6</v>
      </c>
      <c r="D3037" s="2" t="s">
        <v>465</v>
      </c>
      <c r="E3037" s="2"/>
      <c r="F3037" s="2"/>
      <c r="G3037" s="2"/>
      <c r="H3037" s="2"/>
    </row>
    <row r="3038" spans="2:8">
      <c r="B3038" s="2" t="s">
        <v>3485</v>
      </c>
      <c r="C3038" s="2">
        <v>14</v>
      </c>
      <c r="D3038" s="2" t="s">
        <v>465</v>
      </c>
      <c r="E3038" s="2"/>
      <c r="F3038" s="2"/>
      <c r="G3038" s="2"/>
      <c r="H3038" s="2"/>
    </row>
    <row r="3039" spans="2:8">
      <c r="B3039" s="2" t="s">
        <v>3486</v>
      </c>
      <c r="C3039" s="2">
        <v>19</v>
      </c>
      <c r="D3039" s="2" t="s">
        <v>465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465</v>
      </c>
      <c r="E3040" s="2"/>
      <c r="F3040" s="2"/>
      <c r="G3040" s="2"/>
      <c r="H3040" s="2"/>
    </row>
    <row r="3041" spans="2:8">
      <c r="B3041" s="2" t="s">
        <v>3488</v>
      </c>
      <c r="C3041" s="2">
        <v>31</v>
      </c>
      <c r="D3041" s="2" t="s">
        <v>465</v>
      </c>
      <c r="E3041" s="2"/>
      <c r="F3041" s="2"/>
      <c r="G3041" s="2"/>
      <c r="H3041" s="2"/>
    </row>
    <row r="3042" spans="2:8">
      <c r="B3042" s="2" t="s">
        <v>3489</v>
      </c>
      <c r="C3042" s="2">
        <v>34</v>
      </c>
      <c r="D3042" s="2" t="s">
        <v>465</v>
      </c>
      <c r="E3042" s="2"/>
      <c r="F3042" s="2"/>
      <c r="G3042" s="2"/>
      <c r="H3042" s="2"/>
    </row>
    <row r="3043" spans="2:8">
      <c r="B3043" s="2" t="s">
        <v>3490</v>
      </c>
      <c r="C3043" s="2">
        <v>33</v>
      </c>
      <c r="D3043" s="2" t="s">
        <v>465</v>
      </c>
      <c r="E3043" s="2"/>
      <c r="F3043" s="2"/>
      <c r="G3043" s="2"/>
      <c r="H3043" s="2"/>
    </row>
    <row r="3044" spans="2:8">
      <c r="B3044" s="2" t="s">
        <v>3491</v>
      </c>
      <c r="C3044" s="2">
        <v>31</v>
      </c>
      <c r="D3044" s="2" t="s">
        <v>465</v>
      </c>
      <c r="E3044" s="2"/>
      <c r="F3044" s="2"/>
      <c r="G3044" s="2"/>
      <c r="H3044" s="2"/>
    </row>
    <row r="3045" spans="2:8">
      <c r="B3045" s="2" t="s">
        <v>3492</v>
      </c>
      <c r="C3045" s="2">
        <v>29</v>
      </c>
      <c r="D3045" s="2" t="s">
        <v>465</v>
      </c>
      <c r="E3045" s="2"/>
      <c r="F3045" s="2"/>
      <c r="G3045" s="2"/>
      <c r="H3045" s="2"/>
    </row>
    <row r="3046" spans="2:8">
      <c r="B3046" s="2" t="s">
        <v>3493</v>
      </c>
      <c r="C3046" s="2">
        <v>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5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8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6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29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21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18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10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6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10</v>
      </c>
      <c r="D3059" s="2" t="s">
        <v>19</v>
      </c>
      <c r="E3059" s="2"/>
      <c r="F3059" s="2"/>
      <c r="G3059" s="2"/>
      <c r="H3059" s="2"/>
    </row>
    <row r="3060" spans="2:8">
      <c r="B3060" s="2" t="s">
        <v>3507</v>
      </c>
      <c r="C3060" s="2">
        <v>9</v>
      </c>
      <c r="D3060" s="2" t="s">
        <v>19</v>
      </c>
      <c r="E3060" s="2"/>
      <c r="F3060" s="2"/>
      <c r="G3060" s="2"/>
      <c r="H3060" s="2"/>
    </row>
    <row r="3061" spans="2:8">
      <c r="B3061" s="2" t="s">
        <v>3508</v>
      </c>
      <c r="C3061" s="2">
        <v>11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8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9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6</v>
      </c>
      <c r="D3064" s="2" t="s">
        <v>465</v>
      </c>
      <c r="E3064" s="2"/>
      <c r="F3064" s="2"/>
      <c r="G3064" s="2"/>
      <c r="H3064" s="2"/>
    </row>
    <row r="3065" spans="2:8">
      <c r="B3065" s="2" t="s">
        <v>3512</v>
      </c>
      <c r="C3065" s="2">
        <v>15</v>
      </c>
      <c r="D3065" s="2" t="s">
        <v>465</v>
      </c>
      <c r="E3065" s="2"/>
      <c r="F3065" s="2"/>
      <c r="G3065" s="2"/>
      <c r="H3065" s="2"/>
    </row>
    <row r="3066" spans="2:8">
      <c r="B3066" s="2" t="s">
        <v>3513</v>
      </c>
      <c r="C3066" s="2">
        <v>14</v>
      </c>
      <c r="D3066" s="2" t="s">
        <v>465</v>
      </c>
      <c r="E3066" s="2"/>
      <c r="F3066" s="2"/>
      <c r="G3066" s="2"/>
      <c r="H3066" s="2"/>
    </row>
    <row r="3067" spans="2:8">
      <c r="B3067" s="2" t="s">
        <v>3514</v>
      </c>
      <c r="C3067" s="2">
        <v>23</v>
      </c>
      <c r="D3067" s="2" t="s">
        <v>465</v>
      </c>
      <c r="E3067" s="2"/>
      <c r="F3067" s="2"/>
      <c r="G3067" s="2"/>
      <c r="H3067" s="2"/>
    </row>
    <row r="3068" spans="2:8">
      <c r="B3068" s="2" t="s">
        <v>3515</v>
      </c>
      <c r="C3068" s="2">
        <v>16</v>
      </c>
      <c r="D3068" s="2" t="s">
        <v>465</v>
      </c>
      <c r="E3068" s="2"/>
      <c r="F3068" s="2"/>
      <c r="G3068" s="2"/>
      <c r="H3068" s="2"/>
    </row>
    <row r="3069" spans="2:8">
      <c r="B3069" s="2" t="s">
        <v>3516</v>
      </c>
      <c r="C3069" s="2">
        <v>14</v>
      </c>
      <c r="D3069" s="2" t="s">
        <v>465</v>
      </c>
      <c r="E3069" s="2"/>
      <c r="F3069" s="2"/>
      <c r="G3069" s="2"/>
      <c r="H3069" s="2"/>
    </row>
    <row r="3070" spans="2:8">
      <c r="B3070" s="2" t="s">
        <v>3517</v>
      </c>
      <c r="C3070" s="2">
        <v>13</v>
      </c>
      <c r="D3070" s="2" t="s">
        <v>465</v>
      </c>
      <c r="E3070" s="2"/>
      <c r="F3070" s="2"/>
      <c r="G3070" s="2"/>
      <c r="H3070" s="2"/>
    </row>
    <row r="3071" spans="2:8">
      <c r="B3071" s="2" t="s">
        <v>3518</v>
      </c>
      <c r="C3071" s="2">
        <v>9</v>
      </c>
      <c r="D3071" s="2" t="s">
        <v>465</v>
      </c>
      <c r="E3071" s="2"/>
      <c r="F3071" s="2"/>
      <c r="G3071" s="2"/>
      <c r="H3071" s="2"/>
    </row>
    <row r="3072" spans="2:8">
      <c r="B3072" s="2" t="s">
        <v>3519</v>
      </c>
      <c r="C3072" s="2">
        <v>13</v>
      </c>
      <c r="D3072" s="2" t="s">
        <v>465</v>
      </c>
      <c r="E3072" s="2"/>
      <c r="F3072" s="2"/>
      <c r="G3072" s="2"/>
      <c r="H3072" s="2"/>
    </row>
    <row r="3073" spans="2:8">
      <c r="B3073" s="2" t="s">
        <v>3520</v>
      </c>
      <c r="C3073" s="2">
        <v>13</v>
      </c>
      <c r="D3073" s="2" t="s">
        <v>465</v>
      </c>
      <c r="E3073" s="2"/>
      <c r="F3073" s="2"/>
      <c r="G3073" s="2"/>
      <c r="H3073" s="2"/>
    </row>
    <row r="3074" spans="2:8">
      <c r="B3074" s="2" t="s">
        <v>3521</v>
      </c>
      <c r="C3074" s="2">
        <v>13</v>
      </c>
      <c r="D3074" s="2" t="s">
        <v>465</v>
      </c>
      <c r="E3074" s="2"/>
      <c r="F3074" s="2"/>
      <c r="G3074" s="2"/>
      <c r="H3074" s="2"/>
    </row>
    <row r="3075" spans="2:8">
      <c r="B3075" s="2" t="s">
        <v>3522</v>
      </c>
      <c r="C3075" s="2">
        <v>13</v>
      </c>
      <c r="D3075" s="2" t="s">
        <v>465</v>
      </c>
      <c r="E3075" s="2"/>
      <c r="F3075" s="2"/>
      <c r="G3075" s="2"/>
      <c r="H3075" s="2"/>
    </row>
    <row r="3076" spans="2:8">
      <c r="B3076" s="2" t="s">
        <v>3523</v>
      </c>
      <c r="C3076" s="2">
        <v>13</v>
      </c>
      <c r="D3076" s="2" t="s">
        <v>465</v>
      </c>
      <c r="E3076" s="2"/>
      <c r="F3076" s="2"/>
      <c r="G3076" s="2"/>
      <c r="H3076" s="2"/>
    </row>
    <row r="3077" spans="2:8">
      <c r="B3077" s="2" t="s">
        <v>3524</v>
      </c>
      <c r="C3077" s="2">
        <v>12</v>
      </c>
      <c r="D3077" s="2" t="s">
        <v>465</v>
      </c>
      <c r="E3077" s="2"/>
      <c r="F3077" s="2"/>
      <c r="G3077" s="2"/>
      <c r="H3077" s="2"/>
    </row>
    <row r="3078" spans="2:8">
      <c r="B3078" s="2" t="s">
        <v>3525</v>
      </c>
      <c r="C3078" s="2">
        <v>30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29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25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20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14</v>
      </c>
      <c r="D3082" s="2" t="s">
        <v>465</v>
      </c>
      <c r="E3082" s="2"/>
      <c r="F3082" s="2"/>
      <c r="G3082" s="2"/>
      <c r="H3082" s="2"/>
    </row>
    <row r="3083" spans="2:8">
      <c r="B3083" s="2" t="s">
        <v>3530</v>
      </c>
      <c r="C3083" s="2">
        <v>14</v>
      </c>
      <c r="D3083" s="2" t="s">
        <v>465</v>
      </c>
      <c r="E3083" s="2"/>
      <c r="F3083" s="2"/>
      <c r="G3083" s="2"/>
      <c r="H3083" s="2"/>
    </row>
    <row r="3084" spans="2:8">
      <c r="B3084" s="2" t="s">
        <v>3531</v>
      </c>
      <c r="C3084" s="2">
        <v>13</v>
      </c>
      <c r="D3084" s="2" t="s">
        <v>465</v>
      </c>
      <c r="E3084" s="2"/>
      <c r="F3084" s="2"/>
      <c r="G3084" s="2"/>
      <c r="H3084" s="2"/>
    </row>
    <row r="3085" spans="2:8">
      <c r="B3085" s="2" t="s">
        <v>3532</v>
      </c>
      <c r="C3085" s="2">
        <v>16</v>
      </c>
      <c r="D3085" s="2" t="s">
        <v>465</v>
      </c>
      <c r="E3085" s="2"/>
      <c r="F3085" s="2"/>
      <c r="G3085" s="2"/>
      <c r="H3085" s="2"/>
    </row>
    <row r="3086" spans="2:8">
      <c r="B3086" s="2" t="s">
        <v>3533</v>
      </c>
      <c r="C3086" s="2">
        <v>14</v>
      </c>
      <c r="D3086" s="2" t="s">
        <v>465</v>
      </c>
      <c r="E3086" s="2"/>
      <c r="F3086" s="2"/>
      <c r="G3086" s="2"/>
      <c r="H3086" s="2"/>
    </row>
    <row r="3087" spans="2:8">
      <c r="B3087" s="2" t="s">
        <v>3534</v>
      </c>
      <c r="C3087" s="2">
        <v>27</v>
      </c>
      <c r="D3087" s="2" t="s">
        <v>465</v>
      </c>
      <c r="E3087" s="2"/>
      <c r="F3087" s="2"/>
      <c r="G3087" s="2"/>
      <c r="H3087" s="2"/>
    </row>
    <row r="3088" spans="2:8">
      <c r="B3088" s="2" t="s">
        <v>3535</v>
      </c>
      <c r="C3088" s="2">
        <v>28</v>
      </c>
      <c r="D3088" s="2" t="s">
        <v>465</v>
      </c>
      <c r="E3088" s="2"/>
      <c r="F3088" s="2"/>
      <c r="G3088" s="2"/>
      <c r="H3088" s="2"/>
    </row>
    <row r="3089" spans="2:8">
      <c r="B3089" s="2" t="s">
        <v>3536</v>
      </c>
      <c r="C3089" s="2">
        <v>28</v>
      </c>
      <c r="D3089" s="2" t="s">
        <v>465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465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465</v>
      </c>
      <c r="E3091" s="2"/>
      <c r="F3091" s="2"/>
      <c r="G3091" s="2"/>
      <c r="H3091" s="2"/>
    </row>
    <row r="3092" spans="2:8">
      <c r="B3092" s="2" t="s">
        <v>3539</v>
      </c>
      <c r="C3092" s="2">
        <v>25</v>
      </c>
      <c r="D3092" s="2" t="s">
        <v>465</v>
      </c>
      <c r="E3092" s="2"/>
      <c r="F3092" s="2"/>
      <c r="G3092" s="2"/>
      <c r="H3092" s="2"/>
    </row>
    <row r="3093" spans="2:8">
      <c r="B3093" s="2" t="s">
        <v>3540</v>
      </c>
      <c r="C3093" s="2">
        <v>23</v>
      </c>
      <c r="D3093" s="2" t="s">
        <v>465</v>
      </c>
      <c r="E3093" s="2"/>
      <c r="F3093" s="2"/>
      <c r="G3093" s="2"/>
      <c r="H3093" s="2"/>
    </row>
    <row r="3094" spans="2:8">
      <c r="B3094" s="2" t="s">
        <v>3541</v>
      </c>
      <c r="C3094" s="2">
        <v>23</v>
      </c>
      <c r="D3094" s="2" t="s">
        <v>465</v>
      </c>
      <c r="E3094" s="2"/>
      <c r="F3094" s="2"/>
      <c r="G3094" s="2"/>
      <c r="H3094" s="2"/>
    </row>
    <row r="3095" spans="2:8">
      <c r="B3095" s="2" t="s">
        <v>3542</v>
      </c>
      <c r="C3095" s="2">
        <v>24</v>
      </c>
      <c r="D3095" s="2" t="s">
        <v>465</v>
      </c>
      <c r="E3095" s="2"/>
      <c r="F3095" s="2"/>
      <c r="G3095" s="2"/>
      <c r="H3095" s="2"/>
    </row>
    <row r="3096" spans="2:8">
      <c r="B3096" s="2" t="s">
        <v>3543</v>
      </c>
      <c r="C3096" s="2">
        <v>22</v>
      </c>
      <c r="D3096" s="2" t="s">
        <v>465</v>
      </c>
      <c r="E3096" s="2"/>
      <c r="F3096" s="2"/>
      <c r="G3096" s="2"/>
      <c r="H3096" s="2"/>
    </row>
    <row r="3097" spans="2:8">
      <c r="B3097" s="2" t="s">
        <v>3544</v>
      </c>
      <c r="C3097" s="2">
        <v>20</v>
      </c>
      <c r="D3097" s="2" t="s">
        <v>465</v>
      </c>
      <c r="E3097" s="2"/>
      <c r="F3097" s="2"/>
      <c r="G3097" s="2"/>
      <c r="H3097" s="2"/>
    </row>
    <row r="3098" spans="2:8">
      <c r="B3098" s="2" t="s">
        <v>3545</v>
      </c>
      <c r="C3098" s="2">
        <v>18</v>
      </c>
      <c r="D3098" s="2" t="s">
        <v>465</v>
      </c>
      <c r="E3098" s="2"/>
      <c r="F3098" s="2"/>
      <c r="G3098" s="2"/>
      <c r="H3098" s="2"/>
    </row>
    <row r="3099" spans="2:8">
      <c r="B3099" s="2" t="s">
        <v>3546</v>
      </c>
      <c r="C3099" s="2">
        <v>16</v>
      </c>
      <c r="D3099" s="2" t="s">
        <v>465</v>
      </c>
      <c r="E3099" s="2"/>
      <c r="F3099" s="2"/>
      <c r="G3099" s="2"/>
      <c r="H3099" s="2"/>
    </row>
    <row r="3100" spans="2:8">
      <c r="B3100" s="2" t="s">
        <v>3547</v>
      </c>
      <c r="C3100" s="2">
        <v>16</v>
      </c>
      <c r="D3100" s="2" t="s">
        <v>465</v>
      </c>
      <c r="E3100" s="2"/>
      <c r="F3100" s="2"/>
      <c r="G3100" s="2"/>
      <c r="H3100" s="2"/>
    </row>
    <row r="3101" spans="2:8">
      <c r="B3101" s="2" t="s">
        <v>3548</v>
      </c>
      <c r="C3101" s="2">
        <v>15</v>
      </c>
      <c r="D3101" s="2" t="s">
        <v>465</v>
      </c>
      <c r="E3101" s="2"/>
      <c r="F3101" s="2"/>
      <c r="G3101" s="2"/>
      <c r="H3101" s="2"/>
    </row>
    <row r="3102" spans="2:8">
      <c r="B3102" s="2" t="s">
        <v>3549</v>
      </c>
      <c r="C3102" s="2">
        <v>6</v>
      </c>
      <c r="D3102" s="2" t="s">
        <v>465</v>
      </c>
      <c r="E3102" s="2"/>
      <c r="F3102" s="2"/>
      <c r="G3102" s="2"/>
      <c r="H3102" s="2"/>
    </row>
    <row r="3103" spans="2:8">
      <c r="B3103" s="2" t="s">
        <v>3550</v>
      </c>
      <c r="C3103" s="2">
        <v>6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16</v>
      </c>
      <c r="D3104" s="2" t="s">
        <v>465</v>
      </c>
      <c r="E3104" s="2"/>
      <c r="F3104" s="2"/>
      <c r="G3104" s="2"/>
      <c r="H3104" s="2"/>
    </row>
    <row r="3105" spans="2:8">
      <c r="B3105" s="2" t="s">
        <v>3552</v>
      </c>
      <c r="C3105" s="2">
        <v>17</v>
      </c>
      <c r="D3105" s="2" t="s">
        <v>465</v>
      </c>
      <c r="E3105" s="2"/>
      <c r="F3105" s="2"/>
      <c r="G3105" s="2"/>
      <c r="H3105" s="2"/>
    </row>
    <row r="3106" spans="2:8">
      <c r="B3106" s="2" t="s">
        <v>3553</v>
      </c>
      <c r="C3106" s="2">
        <v>18</v>
      </c>
      <c r="D3106" s="2" t="s">
        <v>465</v>
      </c>
      <c r="E3106" s="2"/>
      <c r="F3106" s="2"/>
      <c r="G3106" s="2"/>
      <c r="H3106" s="2"/>
    </row>
    <row r="3107" spans="2:8">
      <c r="B3107" s="2" t="s">
        <v>3554</v>
      </c>
      <c r="C3107" s="2">
        <v>18</v>
      </c>
      <c r="D3107" s="2" t="s">
        <v>465</v>
      </c>
      <c r="E3107" s="2"/>
      <c r="F3107" s="2"/>
      <c r="G3107" s="2"/>
      <c r="H3107" s="2"/>
    </row>
    <row r="3108" spans="2:8">
      <c r="B3108" s="2" t="s">
        <v>3555</v>
      </c>
      <c r="C3108" s="2">
        <v>20</v>
      </c>
      <c r="D3108" s="2" t="s">
        <v>465</v>
      </c>
      <c r="E3108" s="2"/>
      <c r="F3108" s="2"/>
      <c r="G3108" s="2"/>
      <c r="H3108" s="2"/>
    </row>
    <row r="3109" spans="2:8">
      <c r="B3109" s="2" t="s">
        <v>3556</v>
      </c>
      <c r="C3109" s="2">
        <v>20</v>
      </c>
      <c r="D3109" s="2" t="s">
        <v>465</v>
      </c>
      <c r="E3109" s="2"/>
      <c r="F3109" s="2"/>
      <c r="G3109" s="2"/>
      <c r="H3109" s="2"/>
    </row>
    <row r="3110" spans="2:8">
      <c r="B3110" s="2" t="s">
        <v>3557</v>
      </c>
      <c r="C3110" s="2">
        <v>20</v>
      </c>
      <c r="D3110" s="2" t="s">
        <v>465</v>
      </c>
      <c r="E3110" s="2"/>
      <c r="F3110" s="2"/>
      <c r="G3110" s="2"/>
      <c r="H3110" s="2"/>
    </row>
    <row r="3111" spans="2:8">
      <c r="B3111" s="2" t="s">
        <v>3558</v>
      </c>
      <c r="C3111" s="2">
        <v>18</v>
      </c>
      <c r="D3111" s="2" t="s">
        <v>465</v>
      </c>
      <c r="E3111" s="2"/>
      <c r="F3111" s="2"/>
      <c r="G3111" s="2"/>
      <c r="H3111" s="2"/>
    </row>
    <row r="3112" spans="2:8">
      <c r="B3112" s="2" t="s">
        <v>3559</v>
      </c>
      <c r="C3112" s="2">
        <v>17</v>
      </c>
      <c r="D3112" s="2" t="s">
        <v>465</v>
      </c>
      <c r="E3112" s="2"/>
      <c r="F3112" s="2"/>
      <c r="G3112" s="2"/>
      <c r="H3112" s="2"/>
    </row>
    <row r="3113" spans="2:8">
      <c r="B3113" s="2" t="s">
        <v>3560</v>
      </c>
      <c r="C3113" s="2">
        <v>27</v>
      </c>
      <c r="D3113" s="2" t="s">
        <v>465</v>
      </c>
      <c r="E3113" s="2"/>
      <c r="F3113" s="2"/>
      <c r="G3113" s="2"/>
      <c r="H3113" s="2"/>
    </row>
    <row r="3114" spans="2:8">
      <c r="B3114" s="2" t="s">
        <v>3561</v>
      </c>
      <c r="C3114" s="2">
        <v>28</v>
      </c>
      <c r="D3114" s="2" t="s">
        <v>465</v>
      </c>
      <c r="E3114" s="2"/>
      <c r="F3114" s="2"/>
      <c r="G3114" s="2"/>
      <c r="H3114" s="2"/>
    </row>
    <row r="3115" spans="2:8">
      <c r="B3115" s="2" t="s">
        <v>3562</v>
      </c>
      <c r="C3115" s="2">
        <v>5</v>
      </c>
      <c r="D3115" s="2" t="s">
        <v>465</v>
      </c>
      <c r="E3115" s="2"/>
      <c r="F3115" s="2"/>
      <c r="G3115" s="2"/>
      <c r="H3115" s="2"/>
    </row>
    <row r="3116" spans="2:8">
      <c r="B3116" s="2" t="s">
        <v>3563</v>
      </c>
      <c r="C3116" s="2">
        <v>6</v>
      </c>
      <c r="D3116" s="2" t="s">
        <v>465</v>
      </c>
      <c r="E3116" s="2"/>
      <c r="F3116" s="2"/>
      <c r="G3116" s="2"/>
      <c r="H3116" s="2"/>
    </row>
    <row r="3117" spans="2:8">
      <c r="B3117" s="2" t="s">
        <v>3564</v>
      </c>
      <c r="C3117" s="2">
        <v>8</v>
      </c>
      <c r="D3117" s="2" t="s">
        <v>465</v>
      </c>
      <c r="E3117" s="2"/>
      <c r="F3117" s="2"/>
      <c r="G3117" s="2"/>
      <c r="H3117" s="2"/>
    </row>
    <row r="3118" spans="2:8">
      <c r="B3118" s="2" t="s">
        <v>3565</v>
      </c>
      <c r="C3118" s="2">
        <v>7</v>
      </c>
      <c r="D3118" s="2" t="s">
        <v>465</v>
      </c>
      <c r="E3118" s="2"/>
      <c r="F3118" s="2"/>
      <c r="G3118" s="2"/>
      <c r="H3118" s="2"/>
    </row>
    <row r="3119" spans="2:8">
      <c r="B3119" s="2" t="s">
        <v>3566</v>
      </c>
      <c r="C3119" s="2">
        <v>24</v>
      </c>
      <c r="D3119" s="2" t="s">
        <v>465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465</v>
      </c>
      <c r="E3120" s="2"/>
      <c r="F3120" s="2"/>
      <c r="G3120" s="2"/>
      <c r="H3120" s="2"/>
    </row>
    <row r="3121" spans="2:8">
      <c r="B3121" s="2" t="s">
        <v>3568</v>
      </c>
      <c r="C3121" s="2">
        <v>25</v>
      </c>
      <c r="D3121" s="2" t="s">
        <v>465</v>
      </c>
      <c r="E3121" s="2"/>
      <c r="F3121" s="2"/>
      <c r="G3121" s="2"/>
      <c r="H3121" s="2"/>
    </row>
    <row r="3122" spans="2:8">
      <c r="B3122" s="2" t="s">
        <v>3569</v>
      </c>
      <c r="C3122" s="2">
        <v>26</v>
      </c>
      <c r="D3122" s="2" t="s">
        <v>465</v>
      </c>
      <c r="E3122" s="2"/>
      <c r="F3122" s="2"/>
      <c r="G3122" s="2"/>
      <c r="H3122" s="2"/>
    </row>
    <row r="3123" spans="2:8">
      <c r="B3123" s="2" t="s">
        <v>3570</v>
      </c>
      <c r="C3123" s="2">
        <v>26</v>
      </c>
      <c r="D3123" s="2" t="s">
        <v>465</v>
      </c>
      <c r="E3123" s="2"/>
      <c r="F3123" s="2"/>
      <c r="G3123" s="2"/>
      <c r="H3123" s="2"/>
    </row>
    <row r="3124" spans="2:8">
      <c r="B3124" s="2" t="s">
        <v>3571</v>
      </c>
      <c r="C3124" s="2">
        <v>26</v>
      </c>
      <c r="D3124" s="2" t="s">
        <v>465</v>
      </c>
      <c r="E3124" s="2"/>
      <c r="F3124" s="2"/>
      <c r="G3124" s="2"/>
      <c r="H3124" s="2"/>
    </row>
    <row r="3125" spans="2:8">
      <c r="B3125" s="2" t="s">
        <v>3572</v>
      </c>
      <c r="C3125" s="2">
        <v>25</v>
      </c>
      <c r="D3125" s="2" t="s">
        <v>465</v>
      </c>
      <c r="E3125" s="2"/>
      <c r="F3125" s="2"/>
      <c r="G3125" s="2"/>
      <c r="H3125" s="2"/>
    </row>
    <row r="3126" spans="2:8">
      <c r="B3126" s="2" t="s">
        <v>3573</v>
      </c>
      <c r="C3126" s="2">
        <v>24</v>
      </c>
      <c r="D3126" s="2" t="s">
        <v>465</v>
      </c>
      <c r="E3126" s="2"/>
      <c r="F3126" s="2"/>
      <c r="G3126" s="2"/>
      <c r="H3126" s="2"/>
    </row>
    <row r="3127" spans="2:8">
      <c r="B3127" s="2" t="s">
        <v>3574</v>
      </c>
      <c r="C3127" s="2">
        <v>21</v>
      </c>
      <c r="D3127" s="2" t="s">
        <v>465</v>
      </c>
      <c r="E3127" s="2"/>
      <c r="F3127" s="2"/>
      <c r="G3127" s="2"/>
      <c r="H3127" s="2"/>
    </row>
    <row r="3128" spans="2:8">
      <c r="B3128" s="2" t="s">
        <v>3575</v>
      </c>
      <c r="C3128" s="2">
        <v>20</v>
      </c>
      <c r="D3128" s="2" t="s">
        <v>465</v>
      </c>
      <c r="E3128" s="2"/>
      <c r="F3128" s="2"/>
      <c r="G3128" s="2"/>
      <c r="H3128" s="2"/>
    </row>
    <row r="3129" spans="2:8">
      <c r="B3129" s="2" t="s">
        <v>3576</v>
      </c>
      <c r="C3129" s="2">
        <v>21</v>
      </c>
      <c r="D3129" s="2" t="s">
        <v>465</v>
      </c>
      <c r="E3129" s="2"/>
      <c r="F3129" s="2"/>
      <c r="G3129" s="2"/>
      <c r="H3129" s="2"/>
    </row>
    <row r="3130" spans="2:8">
      <c r="B3130" s="2" t="s">
        <v>3577</v>
      </c>
      <c r="C3130" s="2">
        <v>21</v>
      </c>
      <c r="D3130" s="2" t="s">
        <v>465</v>
      </c>
      <c r="E3130" s="2"/>
      <c r="F3130" s="2"/>
      <c r="G3130" s="2"/>
      <c r="H3130" s="2"/>
    </row>
    <row r="3131" spans="2:8">
      <c r="B3131" s="2" t="s">
        <v>3578</v>
      </c>
      <c r="C3131" s="2">
        <v>21</v>
      </c>
      <c r="D3131" s="2" t="s">
        <v>465</v>
      </c>
      <c r="E3131" s="2"/>
      <c r="F3131" s="2"/>
      <c r="G3131" s="2"/>
      <c r="H3131" s="2"/>
    </row>
    <row r="3132" spans="2:8">
      <c r="B3132" s="2" t="s">
        <v>3579</v>
      </c>
      <c r="C3132" s="2">
        <v>24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24</v>
      </c>
      <c r="D3133" s="2" t="s">
        <v>19</v>
      </c>
      <c r="E3133" s="2"/>
      <c r="F3133" s="2"/>
      <c r="G3133" s="2"/>
      <c r="H3133" s="2"/>
    </row>
    <row r="3134" spans="2:8">
      <c r="B3134" s="2" t="s">
        <v>3581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35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36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39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39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35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29</v>
      </c>
      <c r="D3144" s="2" t="s">
        <v>465</v>
      </c>
      <c r="E3144" s="2"/>
      <c r="F3144" s="2"/>
      <c r="G3144" s="2"/>
      <c r="H3144" s="2"/>
    </row>
    <row r="3145" spans="2:8">
      <c r="B3145" s="2" t="s">
        <v>3592</v>
      </c>
      <c r="C3145" s="2">
        <v>29</v>
      </c>
      <c r="D3145" s="2" t="s">
        <v>465</v>
      </c>
      <c r="E3145" s="2"/>
      <c r="F3145" s="2"/>
      <c r="G3145" s="2"/>
      <c r="H3145" s="2"/>
    </row>
    <row r="3146" spans="2:8">
      <c r="B3146" s="2" t="s">
        <v>3593</v>
      </c>
      <c r="C3146" s="2">
        <v>30</v>
      </c>
      <c r="D3146" s="2" t="s">
        <v>465</v>
      </c>
      <c r="E3146" s="2"/>
      <c r="F3146" s="2"/>
      <c r="G3146" s="2"/>
      <c r="H3146" s="2"/>
    </row>
    <row r="3147" spans="2:8">
      <c r="B3147" s="2" t="s">
        <v>3594</v>
      </c>
      <c r="C3147" s="2">
        <v>31</v>
      </c>
      <c r="D3147" s="2" t="s">
        <v>465</v>
      </c>
      <c r="E3147" s="2"/>
      <c r="F3147" s="2"/>
      <c r="G3147" s="2"/>
      <c r="H3147" s="2"/>
    </row>
    <row r="3148" spans="2:8">
      <c r="B3148" s="2" t="s">
        <v>3595</v>
      </c>
      <c r="C3148" s="2">
        <v>31</v>
      </c>
      <c r="D3148" s="2" t="s">
        <v>465</v>
      </c>
      <c r="E3148" s="2"/>
      <c r="F3148" s="2"/>
      <c r="G3148" s="2"/>
      <c r="H3148" s="2"/>
    </row>
    <row r="3149" spans="2:8">
      <c r="B3149" s="2" t="s">
        <v>3596</v>
      </c>
      <c r="C3149" s="2">
        <v>30</v>
      </c>
      <c r="D3149" s="2" t="s">
        <v>465</v>
      </c>
      <c r="E3149" s="2"/>
      <c r="F3149" s="2"/>
      <c r="G3149" s="2"/>
      <c r="H3149" s="2"/>
    </row>
    <row r="3150" spans="2:8">
      <c r="B3150" s="2" t="s">
        <v>3597</v>
      </c>
      <c r="C3150" s="2">
        <v>29</v>
      </c>
      <c r="D3150" s="2" t="s">
        <v>465</v>
      </c>
      <c r="E3150" s="2"/>
      <c r="F3150" s="2"/>
      <c r="G3150" s="2"/>
      <c r="H3150" s="2"/>
    </row>
    <row r="3151" spans="2:8">
      <c r="B3151" s="2" t="s">
        <v>3598</v>
      </c>
      <c r="C3151" s="2">
        <v>28</v>
      </c>
      <c r="D3151" s="2" t="s">
        <v>465</v>
      </c>
      <c r="E3151" s="2"/>
      <c r="F3151" s="2"/>
      <c r="G3151" s="2"/>
      <c r="H3151" s="2"/>
    </row>
    <row r="3152" spans="2:8">
      <c r="B3152" s="2" t="s">
        <v>3599</v>
      </c>
      <c r="C3152" s="2">
        <v>26</v>
      </c>
      <c r="D3152" s="2" t="s">
        <v>465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465</v>
      </c>
      <c r="E3153" s="2"/>
      <c r="F3153" s="2"/>
      <c r="G3153" s="2"/>
      <c r="H3153" s="2"/>
    </row>
    <row r="3154" spans="2:8">
      <c r="B3154" s="2" t="s">
        <v>3601</v>
      </c>
      <c r="C3154" s="2">
        <v>23</v>
      </c>
      <c r="D3154" s="2" t="s">
        <v>465</v>
      </c>
      <c r="E3154" s="2"/>
      <c r="F3154" s="2"/>
      <c r="G3154" s="2"/>
      <c r="H3154" s="2"/>
    </row>
    <row r="3155" spans="2:8">
      <c r="B3155" s="2" t="s">
        <v>3602</v>
      </c>
      <c r="C3155" s="2">
        <v>24</v>
      </c>
      <c r="D3155" s="2" t="s">
        <v>465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465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34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29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21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20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18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19</v>
      </c>
      <c r="D3171" s="2" t="s">
        <v>465</v>
      </c>
      <c r="E3171" s="2"/>
      <c r="F3171" s="2"/>
      <c r="G3171" s="2"/>
      <c r="H3171" s="2"/>
    </row>
    <row r="3172" spans="2:8">
      <c r="B3172" s="2" t="s">
        <v>3619</v>
      </c>
      <c r="C3172" s="2">
        <v>19</v>
      </c>
      <c r="D3172" s="2" t="s">
        <v>465</v>
      </c>
      <c r="E3172" s="2"/>
      <c r="F3172" s="2"/>
      <c r="G3172" s="2"/>
      <c r="H3172" s="2"/>
    </row>
    <row r="3173" spans="2:8">
      <c r="B3173" s="2" t="s">
        <v>3620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28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30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27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30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28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30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26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22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18</v>
      </c>
      <c r="D3188" s="2" t="s">
        <v>465</v>
      </c>
      <c r="E3188" s="2"/>
      <c r="F3188" s="2"/>
      <c r="G3188" s="2"/>
      <c r="H3188" s="2"/>
    </row>
    <row r="3189" spans="2:8">
      <c r="B3189" s="2" t="s">
        <v>3636</v>
      </c>
      <c r="C3189" s="2">
        <v>19</v>
      </c>
      <c r="D3189" s="2" t="s">
        <v>465</v>
      </c>
      <c r="E3189" s="2"/>
      <c r="F3189" s="2"/>
      <c r="G3189" s="2"/>
      <c r="H3189" s="2"/>
    </row>
    <row r="3190" spans="2:8">
      <c r="B3190" s="2" t="s">
        <v>3637</v>
      </c>
      <c r="C3190" s="2">
        <v>19</v>
      </c>
      <c r="D3190" s="2" t="s">
        <v>465</v>
      </c>
      <c r="E3190" s="2"/>
      <c r="F3190" s="2"/>
      <c r="G3190" s="2"/>
      <c r="H3190" s="2"/>
    </row>
    <row r="3191" spans="2:8">
      <c r="B3191" s="2" t="s">
        <v>3638</v>
      </c>
      <c r="C3191" s="2">
        <v>19</v>
      </c>
      <c r="D3191" s="2" t="s">
        <v>465</v>
      </c>
      <c r="E3191" s="2"/>
      <c r="F3191" s="2"/>
      <c r="G3191" s="2"/>
      <c r="H3191" s="2"/>
    </row>
    <row r="3192" spans="2:8">
      <c r="B3192" s="2" t="s">
        <v>3639</v>
      </c>
      <c r="C3192" s="2">
        <v>17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21</v>
      </c>
      <c r="D3193" s="2" t="s">
        <v>465</v>
      </c>
      <c r="E3193" s="2"/>
      <c r="F3193" s="2"/>
      <c r="G3193" s="2"/>
      <c r="H3193" s="2"/>
    </row>
    <row r="3194" spans="2:8">
      <c r="B3194" s="2" t="s">
        <v>3641</v>
      </c>
      <c r="C3194" s="2">
        <v>21</v>
      </c>
      <c r="D3194" s="2" t="s">
        <v>465</v>
      </c>
      <c r="E3194" s="2"/>
      <c r="F3194" s="2"/>
      <c r="G3194" s="2"/>
      <c r="H3194" s="2"/>
    </row>
    <row r="3195" spans="2:8">
      <c r="B3195" s="2" t="s">
        <v>3642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38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40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38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35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465</v>
      </c>
      <c r="E3201" s="2"/>
      <c r="F3201" s="2"/>
      <c r="G3201" s="2"/>
      <c r="H3201" s="2"/>
    </row>
    <row r="3202" spans="2:8">
      <c r="B3202" s="2" t="s">
        <v>3649</v>
      </c>
      <c r="C3202" s="2">
        <v>38</v>
      </c>
      <c r="D3202" s="2" t="s">
        <v>465</v>
      </c>
      <c r="E3202" s="2"/>
      <c r="F3202" s="2"/>
      <c r="G3202" s="2"/>
      <c r="H3202" s="2"/>
    </row>
    <row r="3203" spans="2:8">
      <c r="B3203" s="2" t="s">
        <v>3650</v>
      </c>
      <c r="C3203" s="2">
        <v>40</v>
      </c>
      <c r="D3203" s="2" t="s">
        <v>465</v>
      </c>
      <c r="E3203" s="2"/>
      <c r="F3203" s="2"/>
      <c r="G3203" s="2"/>
      <c r="H3203" s="2"/>
    </row>
    <row r="3204" spans="2:8">
      <c r="B3204" s="2" t="s">
        <v>3651</v>
      </c>
      <c r="C3204" s="2">
        <v>38</v>
      </c>
      <c r="D3204" s="2" t="s">
        <v>465</v>
      </c>
      <c r="E3204" s="2"/>
      <c r="F3204" s="2"/>
      <c r="G3204" s="2"/>
      <c r="H3204" s="2"/>
    </row>
    <row r="3205" spans="2:8">
      <c r="B3205" s="2" t="s">
        <v>3652</v>
      </c>
      <c r="C3205" s="2">
        <v>36</v>
      </c>
      <c r="D3205" s="2" t="s">
        <v>465</v>
      </c>
      <c r="E3205" s="2"/>
      <c r="F3205" s="2"/>
      <c r="G3205" s="2"/>
      <c r="H3205" s="2"/>
    </row>
    <row r="3206" spans="2:8">
      <c r="B3206" s="2" t="s">
        <v>3653</v>
      </c>
      <c r="C3206" s="2">
        <v>32</v>
      </c>
      <c r="D3206" s="2" t="s">
        <v>465</v>
      </c>
      <c r="E3206" s="2"/>
      <c r="F3206" s="2"/>
      <c r="G3206" s="2"/>
      <c r="H3206" s="2"/>
    </row>
    <row r="3207" spans="2:8">
      <c r="B3207" s="2" t="s">
        <v>3654</v>
      </c>
      <c r="C3207" s="2">
        <v>26</v>
      </c>
      <c r="D3207" s="2" t="s">
        <v>465</v>
      </c>
      <c r="E3207" s="2"/>
      <c r="F3207" s="2"/>
      <c r="G3207" s="2"/>
      <c r="H3207" s="2"/>
    </row>
    <row r="3208" spans="2:8">
      <c r="B3208" s="2" t="s">
        <v>3655</v>
      </c>
      <c r="C3208" s="2">
        <v>33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32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28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24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43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44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10</v>
      </c>
      <c r="D3219" s="2" t="s">
        <v>465</v>
      </c>
      <c r="E3219" s="2"/>
      <c r="F3219" s="2"/>
      <c r="G3219" s="2"/>
      <c r="H3219" s="2"/>
    </row>
    <row r="3220" spans="2:8">
      <c r="B3220" s="2" t="s">
        <v>3667</v>
      </c>
      <c r="C3220" s="2">
        <v>8</v>
      </c>
      <c r="D3220" s="2" t="s">
        <v>465</v>
      </c>
      <c r="E3220" s="2"/>
      <c r="F3220" s="2"/>
      <c r="G3220" s="2"/>
      <c r="H3220" s="2"/>
    </row>
    <row r="3221" spans="2:8">
      <c r="B3221" s="2" t="s">
        <v>3668</v>
      </c>
      <c r="C3221" s="2">
        <v>7</v>
      </c>
      <c r="D3221" s="2" t="s">
        <v>465</v>
      </c>
      <c r="E3221" s="2"/>
      <c r="F3221" s="2"/>
      <c r="G3221" s="2"/>
      <c r="H3221" s="2"/>
    </row>
    <row r="3222" spans="2:8">
      <c r="B3222" s="2" t="s">
        <v>3669</v>
      </c>
      <c r="C3222" s="2">
        <v>6</v>
      </c>
      <c r="D3222" s="2" t="s">
        <v>465</v>
      </c>
      <c r="E3222" s="2"/>
      <c r="F3222" s="2"/>
      <c r="G3222" s="2"/>
      <c r="H3222" s="2"/>
    </row>
    <row r="3223" spans="2:8">
      <c r="B3223" s="2" t="s">
        <v>3670</v>
      </c>
      <c r="C3223" s="2">
        <v>29</v>
      </c>
      <c r="D3223" s="2" t="s">
        <v>465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465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465</v>
      </c>
      <c r="E3225" s="2"/>
      <c r="F3225" s="2"/>
      <c r="G3225" s="2"/>
      <c r="H3225" s="2"/>
    </row>
    <row r="3226" spans="2:8">
      <c r="B3226" s="2" t="s">
        <v>3673</v>
      </c>
      <c r="C3226" s="2">
        <v>30</v>
      </c>
      <c r="D3226" s="2" t="s">
        <v>465</v>
      </c>
      <c r="E3226" s="2"/>
      <c r="F3226" s="2"/>
      <c r="G3226" s="2"/>
      <c r="H3226" s="2"/>
    </row>
    <row r="3227" spans="2:8">
      <c r="B3227" s="2" t="s">
        <v>3674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27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39</v>
      </c>
      <c r="D3232" s="2" t="s">
        <v>465</v>
      </c>
      <c r="E3232" s="2"/>
      <c r="F3232" s="2"/>
      <c r="G3232" s="2"/>
      <c r="H3232" s="2"/>
    </row>
    <row r="3233" spans="2:8">
      <c r="B3233" s="2" t="s">
        <v>3680</v>
      </c>
      <c r="C3233" s="2">
        <v>41</v>
      </c>
      <c r="D3233" s="2" t="s">
        <v>465</v>
      </c>
      <c r="E3233" s="2"/>
      <c r="F3233" s="2"/>
      <c r="G3233" s="2"/>
      <c r="H3233" s="2"/>
    </row>
    <row r="3234" spans="2:8">
      <c r="B3234" s="2" t="s">
        <v>3681</v>
      </c>
      <c r="C3234" s="2">
        <v>43</v>
      </c>
      <c r="D3234" s="2" t="s">
        <v>465</v>
      </c>
      <c r="E3234" s="2"/>
      <c r="F3234" s="2"/>
      <c r="G3234" s="2"/>
      <c r="H3234" s="2"/>
    </row>
    <row r="3235" spans="2:8">
      <c r="B3235" s="2" t="s">
        <v>3682</v>
      </c>
      <c r="C3235" s="2">
        <v>42</v>
      </c>
      <c r="D3235" s="2" t="s">
        <v>465</v>
      </c>
      <c r="E3235" s="2"/>
      <c r="F3235" s="2"/>
      <c r="G3235" s="2"/>
      <c r="H3235" s="2"/>
    </row>
    <row r="3236" spans="2:8">
      <c r="B3236" s="2" t="s">
        <v>3683</v>
      </c>
      <c r="C3236" s="2">
        <v>39</v>
      </c>
      <c r="D3236" s="2" t="s">
        <v>465</v>
      </c>
      <c r="E3236" s="2"/>
      <c r="F3236" s="2"/>
      <c r="G3236" s="2"/>
      <c r="H3236" s="2"/>
    </row>
    <row r="3237" spans="2:8">
      <c r="B3237" s="2" t="s">
        <v>3684</v>
      </c>
      <c r="C3237" s="2">
        <v>30</v>
      </c>
      <c r="D3237" s="2" t="s">
        <v>465</v>
      </c>
      <c r="E3237" s="2"/>
      <c r="F3237" s="2"/>
      <c r="G3237" s="2"/>
      <c r="H3237" s="2"/>
    </row>
    <row r="3238" spans="2:8">
      <c r="B3238" s="2" t="s">
        <v>3685</v>
      </c>
      <c r="C3238" s="2">
        <v>36</v>
      </c>
      <c r="D3238" s="2" t="s">
        <v>465</v>
      </c>
      <c r="E3238" s="2"/>
      <c r="F3238" s="2"/>
      <c r="G3238" s="2"/>
      <c r="H3238" s="2"/>
    </row>
    <row r="3239" spans="2:8">
      <c r="B3239" s="2" t="s">
        <v>3686</v>
      </c>
      <c r="C3239" s="2">
        <v>39</v>
      </c>
      <c r="D3239" s="2" t="s">
        <v>465</v>
      </c>
      <c r="E3239" s="2"/>
      <c r="F3239" s="2"/>
      <c r="G3239" s="2"/>
      <c r="H3239" s="2"/>
    </row>
    <row r="3240" spans="2:8">
      <c r="B3240" s="2" t="s">
        <v>3687</v>
      </c>
      <c r="C3240" s="2">
        <v>38</v>
      </c>
      <c r="D3240" s="2" t="s">
        <v>465</v>
      </c>
      <c r="E3240" s="2"/>
      <c r="F3240" s="2"/>
      <c r="G3240" s="2"/>
      <c r="H3240" s="2"/>
    </row>
    <row r="3241" spans="2:8">
      <c r="B3241" s="2" t="s">
        <v>3688</v>
      </c>
      <c r="C3241" s="2">
        <v>37</v>
      </c>
      <c r="D3241" s="2" t="s">
        <v>465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465</v>
      </c>
      <c r="E3242" s="2"/>
      <c r="F3242" s="2"/>
      <c r="G3242" s="2"/>
      <c r="H3242" s="2"/>
    </row>
    <row r="3243" spans="2:8">
      <c r="B3243" s="2" t="s">
        <v>3690</v>
      </c>
      <c r="C3243" s="2">
        <v>32</v>
      </c>
      <c r="D3243" s="2" t="s">
        <v>465</v>
      </c>
      <c r="E3243" s="2"/>
      <c r="F3243" s="2"/>
      <c r="G3243" s="2"/>
      <c r="H3243" s="2"/>
    </row>
    <row r="3244" spans="2:8">
      <c r="B3244" s="2" t="s">
        <v>3691</v>
      </c>
      <c r="C3244" s="2">
        <v>28</v>
      </c>
      <c r="D3244" s="2" t="s">
        <v>465</v>
      </c>
      <c r="E3244" s="2"/>
      <c r="F3244" s="2"/>
      <c r="G3244" s="2"/>
      <c r="H3244" s="2"/>
    </row>
    <row r="3245" spans="2:8">
      <c r="B3245" s="2" t="s">
        <v>3692</v>
      </c>
      <c r="C3245" s="2">
        <v>25</v>
      </c>
      <c r="D3245" s="2" t="s">
        <v>465</v>
      </c>
      <c r="E3245" s="2"/>
      <c r="F3245" s="2"/>
      <c r="G3245" s="2"/>
      <c r="H3245" s="2"/>
    </row>
    <row r="3246" spans="2:8">
      <c r="B3246" s="2" t="s">
        <v>3693</v>
      </c>
      <c r="C3246" s="2">
        <v>21</v>
      </c>
      <c r="D3246" s="2" t="s">
        <v>465</v>
      </c>
      <c r="E3246" s="2"/>
      <c r="F3246" s="2"/>
      <c r="G3246" s="2"/>
      <c r="H3246" s="2"/>
    </row>
    <row r="3247" spans="2:8">
      <c r="B3247" s="2" t="s">
        <v>3694</v>
      </c>
      <c r="C3247" s="2">
        <v>14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17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31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26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34</v>
      </c>
      <c r="D3254" s="2" t="s">
        <v>465</v>
      </c>
      <c r="E3254" s="2"/>
      <c r="F3254" s="2"/>
      <c r="G3254" s="2"/>
      <c r="H3254" s="2"/>
    </row>
    <row r="3255" spans="2:8">
      <c r="B3255" s="2" t="s">
        <v>3702</v>
      </c>
      <c r="C3255" s="2">
        <v>35</v>
      </c>
      <c r="D3255" s="2" t="s">
        <v>465</v>
      </c>
      <c r="E3255" s="2"/>
      <c r="F3255" s="2"/>
      <c r="G3255" s="2"/>
      <c r="H3255" s="2"/>
    </row>
    <row r="3256" spans="2:8">
      <c r="B3256" s="2" t="s">
        <v>3703</v>
      </c>
      <c r="C3256" s="2">
        <v>36</v>
      </c>
      <c r="D3256" s="2" t="s">
        <v>465</v>
      </c>
      <c r="E3256" s="2"/>
      <c r="F3256" s="2"/>
      <c r="G3256" s="2"/>
      <c r="H3256" s="2"/>
    </row>
    <row r="3257" spans="2:8">
      <c r="B3257" s="2" t="s">
        <v>3704</v>
      </c>
      <c r="C3257" s="2">
        <v>32</v>
      </c>
      <c r="D3257" s="2" t="s">
        <v>465</v>
      </c>
      <c r="E3257" s="2"/>
      <c r="F3257" s="2"/>
      <c r="G3257" s="2"/>
      <c r="H3257" s="2"/>
    </row>
    <row r="3258" spans="2:8">
      <c r="B3258" s="2" t="s">
        <v>3705</v>
      </c>
      <c r="C3258" s="2">
        <v>31</v>
      </c>
      <c r="D3258" s="2" t="s">
        <v>465</v>
      </c>
      <c r="E3258" s="2"/>
      <c r="F3258" s="2"/>
      <c r="G3258" s="2"/>
      <c r="H3258" s="2"/>
    </row>
    <row r="3259" spans="2:8">
      <c r="B3259" s="2" t="s">
        <v>3706</v>
      </c>
      <c r="C3259" s="2">
        <v>32</v>
      </c>
      <c r="D3259" s="2" t="s">
        <v>465</v>
      </c>
      <c r="E3259" s="2"/>
      <c r="F3259" s="2"/>
      <c r="G3259" s="2"/>
      <c r="H3259" s="2"/>
    </row>
    <row r="3260" spans="2:8">
      <c r="B3260" s="2" t="s">
        <v>3707</v>
      </c>
      <c r="C3260" s="2">
        <v>33</v>
      </c>
      <c r="D3260" s="2" t="s">
        <v>465</v>
      </c>
      <c r="E3260" s="2"/>
      <c r="F3260" s="2"/>
      <c r="G3260" s="2"/>
      <c r="H3260" s="2"/>
    </row>
    <row r="3261" spans="2:8">
      <c r="B3261" s="2" t="s">
        <v>3708</v>
      </c>
      <c r="C3261" s="2">
        <v>33</v>
      </c>
      <c r="D3261" s="2" t="s">
        <v>465</v>
      </c>
      <c r="E3261" s="2"/>
      <c r="F3261" s="2"/>
      <c r="G3261" s="2"/>
      <c r="H3261" s="2"/>
    </row>
    <row r="3262" spans="2:8">
      <c r="B3262" s="2" t="s">
        <v>3709</v>
      </c>
      <c r="C3262" s="2">
        <v>32</v>
      </c>
      <c r="D3262" s="2" t="s">
        <v>465</v>
      </c>
      <c r="E3262" s="2"/>
      <c r="F3262" s="2"/>
      <c r="G3262" s="2"/>
      <c r="H3262" s="2"/>
    </row>
    <row r="3263" spans="2:8">
      <c r="B3263" s="2" t="s">
        <v>3710</v>
      </c>
      <c r="C3263" s="2">
        <v>30</v>
      </c>
      <c r="D3263" s="2" t="s">
        <v>465</v>
      </c>
      <c r="E3263" s="2"/>
      <c r="F3263" s="2"/>
      <c r="G3263" s="2"/>
      <c r="H3263" s="2"/>
    </row>
    <row r="3264" spans="2:8">
      <c r="B3264" s="2" t="s">
        <v>3711</v>
      </c>
      <c r="C3264" s="2">
        <v>28</v>
      </c>
      <c r="D3264" s="2" t="s">
        <v>465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465</v>
      </c>
      <c r="E3265" s="2"/>
      <c r="F3265" s="2"/>
      <c r="G3265" s="2"/>
      <c r="H3265" s="2"/>
    </row>
    <row r="3266" spans="2:8">
      <c r="B3266" s="2" t="s">
        <v>3713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34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36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35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32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24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32</v>
      </c>
      <c r="D3273" s="2" t="s">
        <v>465</v>
      </c>
      <c r="E3273" s="2"/>
      <c r="F3273" s="2"/>
      <c r="G3273" s="2"/>
      <c r="H3273" s="2"/>
    </row>
    <row r="3274" spans="2:8">
      <c r="B3274" s="2" t="s">
        <v>3721</v>
      </c>
      <c r="C3274" s="2">
        <v>32</v>
      </c>
      <c r="D3274" s="2" t="s">
        <v>465</v>
      </c>
      <c r="E3274" s="2"/>
      <c r="F3274" s="2"/>
      <c r="G3274" s="2"/>
      <c r="H3274" s="2"/>
    </row>
    <row r="3275" spans="2:8">
      <c r="B3275" s="2" t="s">
        <v>3722</v>
      </c>
      <c r="C3275" s="2">
        <v>34</v>
      </c>
      <c r="D3275" s="2" t="s">
        <v>465</v>
      </c>
      <c r="E3275" s="2"/>
      <c r="F3275" s="2"/>
      <c r="G3275" s="2"/>
      <c r="H3275" s="2"/>
    </row>
    <row r="3276" spans="2:8">
      <c r="B3276" s="2" t="s">
        <v>3723</v>
      </c>
      <c r="C3276" s="2">
        <v>34</v>
      </c>
      <c r="D3276" s="2" t="s">
        <v>465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465</v>
      </c>
      <c r="E3277" s="2"/>
      <c r="F3277" s="2"/>
      <c r="G3277" s="2"/>
      <c r="H3277" s="2"/>
    </row>
    <row r="3278" spans="2:8">
      <c r="B3278" s="2" t="s">
        <v>3725</v>
      </c>
      <c r="C3278" s="2">
        <v>34</v>
      </c>
      <c r="D3278" s="2" t="s">
        <v>465</v>
      </c>
      <c r="E3278" s="2"/>
      <c r="F3278" s="2"/>
      <c r="G3278" s="2"/>
      <c r="H3278" s="2"/>
    </row>
    <row r="3279" spans="2:8">
      <c r="B3279" s="2" t="s">
        <v>3726</v>
      </c>
      <c r="C3279" s="2">
        <v>32</v>
      </c>
      <c r="D3279" s="2" t="s">
        <v>465</v>
      </c>
      <c r="E3279" s="2"/>
      <c r="F3279" s="2"/>
      <c r="G3279" s="2"/>
      <c r="H3279" s="2"/>
    </row>
    <row r="3280" spans="2:8">
      <c r="B3280" s="2" t="s">
        <v>3727</v>
      </c>
      <c r="C3280" s="2">
        <v>32</v>
      </c>
      <c r="D3280" s="2" t="s">
        <v>465</v>
      </c>
      <c r="E3280" s="2"/>
      <c r="F3280" s="2"/>
      <c r="G3280" s="2"/>
      <c r="H3280" s="2"/>
    </row>
    <row r="3281" spans="2:8">
      <c r="B3281" s="2" t="s">
        <v>3728</v>
      </c>
      <c r="C3281" s="2">
        <v>29</v>
      </c>
      <c r="D3281" s="2" t="s">
        <v>465</v>
      </c>
      <c r="E3281" s="2"/>
      <c r="F3281" s="2"/>
      <c r="G3281" s="2"/>
      <c r="H3281" s="2"/>
    </row>
    <row r="3282" spans="2:8">
      <c r="B3282" s="2" t="s">
        <v>3729</v>
      </c>
      <c r="C3282" s="2">
        <v>44</v>
      </c>
      <c r="D3282" s="2" t="s">
        <v>465</v>
      </c>
      <c r="E3282" s="2"/>
      <c r="F3282" s="2"/>
      <c r="G3282" s="2"/>
      <c r="H3282" s="2"/>
    </row>
    <row r="3283" spans="2:8">
      <c r="B3283" s="2" t="s">
        <v>3730</v>
      </c>
      <c r="C3283" s="2">
        <v>47</v>
      </c>
      <c r="D3283" s="2" t="s">
        <v>465</v>
      </c>
      <c r="E3283" s="2"/>
      <c r="F3283" s="2"/>
      <c r="G3283" s="2"/>
      <c r="H3283" s="2"/>
    </row>
    <row r="3284" spans="2:8">
      <c r="B3284" s="2" t="s">
        <v>3731</v>
      </c>
      <c r="C3284" s="2">
        <v>48</v>
      </c>
      <c r="D3284" s="2" t="s">
        <v>465</v>
      </c>
      <c r="E3284" s="2"/>
      <c r="F3284" s="2"/>
      <c r="G3284" s="2"/>
      <c r="H3284" s="2"/>
    </row>
    <row r="3285" spans="2:8">
      <c r="B3285" s="2" t="s">
        <v>3732</v>
      </c>
      <c r="C3285" s="2">
        <v>46</v>
      </c>
      <c r="D3285" s="2" t="s">
        <v>465</v>
      </c>
      <c r="E3285" s="2"/>
      <c r="F3285" s="2"/>
      <c r="G3285" s="2"/>
      <c r="H3285" s="2"/>
    </row>
    <row r="3286" spans="2:8">
      <c r="B3286" s="2" t="s">
        <v>3733</v>
      </c>
      <c r="C3286" s="2">
        <v>42</v>
      </c>
      <c r="D3286" s="2" t="s">
        <v>465</v>
      </c>
      <c r="E3286" s="2"/>
      <c r="F3286" s="2"/>
      <c r="G3286" s="2"/>
      <c r="H3286" s="2"/>
    </row>
    <row r="3287" spans="2:8">
      <c r="B3287" s="2" t="s">
        <v>3734</v>
      </c>
      <c r="C3287" s="2">
        <v>31</v>
      </c>
      <c r="D3287" s="2" t="s">
        <v>465</v>
      </c>
      <c r="E3287" s="2"/>
      <c r="F3287" s="2"/>
      <c r="G3287" s="2"/>
      <c r="H3287" s="2"/>
    </row>
    <row r="3288" spans="2:8">
      <c r="B3288" s="2" t="s">
        <v>3735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9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9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8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8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8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8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18</v>
      </c>
      <c r="D3298" s="2" t="s">
        <v>465</v>
      </c>
      <c r="E3298" s="2"/>
      <c r="F3298" s="2"/>
      <c r="G3298" s="2"/>
      <c r="H3298" s="2"/>
    </row>
    <row r="3299" spans="2:8">
      <c r="B3299" s="2" t="s">
        <v>3746</v>
      </c>
      <c r="C3299" s="2">
        <v>19</v>
      </c>
      <c r="D3299" s="2" t="s">
        <v>465</v>
      </c>
      <c r="E3299" s="2"/>
      <c r="F3299" s="2"/>
      <c r="G3299" s="2"/>
      <c r="H3299" s="2"/>
    </row>
    <row r="3300" spans="2:8">
      <c r="B3300" s="2" t="s">
        <v>3747</v>
      </c>
      <c r="C3300" s="2">
        <v>19</v>
      </c>
      <c r="D3300" s="2" t="s">
        <v>465</v>
      </c>
      <c r="E3300" s="2"/>
      <c r="F3300" s="2"/>
      <c r="G3300" s="2"/>
      <c r="H3300" s="2"/>
    </row>
    <row r="3301" spans="2:8">
      <c r="B3301" s="2" t="s">
        <v>3748</v>
      </c>
      <c r="C3301" s="2">
        <v>36</v>
      </c>
      <c r="D3301" s="2" t="s">
        <v>465</v>
      </c>
      <c r="E3301" s="2"/>
      <c r="F3301" s="2"/>
      <c r="G3301" s="2"/>
      <c r="H3301" s="2"/>
    </row>
    <row r="3302" spans="2:8">
      <c r="B3302" s="2" t="s">
        <v>3749</v>
      </c>
      <c r="C3302" s="2">
        <v>37</v>
      </c>
      <c r="D3302" s="2" t="s">
        <v>465</v>
      </c>
      <c r="E3302" s="2"/>
      <c r="F3302" s="2"/>
      <c r="G3302" s="2"/>
      <c r="H3302" s="2"/>
    </row>
    <row r="3303" spans="2:8">
      <c r="B3303" s="2" t="s">
        <v>3750</v>
      </c>
      <c r="C3303" s="2">
        <v>37</v>
      </c>
      <c r="D3303" s="2" t="s">
        <v>465</v>
      </c>
      <c r="E3303" s="2"/>
      <c r="F3303" s="2"/>
      <c r="G3303" s="2"/>
      <c r="H3303" s="2"/>
    </row>
    <row r="3304" spans="2:8">
      <c r="B3304" s="2" t="s">
        <v>3751</v>
      </c>
      <c r="C3304" s="2">
        <v>44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36</v>
      </c>
      <c r="D3305" s="2" t="s">
        <v>465</v>
      </c>
      <c r="E3305" s="2"/>
      <c r="F3305" s="2"/>
      <c r="G3305" s="2"/>
      <c r="H3305" s="2"/>
    </row>
    <row r="3306" spans="2:8">
      <c r="B3306" s="2" t="s">
        <v>3753</v>
      </c>
      <c r="C3306" s="2">
        <v>44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21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27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465</v>
      </c>
      <c r="E3309" s="2"/>
      <c r="F3309" s="2"/>
      <c r="G3309" s="2"/>
      <c r="H3309" s="2"/>
    </row>
    <row r="3310" spans="2:8">
      <c r="B3310" s="2" t="s">
        <v>3757</v>
      </c>
      <c r="C3310" s="2">
        <v>34</v>
      </c>
      <c r="D3310" s="2" t="s">
        <v>465</v>
      </c>
      <c r="E3310" s="2"/>
      <c r="F3310" s="2"/>
      <c r="G3310" s="2"/>
      <c r="H3310" s="2"/>
    </row>
    <row r="3311" spans="2:8">
      <c r="B3311" s="2" t="s">
        <v>3758</v>
      </c>
      <c r="C3311" s="2">
        <v>37</v>
      </c>
      <c r="D3311" s="2" t="s">
        <v>465</v>
      </c>
      <c r="E3311" s="2"/>
      <c r="F3311" s="2"/>
      <c r="G3311" s="2"/>
      <c r="H3311" s="2"/>
    </row>
    <row r="3312" spans="2:8">
      <c r="B3312" s="2" t="s">
        <v>3759</v>
      </c>
      <c r="C3312" s="2">
        <v>37</v>
      </c>
      <c r="D3312" s="2" t="s">
        <v>465</v>
      </c>
      <c r="E3312" s="2"/>
      <c r="F3312" s="2"/>
      <c r="G3312" s="2"/>
      <c r="H3312" s="2"/>
    </row>
    <row r="3313" spans="2:8">
      <c r="B3313" s="2" t="s">
        <v>3760</v>
      </c>
      <c r="C3313" s="2">
        <v>36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31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465</v>
      </c>
      <c r="E3315" s="2"/>
      <c r="F3315" s="2"/>
      <c r="G3315" s="2"/>
      <c r="H3315" s="2"/>
    </row>
    <row r="3316" spans="2:8">
      <c r="B3316" s="2" t="s">
        <v>3763</v>
      </c>
      <c r="C3316" s="2">
        <v>12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11</v>
      </c>
      <c r="D3317" s="2" t="s">
        <v>19</v>
      </c>
      <c r="E3317" s="2"/>
      <c r="F3317" s="2"/>
      <c r="G3317" s="2"/>
      <c r="H3317" s="2"/>
    </row>
    <row r="3318" spans="2:8">
      <c r="B3318" s="2" t="s">
        <v>3765</v>
      </c>
      <c r="C3318" s="2">
        <v>11</v>
      </c>
      <c r="D3318" s="2" t="s">
        <v>19</v>
      </c>
      <c r="E3318" s="2"/>
      <c r="F3318" s="2"/>
      <c r="G3318" s="2"/>
      <c r="H3318" s="2"/>
    </row>
    <row r="3319" spans="2:8">
      <c r="B3319" s="2" t="s">
        <v>3766</v>
      </c>
      <c r="C3319" s="2">
        <v>11</v>
      </c>
      <c r="D3319" s="2" t="s">
        <v>19</v>
      </c>
      <c r="E3319" s="2"/>
      <c r="F3319" s="2"/>
      <c r="G3319" s="2"/>
      <c r="H3319" s="2"/>
    </row>
    <row r="3320" spans="2:8">
      <c r="B3320" s="2" t="s">
        <v>3767</v>
      </c>
      <c r="C3320" s="2">
        <v>11</v>
      </c>
      <c r="D3320" s="2" t="s">
        <v>19</v>
      </c>
      <c r="E3320" s="2"/>
      <c r="F3320" s="2"/>
      <c r="G3320" s="2"/>
      <c r="H3320" s="2"/>
    </row>
    <row r="3321" spans="2:8">
      <c r="B3321" s="2" t="s">
        <v>3768</v>
      </c>
      <c r="C3321" s="2">
        <v>29</v>
      </c>
      <c r="D3321" s="2" t="s">
        <v>465</v>
      </c>
      <c r="E3321" s="2"/>
      <c r="F3321" s="2"/>
      <c r="G3321" s="2"/>
      <c r="H3321" s="2"/>
    </row>
    <row r="3322" spans="2:8">
      <c r="B3322" s="2" t="s">
        <v>3769</v>
      </c>
      <c r="C3322" s="2">
        <v>28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31</v>
      </c>
      <c r="D3323" s="2" t="s">
        <v>465</v>
      </c>
      <c r="E3323" s="2"/>
      <c r="F3323" s="2"/>
      <c r="G3323" s="2"/>
      <c r="H3323" s="2"/>
    </row>
    <row r="3324" spans="2:8">
      <c r="B3324" s="2" t="s">
        <v>3771</v>
      </c>
      <c r="C3324" s="2">
        <v>34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34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23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40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39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37</v>
      </c>
      <c r="D3332" s="2" t="s">
        <v>19</v>
      </c>
      <c r="E3332" s="2"/>
      <c r="F3332" s="2"/>
      <c r="G3332" s="2"/>
      <c r="H3332" s="2"/>
    </row>
    <row r="3333" spans="2:8">
      <c r="B3333" s="2" t="s">
        <v>3780</v>
      </c>
      <c r="C3333" s="2">
        <v>33</v>
      </c>
      <c r="D3333" s="2" t="s">
        <v>19</v>
      </c>
      <c r="E3333" s="2"/>
      <c r="F3333" s="2"/>
      <c r="G3333" s="2"/>
      <c r="H3333" s="2"/>
    </row>
    <row r="3334" spans="2:8">
      <c r="B3334" s="2" t="s">
        <v>3781</v>
      </c>
      <c r="C3334" s="2">
        <v>20</v>
      </c>
      <c r="D3334" s="2" t="s">
        <v>19</v>
      </c>
      <c r="E3334" s="2"/>
      <c r="F3334" s="2"/>
      <c r="G3334" s="2"/>
      <c r="H3334" s="2"/>
    </row>
    <row r="3335" spans="2:8">
      <c r="B3335" s="2" t="s">
        <v>3782</v>
      </c>
      <c r="C3335" s="2">
        <v>26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31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36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38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36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34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33</v>
      </c>
      <c r="D3342" s="2" t="s">
        <v>465</v>
      </c>
      <c r="E3342" s="2"/>
      <c r="F3342" s="2"/>
      <c r="G3342" s="2"/>
      <c r="H3342" s="2"/>
    </row>
    <row r="3343" spans="2:8">
      <c r="B3343" s="2" t="s">
        <v>3790</v>
      </c>
      <c r="C3343" s="2">
        <v>34</v>
      </c>
      <c r="D3343" s="2" t="s">
        <v>465</v>
      </c>
      <c r="E3343" s="2"/>
      <c r="F3343" s="2"/>
      <c r="G3343" s="2"/>
      <c r="H3343" s="2"/>
    </row>
    <row r="3344" spans="2:8">
      <c r="B3344" s="2" t="s">
        <v>3791</v>
      </c>
      <c r="C3344" s="2">
        <v>34</v>
      </c>
      <c r="D3344" s="2" t="s">
        <v>465</v>
      </c>
      <c r="E3344" s="2"/>
      <c r="F3344" s="2"/>
      <c r="G3344" s="2"/>
      <c r="H3344" s="2"/>
    </row>
    <row r="3345" spans="2:8">
      <c r="B3345" s="2" t="s">
        <v>3792</v>
      </c>
      <c r="C3345" s="2">
        <v>33</v>
      </c>
      <c r="D3345" s="2" t="s">
        <v>465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465</v>
      </c>
      <c r="E3346" s="2"/>
      <c r="F3346" s="2"/>
      <c r="G3346" s="2"/>
      <c r="H3346" s="2"/>
    </row>
    <row r="3347" spans="2:8">
      <c r="B3347" s="2" t="s">
        <v>3794</v>
      </c>
      <c r="C3347" s="2">
        <v>27</v>
      </c>
      <c r="D3347" s="2" t="s">
        <v>465</v>
      </c>
      <c r="E3347" s="2"/>
      <c r="F3347" s="2"/>
      <c r="G3347" s="2"/>
      <c r="H3347" s="2"/>
    </row>
    <row r="3348" spans="2:8">
      <c r="B3348" s="2" t="s">
        <v>3795</v>
      </c>
      <c r="C3348" s="2">
        <v>16</v>
      </c>
      <c r="D3348" s="2" t="s">
        <v>465</v>
      </c>
      <c r="E3348" s="2"/>
      <c r="F3348" s="2"/>
      <c r="G3348" s="2"/>
      <c r="H3348" s="2"/>
    </row>
    <row r="3349" spans="2:8">
      <c r="B3349" s="2" t="s">
        <v>3796</v>
      </c>
      <c r="C3349" s="2">
        <v>16</v>
      </c>
      <c r="D3349" s="2" t="s">
        <v>465</v>
      </c>
      <c r="E3349" s="2"/>
      <c r="F3349" s="2"/>
      <c r="G3349" s="2"/>
      <c r="H3349" s="2"/>
    </row>
    <row r="3350" spans="2:8">
      <c r="B3350" s="2" t="s">
        <v>3797</v>
      </c>
      <c r="C3350" s="2">
        <v>16</v>
      </c>
      <c r="D3350" s="2" t="s">
        <v>465</v>
      </c>
      <c r="E3350" s="2"/>
      <c r="F3350" s="2"/>
      <c r="G3350" s="2"/>
      <c r="H3350" s="2"/>
    </row>
    <row r="3351" spans="2:8">
      <c r="B3351" s="2" t="s">
        <v>3798</v>
      </c>
      <c r="C3351" s="2">
        <v>15</v>
      </c>
      <c r="D3351" s="2" t="s">
        <v>465</v>
      </c>
      <c r="E3351" s="2"/>
      <c r="F3351" s="2"/>
      <c r="G3351" s="2"/>
      <c r="H3351" s="2"/>
    </row>
    <row r="3352" spans="2:8">
      <c r="B3352" s="2" t="s">
        <v>3799</v>
      </c>
      <c r="C3352" s="2">
        <v>17</v>
      </c>
      <c r="D3352" s="2" t="s">
        <v>465</v>
      </c>
      <c r="E3352" s="2"/>
      <c r="F3352" s="2"/>
      <c r="G3352" s="2"/>
      <c r="H3352" s="2"/>
    </row>
    <row r="3353" spans="2:8">
      <c r="B3353" s="2" t="s">
        <v>3800</v>
      </c>
      <c r="C3353" s="2">
        <v>17</v>
      </c>
      <c r="D3353" s="2" t="s">
        <v>465</v>
      </c>
      <c r="E3353" s="2"/>
      <c r="F3353" s="2"/>
      <c r="G3353" s="2"/>
      <c r="H3353" s="2"/>
    </row>
    <row r="3354" spans="2:8">
      <c r="B3354" s="2" t="s">
        <v>3801</v>
      </c>
      <c r="C3354" s="2">
        <v>18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18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18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18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36</v>
      </c>
      <c r="D3360" s="2" t="s">
        <v>465</v>
      </c>
      <c r="E3360" s="2"/>
      <c r="F3360" s="2"/>
      <c r="G3360" s="2"/>
      <c r="H3360" s="2"/>
    </row>
    <row r="3361" spans="2:8">
      <c r="B3361" s="2" t="s">
        <v>3808</v>
      </c>
      <c r="C3361" s="2">
        <v>39</v>
      </c>
      <c r="D3361" s="2" t="s">
        <v>465</v>
      </c>
      <c r="E3361" s="2"/>
      <c r="F3361" s="2"/>
      <c r="G3361" s="2"/>
      <c r="H3361" s="2"/>
    </row>
    <row r="3362" spans="2:8">
      <c r="B3362" s="2" t="s">
        <v>3809</v>
      </c>
      <c r="C3362" s="2">
        <v>39</v>
      </c>
      <c r="D3362" s="2" t="s">
        <v>465</v>
      </c>
      <c r="E3362" s="2"/>
      <c r="F3362" s="2"/>
      <c r="G3362" s="2"/>
      <c r="H3362" s="2"/>
    </row>
    <row r="3363" spans="2:8">
      <c r="B3363" s="2" t="s">
        <v>3810</v>
      </c>
      <c r="C3363" s="2">
        <v>39</v>
      </c>
      <c r="D3363" s="2" t="s">
        <v>465</v>
      </c>
      <c r="E3363" s="2"/>
      <c r="F3363" s="2"/>
      <c r="G3363" s="2"/>
      <c r="H3363" s="2"/>
    </row>
    <row r="3364" spans="2:8">
      <c r="B3364" s="2" t="s">
        <v>3811</v>
      </c>
      <c r="C3364" s="2">
        <v>38</v>
      </c>
      <c r="D3364" s="2" t="s">
        <v>465</v>
      </c>
      <c r="E3364" s="2"/>
      <c r="F3364" s="2"/>
      <c r="G3364" s="2"/>
      <c r="H3364" s="2"/>
    </row>
    <row r="3365" spans="2:8">
      <c r="B3365" s="2" t="s">
        <v>3812</v>
      </c>
      <c r="C3365" s="2">
        <v>35</v>
      </c>
      <c r="D3365" s="2" t="s">
        <v>465</v>
      </c>
      <c r="E3365" s="2"/>
      <c r="F3365" s="2"/>
      <c r="G3365" s="2"/>
      <c r="H3365" s="2"/>
    </row>
    <row r="3366" spans="2:8">
      <c r="B3366" s="2" t="s">
        <v>3813</v>
      </c>
      <c r="C3366" s="2">
        <v>33</v>
      </c>
      <c r="D3366" s="2" t="s">
        <v>465</v>
      </c>
      <c r="E3366" s="2"/>
      <c r="F3366" s="2"/>
      <c r="G3366" s="2"/>
      <c r="H3366" s="2"/>
    </row>
    <row r="3367" spans="2:8">
      <c r="B3367" s="2" t="s">
        <v>3814</v>
      </c>
      <c r="C3367" s="2">
        <v>27</v>
      </c>
      <c r="D3367" s="2" t="s">
        <v>465</v>
      </c>
      <c r="E3367" s="2"/>
      <c r="F3367" s="2"/>
      <c r="G3367" s="2"/>
      <c r="H3367" s="2"/>
    </row>
    <row r="3368" spans="2:8">
      <c r="B3368" s="2" t="s">
        <v>3815</v>
      </c>
      <c r="C3368" s="2">
        <v>23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23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23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19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35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32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43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41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39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38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33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29</v>
      </c>
      <c r="D3385" s="2" t="s">
        <v>465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465</v>
      </c>
      <c r="E3386" s="2"/>
      <c r="F3386" s="2"/>
      <c r="G3386" s="2"/>
      <c r="H3386" s="2"/>
    </row>
    <row r="3387" spans="2:8">
      <c r="B3387" s="2" t="s">
        <v>3834</v>
      </c>
      <c r="C3387" s="2">
        <v>27</v>
      </c>
      <c r="D3387" s="2" t="s">
        <v>465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465</v>
      </c>
      <c r="E3388" s="2"/>
      <c r="F3388" s="2"/>
      <c r="G3388" s="2"/>
      <c r="H3388" s="2"/>
    </row>
    <row r="3389" spans="2:8">
      <c r="B3389" s="2" t="s">
        <v>3836</v>
      </c>
      <c r="C3389" s="2">
        <v>28</v>
      </c>
      <c r="D3389" s="2" t="s">
        <v>465</v>
      </c>
      <c r="E3389" s="2"/>
      <c r="F3389" s="2"/>
      <c r="G3389" s="2"/>
      <c r="H3389" s="2"/>
    </row>
    <row r="3390" spans="2:8">
      <c r="B3390" s="2" t="s">
        <v>3837</v>
      </c>
      <c r="C3390" s="2">
        <v>28</v>
      </c>
      <c r="D3390" s="2" t="s">
        <v>465</v>
      </c>
      <c r="E3390" s="2"/>
      <c r="F3390" s="2"/>
      <c r="G3390" s="2"/>
      <c r="H3390" s="2"/>
    </row>
    <row r="3391" spans="2:8">
      <c r="B3391" s="2" t="s">
        <v>3838</v>
      </c>
      <c r="C3391" s="2">
        <v>29</v>
      </c>
      <c r="D3391" s="2" t="s">
        <v>465</v>
      </c>
      <c r="E3391" s="2"/>
      <c r="F3391" s="2"/>
      <c r="G3391" s="2"/>
      <c r="H3391" s="2"/>
    </row>
    <row r="3392" spans="2:8">
      <c r="B3392" s="2" t="s">
        <v>3839</v>
      </c>
      <c r="C3392" s="2">
        <v>26</v>
      </c>
      <c r="D3392" s="2" t="s">
        <v>465</v>
      </c>
      <c r="E3392" s="2"/>
      <c r="F3392" s="2"/>
      <c r="G3392" s="2"/>
      <c r="H3392" s="2"/>
    </row>
    <row r="3393" spans="2:8">
      <c r="B3393" s="2" t="s">
        <v>3840</v>
      </c>
      <c r="C3393" s="2">
        <v>45</v>
      </c>
      <c r="D3393" s="2" t="s">
        <v>465</v>
      </c>
      <c r="E3393" s="2"/>
      <c r="F3393" s="2"/>
      <c r="G3393" s="2"/>
      <c r="H3393" s="2"/>
    </row>
    <row r="3394" spans="2:8">
      <c r="B3394" s="2" t="s">
        <v>3841</v>
      </c>
      <c r="C3394" s="2">
        <v>45</v>
      </c>
      <c r="D3394" s="2" t="s">
        <v>465</v>
      </c>
      <c r="E3394" s="2"/>
      <c r="F3394" s="2"/>
      <c r="G3394" s="2"/>
      <c r="H3394" s="2"/>
    </row>
    <row r="3395" spans="2:8">
      <c r="B3395" s="2" t="s">
        <v>3842</v>
      </c>
      <c r="C3395" s="2">
        <v>43</v>
      </c>
      <c r="D3395" s="2" t="s">
        <v>465</v>
      </c>
      <c r="E3395" s="2"/>
      <c r="F3395" s="2"/>
      <c r="G3395" s="2"/>
      <c r="H3395" s="2"/>
    </row>
    <row r="3396" spans="2:8">
      <c r="B3396" s="2" t="s">
        <v>3843</v>
      </c>
      <c r="C3396" s="2">
        <v>42</v>
      </c>
      <c r="D3396" s="2" t="s">
        <v>465</v>
      </c>
      <c r="E3396" s="2"/>
      <c r="F3396" s="2"/>
      <c r="G3396" s="2"/>
      <c r="H3396" s="2"/>
    </row>
    <row r="3397" spans="2:8">
      <c r="B3397" s="2" t="s">
        <v>3844</v>
      </c>
      <c r="C3397" s="2">
        <v>37</v>
      </c>
      <c r="D3397" s="2" t="s">
        <v>465</v>
      </c>
      <c r="E3397" s="2"/>
      <c r="F3397" s="2"/>
      <c r="G3397" s="2"/>
      <c r="H3397" s="2"/>
    </row>
    <row r="3398" spans="2:8">
      <c r="B3398" s="2" t="s">
        <v>3845</v>
      </c>
      <c r="C3398" s="2">
        <v>24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31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30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29</v>
      </c>
      <c r="D3405" s="2" t="s">
        <v>465</v>
      </c>
      <c r="E3405" s="2"/>
      <c r="F3405" s="2"/>
      <c r="G3405" s="2"/>
      <c r="H3405" s="2"/>
    </row>
    <row r="3406" spans="2:8">
      <c r="B3406" s="2" t="s">
        <v>3853</v>
      </c>
      <c r="C3406" s="2">
        <v>30</v>
      </c>
      <c r="D3406" s="2" t="s">
        <v>465</v>
      </c>
      <c r="E3406" s="2"/>
      <c r="F3406" s="2"/>
      <c r="G3406" s="2"/>
      <c r="H3406" s="2"/>
    </row>
    <row r="3407" spans="2:8">
      <c r="B3407" s="2" t="s">
        <v>3854</v>
      </c>
      <c r="C3407" s="2">
        <v>30</v>
      </c>
      <c r="D3407" s="2" t="s">
        <v>465</v>
      </c>
      <c r="E3407" s="2"/>
      <c r="F3407" s="2"/>
      <c r="G3407" s="2"/>
      <c r="H3407" s="2"/>
    </row>
    <row r="3408" spans="2:8">
      <c r="B3408" s="2" t="s">
        <v>3855</v>
      </c>
      <c r="C3408" s="2">
        <v>29</v>
      </c>
      <c r="D3408" s="2" t="s">
        <v>465</v>
      </c>
      <c r="E3408" s="2"/>
      <c r="F3408" s="2"/>
      <c r="G3408" s="2"/>
      <c r="H3408" s="2"/>
    </row>
    <row r="3409" spans="2:8">
      <c r="B3409" s="2" t="s">
        <v>3856</v>
      </c>
      <c r="C3409" s="2">
        <v>30</v>
      </c>
      <c r="D3409" s="2" t="s">
        <v>465</v>
      </c>
      <c r="E3409" s="2"/>
      <c r="F3409" s="2"/>
      <c r="G3409" s="2"/>
      <c r="H3409" s="2"/>
    </row>
    <row r="3410" spans="2:8">
      <c r="B3410" s="2" t="s">
        <v>3857</v>
      </c>
      <c r="C3410" s="2">
        <v>31</v>
      </c>
      <c r="D3410" s="2" t="s">
        <v>465</v>
      </c>
      <c r="E3410" s="2"/>
      <c r="F3410" s="2"/>
      <c r="G3410" s="2"/>
      <c r="H3410" s="2"/>
    </row>
    <row r="3411" spans="2:8">
      <c r="B3411" s="2" t="s">
        <v>3858</v>
      </c>
      <c r="C3411" s="2">
        <v>31</v>
      </c>
      <c r="D3411" s="2" t="s">
        <v>465</v>
      </c>
      <c r="E3411" s="2"/>
      <c r="F3411" s="2"/>
      <c r="G3411" s="2"/>
      <c r="H3411" s="2"/>
    </row>
    <row r="3412" spans="2:8">
      <c r="B3412" s="2" t="s">
        <v>3859</v>
      </c>
      <c r="C3412" s="2">
        <v>30</v>
      </c>
      <c r="D3412" s="2" t="s">
        <v>465</v>
      </c>
      <c r="E3412" s="2"/>
      <c r="F3412" s="2"/>
      <c r="G3412" s="2"/>
      <c r="H3412" s="2"/>
    </row>
    <row r="3413" spans="2:8">
      <c r="B3413" s="2" t="s">
        <v>3860</v>
      </c>
      <c r="C3413" s="2">
        <v>26</v>
      </c>
      <c r="D3413" s="2" t="s">
        <v>465</v>
      </c>
      <c r="E3413" s="2"/>
      <c r="F3413" s="2"/>
      <c r="G3413" s="2"/>
      <c r="H3413" s="2"/>
    </row>
    <row r="3414" spans="2:8">
      <c r="B3414" s="2" t="s">
        <v>3861</v>
      </c>
      <c r="C3414" s="2">
        <v>23</v>
      </c>
      <c r="D3414" s="2" t="s">
        <v>465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35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39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44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44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41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44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47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47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13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25</v>
      </c>
      <c r="D3426" s="2" t="s">
        <v>465</v>
      </c>
      <c r="E3426" s="2"/>
      <c r="F3426" s="2"/>
      <c r="G3426" s="2"/>
      <c r="H3426" s="2"/>
    </row>
    <row r="3427" spans="2:8">
      <c r="B3427" s="2" t="s">
        <v>3874</v>
      </c>
      <c r="C3427" s="2">
        <v>27</v>
      </c>
      <c r="D3427" s="2" t="s">
        <v>465</v>
      </c>
      <c r="E3427" s="2"/>
      <c r="F3427" s="2"/>
      <c r="G3427" s="2"/>
      <c r="H3427" s="2"/>
    </row>
    <row r="3428" spans="2:8">
      <c r="B3428" s="2" t="s">
        <v>3875</v>
      </c>
      <c r="C3428" s="2">
        <v>29</v>
      </c>
      <c r="D3428" s="2" t="s">
        <v>465</v>
      </c>
      <c r="E3428" s="2"/>
      <c r="F3428" s="2"/>
      <c r="G3428" s="2"/>
      <c r="H3428" s="2"/>
    </row>
    <row r="3429" spans="2:8">
      <c r="B3429" s="2" t="s">
        <v>3876</v>
      </c>
      <c r="C3429" s="2">
        <v>30</v>
      </c>
      <c r="D3429" s="2" t="s">
        <v>465</v>
      </c>
      <c r="E3429" s="2"/>
      <c r="F3429" s="2"/>
      <c r="G3429" s="2"/>
      <c r="H3429" s="2"/>
    </row>
    <row r="3430" spans="2:8">
      <c r="B3430" s="2" t="s">
        <v>3877</v>
      </c>
      <c r="C3430" s="2">
        <v>30</v>
      </c>
      <c r="D3430" s="2" t="s">
        <v>465</v>
      </c>
      <c r="E3430" s="2"/>
      <c r="F3430" s="2"/>
      <c r="G3430" s="2"/>
      <c r="H3430" s="2"/>
    </row>
    <row r="3431" spans="2:8">
      <c r="B3431" s="2" t="s">
        <v>3878</v>
      </c>
      <c r="C3431" s="2">
        <v>30</v>
      </c>
      <c r="D3431" s="2" t="s">
        <v>465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465</v>
      </c>
      <c r="E3432" s="2"/>
      <c r="F3432" s="2"/>
      <c r="G3432" s="2"/>
      <c r="H3432" s="2"/>
    </row>
    <row r="3433" spans="2:8">
      <c r="B3433" s="2" t="s">
        <v>3880</v>
      </c>
      <c r="C3433" s="2">
        <v>26</v>
      </c>
      <c r="D3433" s="2" t="s">
        <v>465</v>
      </c>
      <c r="E3433" s="2"/>
      <c r="F3433" s="2"/>
      <c r="G3433" s="2"/>
      <c r="H3433" s="2"/>
    </row>
    <row r="3434" spans="2:8">
      <c r="B3434" s="2" t="s">
        <v>3881</v>
      </c>
      <c r="C3434" s="2">
        <v>19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32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37</v>
      </c>
      <c r="D3441" s="2" t="s">
        <v>465</v>
      </c>
      <c r="E3441" s="2"/>
      <c r="F3441" s="2"/>
      <c r="G3441" s="2"/>
      <c r="H3441" s="2"/>
    </row>
    <row r="3442" spans="2:8">
      <c r="B3442" s="2" t="s">
        <v>3889</v>
      </c>
      <c r="C3442" s="2">
        <v>38</v>
      </c>
      <c r="D3442" s="2" t="s">
        <v>465</v>
      </c>
      <c r="E3442" s="2"/>
      <c r="F3442" s="2"/>
      <c r="G3442" s="2"/>
      <c r="H3442" s="2"/>
    </row>
    <row r="3443" spans="2:8">
      <c r="B3443" s="2" t="s">
        <v>3890</v>
      </c>
      <c r="C3443" s="2">
        <v>37</v>
      </c>
      <c r="D3443" s="2" t="s">
        <v>465</v>
      </c>
      <c r="E3443" s="2"/>
      <c r="F3443" s="2"/>
      <c r="G3443" s="2"/>
      <c r="H3443" s="2"/>
    </row>
    <row r="3444" spans="2:8">
      <c r="B3444" s="2" t="s">
        <v>3891</v>
      </c>
      <c r="C3444" s="2">
        <v>33</v>
      </c>
      <c r="D3444" s="2" t="s">
        <v>465</v>
      </c>
      <c r="E3444" s="2"/>
      <c r="F3444" s="2"/>
      <c r="G3444" s="2"/>
      <c r="H3444" s="2"/>
    </row>
    <row r="3445" spans="2:8">
      <c r="B3445" s="2" t="s">
        <v>3892</v>
      </c>
      <c r="C3445" s="2">
        <v>30</v>
      </c>
      <c r="D3445" s="2" t="s">
        <v>465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465</v>
      </c>
      <c r="E3446" s="2"/>
      <c r="F3446" s="2"/>
      <c r="G3446" s="2"/>
      <c r="H3446" s="2"/>
    </row>
    <row r="3447" spans="2:8">
      <c r="B3447" s="2" t="s">
        <v>3894</v>
      </c>
      <c r="C3447" s="2">
        <v>42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42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39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36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31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39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42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41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39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28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37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36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32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32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465</v>
      </c>
      <c r="E3463" s="2"/>
      <c r="F3463" s="2"/>
      <c r="G3463" s="2"/>
      <c r="H3463" s="2"/>
    </row>
    <row r="3464" spans="2:8">
      <c r="B3464" s="2" t="s">
        <v>3911</v>
      </c>
      <c r="C3464" s="2">
        <v>17</v>
      </c>
      <c r="D3464" s="2" t="s">
        <v>465</v>
      </c>
      <c r="E3464" s="2"/>
      <c r="F3464" s="2"/>
      <c r="G3464" s="2"/>
      <c r="H3464" s="2"/>
    </row>
    <row r="3465" spans="2:8">
      <c r="B3465" s="2" t="s">
        <v>3912</v>
      </c>
      <c r="C3465" s="2">
        <v>17</v>
      </c>
      <c r="D3465" s="2" t="s">
        <v>465</v>
      </c>
      <c r="E3465" s="2"/>
      <c r="F3465" s="2"/>
      <c r="G3465" s="2"/>
      <c r="H3465" s="2"/>
    </row>
    <row r="3466" spans="2:8">
      <c r="B3466" s="2" t="s">
        <v>3913</v>
      </c>
      <c r="C3466" s="2">
        <v>32</v>
      </c>
      <c r="D3466" s="2" t="s">
        <v>465</v>
      </c>
      <c r="E3466" s="2"/>
      <c r="F3466" s="2"/>
      <c r="G3466" s="2"/>
      <c r="H3466" s="2"/>
    </row>
    <row r="3467" spans="2:8">
      <c r="B3467" s="2" t="s">
        <v>3914</v>
      </c>
      <c r="C3467" s="2">
        <v>30</v>
      </c>
      <c r="D3467" s="2" t="s">
        <v>465</v>
      </c>
      <c r="E3467" s="2"/>
      <c r="F3467" s="2"/>
      <c r="G3467" s="2"/>
      <c r="H3467" s="2"/>
    </row>
    <row r="3468" spans="2:8">
      <c r="B3468" s="2" t="s">
        <v>3915</v>
      </c>
      <c r="C3468" s="2">
        <v>34</v>
      </c>
      <c r="D3468" s="2" t="s">
        <v>465</v>
      </c>
      <c r="E3468" s="2"/>
      <c r="F3468" s="2"/>
      <c r="G3468" s="2"/>
      <c r="H3468" s="2"/>
    </row>
    <row r="3469" spans="2:8">
      <c r="B3469" s="2" t="s">
        <v>3916</v>
      </c>
      <c r="C3469" s="2">
        <v>35</v>
      </c>
      <c r="D3469" s="2" t="s">
        <v>465</v>
      </c>
      <c r="E3469" s="2"/>
      <c r="F3469" s="2"/>
      <c r="G3469" s="2"/>
      <c r="H3469" s="2"/>
    </row>
    <row r="3470" spans="2:8">
      <c r="B3470" s="2" t="s">
        <v>3917</v>
      </c>
      <c r="C3470" s="2">
        <v>33</v>
      </c>
      <c r="D3470" s="2" t="s">
        <v>465</v>
      </c>
      <c r="E3470" s="2"/>
      <c r="F3470" s="2"/>
      <c r="G3470" s="2"/>
      <c r="H3470" s="2"/>
    </row>
    <row r="3471" spans="2:8">
      <c r="B3471" s="2" t="s">
        <v>3918</v>
      </c>
      <c r="C3471" s="2">
        <v>32</v>
      </c>
      <c r="D3471" s="2" t="s">
        <v>465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465</v>
      </c>
      <c r="E3472" s="2"/>
      <c r="F3472" s="2"/>
      <c r="G3472" s="2"/>
      <c r="H3472" s="2"/>
    </row>
    <row r="3473" spans="2:8">
      <c r="B3473" s="2" t="s">
        <v>3920</v>
      </c>
      <c r="C3473" s="2">
        <v>26</v>
      </c>
      <c r="D3473" s="2" t="s">
        <v>465</v>
      </c>
      <c r="E3473" s="2"/>
      <c r="F3473" s="2"/>
      <c r="G3473" s="2"/>
      <c r="H3473" s="2"/>
    </row>
    <row r="3474" spans="2:8">
      <c r="B3474" s="2" t="s">
        <v>3921</v>
      </c>
      <c r="C3474" s="2">
        <v>28</v>
      </c>
      <c r="D3474" s="2" t="s">
        <v>465</v>
      </c>
      <c r="E3474" s="2"/>
      <c r="F3474" s="2"/>
      <c r="G3474" s="2"/>
      <c r="H3474" s="2"/>
    </row>
    <row r="3475" spans="2:8">
      <c r="B3475" s="2" t="s">
        <v>3922</v>
      </c>
      <c r="C3475" s="2">
        <v>32</v>
      </c>
      <c r="D3475" s="2" t="s">
        <v>465</v>
      </c>
      <c r="E3475" s="2"/>
      <c r="F3475" s="2"/>
      <c r="G3475" s="2"/>
      <c r="H3475" s="2"/>
    </row>
    <row r="3476" spans="2:8">
      <c r="B3476" s="2" t="s">
        <v>3923</v>
      </c>
      <c r="C3476" s="2">
        <v>33</v>
      </c>
      <c r="D3476" s="2" t="s">
        <v>465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465</v>
      </c>
      <c r="E3477" s="2"/>
      <c r="F3477" s="2"/>
      <c r="G3477" s="2"/>
      <c r="H3477" s="2"/>
    </row>
    <row r="3478" spans="2:8">
      <c r="B3478" s="2" t="s">
        <v>3925</v>
      </c>
      <c r="C3478" s="2">
        <v>34</v>
      </c>
      <c r="D3478" s="2" t="s">
        <v>465</v>
      </c>
      <c r="E3478" s="2"/>
      <c r="F3478" s="2"/>
      <c r="G3478" s="2"/>
      <c r="H3478" s="2"/>
    </row>
    <row r="3479" spans="2:8">
      <c r="B3479" s="2" t="s">
        <v>3926</v>
      </c>
      <c r="C3479" s="2">
        <v>34</v>
      </c>
      <c r="D3479" s="2" t="s">
        <v>465</v>
      </c>
      <c r="E3479" s="2"/>
      <c r="F3479" s="2"/>
      <c r="G3479" s="2"/>
      <c r="H3479" s="2"/>
    </row>
    <row r="3480" spans="2:8">
      <c r="B3480" s="2" t="s">
        <v>3927</v>
      </c>
      <c r="C3480" s="2">
        <v>30</v>
      </c>
      <c r="D3480" s="2" t="s">
        <v>465</v>
      </c>
      <c r="E3480" s="2"/>
      <c r="F3480" s="2"/>
      <c r="G3480" s="2"/>
      <c r="H3480" s="2"/>
    </row>
    <row r="3481" spans="2:8">
      <c r="B3481" s="2" t="s">
        <v>3928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37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45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43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40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35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30</v>
      </c>
      <c r="D3487" s="2" t="s">
        <v>465</v>
      </c>
      <c r="E3487" s="2"/>
      <c r="F3487" s="2"/>
      <c r="G3487" s="2"/>
      <c r="H3487" s="2"/>
    </row>
    <row r="3488" spans="2:8">
      <c r="B3488" s="2" t="s">
        <v>3935</v>
      </c>
      <c r="C3488" s="2">
        <v>36</v>
      </c>
      <c r="D3488" s="2" t="s">
        <v>465</v>
      </c>
      <c r="E3488" s="2"/>
      <c r="F3488" s="2"/>
      <c r="G3488" s="2"/>
      <c r="H3488" s="2"/>
    </row>
    <row r="3489" spans="2:8">
      <c r="B3489" s="2" t="s">
        <v>3936</v>
      </c>
      <c r="C3489" s="2">
        <v>37</v>
      </c>
      <c r="D3489" s="2" t="s">
        <v>465</v>
      </c>
      <c r="E3489" s="2"/>
      <c r="F3489" s="2"/>
      <c r="G3489" s="2"/>
      <c r="H3489" s="2"/>
    </row>
    <row r="3490" spans="2:8">
      <c r="B3490" s="2" t="s">
        <v>3937</v>
      </c>
      <c r="C3490" s="2">
        <v>37</v>
      </c>
      <c r="D3490" s="2" t="s">
        <v>465</v>
      </c>
      <c r="E3490" s="2"/>
      <c r="F3490" s="2"/>
      <c r="G3490" s="2"/>
      <c r="H3490" s="2"/>
    </row>
    <row r="3491" spans="2:8">
      <c r="B3491" s="2" t="s">
        <v>3938</v>
      </c>
      <c r="C3491" s="2">
        <v>37</v>
      </c>
      <c r="D3491" s="2" t="s">
        <v>465</v>
      </c>
      <c r="E3491" s="2"/>
      <c r="F3491" s="2"/>
      <c r="G3491" s="2"/>
      <c r="H3491" s="2"/>
    </row>
    <row r="3492" spans="2:8">
      <c r="B3492" s="2" t="s">
        <v>3939</v>
      </c>
      <c r="C3492" s="2">
        <v>33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31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31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27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38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40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29</v>
      </c>
      <c r="D3503" s="2" t="s">
        <v>465</v>
      </c>
      <c r="E3503" s="2"/>
      <c r="F3503" s="2"/>
      <c r="G3503" s="2"/>
      <c r="H3503" s="2"/>
    </row>
    <row r="3504" spans="2:8">
      <c r="B3504" s="2" t="s">
        <v>3951</v>
      </c>
      <c r="C3504" s="2">
        <v>30</v>
      </c>
      <c r="D3504" s="2" t="s">
        <v>465</v>
      </c>
      <c r="E3504" s="2"/>
      <c r="F3504" s="2"/>
      <c r="G3504" s="2"/>
      <c r="H3504" s="2"/>
    </row>
    <row r="3505" spans="2:8">
      <c r="B3505" s="2" t="s">
        <v>3952</v>
      </c>
      <c r="C3505" s="2">
        <v>31</v>
      </c>
      <c r="D3505" s="2" t="s">
        <v>465</v>
      </c>
      <c r="E3505" s="2"/>
      <c r="F3505" s="2"/>
      <c r="G3505" s="2"/>
      <c r="H3505" s="2"/>
    </row>
    <row r="3506" spans="2:8">
      <c r="B3506" s="2" t="s">
        <v>3953</v>
      </c>
      <c r="C3506" s="2">
        <v>31</v>
      </c>
      <c r="D3506" s="2" t="s">
        <v>465</v>
      </c>
      <c r="E3506" s="2"/>
      <c r="F3506" s="2"/>
      <c r="G3506" s="2"/>
      <c r="H3506" s="2"/>
    </row>
    <row r="3507" spans="2:8">
      <c r="B3507" s="2" t="s">
        <v>3954</v>
      </c>
      <c r="C3507" s="2">
        <v>31</v>
      </c>
      <c r="D3507" s="2" t="s">
        <v>465</v>
      </c>
      <c r="E3507" s="2"/>
      <c r="F3507" s="2"/>
      <c r="G3507" s="2"/>
      <c r="H3507" s="2"/>
    </row>
    <row r="3508" spans="2:8">
      <c r="B3508" s="2" t="s">
        <v>3955</v>
      </c>
      <c r="C3508" s="2">
        <v>32</v>
      </c>
      <c r="D3508" s="2" t="s">
        <v>465</v>
      </c>
      <c r="E3508" s="2"/>
      <c r="F3508" s="2"/>
      <c r="G3508" s="2"/>
      <c r="H3508" s="2"/>
    </row>
    <row r="3509" spans="2:8">
      <c r="B3509" s="2" t="s">
        <v>3956</v>
      </c>
      <c r="C3509" s="2">
        <v>31</v>
      </c>
      <c r="D3509" s="2" t="s">
        <v>465</v>
      </c>
      <c r="E3509" s="2"/>
      <c r="F3509" s="2"/>
      <c r="G3509" s="2"/>
      <c r="H3509" s="2"/>
    </row>
    <row r="3510" spans="2:8">
      <c r="B3510" s="2" t="s">
        <v>3957</v>
      </c>
      <c r="C3510" s="2">
        <v>29</v>
      </c>
      <c r="D3510" s="2" t="s">
        <v>465</v>
      </c>
      <c r="E3510" s="2"/>
      <c r="F3510" s="2"/>
      <c r="G3510" s="2"/>
      <c r="H3510" s="2"/>
    </row>
    <row r="3511" spans="2:8">
      <c r="B3511" s="2" t="s">
        <v>3958</v>
      </c>
      <c r="C3511" s="2">
        <v>26</v>
      </c>
      <c r="D3511" s="2" t="s">
        <v>465</v>
      </c>
      <c r="E3511" s="2"/>
      <c r="F3511" s="2"/>
      <c r="G3511" s="2"/>
      <c r="H3511" s="2"/>
    </row>
    <row r="3512" spans="2:8">
      <c r="B3512" s="2" t="s">
        <v>3959</v>
      </c>
      <c r="C3512" s="2">
        <v>15</v>
      </c>
      <c r="D3512" s="2" t="s">
        <v>465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29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34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6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8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9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14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19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20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21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22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20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19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33</v>
      </c>
      <c r="D3534" s="2" t="s">
        <v>19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19</v>
      </c>
      <c r="E3535" s="2"/>
      <c r="F3535" s="2"/>
      <c r="G3535" s="2"/>
      <c r="H3535" s="2"/>
    </row>
    <row r="3536" spans="2:8">
      <c r="B3536" s="2" t="s">
        <v>3983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37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37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35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28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22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19</v>
      </c>
      <c r="D3545" s="2" t="s">
        <v>465</v>
      </c>
      <c r="E3545" s="2"/>
      <c r="F3545" s="2"/>
      <c r="G3545" s="2"/>
      <c r="H3545" s="2"/>
    </row>
    <row r="3546" spans="2:8">
      <c r="B3546" s="2" t="s">
        <v>3993</v>
      </c>
      <c r="C3546" s="2">
        <v>19</v>
      </c>
      <c r="D3546" s="2" t="s">
        <v>465</v>
      </c>
      <c r="E3546" s="2"/>
      <c r="F3546" s="2"/>
      <c r="G3546" s="2"/>
      <c r="H3546" s="2"/>
    </row>
    <row r="3547" spans="2:8">
      <c r="B3547" s="2" t="s">
        <v>3994</v>
      </c>
      <c r="C3547" s="2">
        <v>11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14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14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13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12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9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12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11</v>
      </c>
      <c r="D3554" s="2" t="s">
        <v>465</v>
      </c>
      <c r="E3554" s="2"/>
      <c r="F3554" s="2"/>
      <c r="G3554" s="2"/>
      <c r="H3554" s="2"/>
    </row>
    <row r="3555" spans="2:8">
      <c r="B3555" s="2" t="s">
        <v>4002</v>
      </c>
      <c r="C3555" s="2">
        <v>13</v>
      </c>
      <c r="D3555" s="2" t="s">
        <v>465</v>
      </c>
      <c r="E3555" s="2"/>
      <c r="F3555" s="2"/>
      <c r="G3555" s="2"/>
      <c r="H3555" s="2"/>
    </row>
    <row r="3556" spans="2:8">
      <c r="B3556" s="2" t="s">
        <v>4003</v>
      </c>
      <c r="C3556" s="2">
        <v>13</v>
      </c>
      <c r="D3556" s="2" t="s">
        <v>465</v>
      </c>
      <c r="E3556" s="2"/>
      <c r="F3556" s="2"/>
      <c r="G3556" s="2"/>
      <c r="H3556" s="2"/>
    </row>
    <row r="3557" spans="2:8">
      <c r="B3557" s="2" t="s">
        <v>4004</v>
      </c>
      <c r="C3557" s="2">
        <v>12</v>
      </c>
      <c r="D3557" s="2" t="s">
        <v>465</v>
      </c>
      <c r="E3557" s="2"/>
      <c r="F3557" s="2"/>
      <c r="G3557" s="2"/>
      <c r="H3557" s="2"/>
    </row>
    <row r="3558" spans="2:8">
      <c r="B3558" s="2" t="s">
        <v>4005</v>
      </c>
      <c r="C3558" s="2">
        <v>8</v>
      </c>
      <c r="D3558" s="2" t="s">
        <v>465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18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18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18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16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32</v>
      </c>
      <c r="D3565" s="2" t="s">
        <v>465</v>
      </c>
      <c r="E3565" s="2"/>
      <c r="F3565" s="2"/>
      <c r="G3565" s="2"/>
      <c r="H3565" s="2"/>
    </row>
    <row r="3566" spans="2:8">
      <c r="B3566" s="2" t="s">
        <v>4013</v>
      </c>
      <c r="C3566" s="2">
        <v>35</v>
      </c>
      <c r="D3566" s="2" t="s">
        <v>465</v>
      </c>
      <c r="E3566" s="2"/>
      <c r="F3566" s="2"/>
      <c r="G3566" s="2"/>
      <c r="H3566" s="2"/>
    </row>
    <row r="3567" spans="2:8">
      <c r="B3567" s="2" t="s">
        <v>4014</v>
      </c>
      <c r="C3567" s="2">
        <v>37</v>
      </c>
      <c r="D3567" s="2" t="s">
        <v>465</v>
      </c>
      <c r="E3567" s="2"/>
      <c r="F3567" s="2"/>
      <c r="G3567" s="2"/>
      <c r="H3567" s="2"/>
    </row>
    <row r="3568" spans="2:8">
      <c r="B3568" s="2" t="s">
        <v>4015</v>
      </c>
      <c r="C3568" s="2">
        <v>34</v>
      </c>
      <c r="D3568" s="2" t="s">
        <v>465</v>
      </c>
      <c r="E3568" s="2"/>
      <c r="F3568" s="2"/>
      <c r="G3568" s="2"/>
      <c r="H3568" s="2"/>
    </row>
    <row r="3569" spans="2:8">
      <c r="B3569" s="2" t="s">
        <v>4016</v>
      </c>
      <c r="C3569" s="2">
        <v>32</v>
      </c>
      <c r="D3569" s="2" t="s">
        <v>465</v>
      </c>
      <c r="E3569" s="2"/>
      <c r="F3569" s="2"/>
      <c r="G3569" s="2"/>
      <c r="H3569" s="2"/>
    </row>
    <row r="3570" spans="2:8">
      <c r="B3570" s="2" t="s">
        <v>4017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18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18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17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33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33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33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10</v>
      </c>
      <c r="D3579" s="2" t="s">
        <v>465</v>
      </c>
      <c r="E3579" s="2"/>
      <c r="F3579" s="2"/>
      <c r="G3579" s="2"/>
      <c r="H3579" s="2"/>
    </row>
    <row r="3580" spans="2:8">
      <c r="B3580" s="2" t="s">
        <v>4027</v>
      </c>
      <c r="C3580" s="2">
        <v>16</v>
      </c>
      <c r="D3580" s="2" t="s">
        <v>465</v>
      </c>
      <c r="E3580" s="2"/>
      <c r="F3580" s="2"/>
      <c r="G3580" s="2"/>
      <c r="H3580" s="2"/>
    </row>
    <row r="3581" spans="2:8">
      <c r="B3581" s="2" t="s">
        <v>4028</v>
      </c>
      <c r="C3581" s="2">
        <v>25</v>
      </c>
      <c r="D3581" s="2" t="s">
        <v>465</v>
      </c>
      <c r="E3581" s="2"/>
      <c r="F3581" s="2"/>
      <c r="G3581" s="2"/>
      <c r="H3581" s="2"/>
    </row>
    <row r="3582" spans="2:8">
      <c r="B3582" s="2" t="s">
        <v>4029</v>
      </c>
      <c r="C3582" s="2">
        <v>31</v>
      </c>
      <c r="D3582" s="2" t="s">
        <v>465</v>
      </c>
      <c r="E3582" s="2"/>
      <c r="F3582" s="2"/>
      <c r="G3582" s="2"/>
      <c r="H3582" s="2"/>
    </row>
    <row r="3583" spans="2:8">
      <c r="B3583" s="2" t="s">
        <v>4030</v>
      </c>
      <c r="C3583" s="2">
        <v>34</v>
      </c>
      <c r="D3583" s="2" t="s">
        <v>465</v>
      </c>
      <c r="E3583" s="2"/>
      <c r="F3583" s="2"/>
      <c r="G3583" s="2"/>
      <c r="H3583" s="2"/>
    </row>
    <row r="3584" spans="2:8">
      <c r="B3584" s="2" t="s">
        <v>4031</v>
      </c>
      <c r="C3584" s="2">
        <v>37</v>
      </c>
      <c r="D3584" s="2" t="s">
        <v>465</v>
      </c>
      <c r="E3584" s="2"/>
      <c r="F3584" s="2"/>
      <c r="G3584" s="2"/>
      <c r="H3584" s="2"/>
    </row>
    <row r="3585" spans="2:8">
      <c r="B3585" s="2" t="s">
        <v>4032</v>
      </c>
      <c r="C3585" s="2">
        <v>37</v>
      </c>
      <c r="D3585" s="2" t="s">
        <v>465</v>
      </c>
      <c r="E3585" s="2"/>
      <c r="F3585" s="2"/>
      <c r="G3585" s="2"/>
      <c r="H3585" s="2"/>
    </row>
    <row r="3586" spans="2:8">
      <c r="B3586" s="2" t="s">
        <v>4033</v>
      </c>
      <c r="C3586" s="2">
        <v>35</v>
      </c>
      <c r="D3586" s="2" t="s">
        <v>465</v>
      </c>
      <c r="E3586" s="2"/>
      <c r="F3586" s="2"/>
      <c r="G3586" s="2"/>
      <c r="H3586" s="2"/>
    </row>
    <row r="3587" spans="2:8">
      <c r="B3587" s="2" t="s">
        <v>4034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28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25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24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22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32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32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31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14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14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14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14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17</v>
      </c>
      <c r="D3608" s="2" t="s">
        <v>465</v>
      </c>
      <c r="E3608" s="2"/>
      <c r="F3608" s="2"/>
      <c r="G3608" s="2"/>
      <c r="H3608" s="2"/>
    </row>
    <row r="3609" spans="2:8">
      <c r="B3609" s="2" t="s">
        <v>4056</v>
      </c>
      <c r="C3609" s="2">
        <v>16</v>
      </c>
      <c r="D3609" s="2" t="s">
        <v>465</v>
      </c>
      <c r="E3609" s="2"/>
      <c r="F3609" s="2"/>
      <c r="G3609" s="2"/>
      <c r="H3609" s="2"/>
    </row>
    <row r="3610" spans="2:8">
      <c r="B3610" s="2" t="s">
        <v>4057</v>
      </c>
      <c r="C3610" s="2">
        <v>15</v>
      </c>
      <c r="D3610" s="2" t="s">
        <v>465</v>
      </c>
      <c r="E3610" s="2"/>
      <c r="F3610" s="2"/>
      <c r="G3610" s="2"/>
      <c r="H3610" s="2"/>
    </row>
    <row r="3611" spans="2:8">
      <c r="B3611" s="2" t="s">
        <v>4058</v>
      </c>
      <c r="C3611" s="2">
        <v>29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24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20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11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11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30</v>
      </c>
      <c r="D3617" s="2" t="s">
        <v>465</v>
      </c>
      <c r="E3617" s="2"/>
      <c r="F3617" s="2"/>
      <c r="G3617" s="2"/>
      <c r="H3617" s="2"/>
    </row>
    <row r="3618" spans="2:8">
      <c r="B3618" s="2" t="s">
        <v>4065</v>
      </c>
      <c r="C3618" s="2">
        <v>31</v>
      </c>
      <c r="D3618" s="2" t="s">
        <v>465</v>
      </c>
      <c r="E3618" s="2"/>
      <c r="F3618" s="2"/>
      <c r="G3618" s="2"/>
      <c r="H3618" s="2"/>
    </row>
    <row r="3619" spans="2:8">
      <c r="B3619" s="2" t="s">
        <v>4066</v>
      </c>
      <c r="C3619" s="2">
        <v>32</v>
      </c>
      <c r="D3619" s="2" t="s">
        <v>465</v>
      </c>
      <c r="E3619" s="2"/>
      <c r="F3619" s="2"/>
      <c r="G3619" s="2"/>
      <c r="H3619" s="2"/>
    </row>
    <row r="3620" spans="2:8">
      <c r="B3620" s="2" t="s">
        <v>4067</v>
      </c>
      <c r="C3620" s="2">
        <v>30</v>
      </c>
      <c r="D3620" s="2" t="s">
        <v>465</v>
      </c>
      <c r="E3620" s="2"/>
      <c r="F3620" s="2"/>
      <c r="G3620" s="2"/>
      <c r="H3620" s="2"/>
    </row>
    <row r="3621" spans="2:8">
      <c r="B3621" s="2" t="s">
        <v>4068</v>
      </c>
      <c r="C3621" s="2">
        <v>29</v>
      </c>
      <c r="D3621" s="2" t="s">
        <v>465</v>
      </c>
      <c r="E3621" s="2"/>
      <c r="F3621" s="2"/>
      <c r="G3621" s="2"/>
      <c r="H3621" s="2"/>
    </row>
    <row r="3622" spans="2:8">
      <c r="B3622" s="2" t="s">
        <v>4069</v>
      </c>
      <c r="C3622" s="2">
        <v>30</v>
      </c>
      <c r="D3622" s="2" t="s">
        <v>465</v>
      </c>
      <c r="E3622" s="2"/>
      <c r="F3622" s="2"/>
      <c r="G3622" s="2"/>
      <c r="H3622" s="2"/>
    </row>
    <row r="3623" spans="2:8">
      <c r="B3623" s="2" t="s">
        <v>4070</v>
      </c>
      <c r="C3623" s="2">
        <v>29</v>
      </c>
      <c r="D3623" s="2" t="s">
        <v>465</v>
      </c>
      <c r="E3623" s="2"/>
      <c r="F3623" s="2"/>
      <c r="G3623" s="2"/>
      <c r="H3623" s="2"/>
    </row>
    <row r="3624" spans="2:8">
      <c r="B3624" s="2" t="s">
        <v>4071</v>
      </c>
      <c r="C3624" s="2">
        <v>30</v>
      </c>
      <c r="D3624" s="2" t="s">
        <v>465</v>
      </c>
      <c r="E3624" s="2"/>
      <c r="F3624" s="2"/>
      <c r="G3624" s="2"/>
      <c r="H3624" s="2"/>
    </row>
    <row r="3625" spans="2:8">
      <c r="B3625" s="2" t="s">
        <v>4072</v>
      </c>
      <c r="C3625" s="2">
        <v>25</v>
      </c>
      <c r="D3625" s="2" t="s">
        <v>465</v>
      </c>
      <c r="E3625" s="2"/>
      <c r="F3625" s="2"/>
      <c r="G3625" s="2"/>
      <c r="H3625" s="2"/>
    </row>
    <row r="3626" spans="2:8">
      <c r="B3626" s="2" t="s">
        <v>4073</v>
      </c>
      <c r="C3626" s="2">
        <v>28</v>
      </c>
      <c r="D3626" s="2" t="s">
        <v>465</v>
      </c>
      <c r="E3626" s="2"/>
      <c r="F3626" s="2"/>
      <c r="G3626" s="2"/>
      <c r="H3626" s="2"/>
    </row>
    <row r="3627" spans="2:8">
      <c r="B3627" s="2" t="s">
        <v>4074</v>
      </c>
      <c r="C3627" s="2">
        <v>39</v>
      </c>
      <c r="D3627" s="2" t="s">
        <v>465</v>
      </c>
      <c r="E3627" s="2"/>
      <c r="F3627" s="2"/>
      <c r="G3627" s="2"/>
      <c r="H3627" s="2"/>
    </row>
    <row r="3628" spans="2:8">
      <c r="B3628" s="2" t="s">
        <v>4075</v>
      </c>
      <c r="C3628" s="2">
        <v>43</v>
      </c>
      <c r="D3628" s="2" t="s">
        <v>465</v>
      </c>
      <c r="E3628" s="2"/>
      <c r="F3628" s="2"/>
      <c r="G3628" s="2"/>
      <c r="H3628" s="2"/>
    </row>
    <row r="3629" spans="2:8">
      <c r="B3629" s="2" t="s">
        <v>4076</v>
      </c>
      <c r="C3629" s="2">
        <v>47</v>
      </c>
      <c r="D3629" s="2" t="s">
        <v>465</v>
      </c>
      <c r="E3629" s="2"/>
      <c r="F3629" s="2"/>
      <c r="G3629" s="2"/>
      <c r="H3629" s="2"/>
    </row>
    <row r="3630" spans="2:8">
      <c r="B3630" s="2" t="s">
        <v>4077</v>
      </c>
      <c r="C3630" s="2">
        <v>47</v>
      </c>
      <c r="D3630" s="2" t="s">
        <v>465</v>
      </c>
      <c r="E3630" s="2"/>
      <c r="F3630" s="2"/>
      <c r="G3630" s="2"/>
      <c r="H3630" s="2"/>
    </row>
    <row r="3631" spans="2:8">
      <c r="B3631" s="2" t="s">
        <v>4078</v>
      </c>
      <c r="C3631" s="2">
        <v>43</v>
      </c>
      <c r="D3631" s="2" t="s">
        <v>465</v>
      </c>
      <c r="E3631" s="2"/>
      <c r="F3631" s="2"/>
      <c r="G3631" s="2"/>
      <c r="H3631" s="2"/>
    </row>
    <row r="3632" spans="2:8">
      <c r="B3632" s="2" t="s">
        <v>4079</v>
      </c>
      <c r="C3632" s="2">
        <v>37</v>
      </c>
      <c r="D3632" s="2" t="s">
        <v>465</v>
      </c>
      <c r="E3632" s="2"/>
      <c r="F3632" s="2"/>
      <c r="G3632" s="2"/>
      <c r="H3632" s="2"/>
    </row>
    <row r="3633" spans="2:8">
      <c r="B3633" s="2" t="s">
        <v>4080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42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40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38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34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35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29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21</v>
      </c>
      <c r="D3640" s="2" t="s">
        <v>465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465</v>
      </c>
      <c r="E3641" s="2"/>
      <c r="F3641" s="2"/>
      <c r="G3641" s="2"/>
      <c r="H3641" s="2"/>
    </row>
    <row r="3642" spans="2:8">
      <c r="B3642" s="2" t="s">
        <v>4089</v>
      </c>
      <c r="C3642" s="2">
        <v>21</v>
      </c>
      <c r="D3642" s="2" t="s">
        <v>465</v>
      </c>
      <c r="E3642" s="2"/>
      <c r="F3642" s="2"/>
      <c r="G3642" s="2"/>
      <c r="H3642" s="2"/>
    </row>
    <row r="3643" spans="2:8">
      <c r="B3643" s="2" t="s">
        <v>4090</v>
      </c>
      <c r="C3643" s="2">
        <v>21</v>
      </c>
      <c r="D3643" s="2" t="s">
        <v>465</v>
      </c>
      <c r="E3643" s="2"/>
      <c r="F3643" s="2"/>
      <c r="G3643" s="2"/>
      <c r="H3643" s="2"/>
    </row>
    <row r="3644" spans="2:8">
      <c r="B3644" s="2" t="s">
        <v>4091</v>
      </c>
      <c r="C3644" s="2">
        <v>48</v>
      </c>
      <c r="D3644" s="2" t="s">
        <v>465</v>
      </c>
      <c r="E3644" s="2"/>
      <c r="F3644" s="2"/>
      <c r="G3644" s="2"/>
      <c r="H3644" s="2"/>
    </row>
    <row r="3645" spans="2:8">
      <c r="B3645" s="2" t="s">
        <v>4092</v>
      </c>
      <c r="C3645" s="2">
        <v>49</v>
      </c>
      <c r="D3645" s="2" t="s">
        <v>465</v>
      </c>
      <c r="E3645" s="2"/>
      <c r="F3645" s="2"/>
      <c r="G3645" s="2"/>
      <c r="H3645" s="2"/>
    </row>
    <row r="3646" spans="2:8">
      <c r="B3646" s="2" t="s">
        <v>4093</v>
      </c>
      <c r="C3646" s="2">
        <v>47</v>
      </c>
      <c r="D3646" s="2" t="s">
        <v>465</v>
      </c>
      <c r="E3646" s="2"/>
      <c r="F3646" s="2"/>
      <c r="G3646" s="2"/>
      <c r="H3646" s="2"/>
    </row>
    <row r="3647" spans="2:8">
      <c r="B3647" s="2" t="s">
        <v>4094</v>
      </c>
      <c r="C3647" s="2">
        <v>46</v>
      </c>
      <c r="D3647" s="2" t="s">
        <v>465</v>
      </c>
      <c r="E3647" s="2"/>
      <c r="F3647" s="2"/>
      <c r="G3647" s="2"/>
      <c r="H3647" s="2"/>
    </row>
    <row r="3648" spans="2:8">
      <c r="B3648" s="2" t="s">
        <v>4095</v>
      </c>
      <c r="C3648" s="2">
        <v>42</v>
      </c>
      <c r="D3648" s="2" t="s">
        <v>465</v>
      </c>
      <c r="E3648" s="2"/>
      <c r="F3648" s="2"/>
      <c r="G3648" s="2"/>
      <c r="H3648" s="2"/>
    </row>
    <row r="3649" spans="2:8">
      <c r="B3649" s="2" t="s">
        <v>4096</v>
      </c>
      <c r="C3649" s="2">
        <v>35</v>
      </c>
      <c r="D3649" s="2" t="s">
        <v>465</v>
      </c>
      <c r="E3649" s="2"/>
      <c r="F3649" s="2"/>
      <c r="G3649" s="2"/>
      <c r="H3649" s="2"/>
    </row>
    <row r="3650" spans="2:8">
      <c r="B3650" s="2" t="s">
        <v>4097</v>
      </c>
      <c r="C3650" s="2">
        <v>19</v>
      </c>
      <c r="D3650" s="2" t="s">
        <v>465</v>
      </c>
      <c r="E3650" s="2"/>
      <c r="F3650" s="2"/>
      <c r="G3650" s="2"/>
      <c r="H3650" s="2"/>
    </row>
    <row r="3651" spans="2:8">
      <c r="B3651" s="2" t="s">
        <v>4098</v>
      </c>
      <c r="C3651" s="2">
        <v>21</v>
      </c>
      <c r="D3651" s="2" t="s">
        <v>465</v>
      </c>
      <c r="E3651" s="2"/>
      <c r="F3651" s="2"/>
      <c r="G3651" s="2"/>
      <c r="H3651" s="2"/>
    </row>
    <row r="3652" spans="2:8">
      <c r="B3652" s="2" t="s">
        <v>4099</v>
      </c>
      <c r="C3652" s="2">
        <v>20</v>
      </c>
      <c r="D3652" s="2" t="s">
        <v>465</v>
      </c>
      <c r="E3652" s="2"/>
      <c r="F3652" s="2"/>
      <c r="G3652" s="2"/>
      <c r="H3652" s="2"/>
    </row>
    <row r="3653" spans="2:8">
      <c r="B3653" s="2" t="s">
        <v>4100</v>
      </c>
      <c r="C3653" s="2">
        <v>19</v>
      </c>
      <c r="D3653" s="2" t="s">
        <v>465</v>
      </c>
      <c r="E3653" s="2"/>
      <c r="F3653" s="2"/>
      <c r="G3653" s="2"/>
      <c r="H3653" s="2"/>
    </row>
    <row r="3654" spans="2:8">
      <c r="B3654" s="2" t="s">
        <v>4101</v>
      </c>
      <c r="C3654" s="2">
        <v>21</v>
      </c>
      <c r="D3654" s="2" t="s">
        <v>465</v>
      </c>
      <c r="E3654" s="2"/>
      <c r="F3654" s="2"/>
      <c r="G3654" s="2"/>
      <c r="H3654" s="2"/>
    </row>
    <row r="3655" spans="2:8">
      <c r="B3655" s="2" t="s">
        <v>4102</v>
      </c>
      <c r="C3655" s="2">
        <v>18</v>
      </c>
      <c r="D3655" s="2" t="s">
        <v>465</v>
      </c>
      <c r="E3655" s="2"/>
      <c r="F3655" s="2"/>
      <c r="G3655" s="2"/>
      <c r="H3655" s="2"/>
    </row>
    <row r="3656" spans="2:8">
      <c r="B3656" s="2" t="s">
        <v>4103</v>
      </c>
      <c r="C3656" s="2">
        <v>37</v>
      </c>
      <c r="D3656" s="2" t="s">
        <v>465</v>
      </c>
      <c r="E3656" s="2"/>
      <c r="F3656" s="2"/>
      <c r="G3656" s="2"/>
      <c r="H3656" s="2"/>
    </row>
    <row r="3657" spans="2:8">
      <c r="B3657" s="2" t="s">
        <v>4104</v>
      </c>
      <c r="C3657" s="2">
        <v>39</v>
      </c>
      <c r="D3657" s="2" t="s">
        <v>465</v>
      </c>
      <c r="E3657" s="2"/>
      <c r="F3657" s="2"/>
      <c r="G3657" s="2"/>
      <c r="H3657" s="2"/>
    </row>
    <row r="3658" spans="2:8">
      <c r="B3658" s="2" t="s">
        <v>4105</v>
      </c>
      <c r="C3658" s="2">
        <v>41</v>
      </c>
      <c r="D3658" s="2" t="s">
        <v>465</v>
      </c>
      <c r="E3658" s="2"/>
      <c r="F3658" s="2"/>
      <c r="G3658" s="2"/>
      <c r="H3658" s="2"/>
    </row>
    <row r="3659" spans="2:8">
      <c r="B3659" s="2" t="s">
        <v>4106</v>
      </c>
      <c r="C3659" s="2">
        <v>41</v>
      </c>
      <c r="D3659" s="2" t="s">
        <v>465</v>
      </c>
      <c r="E3659" s="2"/>
      <c r="F3659" s="2"/>
      <c r="G3659" s="2"/>
      <c r="H3659" s="2"/>
    </row>
    <row r="3660" spans="2:8">
      <c r="B3660" s="2" t="s">
        <v>4107</v>
      </c>
      <c r="C3660" s="2">
        <v>39</v>
      </c>
      <c r="D3660" s="2" t="s">
        <v>465</v>
      </c>
      <c r="E3660" s="2"/>
      <c r="F3660" s="2"/>
      <c r="G3660" s="2"/>
      <c r="H3660" s="2"/>
    </row>
    <row r="3661" spans="2:8">
      <c r="B3661" s="2" t="s">
        <v>4108</v>
      </c>
      <c r="C3661" s="2">
        <v>34</v>
      </c>
      <c r="D3661" s="2" t="s">
        <v>465</v>
      </c>
      <c r="E3661" s="2"/>
      <c r="F3661" s="2"/>
      <c r="G3661" s="2"/>
      <c r="H3661" s="2"/>
    </row>
    <row r="3662" spans="2:8">
      <c r="B3662" s="2" t="s">
        <v>4109</v>
      </c>
      <c r="C3662" s="2">
        <v>30</v>
      </c>
      <c r="D3662" s="2" t="s">
        <v>465</v>
      </c>
      <c r="E3662" s="2"/>
      <c r="F3662" s="2"/>
      <c r="G3662" s="2"/>
      <c r="H3662" s="2"/>
    </row>
    <row r="3663" spans="2:8">
      <c r="B3663" s="2" t="s">
        <v>4110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33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17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17</v>
      </c>
      <c r="D3667" s="2" t="s">
        <v>465</v>
      </c>
      <c r="E3667" s="2"/>
      <c r="F3667" s="2"/>
      <c r="G3667" s="2"/>
      <c r="H3667" s="2"/>
    </row>
    <row r="3668" spans="2:8">
      <c r="B3668" s="2" t="s">
        <v>4115</v>
      </c>
      <c r="C3668" s="2">
        <v>18</v>
      </c>
      <c r="D3668" s="2" t="s">
        <v>465</v>
      </c>
      <c r="E3668" s="2"/>
      <c r="F3668" s="2"/>
      <c r="G3668" s="2"/>
      <c r="H3668" s="2"/>
    </row>
    <row r="3669" spans="2:8">
      <c r="B3669" s="2" t="s">
        <v>4116</v>
      </c>
      <c r="C3669" s="2">
        <v>18</v>
      </c>
      <c r="D3669" s="2" t="s">
        <v>465</v>
      </c>
      <c r="E3669" s="2"/>
      <c r="F3669" s="2"/>
      <c r="G3669" s="2"/>
      <c r="H3669" s="2"/>
    </row>
    <row r="3670" spans="2:8">
      <c r="B3670" s="2" t="s">
        <v>4117</v>
      </c>
      <c r="C3670" s="2">
        <v>18</v>
      </c>
      <c r="D3670" s="2" t="s">
        <v>465</v>
      </c>
      <c r="E3670" s="2"/>
      <c r="F3670" s="2"/>
      <c r="G3670" s="2"/>
      <c r="H3670" s="2"/>
    </row>
    <row r="3671" spans="2:8">
      <c r="B3671" s="2" t="s">
        <v>4118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4120</v>
      </c>
      <c r="C3673" s="2">
        <v>30</v>
      </c>
      <c r="D3673" s="2" t="s">
        <v>465</v>
      </c>
      <c r="E3673" s="2"/>
      <c r="F3673" s="2"/>
      <c r="G3673" s="2"/>
      <c r="H3673" s="2"/>
    </row>
    <row r="3674" spans="2:8">
      <c r="B3674" s="2" t="s">
        <v>4121</v>
      </c>
      <c r="C3674" s="2">
        <v>30</v>
      </c>
      <c r="D3674" s="2" t="s">
        <v>465</v>
      </c>
      <c r="E3674" s="2"/>
      <c r="F3674" s="2"/>
      <c r="G3674" s="2"/>
      <c r="H3674" s="2"/>
    </row>
    <row r="3675" spans="2:8">
      <c r="B3675" s="2" t="s">
        <v>4122</v>
      </c>
      <c r="C3675" s="2">
        <v>30</v>
      </c>
      <c r="D3675" s="2" t="s">
        <v>465</v>
      </c>
      <c r="E3675" s="2"/>
      <c r="F3675" s="2"/>
      <c r="G3675" s="2"/>
      <c r="H3675" s="2"/>
    </row>
    <row r="3676" spans="2:8">
      <c r="B3676" s="2" t="s">
        <v>4123</v>
      </c>
      <c r="C3676" s="2">
        <v>30</v>
      </c>
      <c r="D3676" s="2" t="s">
        <v>465</v>
      </c>
      <c r="E3676" s="2"/>
      <c r="F3676" s="2"/>
      <c r="G3676" s="2"/>
      <c r="H3676" s="2"/>
    </row>
    <row r="3677" spans="2:8">
      <c r="B3677" s="2" t="s">
        <v>4124</v>
      </c>
      <c r="C3677" s="2">
        <v>30</v>
      </c>
      <c r="D3677" s="2" t="s">
        <v>465</v>
      </c>
      <c r="E3677" s="2"/>
      <c r="F3677" s="2"/>
      <c r="G3677" s="2"/>
      <c r="H3677" s="2"/>
    </row>
    <row r="3678" spans="2:8">
      <c r="B3678" s="2" t="s">
        <v>4125</v>
      </c>
      <c r="C3678" s="2">
        <v>29</v>
      </c>
      <c r="D3678" s="2" t="s">
        <v>465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465</v>
      </c>
      <c r="E3679" s="2"/>
      <c r="F3679" s="2"/>
      <c r="G3679" s="2"/>
      <c r="H3679" s="2"/>
    </row>
    <row r="3680" spans="2:8">
      <c r="B3680" s="2" t="s">
        <v>4127</v>
      </c>
      <c r="C3680" s="2">
        <v>24</v>
      </c>
      <c r="D3680" s="2" t="s">
        <v>465</v>
      </c>
      <c r="E3680" s="2"/>
      <c r="F3680" s="2"/>
      <c r="G3680" s="2"/>
      <c r="H3680" s="2"/>
    </row>
    <row r="3681" spans="2:8">
      <c r="B3681" s="2" t="s">
        <v>4128</v>
      </c>
      <c r="C3681" s="2">
        <v>20</v>
      </c>
      <c r="D3681" s="2" t="s">
        <v>465</v>
      </c>
      <c r="E3681" s="2"/>
      <c r="F3681" s="2"/>
      <c r="G3681" s="2"/>
      <c r="H3681" s="2"/>
    </row>
    <row r="3682" spans="2:8">
      <c r="B3682" s="2" t="s">
        <v>4129</v>
      </c>
      <c r="C3682" s="2">
        <v>17</v>
      </c>
      <c r="D3682" s="2" t="s">
        <v>465</v>
      </c>
      <c r="E3682" s="2"/>
      <c r="F3682" s="2"/>
      <c r="G3682" s="2"/>
      <c r="H3682" s="2"/>
    </row>
    <row r="3683" spans="2:8">
      <c r="B3683" s="2" t="s">
        <v>4130</v>
      </c>
      <c r="C3683" s="2">
        <v>16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16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15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14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13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23</v>
      </c>
      <c r="D3688" s="2" t="s">
        <v>465</v>
      </c>
      <c r="E3688" s="2"/>
      <c r="F3688" s="2"/>
      <c r="G3688" s="2"/>
      <c r="H3688" s="2"/>
    </row>
    <row r="3689" spans="2:8">
      <c r="B3689" s="2" t="s">
        <v>4136</v>
      </c>
      <c r="C3689" s="2">
        <v>23</v>
      </c>
      <c r="D3689" s="2" t="s">
        <v>465</v>
      </c>
      <c r="E3689" s="2"/>
      <c r="F3689" s="2"/>
      <c r="G3689" s="2"/>
      <c r="H3689" s="2"/>
    </row>
    <row r="3690" spans="2:8">
      <c r="B3690" s="2" t="s">
        <v>4137</v>
      </c>
      <c r="C3690" s="2">
        <v>26</v>
      </c>
      <c r="D3690" s="2" t="s">
        <v>465</v>
      </c>
      <c r="E3690" s="2"/>
      <c r="F3690" s="2"/>
      <c r="G3690" s="2"/>
      <c r="H3690" s="2"/>
    </row>
    <row r="3691" spans="2:8">
      <c r="B3691" s="2" t="s">
        <v>4138</v>
      </c>
      <c r="C3691" s="2">
        <v>26</v>
      </c>
      <c r="D3691" s="2" t="s">
        <v>465</v>
      </c>
      <c r="E3691" s="2"/>
      <c r="F3691" s="2"/>
      <c r="G3691" s="2"/>
      <c r="H3691" s="2"/>
    </row>
    <row r="3692" spans="2:8">
      <c r="B3692" s="2" t="s">
        <v>4139</v>
      </c>
      <c r="C3692" s="2">
        <v>23</v>
      </c>
      <c r="D3692" s="2" t="s">
        <v>465</v>
      </c>
      <c r="E3692" s="2"/>
      <c r="F3692" s="2"/>
      <c r="G3692" s="2"/>
      <c r="H3692" s="2"/>
    </row>
    <row r="3693" spans="2:8">
      <c r="B3693" s="2" t="s">
        <v>4140</v>
      </c>
      <c r="C3693" s="2">
        <v>16</v>
      </c>
      <c r="D3693" s="2" t="s">
        <v>465</v>
      </c>
      <c r="E3693" s="2"/>
      <c r="F3693" s="2"/>
      <c r="G3693" s="2"/>
      <c r="H3693" s="2"/>
    </row>
    <row r="3694" spans="2:8">
      <c r="B3694" s="2" t="s">
        <v>4141</v>
      </c>
      <c r="C3694" s="2">
        <v>27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28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15</v>
      </c>
      <c r="D3702" s="2" t="s">
        <v>465</v>
      </c>
      <c r="E3702" s="2"/>
      <c r="F3702" s="2"/>
      <c r="G3702" s="2"/>
      <c r="H3702" s="2"/>
    </row>
    <row r="3703" spans="2:8">
      <c r="B3703" s="2" t="s">
        <v>4150</v>
      </c>
      <c r="C3703" s="2">
        <v>19</v>
      </c>
      <c r="D3703" s="2" t="s">
        <v>465</v>
      </c>
      <c r="E3703" s="2"/>
      <c r="F3703" s="2"/>
      <c r="G3703" s="2"/>
      <c r="H3703" s="2"/>
    </row>
    <row r="3704" spans="2:8">
      <c r="B3704" s="2" t="s">
        <v>4151</v>
      </c>
      <c r="C3704" s="2">
        <v>22</v>
      </c>
      <c r="D3704" s="2" t="s">
        <v>465</v>
      </c>
      <c r="E3704" s="2"/>
      <c r="F3704" s="2"/>
      <c r="G3704" s="2"/>
      <c r="H3704" s="2"/>
    </row>
    <row r="3705" spans="2:8">
      <c r="B3705" s="2" t="s">
        <v>4152</v>
      </c>
      <c r="C3705" s="2">
        <v>27</v>
      </c>
      <c r="D3705" s="2" t="s">
        <v>465</v>
      </c>
      <c r="E3705" s="2"/>
      <c r="F3705" s="2"/>
      <c r="G3705" s="2"/>
      <c r="H3705" s="2"/>
    </row>
    <row r="3706" spans="2:8">
      <c r="B3706" s="2" t="s">
        <v>4153</v>
      </c>
      <c r="C3706" s="2">
        <v>29</v>
      </c>
      <c r="D3706" s="2" t="s">
        <v>465</v>
      </c>
      <c r="E3706" s="2"/>
      <c r="F3706" s="2"/>
      <c r="G3706" s="2"/>
      <c r="H3706" s="2"/>
    </row>
    <row r="3707" spans="2:8">
      <c r="B3707" s="2" t="s">
        <v>4154</v>
      </c>
      <c r="C3707" s="2">
        <v>29</v>
      </c>
      <c r="D3707" s="2" t="s">
        <v>465</v>
      </c>
      <c r="E3707" s="2"/>
      <c r="F3707" s="2"/>
      <c r="G3707" s="2"/>
      <c r="H3707" s="2"/>
    </row>
    <row r="3708" spans="2:8">
      <c r="B3708" s="2" t="s">
        <v>4155</v>
      </c>
      <c r="C3708" s="2">
        <v>29</v>
      </c>
      <c r="D3708" s="2" t="s">
        <v>465</v>
      </c>
      <c r="E3708" s="2"/>
      <c r="F3708" s="2"/>
      <c r="G3708" s="2"/>
      <c r="H3708" s="2"/>
    </row>
    <row r="3709" spans="2:8">
      <c r="B3709" s="2" t="s">
        <v>4156</v>
      </c>
      <c r="C3709" s="2">
        <v>28</v>
      </c>
      <c r="D3709" s="2" t="s">
        <v>465</v>
      </c>
      <c r="E3709" s="2"/>
      <c r="F3709" s="2"/>
      <c r="G3709" s="2"/>
      <c r="H3709" s="2"/>
    </row>
    <row r="3710" spans="2:8">
      <c r="B3710" s="2" t="s">
        <v>4157</v>
      </c>
      <c r="C3710" s="2">
        <v>28</v>
      </c>
      <c r="D3710" s="2" t="s">
        <v>465</v>
      </c>
      <c r="E3710" s="2"/>
      <c r="F3710" s="2"/>
      <c r="G3710" s="2"/>
      <c r="H3710" s="2"/>
    </row>
    <row r="3711" spans="2:8">
      <c r="B3711" s="2" t="s">
        <v>4158</v>
      </c>
      <c r="C3711" s="2">
        <v>25</v>
      </c>
      <c r="D3711" s="2" t="s">
        <v>465</v>
      </c>
      <c r="E3711" s="2"/>
      <c r="F3711" s="2"/>
      <c r="G3711" s="2"/>
      <c r="H3711" s="2"/>
    </row>
    <row r="3712" spans="2:8">
      <c r="B3712" s="2" t="s">
        <v>4159</v>
      </c>
      <c r="C3712" s="2">
        <v>24</v>
      </c>
      <c r="D3712" s="2" t="s">
        <v>465</v>
      </c>
      <c r="E3712" s="2"/>
      <c r="F3712" s="2"/>
      <c r="G3712" s="2"/>
      <c r="H3712" s="2"/>
    </row>
    <row r="3713" spans="2:8">
      <c r="B3713" s="2" t="s">
        <v>4160</v>
      </c>
      <c r="C3713" s="2">
        <v>27</v>
      </c>
      <c r="D3713" s="2" t="s">
        <v>465</v>
      </c>
      <c r="E3713" s="2"/>
      <c r="F3713" s="2"/>
      <c r="G3713" s="2"/>
      <c r="H3713" s="2"/>
    </row>
    <row r="3714" spans="2:8">
      <c r="B3714" s="2" t="s">
        <v>4161</v>
      </c>
      <c r="C3714" s="2">
        <v>27</v>
      </c>
      <c r="D3714" s="2" t="s">
        <v>465</v>
      </c>
      <c r="E3714" s="2"/>
      <c r="F3714" s="2"/>
      <c r="G3714" s="2"/>
      <c r="H3714" s="2"/>
    </row>
    <row r="3715" spans="2:8">
      <c r="B3715" s="2" t="s">
        <v>4162</v>
      </c>
      <c r="C3715" s="2">
        <v>27</v>
      </c>
      <c r="D3715" s="2" t="s">
        <v>465</v>
      </c>
      <c r="E3715" s="2"/>
      <c r="F3715" s="2"/>
      <c r="G3715" s="2"/>
      <c r="H3715" s="2"/>
    </row>
    <row r="3716" spans="2:8">
      <c r="B3716" s="2" t="s">
        <v>4163</v>
      </c>
      <c r="C3716" s="2">
        <v>27</v>
      </c>
      <c r="D3716" s="2" t="s">
        <v>465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465</v>
      </c>
      <c r="E3717" s="2"/>
      <c r="F3717" s="2"/>
      <c r="G3717" s="2"/>
      <c r="H3717" s="2"/>
    </row>
    <row r="3718" spans="2:8">
      <c r="B3718" s="2" t="s">
        <v>4165</v>
      </c>
      <c r="C3718" s="2">
        <v>27</v>
      </c>
      <c r="D3718" s="2" t="s">
        <v>465</v>
      </c>
      <c r="E3718" s="2"/>
      <c r="F3718" s="2"/>
      <c r="G3718" s="2"/>
      <c r="H3718" s="2"/>
    </row>
    <row r="3719" spans="2:8">
      <c r="B3719" s="2" t="s">
        <v>4166</v>
      </c>
      <c r="C3719" s="2">
        <v>25</v>
      </c>
      <c r="D3719" s="2" t="s">
        <v>465</v>
      </c>
      <c r="E3719" s="2"/>
      <c r="F3719" s="2"/>
      <c r="G3719" s="2"/>
      <c r="H3719" s="2"/>
    </row>
    <row r="3720" spans="2:8">
      <c r="B3720" s="2" t="s">
        <v>4167</v>
      </c>
      <c r="C3720" s="2">
        <v>21</v>
      </c>
      <c r="D3720" s="2" t="s">
        <v>465</v>
      </c>
      <c r="E3720" s="2"/>
      <c r="F3720" s="2"/>
      <c r="G3720" s="2"/>
      <c r="H3720" s="2"/>
    </row>
    <row r="3721" spans="2:8">
      <c r="B3721" s="2" t="s">
        <v>4168</v>
      </c>
      <c r="C3721" s="2">
        <v>13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24</v>
      </c>
      <c r="D3722" s="2" t="s">
        <v>465</v>
      </c>
      <c r="E3722" s="2"/>
      <c r="F3722" s="2"/>
      <c r="G3722" s="2"/>
      <c r="H3722" s="2"/>
    </row>
    <row r="3723" spans="2:8">
      <c r="B3723" s="2" t="s">
        <v>4170</v>
      </c>
      <c r="C3723" s="2">
        <v>25</v>
      </c>
      <c r="D3723" s="2" t="s">
        <v>465</v>
      </c>
      <c r="E3723" s="2"/>
      <c r="F3723" s="2"/>
      <c r="G3723" s="2"/>
      <c r="H3723" s="2"/>
    </row>
    <row r="3724" spans="2:8">
      <c r="B3724" s="2" t="s">
        <v>4171</v>
      </c>
      <c r="C3724" s="2">
        <v>26</v>
      </c>
      <c r="D3724" s="2" t="s">
        <v>465</v>
      </c>
      <c r="E3724" s="2"/>
      <c r="F3724" s="2"/>
      <c r="G3724" s="2"/>
      <c r="H3724" s="2"/>
    </row>
    <row r="3725" spans="2:8">
      <c r="B3725" s="2" t="s">
        <v>4172</v>
      </c>
      <c r="C3725" s="2">
        <v>26</v>
      </c>
      <c r="D3725" s="2" t="s">
        <v>465</v>
      </c>
      <c r="E3725" s="2"/>
      <c r="F3725" s="2"/>
      <c r="G3725" s="2"/>
      <c r="H3725" s="2"/>
    </row>
    <row r="3726" spans="2:8">
      <c r="B3726" s="2" t="s">
        <v>4173</v>
      </c>
      <c r="C3726" s="2">
        <v>25</v>
      </c>
      <c r="D3726" s="2" t="s">
        <v>465</v>
      </c>
      <c r="E3726" s="2"/>
      <c r="F3726" s="2"/>
      <c r="G3726" s="2"/>
      <c r="H3726" s="2"/>
    </row>
    <row r="3727" spans="2:8">
      <c r="B3727" s="2" t="s">
        <v>4174</v>
      </c>
      <c r="C3727" s="2">
        <v>24</v>
      </c>
      <c r="D3727" s="2" t="s">
        <v>465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465</v>
      </c>
      <c r="E3728" s="2"/>
      <c r="F3728" s="2"/>
      <c r="G3728" s="2"/>
      <c r="H3728" s="2"/>
    </row>
    <row r="3729" spans="2:8">
      <c r="B3729" s="2" t="s">
        <v>4176</v>
      </c>
      <c r="C3729" s="2">
        <v>22</v>
      </c>
      <c r="D3729" s="2" t="s">
        <v>465</v>
      </c>
      <c r="E3729" s="2"/>
      <c r="F3729" s="2"/>
      <c r="G3729" s="2"/>
      <c r="H3729" s="2"/>
    </row>
    <row r="3730" spans="2:8">
      <c r="B3730" s="2" t="s">
        <v>4177</v>
      </c>
      <c r="C3730" s="2">
        <v>20</v>
      </c>
      <c r="D3730" s="2" t="s">
        <v>465</v>
      </c>
      <c r="E3730" s="2"/>
      <c r="F3730" s="2"/>
      <c r="G3730" s="2"/>
      <c r="H3730" s="2"/>
    </row>
    <row r="3731" spans="2:8">
      <c r="B3731" s="2" t="s">
        <v>4178</v>
      </c>
      <c r="C3731" s="2">
        <v>17</v>
      </c>
      <c r="D3731" s="2" t="s">
        <v>465</v>
      </c>
      <c r="E3731" s="2"/>
      <c r="F3731" s="2"/>
      <c r="G3731" s="2"/>
      <c r="H3731" s="2"/>
    </row>
    <row r="3732" spans="2:8">
      <c r="B3732" s="2" t="s">
        <v>4179</v>
      </c>
      <c r="C3732" s="2">
        <v>14</v>
      </c>
      <c r="D3732" s="2" t="s">
        <v>465</v>
      </c>
      <c r="E3732" s="2"/>
      <c r="F3732" s="2"/>
      <c r="G3732" s="2"/>
      <c r="H3732" s="2"/>
    </row>
    <row r="3733" spans="2:8">
      <c r="B3733" s="2" t="s">
        <v>4180</v>
      </c>
      <c r="C3733" s="2">
        <v>27</v>
      </c>
      <c r="D3733" s="2" t="s">
        <v>465</v>
      </c>
      <c r="E3733" s="2"/>
      <c r="F3733" s="2"/>
      <c r="G3733" s="2"/>
      <c r="H3733" s="2"/>
    </row>
    <row r="3734" spans="2:8">
      <c r="B3734" s="2" t="s">
        <v>4181</v>
      </c>
      <c r="C3734" s="2">
        <v>28</v>
      </c>
      <c r="D3734" s="2" t="s">
        <v>465</v>
      </c>
      <c r="E3734" s="2"/>
      <c r="F3734" s="2"/>
      <c r="G3734" s="2"/>
      <c r="H3734" s="2"/>
    </row>
    <row r="3735" spans="2:8">
      <c r="B3735" s="2" t="s">
        <v>4182</v>
      </c>
      <c r="C3735" s="2">
        <v>29</v>
      </c>
      <c r="D3735" s="2" t="s">
        <v>465</v>
      </c>
      <c r="E3735" s="2"/>
      <c r="F3735" s="2"/>
      <c r="G3735" s="2"/>
      <c r="H3735" s="2"/>
    </row>
    <row r="3736" spans="2:8">
      <c r="B3736" s="2" t="s">
        <v>4183</v>
      </c>
      <c r="C3736" s="2">
        <v>29</v>
      </c>
      <c r="D3736" s="2" t="s">
        <v>465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465</v>
      </c>
      <c r="E3737" s="2"/>
      <c r="F3737" s="2"/>
      <c r="G3737" s="2"/>
      <c r="H3737" s="2"/>
    </row>
    <row r="3738" spans="2:8">
      <c r="B3738" s="2" t="s">
        <v>4185</v>
      </c>
      <c r="C3738" s="2">
        <v>29</v>
      </c>
      <c r="D3738" s="2" t="s">
        <v>465</v>
      </c>
      <c r="E3738" s="2"/>
      <c r="F3738" s="2"/>
      <c r="G3738" s="2"/>
      <c r="H3738" s="2"/>
    </row>
    <row r="3739" spans="2:8">
      <c r="B3739" s="2" t="s">
        <v>4186</v>
      </c>
      <c r="C3739" s="2">
        <v>29</v>
      </c>
      <c r="D3739" s="2" t="s">
        <v>465</v>
      </c>
      <c r="E3739" s="2"/>
      <c r="F3739" s="2"/>
      <c r="G3739" s="2"/>
      <c r="H3739" s="2"/>
    </row>
    <row r="3740" spans="2:8">
      <c r="B3740" s="2" t="s">
        <v>4187</v>
      </c>
      <c r="C3740" s="2">
        <v>29</v>
      </c>
      <c r="D3740" s="2" t="s">
        <v>465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465</v>
      </c>
      <c r="E3741" s="2"/>
      <c r="F3741" s="2"/>
      <c r="G3741" s="2"/>
      <c r="H3741" s="2"/>
    </row>
    <row r="3742" spans="2:8">
      <c r="B3742" s="2" t="s">
        <v>4189</v>
      </c>
      <c r="C3742" s="2">
        <v>27</v>
      </c>
      <c r="D3742" s="2" t="s">
        <v>465</v>
      </c>
      <c r="E3742" s="2"/>
      <c r="F3742" s="2"/>
      <c r="G3742" s="2"/>
      <c r="H3742" s="2"/>
    </row>
    <row r="3743" spans="2:8">
      <c r="B3743" s="2" t="s">
        <v>4190</v>
      </c>
      <c r="C3743" s="2">
        <v>24</v>
      </c>
      <c r="D3743" s="2" t="s">
        <v>465</v>
      </c>
      <c r="E3743" s="2"/>
      <c r="F3743" s="2"/>
      <c r="G3743" s="2"/>
      <c r="H3743" s="2"/>
    </row>
    <row r="3744" spans="2:8">
      <c r="B3744" s="2" t="s">
        <v>4191</v>
      </c>
      <c r="C3744" s="2">
        <v>20</v>
      </c>
      <c r="D3744" s="2" t="s">
        <v>465</v>
      </c>
      <c r="E3744" s="2"/>
      <c r="F3744" s="2"/>
      <c r="G3744" s="2"/>
      <c r="H3744" s="2"/>
    </row>
    <row r="3745" spans="2:8">
      <c r="B3745" s="2" t="s">
        <v>4192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33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29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30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33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32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29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8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34</v>
      </c>
      <c r="D3761" s="2" t="s">
        <v>465</v>
      </c>
      <c r="E3761" s="2"/>
      <c r="F3761" s="2"/>
      <c r="G3761" s="2"/>
      <c r="H3761" s="2"/>
    </row>
    <row r="3762" spans="2:8">
      <c r="B3762" s="2" t="s">
        <v>4209</v>
      </c>
      <c r="C3762" s="2">
        <v>34</v>
      </c>
      <c r="D3762" s="2" t="s">
        <v>465</v>
      </c>
      <c r="E3762" s="2"/>
      <c r="F3762" s="2"/>
      <c r="G3762" s="2"/>
      <c r="H3762" s="2"/>
    </row>
    <row r="3763" spans="2:8">
      <c r="B3763" s="2" t="s">
        <v>4210</v>
      </c>
      <c r="C3763" s="2">
        <v>36</v>
      </c>
      <c r="D3763" s="2" t="s">
        <v>465</v>
      </c>
      <c r="E3763" s="2"/>
      <c r="F3763" s="2"/>
      <c r="G3763" s="2"/>
      <c r="H3763" s="2"/>
    </row>
    <row r="3764" spans="2:8">
      <c r="B3764" s="2" t="s">
        <v>4211</v>
      </c>
      <c r="C3764" s="2">
        <v>35</v>
      </c>
      <c r="D3764" s="2" t="s">
        <v>465</v>
      </c>
      <c r="E3764" s="2"/>
      <c r="F3764" s="2"/>
      <c r="G3764" s="2"/>
      <c r="H3764" s="2"/>
    </row>
    <row r="3765" spans="2:8">
      <c r="B3765" s="2" t="s">
        <v>4212</v>
      </c>
      <c r="C3765" s="2">
        <v>34</v>
      </c>
      <c r="D3765" s="2" t="s">
        <v>465</v>
      </c>
      <c r="E3765" s="2"/>
      <c r="F3765" s="2"/>
      <c r="G3765" s="2"/>
      <c r="H3765" s="2"/>
    </row>
    <row r="3766" spans="2:8">
      <c r="B3766" s="2" t="s">
        <v>4213</v>
      </c>
      <c r="C3766" s="2">
        <v>33</v>
      </c>
      <c r="D3766" s="2" t="s">
        <v>465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465</v>
      </c>
      <c r="E3767" s="2"/>
      <c r="F3767" s="2"/>
      <c r="G3767" s="2"/>
      <c r="H3767" s="2"/>
    </row>
    <row r="3768" spans="2:8">
      <c r="B3768" s="2" t="s">
        <v>4215</v>
      </c>
      <c r="C3768" s="2">
        <v>18</v>
      </c>
      <c r="D3768" s="2" t="s">
        <v>465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465</v>
      </c>
      <c r="E3769" s="2"/>
      <c r="F3769" s="2"/>
      <c r="G3769" s="2"/>
      <c r="H3769" s="2"/>
    </row>
    <row r="3770" spans="2:8">
      <c r="B3770" s="2" t="s">
        <v>4217</v>
      </c>
      <c r="C3770" s="2">
        <v>27</v>
      </c>
      <c r="D3770" s="2" t="s">
        <v>465</v>
      </c>
      <c r="E3770" s="2"/>
      <c r="F3770" s="2"/>
      <c r="G3770" s="2"/>
      <c r="H3770" s="2"/>
    </row>
    <row r="3771" spans="2:8">
      <c r="B3771" s="2" t="s">
        <v>4218</v>
      </c>
      <c r="C3771" s="2">
        <v>28</v>
      </c>
      <c r="D3771" s="2" t="s">
        <v>465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465</v>
      </c>
      <c r="E3772" s="2"/>
      <c r="F3772" s="2"/>
      <c r="G3772" s="2"/>
      <c r="H3772" s="2"/>
    </row>
    <row r="3773" spans="2:8">
      <c r="B3773" s="2" t="s">
        <v>4220</v>
      </c>
      <c r="C3773" s="2">
        <v>26</v>
      </c>
      <c r="D3773" s="2" t="s">
        <v>465</v>
      </c>
      <c r="E3773" s="2"/>
      <c r="F3773" s="2"/>
      <c r="G3773" s="2"/>
      <c r="H3773" s="2"/>
    </row>
    <row r="3774" spans="2:8">
      <c r="B3774" s="2" t="s">
        <v>4221</v>
      </c>
      <c r="C3774" s="2">
        <v>22</v>
      </c>
      <c r="D3774" s="2" t="s">
        <v>465</v>
      </c>
      <c r="E3774" s="2"/>
      <c r="F3774" s="2"/>
      <c r="G3774" s="2"/>
      <c r="H3774" s="2"/>
    </row>
    <row r="3775" spans="2:8">
      <c r="B3775" s="2" t="s">
        <v>4222</v>
      </c>
      <c r="C3775" s="2">
        <v>24</v>
      </c>
      <c r="D3775" s="2" t="s">
        <v>465</v>
      </c>
      <c r="E3775" s="2"/>
      <c r="F3775" s="2"/>
      <c r="G3775" s="2"/>
      <c r="H3775" s="2"/>
    </row>
    <row r="3776" spans="2:8">
      <c r="B3776" s="2" t="s">
        <v>4223</v>
      </c>
      <c r="C3776" s="2">
        <v>25</v>
      </c>
      <c r="D3776" s="2" t="s">
        <v>465</v>
      </c>
      <c r="E3776" s="2"/>
      <c r="F3776" s="2"/>
      <c r="G3776" s="2"/>
      <c r="H3776" s="2"/>
    </row>
    <row r="3777" spans="2:8">
      <c r="B3777" s="2" t="s">
        <v>4224</v>
      </c>
      <c r="C3777" s="2">
        <v>25</v>
      </c>
      <c r="D3777" s="2" t="s">
        <v>465</v>
      </c>
      <c r="E3777" s="2"/>
      <c r="F3777" s="2"/>
      <c r="G3777" s="2"/>
      <c r="H3777" s="2"/>
    </row>
    <row r="3778" spans="2:8">
      <c r="B3778" s="2" t="s">
        <v>4225</v>
      </c>
      <c r="C3778" s="2">
        <v>17</v>
      </c>
      <c r="D3778" s="2" t="s">
        <v>465</v>
      </c>
      <c r="E3778" s="2"/>
      <c r="F3778" s="2"/>
      <c r="G3778" s="2"/>
      <c r="H3778" s="2"/>
    </row>
    <row r="3779" spans="2:8">
      <c r="B3779" s="2" t="s">
        <v>4226</v>
      </c>
      <c r="C3779" s="2">
        <v>17</v>
      </c>
      <c r="D3779" s="2" t="s">
        <v>465</v>
      </c>
      <c r="E3779" s="2"/>
      <c r="F3779" s="2"/>
      <c r="G3779" s="2"/>
      <c r="H3779" s="2"/>
    </row>
    <row r="3780" spans="2:8">
      <c r="B3780" s="2" t="s">
        <v>4227</v>
      </c>
      <c r="C3780" s="2">
        <v>18</v>
      </c>
      <c r="D3780" s="2" t="s">
        <v>465</v>
      </c>
      <c r="E3780" s="2"/>
      <c r="F3780" s="2"/>
      <c r="G3780" s="2"/>
      <c r="H3780" s="2"/>
    </row>
    <row r="3781" spans="2:8">
      <c r="B3781" s="2" t="s">
        <v>4228</v>
      </c>
      <c r="C3781" s="2">
        <v>16</v>
      </c>
      <c r="D3781" s="2" t="s">
        <v>465</v>
      </c>
      <c r="E3781" s="2"/>
      <c r="F3781" s="2"/>
      <c r="G3781" s="2"/>
      <c r="H3781" s="2"/>
    </row>
    <row r="3782" spans="2:8">
      <c r="B3782" s="2" t="s">
        <v>4229</v>
      </c>
      <c r="C3782" s="2">
        <v>26</v>
      </c>
      <c r="D3782" s="2" t="s">
        <v>465</v>
      </c>
      <c r="E3782" s="2"/>
      <c r="F3782" s="2"/>
      <c r="G3782" s="2"/>
      <c r="H3782" s="2"/>
    </row>
    <row r="3783" spans="2:8">
      <c r="B3783" s="2" t="s">
        <v>4230</v>
      </c>
      <c r="C3783" s="2">
        <v>26</v>
      </c>
      <c r="D3783" s="2" t="s">
        <v>465</v>
      </c>
      <c r="E3783" s="2"/>
      <c r="F3783" s="2"/>
      <c r="G3783" s="2"/>
      <c r="H3783" s="2"/>
    </row>
    <row r="3784" spans="2:8">
      <c r="B3784" s="2" t="s">
        <v>4231</v>
      </c>
      <c r="C3784" s="2">
        <v>27</v>
      </c>
      <c r="D3784" s="2" t="s">
        <v>465</v>
      </c>
      <c r="E3784" s="2"/>
      <c r="F3784" s="2"/>
      <c r="G3784" s="2"/>
      <c r="H3784" s="2"/>
    </row>
    <row r="3785" spans="2:8">
      <c r="B3785" s="2" t="s">
        <v>4232</v>
      </c>
      <c r="C3785" s="2">
        <v>28</v>
      </c>
      <c r="D3785" s="2" t="s">
        <v>465</v>
      </c>
      <c r="E3785" s="2"/>
      <c r="F3785" s="2"/>
      <c r="G3785" s="2"/>
      <c r="H3785" s="2"/>
    </row>
    <row r="3786" spans="2:8">
      <c r="B3786" s="2" t="s">
        <v>4233</v>
      </c>
      <c r="C3786" s="2">
        <v>27</v>
      </c>
      <c r="D3786" s="2" t="s">
        <v>465</v>
      </c>
      <c r="E3786" s="2"/>
      <c r="F3786" s="2"/>
      <c r="G3786" s="2"/>
      <c r="H3786" s="2"/>
    </row>
    <row r="3787" spans="2:8">
      <c r="B3787" s="2" t="s">
        <v>4234</v>
      </c>
      <c r="C3787" s="2">
        <v>27</v>
      </c>
      <c r="D3787" s="2" t="s">
        <v>465</v>
      </c>
      <c r="E3787" s="2"/>
      <c r="F3787" s="2"/>
      <c r="G3787" s="2"/>
      <c r="H3787" s="2"/>
    </row>
    <row r="3788" spans="2:8">
      <c r="B3788" s="2" t="s">
        <v>4235</v>
      </c>
      <c r="C3788" s="2">
        <v>27</v>
      </c>
      <c r="D3788" s="2" t="s">
        <v>465</v>
      </c>
      <c r="E3788" s="2"/>
      <c r="F3788" s="2"/>
      <c r="G3788" s="2"/>
      <c r="H3788" s="2"/>
    </row>
    <row r="3789" spans="2:8">
      <c r="B3789" s="2" t="s">
        <v>4236</v>
      </c>
      <c r="C3789" s="2">
        <v>26</v>
      </c>
      <c r="D3789" s="2" t="s">
        <v>465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465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465</v>
      </c>
      <c r="E3791" s="2"/>
      <c r="F3791" s="2"/>
      <c r="G3791" s="2"/>
      <c r="H3791" s="2"/>
    </row>
    <row r="3792" spans="2:8">
      <c r="B3792" s="2" t="s">
        <v>4239</v>
      </c>
      <c r="C3792" s="2">
        <v>23</v>
      </c>
      <c r="D3792" s="2" t="s">
        <v>465</v>
      </c>
      <c r="E3792" s="2"/>
      <c r="F3792" s="2"/>
      <c r="G3792" s="2"/>
      <c r="H3792" s="2"/>
    </row>
    <row r="3793" spans="2:8">
      <c r="B3793" s="2" t="s">
        <v>4240</v>
      </c>
      <c r="C3793" s="2">
        <v>30</v>
      </c>
      <c r="D3793" s="2" t="s">
        <v>465</v>
      </c>
      <c r="E3793" s="2"/>
      <c r="F3793" s="2"/>
      <c r="G3793" s="2"/>
      <c r="H3793" s="2"/>
    </row>
    <row r="3794" spans="2:8">
      <c r="B3794" s="2" t="s">
        <v>4241</v>
      </c>
      <c r="C3794" s="2">
        <v>31</v>
      </c>
      <c r="D3794" s="2" t="s">
        <v>465</v>
      </c>
      <c r="E3794" s="2"/>
      <c r="F3794" s="2"/>
      <c r="G3794" s="2"/>
      <c r="H3794" s="2"/>
    </row>
    <row r="3795" spans="2:8">
      <c r="B3795" s="2" t="s">
        <v>4242</v>
      </c>
      <c r="C3795" s="2">
        <v>33</v>
      </c>
      <c r="D3795" s="2" t="s">
        <v>465</v>
      </c>
      <c r="E3795" s="2"/>
      <c r="F3795" s="2"/>
      <c r="G3795" s="2"/>
      <c r="H3795" s="2"/>
    </row>
    <row r="3796" spans="2:8">
      <c r="B3796" s="2" t="s">
        <v>4243</v>
      </c>
      <c r="C3796" s="2">
        <v>33</v>
      </c>
      <c r="D3796" s="2" t="s">
        <v>465</v>
      </c>
      <c r="E3796" s="2"/>
      <c r="F3796" s="2"/>
      <c r="G3796" s="2"/>
      <c r="H3796" s="2"/>
    </row>
    <row r="3797" spans="2:8">
      <c r="B3797" s="2" t="s">
        <v>4244</v>
      </c>
      <c r="C3797" s="2">
        <v>33</v>
      </c>
      <c r="D3797" s="2" t="s">
        <v>465</v>
      </c>
      <c r="E3797" s="2"/>
      <c r="F3797" s="2"/>
      <c r="G3797" s="2"/>
      <c r="H3797" s="2"/>
    </row>
    <row r="3798" spans="2:8">
      <c r="B3798" s="2" t="s">
        <v>4245</v>
      </c>
      <c r="C3798" s="2">
        <v>32</v>
      </c>
      <c r="D3798" s="2" t="s">
        <v>465</v>
      </c>
      <c r="E3798" s="2"/>
      <c r="F3798" s="2"/>
      <c r="G3798" s="2"/>
      <c r="H3798" s="2"/>
    </row>
    <row r="3799" spans="2:8">
      <c r="B3799" s="2" t="s">
        <v>4246</v>
      </c>
      <c r="C3799" s="2">
        <v>31</v>
      </c>
      <c r="D3799" s="2" t="s">
        <v>465</v>
      </c>
      <c r="E3799" s="2"/>
      <c r="F3799" s="2"/>
      <c r="G3799" s="2"/>
      <c r="H3799" s="2"/>
    </row>
    <row r="3800" spans="2:8">
      <c r="B3800" s="2" t="s">
        <v>4247</v>
      </c>
      <c r="C3800" s="2">
        <v>26</v>
      </c>
      <c r="D3800" s="2" t="s">
        <v>465</v>
      </c>
      <c r="E3800" s="2"/>
      <c r="F3800" s="2"/>
      <c r="G3800" s="2"/>
      <c r="H3800" s="2"/>
    </row>
    <row r="3801" spans="2:8">
      <c r="B3801" s="2" t="s">
        <v>4248</v>
      </c>
      <c r="C3801" s="2">
        <v>37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41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37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35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33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30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36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33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30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36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36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32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10</v>
      </c>
      <c r="D3827" s="2" t="s">
        <v>465</v>
      </c>
      <c r="E3827" s="2"/>
      <c r="F3827" s="2"/>
      <c r="G3827" s="2"/>
      <c r="H3827" s="2"/>
    </row>
    <row r="3828" spans="2:8">
      <c r="B3828" s="2" t="s">
        <v>4275</v>
      </c>
      <c r="C3828" s="2">
        <v>17</v>
      </c>
      <c r="D3828" s="2" t="s">
        <v>465</v>
      </c>
      <c r="E3828" s="2"/>
      <c r="F3828" s="2"/>
      <c r="G3828" s="2"/>
      <c r="H3828" s="2"/>
    </row>
    <row r="3829" spans="2:8">
      <c r="B3829" s="2" t="s">
        <v>4276</v>
      </c>
      <c r="C3829" s="2">
        <v>17</v>
      </c>
      <c r="D3829" s="2" t="s">
        <v>465</v>
      </c>
      <c r="E3829" s="2"/>
      <c r="F3829" s="2"/>
      <c r="G3829" s="2"/>
      <c r="H3829" s="2"/>
    </row>
    <row r="3830" spans="2:8">
      <c r="B3830" s="2" t="s">
        <v>4277</v>
      </c>
      <c r="C3830" s="2">
        <v>22</v>
      </c>
      <c r="D3830" s="2" t="s">
        <v>465</v>
      </c>
      <c r="E3830" s="2"/>
      <c r="F3830" s="2"/>
      <c r="G3830" s="2"/>
      <c r="H3830" s="2"/>
    </row>
    <row r="3831" spans="2:8">
      <c r="B3831" s="2" t="s">
        <v>4278</v>
      </c>
      <c r="C3831" s="2">
        <v>21</v>
      </c>
      <c r="D3831" s="2" t="s">
        <v>465</v>
      </c>
      <c r="E3831" s="2"/>
      <c r="F3831" s="2"/>
      <c r="G3831" s="2"/>
      <c r="H3831" s="2"/>
    </row>
    <row r="3832" spans="2:8">
      <c r="B3832" s="2" t="s">
        <v>4279</v>
      </c>
      <c r="C3832" s="2">
        <v>25</v>
      </c>
      <c r="D3832" s="2" t="s">
        <v>465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465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465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465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465</v>
      </c>
      <c r="E3836" s="2"/>
      <c r="F3836" s="2"/>
      <c r="G3836" s="2"/>
      <c r="H3836" s="2"/>
    </row>
    <row r="3837" spans="2:8">
      <c r="B3837" s="2" t="s">
        <v>4284</v>
      </c>
      <c r="C3837" s="2">
        <v>28</v>
      </c>
      <c r="D3837" s="2" t="s">
        <v>465</v>
      </c>
      <c r="E3837" s="2"/>
      <c r="F3837" s="2"/>
      <c r="G3837" s="2"/>
      <c r="H3837" s="2"/>
    </row>
    <row r="3838" spans="2:8">
      <c r="B3838" s="2" t="s">
        <v>4285</v>
      </c>
      <c r="C3838" s="2">
        <v>28</v>
      </c>
      <c r="D3838" s="2" t="s">
        <v>465</v>
      </c>
      <c r="E3838" s="2"/>
      <c r="F3838" s="2"/>
      <c r="G3838" s="2"/>
      <c r="H3838" s="2"/>
    </row>
    <row r="3839" spans="2:8">
      <c r="B3839" s="2" t="s">
        <v>4286</v>
      </c>
      <c r="C3839" s="2">
        <v>19</v>
      </c>
      <c r="D3839" s="2" t="s">
        <v>465</v>
      </c>
      <c r="E3839" s="2"/>
      <c r="F3839" s="2"/>
      <c r="G3839" s="2"/>
      <c r="H3839" s="2"/>
    </row>
    <row r="3840" spans="2:8">
      <c r="B3840" s="2" t="s">
        <v>4287</v>
      </c>
      <c r="C3840" s="2">
        <v>20</v>
      </c>
      <c r="D3840" s="2" t="s">
        <v>465</v>
      </c>
      <c r="E3840" s="2"/>
      <c r="F3840" s="2"/>
      <c r="G3840" s="2"/>
      <c r="H3840" s="2"/>
    </row>
    <row r="3841" spans="2:8">
      <c r="B3841" s="2" t="s">
        <v>4288</v>
      </c>
      <c r="C3841" s="2">
        <v>20</v>
      </c>
      <c r="D3841" s="2" t="s">
        <v>465</v>
      </c>
      <c r="E3841" s="2"/>
      <c r="F3841" s="2"/>
      <c r="G3841" s="2"/>
      <c r="H3841" s="2"/>
    </row>
    <row r="3842" spans="2:8">
      <c r="B3842" s="2" t="s">
        <v>4289</v>
      </c>
      <c r="C3842" s="2">
        <v>20</v>
      </c>
      <c r="D3842" s="2" t="s">
        <v>465</v>
      </c>
      <c r="E3842" s="2"/>
      <c r="F3842" s="2"/>
      <c r="G3842" s="2"/>
      <c r="H3842" s="2"/>
    </row>
    <row r="3843" spans="2:8">
      <c r="B3843" s="2" t="s">
        <v>4290</v>
      </c>
      <c r="C3843" s="2">
        <v>19</v>
      </c>
      <c r="D3843" s="2" t="s">
        <v>465</v>
      </c>
      <c r="E3843" s="2"/>
      <c r="F3843" s="2"/>
      <c r="G3843" s="2"/>
      <c r="H3843" s="2"/>
    </row>
    <row r="3844" spans="2:8">
      <c r="B3844" s="2" t="s">
        <v>4291</v>
      </c>
      <c r="C3844" s="2">
        <v>19</v>
      </c>
      <c r="D3844" s="2" t="s">
        <v>465</v>
      </c>
      <c r="E3844" s="2"/>
      <c r="F3844" s="2"/>
      <c r="G3844" s="2"/>
      <c r="H3844" s="2"/>
    </row>
    <row r="3845" spans="2:8">
      <c r="B3845" s="2" t="s">
        <v>4292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40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40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38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33</v>
      </c>
      <c r="D3851" s="2" t="s">
        <v>465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465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465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465</v>
      </c>
      <c r="E3854" s="2"/>
      <c r="F3854" s="2"/>
      <c r="G3854" s="2"/>
      <c r="H3854" s="2"/>
    </row>
    <row r="3855" spans="2:8">
      <c r="B3855" s="2" t="s">
        <v>4302</v>
      </c>
      <c r="C3855" s="2">
        <v>32</v>
      </c>
      <c r="D3855" s="2" t="s">
        <v>465</v>
      </c>
      <c r="E3855" s="2"/>
      <c r="F3855" s="2"/>
      <c r="G3855" s="2"/>
      <c r="H3855" s="2"/>
    </row>
    <row r="3856" spans="2:8">
      <c r="B3856" s="2" t="s">
        <v>4303</v>
      </c>
      <c r="C3856" s="2">
        <v>32</v>
      </c>
      <c r="D3856" s="2" t="s">
        <v>465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465</v>
      </c>
      <c r="E3857" s="2"/>
      <c r="F3857" s="2"/>
      <c r="G3857" s="2"/>
      <c r="H3857" s="2"/>
    </row>
    <row r="3858" spans="2:8">
      <c r="B3858" s="2" t="s">
        <v>4305</v>
      </c>
      <c r="C3858" s="2">
        <v>21</v>
      </c>
      <c r="D3858" s="2" t="s">
        <v>465</v>
      </c>
      <c r="E3858" s="2"/>
      <c r="F3858" s="2"/>
      <c r="G3858" s="2"/>
      <c r="H3858" s="2"/>
    </row>
    <row r="3859" spans="2:8">
      <c r="B3859" s="2" t="s">
        <v>4306</v>
      </c>
      <c r="C3859" s="2">
        <v>40</v>
      </c>
      <c r="D3859" s="2" t="s">
        <v>465</v>
      </c>
      <c r="E3859" s="2"/>
      <c r="F3859" s="2"/>
      <c r="G3859" s="2"/>
      <c r="H3859" s="2"/>
    </row>
    <row r="3860" spans="2:8">
      <c r="B3860" s="2" t="s">
        <v>4307</v>
      </c>
      <c r="C3860" s="2">
        <v>41</v>
      </c>
      <c r="D3860" s="2" t="s">
        <v>465</v>
      </c>
      <c r="E3860" s="2"/>
      <c r="F3860" s="2"/>
      <c r="G3860" s="2"/>
      <c r="H3860" s="2"/>
    </row>
    <row r="3861" spans="2:8">
      <c r="B3861" s="2" t="s">
        <v>4308</v>
      </c>
      <c r="C3861" s="2">
        <v>39</v>
      </c>
      <c r="D3861" s="2" t="s">
        <v>465</v>
      </c>
      <c r="E3861" s="2"/>
      <c r="F3861" s="2"/>
      <c r="G3861" s="2"/>
      <c r="H3861" s="2"/>
    </row>
    <row r="3862" spans="2:8">
      <c r="B3862" s="2" t="s">
        <v>4309</v>
      </c>
      <c r="C3862" s="2">
        <v>38</v>
      </c>
      <c r="D3862" s="2" t="s">
        <v>465</v>
      </c>
      <c r="E3862" s="2"/>
      <c r="F3862" s="2"/>
      <c r="G3862" s="2"/>
      <c r="H3862" s="2"/>
    </row>
    <row r="3863" spans="2:8">
      <c r="B3863" s="2" t="s">
        <v>4310</v>
      </c>
      <c r="C3863" s="2">
        <v>36</v>
      </c>
      <c r="D3863" s="2" t="s">
        <v>465</v>
      </c>
      <c r="E3863" s="2"/>
      <c r="F3863" s="2"/>
      <c r="G3863" s="2"/>
      <c r="H3863" s="2"/>
    </row>
    <row r="3864" spans="2:8">
      <c r="B3864" s="2" t="s">
        <v>4311</v>
      </c>
      <c r="C3864" s="2">
        <v>34</v>
      </c>
      <c r="D3864" s="2" t="s">
        <v>465</v>
      </c>
      <c r="E3864" s="2"/>
      <c r="F3864" s="2"/>
      <c r="G3864" s="2"/>
      <c r="H3864" s="2"/>
    </row>
    <row r="3865" spans="2:8">
      <c r="B3865" s="2" t="s">
        <v>4312</v>
      </c>
      <c r="C3865" s="2">
        <v>13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13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13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13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14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14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14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14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14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14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13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13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32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36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34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17</v>
      </c>
      <c r="D3882" s="2" t="s">
        <v>465</v>
      </c>
      <c r="E3882" s="2"/>
      <c r="F3882" s="2"/>
      <c r="G3882" s="2"/>
      <c r="H3882" s="2"/>
    </row>
    <row r="3883" spans="2:8">
      <c r="B3883" s="2" t="s">
        <v>4330</v>
      </c>
      <c r="C3883" s="2">
        <v>18</v>
      </c>
      <c r="D3883" s="2" t="s">
        <v>465</v>
      </c>
      <c r="E3883" s="2"/>
      <c r="F3883" s="2"/>
      <c r="G3883" s="2"/>
      <c r="H3883" s="2"/>
    </row>
    <row r="3884" spans="2:8">
      <c r="B3884" s="2" t="s">
        <v>4331</v>
      </c>
      <c r="C3884" s="2">
        <v>18</v>
      </c>
      <c r="D3884" s="2" t="s">
        <v>465</v>
      </c>
      <c r="E3884" s="2"/>
      <c r="F3884" s="2"/>
      <c r="G3884" s="2"/>
      <c r="H3884" s="2"/>
    </row>
    <row r="3885" spans="2:8">
      <c r="B3885" s="2" t="s">
        <v>4332</v>
      </c>
      <c r="C3885" s="2">
        <v>18</v>
      </c>
      <c r="D3885" s="2" t="s">
        <v>465</v>
      </c>
      <c r="E3885" s="2"/>
      <c r="F3885" s="2"/>
      <c r="G3885" s="2"/>
      <c r="H3885" s="2"/>
    </row>
    <row r="3886" spans="2:8">
      <c r="B3886" s="2" t="s">
        <v>4333</v>
      </c>
      <c r="C3886" s="2">
        <v>18</v>
      </c>
      <c r="D3886" s="2" t="s">
        <v>465</v>
      </c>
      <c r="E3886" s="2"/>
      <c r="F3886" s="2"/>
      <c r="G3886" s="2"/>
      <c r="H3886" s="2"/>
    </row>
    <row r="3887" spans="2:8">
      <c r="B3887" s="2" t="s">
        <v>4334</v>
      </c>
      <c r="C3887" s="2">
        <v>18</v>
      </c>
      <c r="D3887" s="2" t="s">
        <v>465</v>
      </c>
      <c r="E3887" s="2"/>
      <c r="F3887" s="2"/>
      <c r="G3887" s="2"/>
      <c r="H3887" s="2"/>
    </row>
    <row r="3888" spans="2:8">
      <c r="B3888" s="2" t="s">
        <v>4335</v>
      </c>
      <c r="C3888" s="2">
        <v>18</v>
      </c>
      <c r="D3888" s="2" t="s">
        <v>465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32</v>
      </c>
      <c r="D3891" s="2" t="s">
        <v>465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465</v>
      </c>
      <c r="E3892" s="2"/>
      <c r="F3892" s="2"/>
      <c r="G3892" s="2"/>
      <c r="H3892" s="2"/>
    </row>
    <row r="3893" spans="2:8">
      <c r="B3893" s="2" t="s">
        <v>4340</v>
      </c>
      <c r="C3893" s="2">
        <v>32</v>
      </c>
      <c r="D3893" s="2" t="s">
        <v>465</v>
      </c>
      <c r="E3893" s="2"/>
      <c r="F3893" s="2"/>
      <c r="G3893" s="2"/>
      <c r="H3893" s="2"/>
    </row>
    <row r="3894" spans="2:8">
      <c r="B3894" s="2" t="s">
        <v>4341</v>
      </c>
      <c r="C3894" s="2">
        <v>32</v>
      </c>
      <c r="D3894" s="2" t="s">
        <v>465</v>
      </c>
      <c r="E3894" s="2"/>
      <c r="F3894" s="2"/>
      <c r="G3894" s="2"/>
      <c r="H3894" s="2"/>
    </row>
    <row r="3895" spans="2:8">
      <c r="B3895" s="2" t="s">
        <v>4342</v>
      </c>
      <c r="C3895" s="2">
        <v>28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26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9</v>
      </c>
      <c r="D3898" s="2" t="s">
        <v>465</v>
      </c>
      <c r="E3898" s="2"/>
      <c r="F3898" s="2"/>
      <c r="G3898" s="2"/>
      <c r="H3898" s="2"/>
    </row>
    <row r="3899" spans="2:8">
      <c r="B3899" s="2" t="s">
        <v>4346</v>
      </c>
      <c r="C3899" s="2">
        <v>15</v>
      </c>
      <c r="D3899" s="2" t="s">
        <v>465</v>
      </c>
      <c r="E3899" s="2"/>
      <c r="F3899" s="2"/>
      <c r="G3899" s="2"/>
      <c r="H3899" s="2"/>
    </row>
    <row r="3900" spans="2:8">
      <c r="B3900" s="2" t="s">
        <v>4347</v>
      </c>
      <c r="C3900" s="2">
        <v>20</v>
      </c>
      <c r="D3900" s="2" t="s">
        <v>465</v>
      </c>
      <c r="E3900" s="2"/>
      <c r="F3900" s="2"/>
      <c r="G3900" s="2"/>
      <c r="H3900" s="2"/>
    </row>
    <row r="3901" spans="2:8">
      <c r="B3901" s="2" t="s">
        <v>4348</v>
      </c>
      <c r="C3901" s="2">
        <v>18</v>
      </c>
      <c r="D3901" s="2" t="s">
        <v>465</v>
      </c>
      <c r="E3901" s="2"/>
      <c r="F3901" s="2"/>
      <c r="G3901" s="2"/>
      <c r="H3901" s="2"/>
    </row>
    <row r="3902" spans="2:8">
      <c r="B3902" s="2" t="s">
        <v>4349</v>
      </c>
      <c r="C3902" s="2">
        <v>15</v>
      </c>
      <c r="D3902" s="2" t="s">
        <v>465</v>
      </c>
      <c r="E3902" s="2"/>
      <c r="F3902" s="2"/>
      <c r="G3902" s="2"/>
      <c r="H3902" s="2"/>
    </row>
    <row r="3903" spans="2:8">
      <c r="B3903" s="2" t="s">
        <v>4350</v>
      </c>
      <c r="C3903" s="2">
        <v>31</v>
      </c>
      <c r="D3903" s="2" t="s">
        <v>465</v>
      </c>
      <c r="E3903" s="2"/>
      <c r="F3903" s="2"/>
      <c r="G3903" s="2"/>
      <c r="H3903" s="2"/>
    </row>
    <row r="3904" spans="2:8">
      <c r="B3904" s="2" t="s">
        <v>4351</v>
      </c>
      <c r="C3904" s="2">
        <v>32</v>
      </c>
      <c r="D3904" s="2" t="s">
        <v>465</v>
      </c>
      <c r="E3904" s="2"/>
      <c r="F3904" s="2"/>
      <c r="G3904" s="2"/>
      <c r="H3904" s="2"/>
    </row>
    <row r="3905" spans="2:8">
      <c r="B3905" s="2" t="s">
        <v>4352</v>
      </c>
      <c r="C3905" s="2">
        <v>32</v>
      </c>
      <c r="D3905" s="2" t="s">
        <v>465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465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465</v>
      </c>
      <c r="E3907" s="2"/>
      <c r="F3907" s="2"/>
      <c r="G3907" s="2"/>
      <c r="H3907" s="2"/>
    </row>
    <row r="3908" spans="2:8">
      <c r="B3908" s="2" t="s">
        <v>4355</v>
      </c>
      <c r="C3908" s="2">
        <v>28</v>
      </c>
      <c r="D3908" s="2" t="s">
        <v>465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465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465</v>
      </c>
      <c r="E3910" s="2"/>
      <c r="F3910" s="2"/>
      <c r="G3910" s="2"/>
      <c r="H3910" s="2"/>
    </row>
    <row r="3911" spans="2:8">
      <c r="B3911" s="2" t="s">
        <v>4358</v>
      </c>
      <c r="C3911" s="2">
        <v>20</v>
      </c>
      <c r="D3911" s="2" t="s">
        <v>465</v>
      </c>
      <c r="E3911" s="2"/>
      <c r="F3911" s="2"/>
      <c r="G3911" s="2"/>
      <c r="H3911" s="2"/>
    </row>
    <row r="3912" spans="2:8">
      <c r="B3912" s="2" t="s">
        <v>4359</v>
      </c>
      <c r="C3912" s="2">
        <v>36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42</v>
      </c>
      <c r="D3913" s="2" t="s">
        <v>19</v>
      </c>
      <c r="E3913" s="2"/>
      <c r="F3913" s="2"/>
      <c r="G3913" s="2"/>
      <c r="H3913" s="2"/>
    </row>
    <row r="3914" spans="2:8">
      <c r="B3914" s="2" t="s">
        <v>4361</v>
      </c>
      <c r="C3914" s="2">
        <v>41</v>
      </c>
      <c r="D3914" s="2" t="s">
        <v>19</v>
      </c>
      <c r="E3914" s="2"/>
      <c r="F3914" s="2"/>
      <c r="G3914" s="2"/>
      <c r="H3914" s="2"/>
    </row>
    <row r="3915" spans="2:8">
      <c r="B3915" s="2" t="s">
        <v>4362</v>
      </c>
      <c r="C3915" s="2">
        <v>34</v>
      </c>
      <c r="D3915" s="2" t="s">
        <v>19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19</v>
      </c>
      <c r="E3916" s="2"/>
      <c r="F3916" s="2"/>
      <c r="G3916" s="2"/>
      <c r="H3916" s="2"/>
    </row>
    <row r="3917" spans="2:8">
      <c r="B3917" s="2" t="s">
        <v>4364</v>
      </c>
      <c r="C3917" s="2">
        <v>19</v>
      </c>
      <c r="D3917" s="2" t="s">
        <v>19</v>
      </c>
      <c r="E3917" s="2"/>
      <c r="F3917" s="2"/>
      <c r="G3917" s="2"/>
      <c r="H3917" s="2"/>
    </row>
    <row r="3918" spans="2:8">
      <c r="B3918" s="2" t="s">
        <v>4365</v>
      </c>
      <c r="C3918" s="2">
        <v>28</v>
      </c>
      <c r="D3918" s="2" t="s">
        <v>465</v>
      </c>
      <c r="E3918" s="2"/>
      <c r="F3918" s="2"/>
      <c r="G3918" s="2"/>
      <c r="H3918" s="2"/>
    </row>
    <row r="3919" spans="2:8">
      <c r="B3919" s="2" t="s">
        <v>4366</v>
      </c>
      <c r="C3919" s="2">
        <v>28</v>
      </c>
      <c r="D3919" s="2" t="s">
        <v>465</v>
      </c>
      <c r="E3919" s="2"/>
      <c r="F3919" s="2"/>
      <c r="G3919" s="2"/>
      <c r="H3919" s="2"/>
    </row>
    <row r="3920" spans="2:8">
      <c r="B3920" s="2" t="s">
        <v>4367</v>
      </c>
      <c r="C3920" s="2">
        <v>29</v>
      </c>
      <c r="D3920" s="2" t="s">
        <v>465</v>
      </c>
      <c r="E3920" s="2"/>
      <c r="F3920" s="2"/>
      <c r="G3920" s="2"/>
      <c r="H3920" s="2"/>
    </row>
    <row r="3921" spans="2:8">
      <c r="B3921" s="2" t="s">
        <v>4368</v>
      </c>
      <c r="C3921" s="2">
        <v>31</v>
      </c>
      <c r="D3921" s="2" t="s">
        <v>465</v>
      </c>
      <c r="E3921" s="2"/>
      <c r="F3921" s="2"/>
      <c r="G3921" s="2"/>
      <c r="H3921" s="2"/>
    </row>
    <row r="3922" spans="2:8">
      <c r="B3922" s="2" t="s">
        <v>4369</v>
      </c>
      <c r="C3922" s="2">
        <v>34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32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31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4373</v>
      </c>
      <c r="C3926" s="2">
        <v>29</v>
      </c>
      <c r="D3926" s="2" t="s">
        <v>465</v>
      </c>
      <c r="E3926" s="2"/>
      <c r="F3926" s="2"/>
      <c r="G3926" s="2"/>
      <c r="H3926" s="2"/>
    </row>
    <row r="3927" spans="2:8">
      <c r="B3927" s="2" t="s">
        <v>4374</v>
      </c>
      <c r="C3927" s="2">
        <v>31</v>
      </c>
      <c r="D3927" s="2" t="s">
        <v>465</v>
      </c>
      <c r="E3927" s="2"/>
      <c r="F3927" s="2"/>
      <c r="G3927" s="2"/>
      <c r="H3927" s="2"/>
    </row>
    <row r="3928" spans="2:8">
      <c r="B3928" s="2" t="s">
        <v>4375</v>
      </c>
      <c r="C3928" s="2">
        <v>30</v>
      </c>
      <c r="D3928" s="2" t="s">
        <v>465</v>
      </c>
      <c r="E3928" s="2"/>
      <c r="F3928" s="2"/>
      <c r="G3928" s="2"/>
      <c r="H3928" s="2"/>
    </row>
    <row r="3929" spans="2:8">
      <c r="B3929" s="2" t="s">
        <v>4376</v>
      </c>
      <c r="C3929" s="2">
        <v>32</v>
      </c>
      <c r="D3929" s="2" t="s">
        <v>465</v>
      </c>
      <c r="E3929" s="2"/>
      <c r="F3929" s="2"/>
      <c r="G3929" s="2"/>
      <c r="H3929" s="2"/>
    </row>
    <row r="3930" spans="2:8">
      <c r="B3930" s="2" t="s">
        <v>4377</v>
      </c>
      <c r="C3930" s="2">
        <v>32</v>
      </c>
      <c r="D3930" s="2" t="s">
        <v>465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465</v>
      </c>
      <c r="E3931" s="2"/>
      <c r="F3931" s="2"/>
      <c r="G3931" s="2"/>
      <c r="H3931" s="2"/>
    </row>
    <row r="3932" spans="2:8">
      <c r="B3932" s="2" t="s">
        <v>4379</v>
      </c>
      <c r="C3932" s="2">
        <v>31</v>
      </c>
      <c r="D3932" s="2" t="s">
        <v>465</v>
      </c>
      <c r="E3932" s="2"/>
      <c r="F3932" s="2"/>
      <c r="G3932" s="2"/>
      <c r="H3932" s="2"/>
    </row>
    <row r="3933" spans="2:8">
      <c r="B3933" s="2" t="s">
        <v>4380</v>
      </c>
      <c r="C3933" s="2">
        <v>30</v>
      </c>
      <c r="D3933" s="2" t="s">
        <v>465</v>
      </c>
      <c r="E3933" s="2"/>
      <c r="F3933" s="2"/>
      <c r="G3933" s="2"/>
      <c r="H3933" s="2"/>
    </row>
    <row r="3934" spans="2:8">
      <c r="B3934" s="2" t="s">
        <v>4381</v>
      </c>
      <c r="C3934" s="2">
        <v>27</v>
      </c>
      <c r="D3934" s="2" t="s">
        <v>465</v>
      </c>
      <c r="E3934" s="2"/>
      <c r="F3934" s="2"/>
      <c r="G3934" s="2"/>
      <c r="H3934" s="2"/>
    </row>
    <row r="3935" spans="2:8">
      <c r="B3935" s="2" t="s">
        <v>4382</v>
      </c>
      <c r="C3935" s="2">
        <v>32</v>
      </c>
      <c r="D3935" s="2" t="s">
        <v>465</v>
      </c>
      <c r="E3935" s="2"/>
      <c r="F3935" s="2"/>
      <c r="G3935" s="2"/>
      <c r="H3935" s="2"/>
    </row>
    <row r="3936" spans="2:8">
      <c r="B3936" s="2" t="s">
        <v>4383</v>
      </c>
      <c r="C3936" s="2">
        <v>34</v>
      </c>
      <c r="D3936" s="2" t="s">
        <v>465</v>
      </c>
      <c r="E3936" s="2"/>
      <c r="F3936" s="2"/>
      <c r="G3936" s="2"/>
      <c r="H3936" s="2"/>
    </row>
    <row r="3937" spans="2:8">
      <c r="B3937" s="2" t="s">
        <v>4384</v>
      </c>
      <c r="C3937" s="2">
        <v>36</v>
      </c>
      <c r="D3937" s="2" t="s">
        <v>465</v>
      </c>
      <c r="E3937" s="2"/>
      <c r="F3937" s="2"/>
      <c r="G3937" s="2"/>
      <c r="H3937" s="2"/>
    </row>
    <row r="3938" spans="2:8">
      <c r="B3938" s="2" t="s">
        <v>4385</v>
      </c>
      <c r="C3938" s="2">
        <v>36</v>
      </c>
      <c r="D3938" s="2" t="s">
        <v>465</v>
      </c>
      <c r="E3938" s="2"/>
      <c r="F3938" s="2"/>
      <c r="G3938" s="2"/>
      <c r="H3938" s="2"/>
    </row>
    <row r="3939" spans="2:8">
      <c r="B3939" s="2" t="s">
        <v>4386</v>
      </c>
      <c r="C3939" s="2">
        <v>35</v>
      </c>
      <c r="D3939" s="2" t="s">
        <v>465</v>
      </c>
      <c r="E3939" s="2"/>
      <c r="F3939" s="2"/>
      <c r="G3939" s="2"/>
      <c r="H3939" s="2"/>
    </row>
    <row r="3940" spans="2:8">
      <c r="B3940" s="2" t="s">
        <v>4387</v>
      </c>
      <c r="C3940" s="2">
        <v>34</v>
      </c>
      <c r="D3940" s="2" t="s">
        <v>465</v>
      </c>
      <c r="E3940" s="2"/>
      <c r="F3940" s="2"/>
      <c r="G3940" s="2"/>
      <c r="H3940" s="2"/>
    </row>
    <row r="3941" spans="2:8">
      <c r="B3941" s="2" t="s">
        <v>4388</v>
      </c>
      <c r="C3941" s="2">
        <v>32</v>
      </c>
      <c r="D3941" s="2" t="s">
        <v>465</v>
      </c>
      <c r="E3941" s="2"/>
      <c r="F3941" s="2"/>
      <c r="G3941" s="2"/>
      <c r="H3941" s="2"/>
    </row>
    <row r="3942" spans="2:8">
      <c r="B3942" s="2" t="s">
        <v>4389</v>
      </c>
      <c r="C3942" s="2">
        <v>29</v>
      </c>
      <c r="D3942" s="2" t="s">
        <v>465</v>
      </c>
      <c r="E3942" s="2"/>
      <c r="F3942" s="2"/>
      <c r="G3942" s="2"/>
      <c r="H3942" s="2"/>
    </row>
    <row r="3943" spans="2:8">
      <c r="B3943" s="2" t="s">
        <v>4390</v>
      </c>
      <c r="C3943" s="2">
        <v>25</v>
      </c>
      <c r="D3943" s="2" t="s">
        <v>465</v>
      </c>
      <c r="E3943" s="2"/>
      <c r="F3943" s="2"/>
      <c r="G3943" s="2"/>
      <c r="H3943" s="2"/>
    </row>
    <row r="3944" spans="2:8">
      <c r="B3944" s="2" t="s">
        <v>4391</v>
      </c>
      <c r="C3944" s="2">
        <v>19</v>
      </c>
      <c r="D3944" s="2" t="s">
        <v>465</v>
      </c>
      <c r="E3944" s="2"/>
      <c r="F3944" s="2"/>
      <c r="G3944" s="2"/>
      <c r="H3944" s="2"/>
    </row>
    <row r="3945" spans="2:8">
      <c r="B3945" s="2" t="s">
        <v>4392</v>
      </c>
      <c r="C3945" s="2">
        <v>34</v>
      </c>
      <c r="D3945" s="2" t="s">
        <v>465</v>
      </c>
      <c r="E3945" s="2"/>
      <c r="F3945" s="2"/>
      <c r="G3945" s="2"/>
      <c r="H3945" s="2"/>
    </row>
    <row r="3946" spans="2:8">
      <c r="B3946" s="2" t="s">
        <v>4393</v>
      </c>
      <c r="C3946" s="2">
        <v>35</v>
      </c>
      <c r="D3946" s="2" t="s">
        <v>465</v>
      </c>
      <c r="E3946" s="2"/>
      <c r="F3946" s="2"/>
      <c r="G3946" s="2"/>
      <c r="H3946" s="2"/>
    </row>
    <row r="3947" spans="2:8">
      <c r="B3947" s="2" t="s">
        <v>4394</v>
      </c>
      <c r="C3947" s="2">
        <v>35</v>
      </c>
      <c r="D3947" s="2" t="s">
        <v>465</v>
      </c>
      <c r="E3947" s="2"/>
      <c r="F3947" s="2"/>
      <c r="G3947" s="2"/>
      <c r="H3947" s="2"/>
    </row>
    <row r="3948" spans="2:8">
      <c r="B3948" s="2" t="s">
        <v>4395</v>
      </c>
      <c r="C3948" s="2">
        <v>35</v>
      </c>
      <c r="D3948" s="2" t="s">
        <v>465</v>
      </c>
      <c r="E3948" s="2"/>
      <c r="F3948" s="2"/>
      <c r="G3948" s="2"/>
      <c r="H3948" s="2"/>
    </row>
    <row r="3949" spans="2:8">
      <c r="B3949" s="2" t="s">
        <v>4396</v>
      </c>
      <c r="C3949" s="2">
        <v>34</v>
      </c>
      <c r="D3949" s="2" t="s">
        <v>465</v>
      </c>
      <c r="E3949" s="2"/>
      <c r="F3949" s="2"/>
      <c r="G3949" s="2"/>
      <c r="H3949" s="2"/>
    </row>
    <row r="3950" spans="2:8">
      <c r="B3950" s="2" t="s">
        <v>4397</v>
      </c>
      <c r="C3950" s="2">
        <v>34</v>
      </c>
      <c r="D3950" s="2" t="s">
        <v>465</v>
      </c>
      <c r="E3950" s="2"/>
      <c r="F3950" s="2"/>
      <c r="G3950" s="2"/>
      <c r="H3950" s="2"/>
    </row>
    <row r="3951" spans="2:8">
      <c r="B3951" s="2" t="s">
        <v>4398</v>
      </c>
      <c r="C3951" s="2">
        <v>23</v>
      </c>
      <c r="D3951" s="2" t="s">
        <v>465</v>
      </c>
      <c r="E3951" s="2"/>
      <c r="F3951" s="2"/>
      <c r="G3951" s="2"/>
      <c r="H3951" s="2"/>
    </row>
    <row r="3952" spans="2:8">
      <c r="B3952" s="2" t="s">
        <v>4399</v>
      </c>
      <c r="C3952" s="2">
        <v>30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28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27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25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23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22</v>
      </c>
      <c r="D3957" s="2" t="s">
        <v>19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465</v>
      </c>
      <c r="E3958" s="2"/>
      <c r="F3958" s="2"/>
      <c r="G3958" s="2"/>
      <c r="H3958" s="2"/>
    </row>
    <row r="3959" spans="2:8">
      <c r="B3959" s="2" t="s">
        <v>4406</v>
      </c>
      <c r="C3959" s="2">
        <v>31</v>
      </c>
      <c r="D3959" s="2" t="s">
        <v>465</v>
      </c>
      <c r="E3959" s="2"/>
      <c r="F3959" s="2"/>
      <c r="G3959" s="2"/>
      <c r="H3959" s="2"/>
    </row>
    <row r="3960" spans="2:8">
      <c r="B3960" s="2" t="s">
        <v>4407</v>
      </c>
      <c r="C3960" s="2">
        <v>32</v>
      </c>
      <c r="D3960" s="2" t="s">
        <v>465</v>
      </c>
      <c r="E3960" s="2"/>
      <c r="F3960" s="2"/>
      <c r="G3960" s="2"/>
      <c r="H3960" s="2"/>
    </row>
    <row r="3961" spans="2:8">
      <c r="B3961" s="2" t="s">
        <v>4408</v>
      </c>
      <c r="C3961" s="2">
        <v>33</v>
      </c>
      <c r="D3961" s="2" t="s">
        <v>465</v>
      </c>
      <c r="E3961" s="2"/>
      <c r="F3961" s="2"/>
      <c r="G3961" s="2"/>
      <c r="H3961" s="2"/>
    </row>
    <row r="3962" spans="2:8">
      <c r="B3962" s="2" t="s">
        <v>4409</v>
      </c>
      <c r="C3962" s="2">
        <v>32</v>
      </c>
      <c r="D3962" s="2" t="s">
        <v>465</v>
      </c>
      <c r="E3962" s="2"/>
      <c r="F3962" s="2"/>
      <c r="G3962" s="2"/>
      <c r="H3962" s="2"/>
    </row>
    <row r="3963" spans="2:8">
      <c r="B3963" s="2" t="s">
        <v>4410</v>
      </c>
      <c r="C3963" s="2">
        <v>29</v>
      </c>
      <c r="D3963" s="2" t="s">
        <v>465</v>
      </c>
      <c r="E3963" s="2"/>
      <c r="F3963" s="2"/>
      <c r="G3963" s="2"/>
      <c r="H3963" s="2"/>
    </row>
    <row r="3964" spans="2:8">
      <c r="B3964" s="2" t="s">
        <v>4411</v>
      </c>
      <c r="C3964" s="2">
        <v>27</v>
      </c>
      <c r="D3964" s="2" t="s">
        <v>465</v>
      </c>
      <c r="E3964" s="2"/>
      <c r="F3964" s="2"/>
      <c r="G3964" s="2"/>
      <c r="H3964" s="2"/>
    </row>
    <row r="3965" spans="2:8">
      <c r="B3965" s="2" t="s">
        <v>4412</v>
      </c>
      <c r="C3965" s="2">
        <v>25</v>
      </c>
      <c r="D3965" s="2" t="s">
        <v>465</v>
      </c>
      <c r="E3965" s="2"/>
      <c r="F3965" s="2"/>
      <c r="G3965" s="2"/>
      <c r="H3965" s="2"/>
    </row>
    <row r="3966" spans="2:8">
      <c r="B3966" s="2" t="s">
        <v>4413</v>
      </c>
      <c r="C3966" s="2">
        <v>22</v>
      </c>
      <c r="D3966" s="2" t="s">
        <v>465</v>
      </c>
      <c r="E3966" s="2"/>
      <c r="F3966" s="2"/>
      <c r="G3966" s="2"/>
      <c r="H3966" s="2"/>
    </row>
    <row r="3967" spans="2:8">
      <c r="B3967" s="2" t="s">
        <v>4414</v>
      </c>
      <c r="C3967" s="2">
        <v>29</v>
      </c>
      <c r="D3967" s="2" t="s">
        <v>465</v>
      </c>
      <c r="E3967" s="2"/>
      <c r="F3967" s="2"/>
      <c r="G3967" s="2"/>
      <c r="H3967" s="2"/>
    </row>
    <row r="3968" spans="2:8">
      <c r="B3968" s="2" t="s">
        <v>4415</v>
      </c>
      <c r="C3968" s="2">
        <v>29</v>
      </c>
      <c r="D3968" s="2" t="s">
        <v>465</v>
      </c>
      <c r="E3968" s="2"/>
      <c r="F3968" s="2"/>
      <c r="G3968" s="2"/>
      <c r="H3968" s="2"/>
    </row>
    <row r="3969" spans="2:8">
      <c r="B3969" s="2" t="s">
        <v>4416</v>
      </c>
      <c r="C3969" s="2">
        <v>30</v>
      </c>
      <c r="D3969" s="2" t="s">
        <v>465</v>
      </c>
      <c r="E3969" s="2"/>
      <c r="F3969" s="2"/>
      <c r="G3969" s="2"/>
      <c r="H3969" s="2"/>
    </row>
    <row r="3970" spans="2:8">
      <c r="B3970" s="2" t="s">
        <v>4417</v>
      </c>
      <c r="C3970" s="2">
        <v>27</v>
      </c>
      <c r="D3970" s="2" t="s">
        <v>465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465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465</v>
      </c>
      <c r="E3972" s="2"/>
      <c r="F3972" s="2"/>
      <c r="G3972" s="2"/>
      <c r="H3972" s="2"/>
    </row>
    <row r="3973" spans="2:8">
      <c r="B3973" s="2" t="s">
        <v>4420</v>
      </c>
      <c r="C3973" s="2">
        <v>28</v>
      </c>
      <c r="D3973" s="2" t="s">
        <v>465</v>
      </c>
      <c r="E3973" s="2"/>
      <c r="F3973" s="2"/>
      <c r="G3973" s="2"/>
      <c r="H3973" s="2"/>
    </row>
    <row r="3974" spans="2:8">
      <c r="B3974" s="2" t="s">
        <v>4421</v>
      </c>
      <c r="C3974" s="2">
        <v>28</v>
      </c>
      <c r="D3974" s="2" t="s">
        <v>465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465</v>
      </c>
      <c r="E3975" s="2"/>
      <c r="F3975" s="2"/>
      <c r="G3975" s="2"/>
      <c r="H3975" s="2"/>
    </row>
    <row r="3976" spans="2:8">
      <c r="B3976" s="2" t="s">
        <v>4423</v>
      </c>
      <c r="C3976" s="2">
        <v>26</v>
      </c>
      <c r="D3976" s="2" t="s">
        <v>465</v>
      </c>
      <c r="E3976" s="2"/>
      <c r="F3976" s="2"/>
      <c r="G3976" s="2"/>
      <c r="H3976" s="2"/>
    </row>
    <row r="3977" spans="2:8">
      <c r="B3977" s="2" t="s">
        <v>4424</v>
      </c>
      <c r="C3977" s="2">
        <v>25</v>
      </c>
      <c r="D3977" s="2" t="s">
        <v>465</v>
      </c>
      <c r="E3977" s="2"/>
      <c r="F3977" s="2"/>
      <c r="G3977" s="2"/>
      <c r="H3977" s="2"/>
    </row>
    <row r="3978" spans="2:8">
      <c r="B3978" s="2" t="s">
        <v>4425</v>
      </c>
      <c r="C3978" s="2">
        <v>23</v>
      </c>
      <c r="D3978" s="2" t="s">
        <v>465</v>
      </c>
      <c r="E3978" s="2"/>
      <c r="F3978" s="2"/>
      <c r="G3978" s="2"/>
      <c r="H3978" s="2"/>
    </row>
    <row r="3979" spans="2:8">
      <c r="B3979" s="2" t="s">
        <v>4426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31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36</v>
      </c>
      <c r="D3982" s="2" t="s">
        <v>465</v>
      </c>
      <c r="E3982" s="2"/>
      <c r="F3982" s="2"/>
      <c r="G3982" s="2"/>
      <c r="H3982" s="2"/>
    </row>
    <row r="3983" spans="2:8">
      <c r="B3983" s="2" t="s">
        <v>4430</v>
      </c>
      <c r="C3983" s="2">
        <v>37</v>
      </c>
      <c r="D3983" s="2" t="s">
        <v>465</v>
      </c>
      <c r="E3983" s="2"/>
      <c r="F3983" s="2"/>
      <c r="G3983" s="2"/>
      <c r="H3983" s="2"/>
    </row>
    <row r="3984" spans="2:8">
      <c r="B3984" s="2" t="s">
        <v>4431</v>
      </c>
      <c r="C3984" s="2">
        <v>37</v>
      </c>
      <c r="D3984" s="2" t="s">
        <v>465</v>
      </c>
      <c r="E3984" s="2"/>
      <c r="F3984" s="2"/>
      <c r="G3984" s="2"/>
      <c r="H3984" s="2"/>
    </row>
    <row r="3985" spans="2:8">
      <c r="B3985" s="2" t="s">
        <v>4432</v>
      </c>
      <c r="C3985" s="2">
        <v>35</v>
      </c>
      <c r="D3985" s="2" t="s">
        <v>465</v>
      </c>
      <c r="E3985" s="2"/>
      <c r="F3985" s="2"/>
      <c r="G3985" s="2"/>
      <c r="H3985" s="2"/>
    </row>
    <row r="3986" spans="2:8">
      <c r="B3986" s="2" t="s">
        <v>4433</v>
      </c>
      <c r="C3986" s="2">
        <v>34</v>
      </c>
      <c r="D3986" s="2" t="s">
        <v>465</v>
      </c>
      <c r="E3986" s="2"/>
      <c r="F3986" s="2"/>
      <c r="G3986" s="2"/>
      <c r="H3986" s="2"/>
    </row>
    <row r="3987" spans="2:8">
      <c r="B3987" s="2" t="s">
        <v>4434</v>
      </c>
      <c r="C3987" s="2">
        <v>31</v>
      </c>
      <c r="D3987" s="2" t="s">
        <v>465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36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38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38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35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35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18</v>
      </c>
      <c r="D3998" s="2" t="s">
        <v>465</v>
      </c>
      <c r="E3998" s="2"/>
      <c r="F3998" s="2"/>
      <c r="G3998" s="2"/>
      <c r="H3998" s="2"/>
    </row>
    <row r="3999" spans="2:8">
      <c r="B3999" s="2" t="s">
        <v>4446</v>
      </c>
      <c r="C3999" s="2">
        <v>18</v>
      </c>
      <c r="D3999" s="2" t="s">
        <v>465</v>
      </c>
      <c r="E3999" s="2"/>
      <c r="F3999" s="2"/>
      <c r="G3999" s="2"/>
      <c r="H3999" s="2"/>
    </row>
    <row r="4000" spans="2:8">
      <c r="B4000" s="2" t="s">
        <v>4447</v>
      </c>
      <c r="C4000" s="2">
        <v>19</v>
      </c>
      <c r="D4000" s="2" t="s">
        <v>465</v>
      </c>
      <c r="E4000" s="2"/>
      <c r="F4000" s="2"/>
      <c r="G4000" s="2"/>
      <c r="H4000" s="2"/>
    </row>
    <row r="4001" spans="2:8">
      <c r="B4001" s="2" t="s">
        <v>4448</v>
      </c>
      <c r="C4001" s="2">
        <v>18</v>
      </c>
      <c r="D4001" s="2" t="s">
        <v>465</v>
      </c>
      <c r="E4001" s="2"/>
      <c r="F4001" s="2"/>
      <c r="G4001" s="2"/>
      <c r="H4001" s="2"/>
    </row>
    <row r="4002" spans="2:8">
      <c r="B4002" s="2" t="s">
        <v>4449</v>
      </c>
      <c r="C4002" s="2">
        <v>18</v>
      </c>
      <c r="D4002" s="2" t="s">
        <v>465</v>
      </c>
      <c r="E4002" s="2"/>
      <c r="F4002" s="2"/>
      <c r="G4002" s="2"/>
      <c r="H4002" s="2"/>
    </row>
    <row r="4003" spans="2:8">
      <c r="B4003" s="2" t="s">
        <v>4450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32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35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32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26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25</v>
      </c>
      <c r="D4010" s="2" t="s">
        <v>465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465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465</v>
      </c>
      <c r="E4012" s="2"/>
      <c r="F4012" s="2"/>
      <c r="G4012" s="2"/>
      <c r="H4012" s="2"/>
    </row>
    <row r="4013" spans="2:8">
      <c r="B4013" s="2" t="s">
        <v>4460</v>
      </c>
      <c r="C4013" s="2">
        <v>25</v>
      </c>
      <c r="D4013" s="2" t="s">
        <v>465</v>
      </c>
      <c r="E4013" s="2"/>
      <c r="F4013" s="2"/>
      <c r="G4013" s="2"/>
      <c r="H4013" s="2"/>
    </row>
    <row r="4014" spans="2:8">
      <c r="B4014" s="2" t="s">
        <v>4461</v>
      </c>
      <c r="C4014" s="2">
        <v>24</v>
      </c>
      <c r="D4014" s="2" t="s">
        <v>465</v>
      </c>
      <c r="E4014" s="2"/>
      <c r="F4014" s="2"/>
      <c r="G4014" s="2"/>
      <c r="H4014" s="2"/>
    </row>
    <row r="4015" spans="2:8">
      <c r="B4015" s="2" t="s">
        <v>4462</v>
      </c>
      <c r="C4015" s="2">
        <v>23</v>
      </c>
      <c r="D4015" s="2" t="s">
        <v>465</v>
      </c>
      <c r="E4015" s="2"/>
      <c r="F4015" s="2"/>
      <c r="G4015" s="2"/>
      <c r="H4015" s="2"/>
    </row>
    <row r="4016" spans="2:8">
      <c r="B4016" s="2" t="s">
        <v>4463</v>
      </c>
      <c r="C4016" s="2">
        <v>22</v>
      </c>
      <c r="D4016" s="2" t="s">
        <v>465</v>
      </c>
      <c r="E4016" s="2"/>
      <c r="F4016" s="2"/>
      <c r="G4016" s="2"/>
      <c r="H4016" s="2"/>
    </row>
    <row r="4017" spans="2:8">
      <c r="B4017" s="2" t="s">
        <v>4464</v>
      </c>
      <c r="C4017" s="2">
        <v>20</v>
      </c>
      <c r="D4017" s="2" t="s">
        <v>465</v>
      </c>
      <c r="E4017" s="2"/>
      <c r="F4017" s="2"/>
      <c r="G4017" s="2"/>
      <c r="H4017" s="2"/>
    </row>
    <row r="4018" spans="2:8">
      <c r="B4018" s="2" t="s">
        <v>4465</v>
      </c>
      <c r="C4018" s="2">
        <v>17</v>
      </c>
      <c r="D4018" s="2" t="s">
        <v>465</v>
      </c>
      <c r="E4018" s="2"/>
      <c r="F4018" s="2"/>
      <c r="G4018" s="2"/>
      <c r="H4018" s="2"/>
    </row>
    <row r="4019" spans="2:8">
      <c r="B4019" s="2" t="s">
        <v>4466</v>
      </c>
      <c r="C4019" s="2">
        <v>11</v>
      </c>
      <c r="D4019" s="2" t="s">
        <v>465</v>
      </c>
      <c r="E4019" s="2"/>
      <c r="F4019" s="2"/>
      <c r="G4019" s="2"/>
      <c r="H4019" s="2"/>
    </row>
    <row r="4020" spans="2:8">
      <c r="B4020" s="2" t="s">
        <v>4467</v>
      </c>
      <c r="C4020" s="2">
        <v>31</v>
      </c>
      <c r="D4020" s="2" t="s">
        <v>465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465</v>
      </c>
      <c r="E4021" s="2"/>
      <c r="F4021" s="2"/>
      <c r="G4021" s="2"/>
      <c r="H4021" s="2"/>
    </row>
    <row r="4022" spans="2:8">
      <c r="B4022" s="2" t="s">
        <v>4469</v>
      </c>
      <c r="C4022" s="2">
        <v>26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23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39</v>
      </c>
      <c r="D4026" s="2" t="s">
        <v>465</v>
      </c>
      <c r="E4026" s="2"/>
      <c r="F4026" s="2"/>
      <c r="G4026" s="2"/>
      <c r="H4026" s="2"/>
    </row>
    <row r="4027" spans="2:8">
      <c r="B4027" s="2" t="s">
        <v>4474</v>
      </c>
      <c r="C4027" s="2">
        <v>42</v>
      </c>
      <c r="D4027" s="2" t="s">
        <v>465</v>
      </c>
      <c r="E4027" s="2"/>
      <c r="F4027" s="2"/>
      <c r="G4027" s="2"/>
      <c r="H4027" s="2"/>
    </row>
    <row r="4028" spans="2:8">
      <c r="B4028" s="2" t="s">
        <v>4475</v>
      </c>
      <c r="C4028" s="2">
        <v>43</v>
      </c>
      <c r="D4028" s="2" t="s">
        <v>465</v>
      </c>
      <c r="E4028" s="2"/>
      <c r="F4028" s="2"/>
      <c r="G4028" s="2"/>
      <c r="H4028" s="2"/>
    </row>
    <row r="4029" spans="2:8">
      <c r="B4029" s="2" t="s">
        <v>4476</v>
      </c>
      <c r="C4029" s="2">
        <v>43</v>
      </c>
      <c r="D4029" s="2" t="s">
        <v>465</v>
      </c>
      <c r="E4029" s="2"/>
      <c r="F4029" s="2"/>
      <c r="G4029" s="2"/>
      <c r="H4029" s="2"/>
    </row>
    <row r="4030" spans="2:8">
      <c r="B4030" s="2" t="s">
        <v>4477</v>
      </c>
      <c r="C4030" s="2">
        <v>39</v>
      </c>
      <c r="D4030" s="2" t="s">
        <v>465</v>
      </c>
      <c r="E4030" s="2"/>
      <c r="F4030" s="2"/>
      <c r="G4030" s="2"/>
      <c r="H4030" s="2"/>
    </row>
    <row r="4031" spans="2:8">
      <c r="B4031" s="2" t="s">
        <v>4478</v>
      </c>
      <c r="C4031" s="2">
        <v>41</v>
      </c>
      <c r="D4031" s="2" t="s">
        <v>465</v>
      </c>
      <c r="E4031" s="2"/>
      <c r="F4031" s="2"/>
      <c r="G4031" s="2"/>
      <c r="H4031" s="2"/>
    </row>
    <row r="4032" spans="2:8">
      <c r="B4032" s="2" t="s">
        <v>4479</v>
      </c>
      <c r="C4032" s="2">
        <v>44</v>
      </c>
      <c r="D4032" s="2" t="s">
        <v>465</v>
      </c>
      <c r="E4032" s="2"/>
      <c r="F4032" s="2"/>
      <c r="G4032" s="2"/>
      <c r="H4032" s="2"/>
    </row>
    <row r="4033" spans="2:8">
      <c r="B4033" s="2" t="s">
        <v>4480</v>
      </c>
      <c r="C4033" s="2">
        <v>39</v>
      </c>
      <c r="D4033" s="2" t="s">
        <v>465</v>
      </c>
      <c r="E4033" s="2"/>
      <c r="F4033" s="2"/>
      <c r="G4033" s="2"/>
      <c r="H4033" s="2"/>
    </row>
    <row r="4034" spans="2:8">
      <c r="B4034" s="2" t="s">
        <v>4481</v>
      </c>
      <c r="C4034" s="2">
        <v>30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29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34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33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14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16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22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22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21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21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23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34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39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38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38</v>
      </c>
      <c r="D4055" s="2" t="s">
        <v>465</v>
      </c>
      <c r="E4055" s="2"/>
      <c r="F4055" s="2"/>
      <c r="G4055" s="2"/>
      <c r="H4055" s="2"/>
    </row>
    <row r="4056" spans="2:8">
      <c r="B4056" s="2" t="s">
        <v>4503</v>
      </c>
      <c r="C4056" s="2">
        <v>39</v>
      </c>
      <c r="D4056" s="2" t="s">
        <v>465</v>
      </c>
      <c r="E4056" s="2"/>
      <c r="F4056" s="2"/>
      <c r="G4056" s="2"/>
      <c r="H4056" s="2"/>
    </row>
    <row r="4057" spans="2:8">
      <c r="B4057" s="2" t="s">
        <v>4504</v>
      </c>
      <c r="C4057" s="2">
        <v>40</v>
      </c>
      <c r="D4057" s="2" t="s">
        <v>465</v>
      </c>
      <c r="E4057" s="2"/>
      <c r="F4057" s="2"/>
      <c r="G4057" s="2"/>
      <c r="H4057" s="2"/>
    </row>
    <row r="4058" spans="2:8">
      <c r="B4058" s="2" t="s">
        <v>4505</v>
      </c>
      <c r="C4058" s="2">
        <v>40</v>
      </c>
      <c r="D4058" s="2" t="s">
        <v>465</v>
      </c>
      <c r="E4058" s="2"/>
      <c r="F4058" s="2"/>
      <c r="G4058" s="2"/>
      <c r="H4058" s="2"/>
    </row>
    <row r="4059" spans="2:8">
      <c r="B4059" s="2" t="s">
        <v>4506</v>
      </c>
      <c r="C4059" s="2">
        <v>39</v>
      </c>
      <c r="D4059" s="2" t="s">
        <v>465</v>
      </c>
      <c r="E4059" s="2"/>
      <c r="F4059" s="2"/>
      <c r="G4059" s="2"/>
      <c r="H4059" s="2"/>
    </row>
    <row r="4060" spans="2:8">
      <c r="B4060" s="2" t="s">
        <v>4507</v>
      </c>
      <c r="C4060" s="2">
        <v>36</v>
      </c>
      <c r="D4060" s="2" t="s">
        <v>465</v>
      </c>
      <c r="E4060" s="2"/>
      <c r="F4060" s="2"/>
      <c r="G4060" s="2"/>
      <c r="H4060" s="2"/>
    </row>
    <row r="4061" spans="2:8">
      <c r="B4061" s="2" t="s">
        <v>4508</v>
      </c>
      <c r="C4061" s="2">
        <v>37</v>
      </c>
      <c r="D4061" s="2" t="s">
        <v>465</v>
      </c>
      <c r="E4061" s="2"/>
      <c r="F4061" s="2"/>
      <c r="G4061" s="2"/>
      <c r="H4061" s="2"/>
    </row>
    <row r="4062" spans="2:8">
      <c r="B4062" s="2" t="s">
        <v>4509</v>
      </c>
      <c r="C4062" s="2">
        <v>38</v>
      </c>
      <c r="D4062" s="2" t="s">
        <v>465</v>
      </c>
      <c r="E4062" s="2"/>
      <c r="F4062" s="2"/>
      <c r="G4062" s="2"/>
      <c r="H4062" s="2"/>
    </row>
    <row r="4063" spans="2:8">
      <c r="B4063" s="2" t="s">
        <v>4510</v>
      </c>
      <c r="C4063" s="2">
        <v>38</v>
      </c>
      <c r="D4063" s="2" t="s">
        <v>465</v>
      </c>
      <c r="E4063" s="2"/>
      <c r="F4063" s="2"/>
      <c r="G4063" s="2"/>
      <c r="H4063" s="2"/>
    </row>
    <row r="4064" spans="2:8">
      <c r="B4064" s="2" t="s">
        <v>4511</v>
      </c>
      <c r="C4064" s="2">
        <v>37</v>
      </c>
      <c r="D4064" s="2" t="s">
        <v>465</v>
      </c>
      <c r="E4064" s="2"/>
      <c r="F4064" s="2"/>
      <c r="G4064" s="2"/>
      <c r="H4064" s="2"/>
    </row>
    <row r="4065" spans="2:8">
      <c r="B4065" s="2" t="s">
        <v>4512</v>
      </c>
      <c r="C4065" s="2">
        <v>35</v>
      </c>
      <c r="D4065" s="2" t="s">
        <v>465</v>
      </c>
      <c r="E4065" s="2"/>
      <c r="F4065" s="2"/>
      <c r="G4065" s="2"/>
      <c r="H4065" s="2"/>
    </row>
    <row r="4066" spans="2:8">
      <c r="B4066" s="2" t="s">
        <v>4513</v>
      </c>
      <c r="C4066" s="2">
        <v>34</v>
      </c>
      <c r="D4066" s="2" t="s">
        <v>465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465</v>
      </c>
      <c r="E4067" s="2"/>
      <c r="F4067" s="2"/>
      <c r="G4067" s="2"/>
      <c r="H4067" s="2"/>
    </row>
    <row r="4068" spans="2:8">
      <c r="B4068" s="2" t="s">
        <v>4515</v>
      </c>
      <c r="C4068" s="2">
        <v>38</v>
      </c>
      <c r="D4068" s="2" t="s">
        <v>465</v>
      </c>
      <c r="E4068" s="2"/>
      <c r="F4068" s="2"/>
      <c r="G4068" s="2"/>
      <c r="H4068" s="2"/>
    </row>
    <row r="4069" spans="2:8">
      <c r="B4069" s="2" t="s">
        <v>4516</v>
      </c>
      <c r="C4069" s="2">
        <v>39</v>
      </c>
      <c r="D4069" s="2" t="s">
        <v>465</v>
      </c>
      <c r="E4069" s="2"/>
      <c r="F4069" s="2"/>
      <c r="G4069" s="2"/>
      <c r="H4069" s="2"/>
    </row>
    <row r="4070" spans="2:8">
      <c r="B4070" s="2" t="s">
        <v>4517</v>
      </c>
      <c r="C4070" s="2">
        <v>38</v>
      </c>
      <c r="D4070" s="2" t="s">
        <v>465</v>
      </c>
      <c r="E4070" s="2"/>
      <c r="F4070" s="2"/>
      <c r="G4070" s="2"/>
      <c r="H4070" s="2"/>
    </row>
    <row r="4071" spans="2:8">
      <c r="B4071" s="2" t="s">
        <v>4518</v>
      </c>
      <c r="C4071" s="2">
        <v>36</v>
      </c>
      <c r="D4071" s="2" t="s">
        <v>465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465</v>
      </c>
      <c r="E4072" s="2"/>
      <c r="F4072" s="2"/>
      <c r="G4072" s="2"/>
      <c r="H4072" s="2"/>
    </row>
    <row r="4073" spans="2:8">
      <c r="B4073" s="2" t="s">
        <v>4520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23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24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34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32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34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35</v>
      </c>
      <c r="D4085" s="2" t="s">
        <v>19</v>
      </c>
      <c r="E4085" s="2"/>
      <c r="F4085" s="2"/>
      <c r="G4085" s="2"/>
      <c r="H4085" s="2"/>
    </row>
    <row r="4086" spans="2:8">
      <c r="B4086" s="2" t="s">
        <v>4533</v>
      </c>
      <c r="C4086" s="2">
        <v>35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33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25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35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42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44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40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36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36</v>
      </c>
      <c r="D4097" s="2" t="s">
        <v>465</v>
      </c>
      <c r="E4097" s="2"/>
      <c r="F4097" s="2"/>
      <c r="G4097" s="2"/>
      <c r="H4097" s="2"/>
    </row>
    <row r="4098" spans="2:8">
      <c r="B4098" s="2" t="s">
        <v>4545</v>
      </c>
      <c r="C4098" s="2">
        <v>38</v>
      </c>
      <c r="D4098" s="2" t="s">
        <v>465</v>
      </c>
      <c r="E4098" s="2"/>
      <c r="F4098" s="2"/>
      <c r="G4098" s="2"/>
      <c r="H4098" s="2"/>
    </row>
    <row r="4099" spans="2:8">
      <c r="B4099" s="2" t="s">
        <v>4546</v>
      </c>
      <c r="C4099" s="2">
        <v>38</v>
      </c>
      <c r="D4099" s="2" t="s">
        <v>465</v>
      </c>
      <c r="E4099" s="2"/>
      <c r="F4099" s="2"/>
      <c r="G4099" s="2"/>
      <c r="H4099" s="2"/>
    </row>
    <row r="4100" spans="2:8">
      <c r="B4100" s="2" t="s">
        <v>4547</v>
      </c>
      <c r="C4100" s="2">
        <v>36</v>
      </c>
      <c r="D4100" s="2" t="s">
        <v>465</v>
      </c>
      <c r="E4100" s="2"/>
      <c r="F4100" s="2"/>
      <c r="G4100" s="2"/>
      <c r="H4100" s="2"/>
    </row>
    <row r="4101" spans="2:8">
      <c r="B4101" s="2" t="s">
        <v>4548</v>
      </c>
      <c r="C4101" s="2">
        <v>34</v>
      </c>
      <c r="D4101" s="2" t="s">
        <v>465</v>
      </c>
      <c r="E4101" s="2"/>
      <c r="F4101" s="2"/>
      <c r="G4101" s="2"/>
      <c r="H4101" s="2"/>
    </row>
    <row r="4102" spans="2:8">
      <c r="B4102" s="2" t="s">
        <v>4549</v>
      </c>
      <c r="C4102" s="2">
        <v>25</v>
      </c>
      <c r="D4102" s="2" t="s">
        <v>465</v>
      </c>
      <c r="E4102" s="2"/>
      <c r="F4102" s="2"/>
      <c r="G4102" s="2"/>
      <c r="H4102" s="2"/>
    </row>
    <row r="4103" spans="2:8">
      <c r="B4103" s="2" t="s">
        <v>4550</v>
      </c>
      <c r="C4103" s="2">
        <v>20</v>
      </c>
      <c r="D4103" s="2" t="s">
        <v>465</v>
      </c>
      <c r="E4103" s="2"/>
      <c r="F4103" s="2"/>
      <c r="G4103" s="2"/>
      <c r="H4103" s="2"/>
    </row>
    <row r="4104" spans="2:8">
      <c r="B4104" s="2" t="s">
        <v>4551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23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26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30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31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8</v>
      </c>
      <c r="D4110" s="2" t="s">
        <v>465</v>
      </c>
      <c r="E4110" s="2"/>
      <c r="F4110" s="2"/>
      <c r="G4110" s="2"/>
      <c r="H4110" s="2"/>
    </row>
    <row r="4111" spans="2:8">
      <c r="B4111" s="2" t="s">
        <v>4558</v>
      </c>
      <c r="C4111" s="2">
        <v>10</v>
      </c>
      <c r="D4111" s="2" t="s">
        <v>465</v>
      </c>
      <c r="E4111" s="2"/>
      <c r="F4111" s="2"/>
      <c r="G4111" s="2"/>
      <c r="H4111" s="2"/>
    </row>
    <row r="4112" spans="2:8">
      <c r="B4112" s="2" t="s">
        <v>4559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11</v>
      </c>
      <c r="D4116" s="2" t="s">
        <v>465</v>
      </c>
      <c r="E4116" s="2"/>
      <c r="F4116" s="2"/>
      <c r="G4116" s="2"/>
      <c r="H4116" s="2"/>
    </row>
    <row r="4117" spans="2:8">
      <c r="B4117" s="2" t="s">
        <v>4564</v>
      </c>
      <c r="C4117" s="2">
        <v>18</v>
      </c>
      <c r="D4117" s="2" t="s">
        <v>465</v>
      </c>
      <c r="E4117" s="2"/>
      <c r="F4117" s="2"/>
      <c r="G4117" s="2"/>
      <c r="H4117" s="2"/>
    </row>
    <row r="4118" spans="2:8">
      <c r="B4118" s="2" t="s">
        <v>4565</v>
      </c>
      <c r="C4118" s="2">
        <v>22</v>
      </c>
      <c r="D4118" s="2" t="s">
        <v>465</v>
      </c>
      <c r="E4118" s="2"/>
      <c r="F4118" s="2"/>
      <c r="G4118" s="2"/>
      <c r="H4118" s="2"/>
    </row>
    <row r="4119" spans="2:8">
      <c r="B4119" s="2" t="s">
        <v>4566</v>
      </c>
      <c r="C4119" s="2">
        <v>25</v>
      </c>
      <c r="D4119" s="2" t="s">
        <v>465</v>
      </c>
      <c r="E4119" s="2"/>
      <c r="F4119" s="2"/>
      <c r="G4119" s="2"/>
      <c r="H4119" s="2"/>
    </row>
    <row r="4120" spans="2:8">
      <c r="B4120" s="2" t="s">
        <v>4567</v>
      </c>
      <c r="C4120" s="2">
        <v>28</v>
      </c>
      <c r="D4120" s="2" t="s">
        <v>465</v>
      </c>
      <c r="E4120" s="2"/>
      <c r="F4120" s="2"/>
      <c r="G4120" s="2"/>
      <c r="H4120" s="2"/>
    </row>
    <row r="4121" spans="2:8">
      <c r="B4121" s="2" t="s">
        <v>4568</v>
      </c>
      <c r="C4121" s="2">
        <v>29</v>
      </c>
      <c r="D4121" s="2" t="s">
        <v>465</v>
      </c>
      <c r="E4121" s="2"/>
      <c r="F4121" s="2"/>
      <c r="G4121" s="2"/>
      <c r="H4121" s="2"/>
    </row>
    <row r="4122" spans="2:8">
      <c r="B4122" s="2" t="s">
        <v>4569</v>
      </c>
      <c r="C4122" s="2">
        <v>30</v>
      </c>
      <c r="D4122" s="2" t="s">
        <v>465</v>
      </c>
      <c r="E4122" s="2"/>
      <c r="F4122" s="2"/>
      <c r="G4122" s="2"/>
      <c r="H4122" s="2"/>
    </row>
    <row r="4123" spans="2:8">
      <c r="B4123" s="2" t="s">
        <v>4570</v>
      </c>
      <c r="C4123" s="2">
        <v>30</v>
      </c>
      <c r="D4123" s="2" t="s">
        <v>465</v>
      </c>
      <c r="E4123" s="2"/>
      <c r="F4123" s="2"/>
      <c r="G4123" s="2"/>
      <c r="H4123" s="2"/>
    </row>
    <row r="4124" spans="2:8">
      <c r="B4124" s="2" t="s">
        <v>4571</v>
      </c>
      <c r="C4124" s="2">
        <v>30</v>
      </c>
      <c r="D4124" s="2" t="s">
        <v>465</v>
      </c>
      <c r="E4124" s="2"/>
      <c r="F4124" s="2"/>
      <c r="G4124" s="2"/>
      <c r="H4124" s="2"/>
    </row>
    <row r="4125" spans="2:8">
      <c r="B4125" s="2" t="s">
        <v>4572</v>
      </c>
      <c r="C4125" s="2">
        <v>29</v>
      </c>
      <c r="D4125" s="2" t="s">
        <v>465</v>
      </c>
      <c r="E4125" s="2"/>
      <c r="F4125" s="2"/>
      <c r="G4125" s="2"/>
      <c r="H4125" s="2"/>
    </row>
    <row r="4126" spans="2:8">
      <c r="B4126" s="2" t="s">
        <v>4573</v>
      </c>
      <c r="C4126" s="2">
        <v>25</v>
      </c>
      <c r="D4126" s="2" t="s">
        <v>465</v>
      </c>
      <c r="E4126" s="2"/>
      <c r="F4126" s="2"/>
      <c r="G4126" s="2"/>
      <c r="H4126" s="2"/>
    </row>
    <row r="4127" spans="2:8">
      <c r="B4127" s="2" t="s">
        <v>4574</v>
      </c>
      <c r="C4127" s="2">
        <v>39</v>
      </c>
      <c r="D4127" s="2" t="s">
        <v>465</v>
      </c>
      <c r="E4127" s="2"/>
      <c r="F4127" s="2"/>
      <c r="G4127" s="2"/>
      <c r="H4127" s="2"/>
    </row>
    <row r="4128" spans="2:8">
      <c r="B4128" s="2" t="s">
        <v>4575</v>
      </c>
      <c r="C4128" s="2">
        <v>39</v>
      </c>
      <c r="D4128" s="2" t="s">
        <v>465</v>
      </c>
      <c r="E4128" s="2"/>
      <c r="F4128" s="2"/>
      <c r="G4128" s="2"/>
      <c r="H4128" s="2"/>
    </row>
    <row r="4129" spans="2:8">
      <c r="B4129" s="2" t="s">
        <v>4576</v>
      </c>
      <c r="C4129" s="2">
        <v>38</v>
      </c>
      <c r="D4129" s="2" t="s">
        <v>465</v>
      </c>
      <c r="E4129" s="2"/>
      <c r="F4129" s="2"/>
      <c r="G4129" s="2"/>
      <c r="H4129" s="2"/>
    </row>
    <row r="4130" spans="2:8">
      <c r="B4130" s="2" t="s">
        <v>4577</v>
      </c>
      <c r="C4130" s="2">
        <v>37</v>
      </c>
      <c r="D4130" s="2" t="s">
        <v>465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465</v>
      </c>
      <c r="E4131" s="2"/>
      <c r="F4131" s="2"/>
      <c r="G4131" s="2"/>
      <c r="H4131" s="2"/>
    </row>
    <row r="4132" spans="2:8">
      <c r="B4132" s="2" t="s">
        <v>4579</v>
      </c>
      <c r="C4132" s="2">
        <v>33</v>
      </c>
      <c r="D4132" s="2" t="s">
        <v>465</v>
      </c>
      <c r="E4132" s="2"/>
      <c r="F4132" s="2"/>
      <c r="G4132" s="2"/>
      <c r="H4132" s="2"/>
    </row>
    <row r="4133" spans="2:8">
      <c r="B4133" s="2" t="s">
        <v>4580</v>
      </c>
      <c r="C4133" s="2">
        <v>26</v>
      </c>
      <c r="D4133" s="2" t="s">
        <v>465</v>
      </c>
      <c r="E4133" s="2"/>
      <c r="F4133" s="2"/>
      <c r="G4133" s="2"/>
      <c r="H4133" s="2"/>
    </row>
    <row r="4134" spans="2:8">
      <c r="B4134" s="2" t="s">
        <v>4581</v>
      </c>
      <c r="C4134" s="2">
        <v>36</v>
      </c>
      <c r="D4134" s="2" t="s">
        <v>465</v>
      </c>
      <c r="E4134" s="2"/>
      <c r="F4134" s="2"/>
      <c r="G4134" s="2"/>
      <c r="H4134" s="2"/>
    </row>
    <row r="4135" spans="2:8">
      <c r="B4135" s="2" t="s">
        <v>4582</v>
      </c>
      <c r="C4135" s="2">
        <v>37</v>
      </c>
      <c r="D4135" s="2" t="s">
        <v>465</v>
      </c>
      <c r="E4135" s="2"/>
      <c r="F4135" s="2"/>
      <c r="G4135" s="2"/>
      <c r="H4135" s="2"/>
    </row>
    <row r="4136" spans="2:8">
      <c r="B4136" s="2" t="s">
        <v>4583</v>
      </c>
      <c r="C4136" s="2">
        <v>39</v>
      </c>
      <c r="D4136" s="2" t="s">
        <v>465</v>
      </c>
      <c r="E4136" s="2"/>
      <c r="F4136" s="2"/>
      <c r="G4136" s="2"/>
      <c r="H4136" s="2"/>
    </row>
    <row r="4137" spans="2:8">
      <c r="B4137" s="2" t="s">
        <v>4584</v>
      </c>
      <c r="C4137" s="2">
        <v>39</v>
      </c>
      <c r="D4137" s="2" t="s">
        <v>465</v>
      </c>
      <c r="E4137" s="2"/>
      <c r="F4137" s="2"/>
      <c r="G4137" s="2"/>
      <c r="H4137" s="2"/>
    </row>
    <row r="4138" spans="2:8">
      <c r="B4138" s="2" t="s">
        <v>4585</v>
      </c>
      <c r="C4138" s="2">
        <v>37</v>
      </c>
      <c r="D4138" s="2" t="s">
        <v>465</v>
      </c>
      <c r="E4138" s="2"/>
      <c r="F4138" s="2"/>
      <c r="G4138" s="2"/>
      <c r="H4138" s="2"/>
    </row>
    <row r="4139" spans="2:8">
      <c r="B4139" s="2" t="s">
        <v>4586</v>
      </c>
      <c r="C4139" s="2">
        <v>34</v>
      </c>
      <c r="D4139" s="2" t="s">
        <v>465</v>
      </c>
      <c r="E4139" s="2"/>
      <c r="F4139" s="2"/>
      <c r="G4139" s="2"/>
      <c r="H4139" s="2"/>
    </row>
    <row r="4140" spans="2:8">
      <c r="B4140" s="2" t="s">
        <v>4587</v>
      </c>
      <c r="C4140" s="2">
        <v>18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17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18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18</v>
      </c>
      <c r="D4143" s="2" t="s">
        <v>19</v>
      </c>
      <c r="E4143" s="2"/>
      <c r="F4143" s="2"/>
      <c r="G4143" s="2"/>
      <c r="H4143" s="2"/>
    </row>
    <row r="4144" spans="2:8">
      <c r="B4144" s="2" t="s">
        <v>4591</v>
      </c>
      <c r="C4144" s="2">
        <v>25</v>
      </c>
      <c r="D4144" s="2" t="s">
        <v>19</v>
      </c>
      <c r="E4144" s="2"/>
      <c r="F4144" s="2"/>
      <c r="G4144" s="2"/>
      <c r="H4144" s="2"/>
    </row>
    <row r="4145" spans="2:8">
      <c r="B4145" s="2" t="s">
        <v>4592</v>
      </c>
      <c r="C4145" s="2">
        <v>31</v>
      </c>
      <c r="D4145" s="2" t="s">
        <v>19</v>
      </c>
      <c r="E4145" s="2"/>
      <c r="F4145" s="2"/>
      <c r="G4145" s="2"/>
      <c r="H4145" s="2"/>
    </row>
    <row r="4146" spans="2:8">
      <c r="B4146" s="2" t="s">
        <v>4593</v>
      </c>
      <c r="C4146" s="2">
        <v>37</v>
      </c>
      <c r="D4146" s="2" t="s">
        <v>19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27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27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28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34</v>
      </c>
      <c r="D4152" s="2" t="s">
        <v>19</v>
      </c>
      <c r="E4152" s="2"/>
      <c r="F4152" s="2"/>
      <c r="G4152" s="2"/>
      <c r="H4152" s="2"/>
    </row>
    <row r="4153" spans="2:8">
      <c r="B4153" s="2" t="s">
        <v>4600</v>
      </c>
      <c r="C4153" s="2">
        <v>31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32</v>
      </c>
      <c r="D4154" s="2" t="s">
        <v>19</v>
      </c>
      <c r="E4154" s="2"/>
      <c r="F4154" s="2"/>
      <c r="G4154" s="2"/>
      <c r="H4154" s="2"/>
    </row>
    <row r="4155" spans="2:8">
      <c r="B4155" s="2" t="s">
        <v>4602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26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465</v>
      </c>
      <c r="E4158" s="2"/>
      <c r="F4158" s="2"/>
      <c r="G4158" s="2"/>
      <c r="H4158" s="2"/>
    </row>
    <row r="4159" spans="2:8">
      <c r="B4159" s="2" t="s">
        <v>4606</v>
      </c>
      <c r="C4159" s="2">
        <v>34</v>
      </c>
      <c r="D4159" s="2" t="s">
        <v>465</v>
      </c>
      <c r="E4159" s="2"/>
      <c r="F4159" s="2"/>
      <c r="G4159" s="2"/>
      <c r="H4159" s="2"/>
    </row>
    <row r="4160" spans="2:8">
      <c r="B4160" s="2" t="s">
        <v>4607</v>
      </c>
      <c r="C4160" s="2">
        <v>35</v>
      </c>
      <c r="D4160" s="2" t="s">
        <v>465</v>
      </c>
      <c r="E4160" s="2"/>
      <c r="F4160" s="2"/>
      <c r="G4160" s="2"/>
      <c r="H4160" s="2"/>
    </row>
    <row r="4161" spans="2:8">
      <c r="B4161" s="2" t="s">
        <v>4608</v>
      </c>
      <c r="C4161" s="2">
        <v>35</v>
      </c>
      <c r="D4161" s="2" t="s">
        <v>465</v>
      </c>
      <c r="E4161" s="2"/>
      <c r="F4161" s="2"/>
      <c r="G4161" s="2"/>
      <c r="H4161" s="2"/>
    </row>
    <row r="4162" spans="2:8">
      <c r="B4162" s="2" t="s">
        <v>4609</v>
      </c>
      <c r="C4162" s="2">
        <v>35</v>
      </c>
      <c r="D4162" s="2" t="s">
        <v>465</v>
      </c>
      <c r="E4162" s="2"/>
      <c r="F4162" s="2"/>
      <c r="G4162" s="2"/>
      <c r="H4162" s="2"/>
    </row>
    <row r="4163" spans="2:8">
      <c r="B4163" s="2" t="s">
        <v>4610</v>
      </c>
      <c r="C4163" s="2">
        <v>33</v>
      </c>
      <c r="D4163" s="2" t="s">
        <v>465</v>
      </c>
      <c r="E4163" s="2"/>
      <c r="F4163" s="2"/>
      <c r="G4163" s="2"/>
      <c r="H4163" s="2"/>
    </row>
    <row r="4164" spans="2:8">
      <c r="B4164" s="2" t="s">
        <v>4611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35</v>
      </c>
      <c r="D4166" s="2" t="s">
        <v>465</v>
      </c>
      <c r="E4166" s="2"/>
      <c r="F4166" s="2"/>
      <c r="G4166" s="2"/>
      <c r="H4166" s="2"/>
    </row>
    <row r="4167" spans="2:8">
      <c r="B4167" s="2" t="s">
        <v>4614</v>
      </c>
      <c r="C4167" s="2">
        <v>33</v>
      </c>
      <c r="D4167" s="2" t="s">
        <v>465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465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465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37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9</v>
      </c>
      <c r="D4173" s="2" t="s">
        <v>465</v>
      </c>
      <c r="E4173" s="2"/>
      <c r="F4173" s="2"/>
      <c r="G4173" s="2"/>
      <c r="H4173" s="2"/>
    </row>
    <row r="4174" spans="2:8">
      <c r="B4174" s="2" t="s">
        <v>4621</v>
      </c>
      <c r="C4174" s="2">
        <v>9</v>
      </c>
      <c r="D4174" s="2" t="s">
        <v>465</v>
      </c>
      <c r="E4174" s="2"/>
      <c r="F4174" s="2"/>
      <c r="G4174" s="2"/>
      <c r="H4174" s="2"/>
    </row>
    <row r="4175" spans="2:8">
      <c r="B4175" s="2" t="s">
        <v>4622</v>
      </c>
      <c r="C4175" s="2">
        <v>9</v>
      </c>
      <c r="D4175" s="2" t="s">
        <v>465</v>
      </c>
      <c r="E4175" s="2"/>
      <c r="F4175" s="2"/>
      <c r="G4175" s="2"/>
      <c r="H4175" s="2"/>
    </row>
    <row r="4176" spans="2:8">
      <c r="B4176" s="2" t="s">
        <v>4623</v>
      </c>
      <c r="C4176" s="2">
        <v>9</v>
      </c>
      <c r="D4176" s="2" t="s">
        <v>465</v>
      </c>
      <c r="E4176" s="2"/>
      <c r="F4176" s="2"/>
      <c r="G4176" s="2"/>
      <c r="H4176" s="2"/>
    </row>
    <row r="4177" spans="2:8">
      <c r="B4177" s="2" t="s">
        <v>4624</v>
      </c>
      <c r="C4177" s="2">
        <v>9</v>
      </c>
      <c r="D4177" s="2" t="s">
        <v>465</v>
      </c>
      <c r="E4177" s="2"/>
      <c r="F4177" s="2"/>
      <c r="G4177" s="2"/>
      <c r="H4177" s="2"/>
    </row>
    <row r="4178" spans="2:8">
      <c r="B4178" s="2" t="s">
        <v>4625</v>
      </c>
      <c r="C4178" s="2">
        <v>31</v>
      </c>
      <c r="D4178" s="2" t="s">
        <v>465</v>
      </c>
      <c r="E4178" s="2"/>
      <c r="F4178" s="2"/>
      <c r="G4178" s="2"/>
      <c r="H4178" s="2"/>
    </row>
    <row r="4179" spans="2:8">
      <c r="B4179" s="2" t="s">
        <v>4626</v>
      </c>
      <c r="C4179" s="2">
        <v>30</v>
      </c>
      <c r="D4179" s="2" t="s">
        <v>465</v>
      </c>
      <c r="E4179" s="2"/>
      <c r="F4179" s="2"/>
      <c r="G4179" s="2"/>
      <c r="H4179" s="2"/>
    </row>
    <row r="4180" spans="2:8">
      <c r="B4180" s="2" t="s">
        <v>4627</v>
      </c>
      <c r="C4180" s="2">
        <v>32</v>
      </c>
      <c r="D4180" s="2" t="s">
        <v>465</v>
      </c>
      <c r="E4180" s="2"/>
      <c r="F4180" s="2"/>
      <c r="G4180" s="2"/>
      <c r="H4180" s="2"/>
    </row>
    <row r="4181" spans="2:8">
      <c r="B4181" s="2" t="s">
        <v>4628</v>
      </c>
      <c r="C4181" s="2">
        <v>30</v>
      </c>
      <c r="D4181" s="2" t="s">
        <v>465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465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465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465</v>
      </c>
      <c r="E4184" s="2"/>
      <c r="F4184" s="2"/>
      <c r="G4184" s="2"/>
      <c r="H4184" s="2"/>
    </row>
    <row r="4185" spans="2:8">
      <c r="B4185" s="2" t="s">
        <v>4632</v>
      </c>
      <c r="C4185" s="2">
        <v>26</v>
      </c>
      <c r="D4185" s="2" t="s">
        <v>465</v>
      </c>
      <c r="E4185" s="2"/>
      <c r="F4185" s="2"/>
      <c r="G4185" s="2"/>
      <c r="H4185" s="2"/>
    </row>
    <row r="4186" spans="2:8">
      <c r="B4186" s="2" t="s">
        <v>4633</v>
      </c>
      <c r="C4186" s="2">
        <v>14</v>
      </c>
      <c r="D4186" s="2" t="s">
        <v>465</v>
      </c>
      <c r="E4186" s="2"/>
      <c r="F4186" s="2"/>
      <c r="G4186" s="2"/>
      <c r="H4186" s="2"/>
    </row>
    <row r="4187" spans="2:8">
      <c r="B4187" s="2" t="s">
        <v>4634</v>
      </c>
      <c r="C4187" s="2">
        <v>21</v>
      </c>
      <c r="D4187" s="2" t="s">
        <v>465</v>
      </c>
      <c r="E4187" s="2"/>
      <c r="F4187" s="2"/>
      <c r="G4187" s="2"/>
      <c r="H4187" s="2"/>
    </row>
    <row r="4188" spans="2:8">
      <c r="B4188" s="2" t="s">
        <v>4635</v>
      </c>
      <c r="C4188" s="2">
        <v>24</v>
      </c>
      <c r="D4188" s="2" t="s">
        <v>465</v>
      </c>
      <c r="E4188" s="2"/>
      <c r="F4188" s="2"/>
      <c r="G4188" s="2"/>
      <c r="H4188" s="2"/>
    </row>
    <row r="4189" spans="2:8">
      <c r="B4189" s="2" t="s">
        <v>4636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14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18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20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17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15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5</v>
      </c>
      <c r="D4197" s="2" t="s">
        <v>465</v>
      </c>
      <c r="E4197" s="2"/>
      <c r="F4197" s="2"/>
      <c r="G4197" s="2"/>
      <c r="H4197" s="2"/>
    </row>
    <row r="4198" spans="2:8">
      <c r="B4198" s="2" t="s">
        <v>4645</v>
      </c>
      <c r="C4198" s="2">
        <v>10</v>
      </c>
      <c r="D4198" s="2" t="s">
        <v>465</v>
      </c>
      <c r="E4198" s="2"/>
      <c r="F4198" s="2"/>
      <c r="G4198" s="2"/>
      <c r="H4198" s="2"/>
    </row>
    <row r="4199" spans="2:8">
      <c r="B4199" s="2" t="s">
        <v>4646</v>
      </c>
      <c r="C4199" s="2">
        <v>14</v>
      </c>
      <c r="D4199" s="2" t="s">
        <v>465</v>
      </c>
      <c r="E4199" s="2"/>
      <c r="F4199" s="2"/>
      <c r="G4199" s="2"/>
      <c r="H4199" s="2"/>
    </row>
    <row r="4200" spans="2:8">
      <c r="B4200" s="2" t="s">
        <v>4647</v>
      </c>
      <c r="C4200" s="2">
        <v>20</v>
      </c>
      <c r="D4200" s="2" t="s">
        <v>465</v>
      </c>
      <c r="E4200" s="2"/>
      <c r="F4200" s="2"/>
      <c r="G4200" s="2"/>
      <c r="H4200" s="2"/>
    </row>
    <row r="4201" spans="2:8">
      <c r="B4201" s="2" t="s">
        <v>4648</v>
      </c>
      <c r="C4201" s="2">
        <v>23</v>
      </c>
      <c r="D4201" s="2" t="s">
        <v>465</v>
      </c>
      <c r="E4201" s="2"/>
      <c r="F4201" s="2"/>
      <c r="G4201" s="2"/>
      <c r="H4201" s="2"/>
    </row>
    <row r="4202" spans="2:8">
      <c r="B4202" s="2" t="s">
        <v>4649</v>
      </c>
      <c r="C4202" s="2">
        <v>25</v>
      </c>
      <c r="D4202" s="2" t="s">
        <v>465</v>
      </c>
      <c r="E4202" s="2"/>
      <c r="F4202" s="2"/>
      <c r="G4202" s="2"/>
      <c r="H4202" s="2"/>
    </row>
    <row r="4203" spans="2:8">
      <c r="B4203" s="2" t="s">
        <v>4650</v>
      </c>
      <c r="C4203" s="2">
        <v>23</v>
      </c>
      <c r="D4203" s="2" t="s">
        <v>465</v>
      </c>
      <c r="E4203" s="2"/>
      <c r="F4203" s="2"/>
      <c r="G4203" s="2"/>
      <c r="H4203" s="2"/>
    </row>
    <row r="4204" spans="2:8">
      <c r="B4204" s="2" t="s">
        <v>4651</v>
      </c>
      <c r="C4204" s="2">
        <v>23</v>
      </c>
      <c r="D4204" s="2" t="s">
        <v>465</v>
      </c>
      <c r="E4204" s="2"/>
      <c r="F4204" s="2"/>
      <c r="G4204" s="2"/>
      <c r="H4204" s="2"/>
    </row>
    <row r="4205" spans="2:8">
      <c r="B4205" s="2" t="s">
        <v>4652</v>
      </c>
      <c r="C4205" s="2">
        <v>22</v>
      </c>
      <c r="D4205" s="2" t="s">
        <v>465</v>
      </c>
      <c r="E4205" s="2"/>
      <c r="F4205" s="2"/>
      <c r="G4205" s="2"/>
      <c r="H4205" s="2"/>
    </row>
    <row r="4206" spans="2:8">
      <c r="B4206" s="2" t="s">
        <v>4653</v>
      </c>
      <c r="C4206" s="2">
        <v>20</v>
      </c>
      <c r="D4206" s="2" t="s">
        <v>465</v>
      </c>
      <c r="E4206" s="2"/>
      <c r="F4206" s="2"/>
      <c r="G4206" s="2"/>
      <c r="H4206" s="2"/>
    </row>
    <row r="4207" spans="2:8">
      <c r="B4207" s="2" t="s">
        <v>4654</v>
      </c>
      <c r="C4207" s="2">
        <v>21</v>
      </c>
      <c r="D4207" s="2" t="s">
        <v>465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465</v>
      </c>
      <c r="E4208" s="2"/>
      <c r="F4208" s="2"/>
      <c r="G4208" s="2"/>
      <c r="H4208" s="2"/>
    </row>
    <row r="4209" spans="2:8">
      <c r="B4209" s="2" t="s">
        <v>4656</v>
      </c>
      <c r="C4209" s="2">
        <v>28</v>
      </c>
      <c r="D4209" s="2" t="s">
        <v>465</v>
      </c>
      <c r="E4209" s="2"/>
      <c r="F4209" s="2"/>
      <c r="G4209" s="2"/>
      <c r="H4209" s="2"/>
    </row>
    <row r="4210" spans="2:8">
      <c r="B4210" s="2" t="s">
        <v>4657</v>
      </c>
      <c r="C4210" s="2">
        <v>29</v>
      </c>
      <c r="D4210" s="2" t="s">
        <v>465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465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465</v>
      </c>
      <c r="E4212" s="2"/>
      <c r="F4212" s="2"/>
      <c r="G4212" s="2"/>
      <c r="H4212" s="2"/>
    </row>
    <row r="4213" spans="2:8">
      <c r="B4213" s="2" t="s">
        <v>4660</v>
      </c>
      <c r="C4213" s="2">
        <v>35</v>
      </c>
      <c r="D4213" s="2" t="s">
        <v>465</v>
      </c>
      <c r="E4213" s="2"/>
      <c r="F4213" s="2"/>
      <c r="G4213" s="2"/>
      <c r="H4213" s="2"/>
    </row>
    <row r="4214" spans="2:8">
      <c r="B4214" s="2" t="s">
        <v>4661</v>
      </c>
      <c r="C4214" s="2">
        <v>38</v>
      </c>
      <c r="D4214" s="2" t="s">
        <v>465</v>
      </c>
      <c r="E4214" s="2"/>
      <c r="F4214" s="2"/>
      <c r="G4214" s="2"/>
      <c r="H4214" s="2"/>
    </row>
    <row r="4215" spans="2:8">
      <c r="B4215" s="2" t="s">
        <v>4662</v>
      </c>
      <c r="C4215" s="2">
        <v>40</v>
      </c>
      <c r="D4215" s="2" t="s">
        <v>465</v>
      </c>
      <c r="E4215" s="2"/>
      <c r="F4215" s="2"/>
      <c r="G4215" s="2"/>
      <c r="H4215" s="2"/>
    </row>
    <row r="4216" spans="2:8">
      <c r="B4216" s="2" t="s">
        <v>4663</v>
      </c>
      <c r="C4216" s="2">
        <v>40</v>
      </c>
      <c r="D4216" s="2" t="s">
        <v>465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465</v>
      </c>
      <c r="E4217" s="2"/>
      <c r="F4217" s="2"/>
      <c r="G4217" s="2"/>
      <c r="H4217" s="2"/>
    </row>
    <row r="4218" spans="2:8">
      <c r="B4218" s="2" t="s">
        <v>4665</v>
      </c>
      <c r="C4218" s="2">
        <v>20</v>
      </c>
      <c r="D4218" s="2" t="s">
        <v>465</v>
      </c>
      <c r="E4218" s="2"/>
      <c r="F4218" s="2"/>
      <c r="G4218" s="2"/>
      <c r="H4218" s="2"/>
    </row>
    <row r="4219" spans="2:8">
      <c r="B4219" s="2" t="s">
        <v>4666</v>
      </c>
      <c r="C4219" s="2">
        <v>29</v>
      </c>
      <c r="D4219" s="2" t="s">
        <v>465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465</v>
      </c>
      <c r="E4220" s="2"/>
      <c r="F4220" s="2"/>
      <c r="G4220" s="2"/>
      <c r="H4220" s="2"/>
    </row>
    <row r="4221" spans="2:8">
      <c r="B4221" s="2" t="s">
        <v>4668</v>
      </c>
      <c r="C4221" s="2">
        <v>34</v>
      </c>
      <c r="D4221" s="2" t="s">
        <v>465</v>
      </c>
      <c r="E4221" s="2"/>
      <c r="F4221" s="2"/>
      <c r="G4221" s="2"/>
      <c r="H4221" s="2"/>
    </row>
    <row r="4222" spans="2:8">
      <c r="B4222" s="2" t="s">
        <v>4669</v>
      </c>
      <c r="C4222" s="2">
        <v>35</v>
      </c>
      <c r="D4222" s="2" t="s">
        <v>465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465</v>
      </c>
      <c r="E4223" s="2"/>
      <c r="F4223" s="2"/>
      <c r="G4223" s="2"/>
      <c r="H4223" s="2"/>
    </row>
    <row r="4224" spans="2:8">
      <c r="B4224" s="2" t="s">
        <v>4671</v>
      </c>
      <c r="C4224" s="2">
        <v>14</v>
      </c>
      <c r="D4224" s="2" t="s">
        <v>465</v>
      </c>
      <c r="E4224" s="2"/>
      <c r="F4224" s="2"/>
      <c r="G4224" s="2"/>
      <c r="H4224" s="2"/>
    </row>
    <row r="4225" spans="2:8">
      <c r="B4225" s="2" t="s">
        <v>4672</v>
      </c>
      <c r="C4225" s="2">
        <v>14</v>
      </c>
      <c r="D4225" s="2" t="s">
        <v>465</v>
      </c>
      <c r="E4225" s="2"/>
      <c r="F4225" s="2"/>
      <c r="G4225" s="2"/>
      <c r="H4225" s="2"/>
    </row>
    <row r="4226" spans="2:8">
      <c r="B4226" s="2" t="s">
        <v>4673</v>
      </c>
      <c r="C4226" s="2">
        <v>14</v>
      </c>
      <c r="D4226" s="2" t="s">
        <v>465</v>
      </c>
      <c r="E4226" s="2"/>
      <c r="F4226" s="2"/>
      <c r="G4226" s="2"/>
      <c r="H4226" s="2"/>
    </row>
    <row r="4227" spans="2:8">
      <c r="B4227" s="2" t="s">
        <v>4674</v>
      </c>
      <c r="C4227" s="2">
        <v>14</v>
      </c>
      <c r="D4227" s="2" t="s">
        <v>465</v>
      </c>
      <c r="E4227" s="2"/>
      <c r="F4227" s="2"/>
      <c r="G4227" s="2"/>
      <c r="H4227" s="2"/>
    </row>
    <row r="4228" spans="2:8">
      <c r="B4228" s="2" t="s">
        <v>4675</v>
      </c>
      <c r="C4228" s="2">
        <v>13</v>
      </c>
      <c r="D4228" s="2" t="s">
        <v>465</v>
      </c>
      <c r="E4228" s="2"/>
      <c r="F4228" s="2"/>
      <c r="G4228" s="2"/>
      <c r="H4228" s="2"/>
    </row>
    <row r="4229" spans="2:8">
      <c r="B4229" s="2" t="s">
        <v>4676</v>
      </c>
      <c r="C4229" s="2">
        <v>36</v>
      </c>
      <c r="D4229" s="2" t="s">
        <v>465</v>
      </c>
      <c r="E4229" s="2"/>
      <c r="F4229" s="2"/>
      <c r="G4229" s="2"/>
      <c r="H4229" s="2"/>
    </row>
    <row r="4230" spans="2:8">
      <c r="B4230" s="2" t="s">
        <v>4677</v>
      </c>
      <c r="C4230" s="2">
        <v>37</v>
      </c>
      <c r="D4230" s="2" t="s">
        <v>465</v>
      </c>
      <c r="E4230" s="2"/>
      <c r="F4230" s="2"/>
      <c r="G4230" s="2"/>
      <c r="H4230" s="2"/>
    </row>
    <row r="4231" spans="2:8">
      <c r="B4231" s="2" t="s">
        <v>4678</v>
      </c>
      <c r="C4231" s="2">
        <v>38</v>
      </c>
      <c r="D4231" s="2" t="s">
        <v>465</v>
      </c>
      <c r="E4231" s="2"/>
      <c r="F4231" s="2"/>
      <c r="G4231" s="2"/>
      <c r="H4231" s="2"/>
    </row>
    <row r="4232" spans="2:8">
      <c r="B4232" s="2" t="s">
        <v>4679</v>
      </c>
      <c r="C4232" s="2">
        <v>37</v>
      </c>
      <c r="D4232" s="2" t="s">
        <v>465</v>
      </c>
      <c r="E4232" s="2"/>
      <c r="F4232" s="2"/>
      <c r="G4232" s="2"/>
      <c r="H4232" s="2"/>
    </row>
    <row r="4233" spans="2:8">
      <c r="B4233" s="2" t="s">
        <v>4680</v>
      </c>
      <c r="C4233" s="2">
        <v>37</v>
      </c>
      <c r="D4233" s="2" t="s">
        <v>465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465</v>
      </c>
      <c r="E4234" s="2"/>
      <c r="F4234" s="2"/>
      <c r="G4234" s="2"/>
      <c r="H4234" s="2"/>
    </row>
    <row r="4235" spans="2:8">
      <c r="B4235" s="2" t="s">
        <v>4682</v>
      </c>
      <c r="C4235" s="2">
        <v>35</v>
      </c>
      <c r="D4235" s="2" t="s">
        <v>465</v>
      </c>
      <c r="E4235" s="2"/>
      <c r="F4235" s="2"/>
      <c r="G4235" s="2"/>
      <c r="H4235" s="2"/>
    </row>
    <row r="4236" spans="2:8">
      <c r="B4236" s="2" t="s">
        <v>4683</v>
      </c>
      <c r="C4236" s="2">
        <v>37</v>
      </c>
      <c r="D4236" s="2" t="s">
        <v>465</v>
      </c>
      <c r="E4236" s="2"/>
      <c r="F4236" s="2"/>
      <c r="G4236" s="2"/>
      <c r="H4236" s="2"/>
    </row>
    <row r="4237" spans="2:8">
      <c r="B4237" s="2" t="s">
        <v>4684</v>
      </c>
      <c r="C4237" s="2">
        <v>36</v>
      </c>
      <c r="D4237" s="2" t="s">
        <v>465</v>
      </c>
      <c r="E4237" s="2"/>
      <c r="F4237" s="2"/>
      <c r="G4237" s="2"/>
      <c r="H4237" s="2"/>
    </row>
    <row r="4238" spans="2:8">
      <c r="B4238" s="2" t="s">
        <v>4685</v>
      </c>
      <c r="C4238" s="2">
        <v>35</v>
      </c>
      <c r="D4238" s="2" t="s">
        <v>465</v>
      </c>
      <c r="E4238" s="2"/>
      <c r="F4238" s="2"/>
      <c r="G4238" s="2"/>
      <c r="H4238" s="2"/>
    </row>
    <row r="4239" spans="2:8">
      <c r="B4239" s="2" t="s">
        <v>4686</v>
      </c>
      <c r="C4239" s="2">
        <v>33</v>
      </c>
      <c r="D4239" s="2" t="s">
        <v>465</v>
      </c>
      <c r="E4239" s="2"/>
      <c r="F4239" s="2"/>
      <c r="G4239" s="2"/>
      <c r="H4239" s="2"/>
    </row>
    <row r="4240" spans="2:8">
      <c r="B4240" s="2" t="s">
        <v>4687</v>
      </c>
      <c r="C4240" s="2">
        <v>32</v>
      </c>
      <c r="D4240" s="2" t="s">
        <v>465</v>
      </c>
      <c r="E4240" s="2"/>
      <c r="F4240" s="2"/>
      <c r="G4240" s="2"/>
      <c r="H4240" s="2"/>
    </row>
    <row r="4241" spans="2:8">
      <c r="B4241" s="2" t="s">
        <v>4688</v>
      </c>
      <c r="C4241" s="2">
        <v>27</v>
      </c>
      <c r="D4241" s="2" t="s">
        <v>465</v>
      </c>
      <c r="E4241" s="2"/>
      <c r="F4241" s="2"/>
      <c r="G4241" s="2"/>
      <c r="H4241" s="2"/>
    </row>
    <row r="4242" spans="2:8">
      <c r="B4242" s="2" t="s">
        <v>4689</v>
      </c>
      <c r="C4242" s="2">
        <v>23</v>
      </c>
      <c r="D4242" s="2" t="s">
        <v>465</v>
      </c>
      <c r="E4242" s="2"/>
      <c r="F4242" s="2"/>
      <c r="G4242" s="2"/>
      <c r="H4242" s="2"/>
    </row>
    <row r="4243" spans="2:8">
      <c r="B4243" s="2" t="s">
        <v>4690</v>
      </c>
      <c r="C4243" s="2">
        <v>31</v>
      </c>
      <c r="D4243" s="2" t="s">
        <v>465</v>
      </c>
      <c r="E4243" s="2"/>
      <c r="F4243" s="2"/>
      <c r="G4243" s="2"/>
      <c r="H4243" s="2"/>
    </row>
    <row r="4244" spans="2:8">
      <c r="B4244" s="2" t="s">
        <v>4691</v>
      </c>
      <c r="C4244" s="2">
        <v>31</v>
      </c>
      <c r="D4244" s="2" t="s">
        <v>465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465</v>
      </c>
      <c r="E4245" s="2"/>
      <c r="F4245" s="2"/>
      <c r="G4245" s="2"/>
      <c r="H4245" s="2"/>
    </row>
    <row r="4246" spans="2:8">
      <c r="B4246" s="2" t="s">
        <v>4693</v>
      </c>
      <c r="C4246" s="2">
        <v>31</v>
      </c>
      <c r="D4246" s="2" t="s">
        <v>465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465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465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465</v>
      </c>
      <c r="E4249" s="2"/>
      <c r="F4249" s="2"/>
      <c r="G4249" s="2"/>
      <c r="H4249" s="2"/>
    </row>
    <row r="4250" spans="2:8">
      <c r="B4250" s="2" t="s">
        <v>4697</v>
      </c>
      <c r="C4250" s="2">
        <v>25</v>
      </c>
      <c r="D4250" s="2" t="s">
        <v>465</v>
      </c>
      <c r="E4250" s="2"/>
      <c r="F4250" s="2"/>
      <c r="G4250" s="2"/>
      <c r="H4250" s="2"/>
    </row>
    <row r="4251" spans="2:8">
      <c r="B4251" s="2" t="s">
        <v>4698</v>
      </c>
      <c r="C4251" s="2">
        <v>41</v>
      </c>
      <c r="D4251" s="2" t="s">
        <v>465</v>
      </c>
      <c r="E4251" s="2"/>
      <c r="F4251" s="2"/>
      <c r="G4251" s="2"/>
      <c r="H4251" s="2"/>
    </row>
    <row r="4252" spans="2:8">
      <c r="B4252" s="2" t="s">
        <v>4699</v>
      </c>
      <c r="C4252" s="2">
        <v>44</v>
      </c>
      <c r="D4252" s="2" t="s">
        <v>465</v>
      </c>
      <c r="E4252" s="2"/>
      <c r="F4252" s="2"/>
      <c r="G4252" s="2"/>
      <c r="H4252" s="2"/>
    </row>
    <row r="4253" spans="2:8">
      <c r="B4253" s="2" t="s">
        <v>4700</v>
      </c>
      <c r="C4253" s="2">
        <v>48</v>
      </c>
      <c r="D4253" s="2" t="s">
        <v>465</v>
      </c>
      <c r="E4253" s="2"/>
      <c r="F4253" s="2"/>
      <c r="G4253" s="2"/>
      <c r="H4253" s="2"/>
    </row>
    <row r="4254" spans="2:8">
      <c r="B4254" s="2" t="s">
        <v>4701</v>
      </c>
      <c r="C4254" s="2">
        <v>12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13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13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12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12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12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11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16</v>
      </c>
      <c r="D4265" s="2" t="s">
        <v>465</v>
      </c>
      <c r="E4265" s="2"/>
      <c r="F4265" s="2"/>
      <c r="G4265" s="2"/>
      <c r="H4265" s="2"/>
    </row>
    <row r="4266" spans="2:8">
      <c r="B4266" s="2" t="s">
        <v>4713</v>
      </c>
      <c r="C4266" s="2">
        <v>16</v>
      </c>
      <c r="D4266" s="2" t="s">
        <v>465</v>
      </c>
      <c r="E4266" s="2"/>
      <c r="F4266" s="2"/>
      <c r="G4266" s="2"/>
      <c r="H4266" s="2"/>
    </row>
    <row r="4267" spans="2:8">
      <c r="B4267" s="2" t="s">
        <v>4714</v>
      </c>
      <c r="C4267" s="2">
        <v>15</v>
      </c>
      <c r="D4267" s="2" t="s">
        <v>465</v>
      </c>
      <c r="E4267" s="2"/>
      <c r="F4267" s="2"/>
      <c r="G4267" s="2"/>
      <c r="H4267" s="2"/>
    </row>
    <row r="4268" spans="2:8">
      <c r="B4268" s="2" t="s">
        <v>4715</v>
      </c>
      <c r="C4268" s="2">
        <v>16</v>
      </c>
      <c r="D4268" s="2" t="s">
        <v>465</v>
      </c>
      <c r="E4268" s="2"/>
      <c r="F4268" s="2"/>
      <c r="G4268" s="2"/>
      <c r="H4268" s="2"/>
    </row>
    <row r="4269" spans="2:8">
      <c r="B4269" s="2" t="s">
        <v>4716</v>
      </c>
      <c r="C4269" s="2">
        <v>34</v>
      </c>
      <c r="D4269" s="2" t="s">
        <v>465</v>
      </c>
      <c r="E4269" s="2"/>
      <c r="F4269" s="2"/>
      <c r="G4269" s="2"/>
      <c r="H4269" s="2"/>
    </row>
    <row r="4270" spans="2:8">
      <c r="B4270" s="2" t="s">
        <v>4717</v>
      </c>
      <c r="C4270" s="2">
        <v>33</v>
      </c>
      <c r="D4270" s="2" t="s">
        <v>465</v>
      </c>
      <c r="E4270" s="2"/>
      <c r="F4270" s="2"/>
      <c r="G4270" s="2"/>
      <c r="H4270" s="2"/>
    </row>
    <row r="4271" spans="2:8">
      <c r="B4271" s="2" t="s">
        <v>4718</v>
      </c>
      <c r="C4271" s="2">
        <v>34</v>
      </c>
      <c r="D4271" s="2" t="s">
        <v>465</v>
      </c>
      <c r="E4271" s="2"/>
      <c r="F4271" s="2"/>
      <c r="G4271" s="2"/>
      <c r="H4271" s="2"/>
    </row>
    <row r="4272" spans="2:8">
      <c r="B4272" s="2" t="s">
        <v>4719</v>
      </c>
      <c r="C4272" s="2">
        <v>33</v>
      </c>
      <c r="D4272" s="2" t="s">
        <v>465</v>
      </c>
      <c r="E4272" s="2"/>
      <c r="F4272" s="2"/>
      <c r="G4272" s="2"/>
      <c r="H4272" s="2"/>
    </row>
    <row r="4273" spans="2:8">
      <c r="B4273" s="2" t="s">
        <v>4720</v>
      </c>
      <c r="C4273" s="2">
        <v>34</v>
      </c>
      <c r="D4273" s="2" t="s">
        <v>465</v>
      </c>
      <c r="E4273" s="2"/>
      <c r="F4273" s="2"/>
      <c r="G4273" s="2"/>
      <c r="H4273" s="2"/>
    </row>
    <row r="4274" spans="2:8">
      <c r="B4274" s="2" t="s">
        <v>4721</v>
      </c>
      <c r="C4274" s="2">
        <v>32</v>
      </c>
      <c r="D4274" s="2" t="s">
        <v>465</v>
      </c>
      <c r="E4274" s="2"/>
      <c r="F4274" s="2"/>
      <c r="G4274" s="2"/>
      <c r="H4274" s="2"/>
    </row>
    <row r="4275" spans="2:8">
      <c r="B4275" s="2" t="s">
        <v>4722</v>
      </c>
      <c r="C4275" s="2">
        <v>31</v>
      </c>
      <c r="D4275" s="2" t="s">
        <v>465</v>
      </c>
      <c r="E4275" s="2"/>
      <c r="F4275" s="2"/>
      <c r="G4275" s="2"/>
      <c r="H4275" s="2"/>
    </row>
    <row r="4276" spans="2:8">
      <c r="B4276" s="2" t="s">
        <v>4723</v>
      </c>
      <c r="C4276" s="2">
        <v>28</v>
      </c>
      <c r="D4276" s="2" t="s">
        <v>465</v>
      </c>
      <c r="E4276" s="2"/>
      <c r="F4276" s="2"/>
      <c r="G4276" s="2"/>
      <c r="H4276" s="2"/>
    </row>
    <row r="4277" spans="2:8">
      <c r="B4277" s="2" t="s">
        <v>4724</v>
      </c>
      <c r="C4277" s="2">
        <v>25</v>
      </c>
      <c r="D4277" s="2" t="s">
        <v>465</v>
      </c>
      <c r="E4277" s="2"/>
      <c r="F4277" s="2"/>
      <c r="G4277" s="2"/>
      <c r="H4277" s="2"/>
    </row>
    <row r="4278" spans="2:8">
      <c r="B4278" s="2" t="s">
        <v>4725</v>
      </c>
      <c r="C4278" s="2">
        <v>21</v>
      </c>
      <c r="D4278" s="2" t="s">
        <v>465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465</v>
      </c>
      <c r="E4279" s="2"/>
      <c r="F4279" s="2"/>
      <c r="G4279" s="2"/>
      <c r="H4279" s="2"/>
    </row>
    <row r="4280" spans="2:8">
      <c r="B4280" s="2" t="s">
        <v>4727</v>
      </c>
      <c r="C4280" s="2">
        <v>31</v>
      </c>
      <c r="D4280" s="2" t="s">
        <v>465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465</v>
      </c>
      <c r="E4281" s="2"/>
      <c r="F4281" s="2"/>
      <c r="G4281" s="2"/>
      <c r="H4281" s="2"/>
    </row>
    <row r="4282" spans="2:8">
      <c r="B4282" s="2" t="s">
        <v>4729</v>
      </c>
      <c r="C4282" s="2">
        <v>29</v>
      </c>
      <c r="D4282" s="2" t="s">
        <v>465</v>
      </c>
      <c r="E4282" s="2"/>
      <c r="F4282" s="2"/>
      <c r="G4282" s="2"/>
      <c r="H4282" s="2"/>
    </row>
    <row r="4283" spans="2:8">
      <c r="B4283" s="2" t="s">
        <v>4730</v>
      </c>
      <c r="C4283" s="2">
        <v>29</v>
      </c>
      <c r="D4283" s="2" t="s">
        <v>465</v>
      </c>
      <c r="E4283" s="2"/>
      <c r="F4283" s="2"/>
      <c r="G4283" s="2"/>
      <c r="H4283" s="2"/>
    </row>
    <row r="4284" spans="2:8">
      <c r="B4284" s="2" t="s">
        <v>4731</v>
      </c>
      <c r="C4284" s="2">
        <v>28</v>
      </c>
      <c r="D4284" s="2" t="s">
        <v>465</v>
      </c>
      <c r="E4284" s="2"/>
      <c r="F4284" s="2"/>
      <c r="G4284" s="2"/>
      <c r="H4284" s="2"/>
    </row>
    <row r="4285" spans="2:8">
      <c r="B4285" s="2" t="s">
        <v>4732</v>
      </c>
      <c r="C4285" s="2">
        <v>26</v>
      </c>
      <c r="D4285" s="2" t="s">
        <v>465</v>
      </c>
      <c r="E4285" s="2"/>
      <c r="F4285" s="2"/>
      <c r="G4285" s="2"/>
      <c r="H4285" s="2"/>
    </row>
    <row r="4286" spans="2:8">
      <c r="B4286" s="2" t="s">
        <v>4733</v>
      </c>
      <c r="C4286" s="2">
        <v>23</v>
      </c>
      <c r="D4286" s="2" t="s">
        <v>465</v>
      </c>
      <c r="E4286" s="2"/>
      <c r="F4286" s="2"/>
      <c r="G4286" s="2"/>
      <c r="H4286" s="2"/>
    </row>
    <row r="4287" spans="2:8">
      <c r="B4287" s="2" t="s">
        <v>4734</v>
      </c>
      <c r="C4287" s="2">
        <v>28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35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38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38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26</v>
      </c>
      <c r="D4294" s="2" t="s">
        <v>465</v>
      </c>
      <c r="E4294" s="2"/>
      <c r="F4294" s="2"/>
      <c r="G4294" s="2"/>
      <c r="H4294" s="2"/>
    </row>
    <row r="4295" spans="2:8">
      <c r="B4295" s="2" t="s">
        <v>4742</v>
      </c>
      <c r="C4295" s="2">
        <v>28</v>
      </c>
      <c r="D4295" s="2" t="s">
        <v>465</v>
      </c>
      <c r="E4295" s="2"/>
      <c r="F4295" s="2"/>
      <c r="G4295" s="2"/>
      <c r="H4295" s="2"/>
    </row>
    <row r="4296" spans="2:8">
      <c r="B4296" s="2" t="s">
        <v>4743</v>
      </c>
      <c r="C4296" s="2">
        <v>23</v>
      </c>
      <c r="D4296" s="2" t="s">
        <v>19</v>
      </c>
      <c r="E4296" s="2"/>
      <c r="F4296" s="2"/>
      <c r="G4296" s="2"/>
      <c r="H4296" s="2"/>
    </row>
    <row r="4297" spans="2:8">
      <c r="B4297" s="2" t="s">
        <v>4744</v>
      </c>
      <c r="C4297" s="2">
        <v>33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39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22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35</v>
      </c>
      <c r="D4303" s="2" t="s">
        <v>465</v>
      </c>
      <c r="E4303" s="2"/>
      <c r="F4303" s="2"/>
      <c r="G4303" s="2"/>
      <c r="H4303" s="2"/>
    </row>
    <row r="4304" spans="2:8">
      <c r="B4304" s="2" t="s">
        <v>4751</v>
      </c>
      <c r="C4304" s="2">
        <v>39</v>
      </c>
      <c r="D4304" s="2" t="s">
        <v>465</v>
      </c>
      <c r="E4304" s="2"/>
      <c r="F4304" s="2"/>
      <c r="G4304" s="2"/>
      <c r="H4304" s="2"/>
    </row>
    <row r="4305" spans="2:8">
      <c r="B4305" s="2" t="s">
        <v>4752</v>
      </c>
      <c r="C4305" s="2">
        <v>39</v>
      </c>
      <c r="D4305" s="2" t="s">
        <v>465</v>
      </c>
      <c r="E4305" s="2"/>
      <c r="F4305" s="2"/>
      <c r="G4305" s="2"/>
      <c r="H4305" s="2"/>
    </row>
    <row r="4306" spans="2:8">
      <c r="B4306" s="2" t="s">
        <v>4753</v>
      </c>
      <c r="C4306" s="2">
        <v>37</v>
      </c>
      <c r="D4306" s="2" t="s">
        <v>465</v>
      </c>
      <c r="E4306" s="2"/>
      <c r="F4306" s="2"/>
      <c r="G4306" s="2"/>
      <c r="H4306" s="2"/>
    </row>
    <row r="4307" spans="2:8">
      <c r="B4307" s="2" t="s">
        <v>4754</v>
      </c>
      <c r="C4307" s="2">
        <v>36</v>
      </c>
      <c r="D4307" s="2" t="s">
        <v>465</v>
      </c>
      <c r="E4307" s="2"/>
      <c r="F4307" s="2"/>
      <c r="G4307" s="2"/>
      <c r="H4307" s="2"/>
    </row>
    <row r="4308" spans="2:8">
      <c r="B4308" s="2" t="s">
        <v>4755</v>
      </c>
      <c r="C4308" s="2">
        <v>31</v>
      </c>
      <c r="D4308" s="2" t="s">
        <v>465</v>
      </c>
      <c r="E4308" s="2"/>
      <c r="F4308" s="2"/>
      <c r="G4308" s="2"/>
      <c r="H4308" s="2"/>
    </row>
    <row r="4309" spans="2:8">
      <c r="B4309" s="2" t="s">
        <v>4756</v>
      </c>
      <c r="C4309" s="2">
        <v>26</v>
      </c>
      <c r="D4309" s="2" t="s">
        <v>465</v>
      </c>
      <c r="E4309" s="2"/>
      <c r="F4309" s="2"/>
      <c r="G4309" s="2"/>
      <c r="H4309" s="2"/>
    </row>
    <row r="4310" spans="2:8">
      <c r="B4310" s="2" t="s">
        <v>4757</v>
      </c>
      <c r="C4310" s="2">
        <v>23</v>
      </c>
      <c r="D4310" s="2" t="s">
        <v>465</v>
      </c>
      <c r="E4310" s="2"/>
      <c r="F4310" s="2"/>
      <c r="G4310" s="2"/>
      <c r="H4310" s="2"/>
    </row>
    <row r="4311" spans="2:8">
      <c r="B4311" s="2" t="s">
        <v>4758</v>
      </c>
      <c r="C4311" s="2">
        <v>33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37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38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33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30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35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39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44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42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25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33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34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33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30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465</v>
      </c>
      <c r="E4328" s="2"/>
      <c r="F4328" s="2"/>
      <c r="G4328" s="2"/>
      <c r="H4328" s="2"/>
    </row>
    <row r="4329" spans="2:8">
      <c r="B4329" s="2" t="s">
        <v>4776</v>
      </c>
      <c r="C4329" s="2">
        <v>32</v>
      </c>
      <c r="D4329" s="2" t="s">
        <v>465</v>
      </c>
      <c r="E4329" s="2"/>
      <c r="F4329" s="2"/>
      <c r="G4329" s="2"/>
      <c r="H4329" s="2"/>
    </row>
    <row r="4330" spans="2:8">
      <c r="B4330" s="2" t="s">
        <v>4777</v>
      </c>
      <c r="C4330" s="2">
        <v>36</v>
      </c>
      <c r="D4330" s="2" t="s">
        <v>465</v>
      </c>
      <c r="E4330" s="2"/>
      <c r="F4330" s="2"/>
      <c r="G4330" s="2"/>
      <c r="H4330" s="2"/>
    </row>
    <row r="4331" spans="2:8">
      <c r="B4331" s="2" t="s">
        <v>4778</v>
      </c>
      <c r="C4331" s="2">
        <v>37</v>
      </c>
      <c r="D4331" s="2" t="s">
        <v>465</v>
      </c>
      <c r="E4331" s="2"/>
      <c r="F4331" s="2"/>
      <c r="G4331" s="2"/>
      <c r="H4331" s="2"/>
    </row>
    <row r="4332" spans="2:8">
      <c r="B4332" s="2" t="s">
        <v>4779</v>
      </c>
      <c r="C4332" s="2">
        <v>38</v>
      </c>
      <c r="D4332" s="2" t="s">
        <v>465</v>
      </c>
      <c r="E4332" s="2"/>
      <c r="F4332" s="2"/>
      <c r="G4332" s="2"/>
      <c r="H4332" s="2"/>
    </row>
    <row r="4333" spans="2:8">
      <c r="B4333" s="2" t="s">
        <v>4780</v>
      </c>
      <c r="C4333" s="2">
        <v>37</v>
      </c>
      <c r="D4333" s="2" t="s">
        <v>465</v>
      </c>
      <c r="E4333" s="2"/>
      <c r="F4333" s="2"/>
      <c r="G4333" s="2"/>
      <c r="H4333" s="2"/>
    </row>
    <row r="4334" spans="2:8">
      <c r="B4334" s="2" t="s">
        <v>4781</v>
      </c>
      <c r="C4334" s="2">
        <v>35</v>
      </c>
      <c r="D4334" s="2" t="s">
        <v>465</v>
      </c>
      <c r="E4334" s="2"/>
      <c r="F4334" s="2"/>
      <c r="G4334" s="2"/>
      <c r="H4334" s="2"/>
    </row>
    <row r="4335" spans="2:8">
      <c r="B4335" s="2" t="s">
        <v>4782</v>
      </c>
      <c r="C4335" s="2">
        <v>30</v>
      </c>
      <c r="D4335" s="2" t="s">
        <v>465</v>
      </c>
      <c r="E4335" s="2"/>
      <c r="F4335" s="2"/>
      <c r="G4335" s="2"/>
      <c r="H4335" s="2"/>
    </row>
    <row r="4336" spans="2:8">
      <c r="B4336" s="2" t="s">
        <v>4783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19</v>
      </c>
      <c r="D4340" s="2" t="s">
        <v>19</v>
      </c>
      <c r="E4340" s="2"/>
      <c r="F4340" s="2"/>
      <c r="G4340" s="2"/>
      <c r="H4340" s="2"/>
    </row>
    <row r="4341" spans="2:8">
      <c r="B4341" s="2" t="s">
        <v>4788</v>
      </c>
      <c r="C4341" s="2">
        <v>24</v>
      </c>
      <c r="D4341" s="2" t="s">
        <v>19</v>
      </c>
      <c r="E4341" s="2"/>
      <c r="F4341" s="2"/>
      <c r="G4341" s="2"/>
      <c r="H4341" s="2"/>
    </row>
    <row r="4342" spans="2:8">
      <c r="B4342" s="2" t="s">
        <v>4789</v>
      </c>
      <c r="C4342" s="2">
        <v>29</v>
      </c>
      <c r="D4342" s="2" t="s">
        <v>19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33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29</v>
      </c>
      <c r="D4348" s="2" t="s">
        <v>465</v>
      </c>
      <c r="E4348" s="2"/>
      <c r="F4348" s="2"/>
      <c r="G4348" s="2"/>
      <c r="H4348" s="2"/>
    </row>
    <row r="4349" spans="2:8">
      <c r="B4349" s="2" t="s">
        <v>4796</v>
      </c>
      <c r="C4349" s="2">
        <v>28</v>
      </c>
      <c r="D4349" s="2" t="s">
        <v>465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465</v>
      </c>
      <c r="E4350" s="2"/>
      <c r="F4350" s="2"/>
      <c r="G4350" s="2"/>
      <c r="H4350" s="2"/>
    </row>
    <row r="4351" spans="2:8">
      <c r="B4351" s="2" t="s">
        <v>4798</v>
      </c>
      <c r="C4351" s="2">
        <v>17</v>
      </c>
      <c r="D4351" s="2" t="s">
        <v>465</v>
      </c>
      <c r="E4351" s="2"/>
      <c r="F4351" s="2"/>
      <c r="G4351" s="2"/>
      <c r="H4351" s="2"/>
    </row>
    <row r="4352" spans="2:8">
      <c r="B4352" s="2" t="s">
        <v>4799</v>
      </c>
      <c r="C4352" s="2">
        <v>12</v>
      </c>
      <c r="D4352" s="2" t="s">
        <v>465</v>
      </c>
      <c r="E4352" s="2"/>
      <c r="F4352" s="2"/>
      <c r="G4352" s="2"/>
      <c r="H4352" s="2"/>
    </row>
    <row r="4353" spans="2:8">
      <c r="B4353" s="2" t="s">
        <v>4800</v>
      </c>
      <c r="C4353" s="2">
        <v>14</v>
      </c>
      <c r="D4353" s="2" t="s">
        <v>465</v>
      </c>
      <c r="E4353" s="2"/>
      <c r="F4353" s="2"/>
      <c r="G4353" s="2"/>
      <c r="H4353" s="2"/>
    </row>
    <row r="4354" spans="2:8">
      <c r="B4354" s="2" t="s">
        <v>4801</v>
      </c>
      <c r="C4354" s="2">
        <v>16</v>
      </c>
      <c r="D4354" s="2" t="s">
        <v>465</v>
      </c>
      <c r="E4354" s="2"/>
      <c r="F4354" s="2"/>
      <c r="G4354" s="2"/>
      <c r="H4354" s="2"/>
    </row>
    <row r="4355" spans="2:8">
      <c r="B4355" s="2" t="s">
        <v>4802</v>
      </c>
      <c r="C4355" s="2">
        <v>14</v>
      </c>
      <c r="D4355" s="2" t="s">
        <v>465</v>
      </c>
      <c r="E4355" s="2"/>
      <c r="F4355" s="2"/>
      <c r="G4355" s="2"/>
      <c r="H4355" s="2"/>
    </row>
    <row r="4356" spans="2:8">
      <c r="B4356" s="2" t="s">
        <v>4803</v>
      </c>
      <c r="C4356" s="2">
        <v>14</v>
      </c>
      <c r="D4356" s="2" t="s">
        <v>465</v>
      </c>
      <c r="E4356" s="2"/>
      <c r="F4356" s="2"/>
      <c r="G4356" s="2"/>
      <c r="H4356" s="2"/>
    </row>
    <row r="4357" spans="2:8">
      <c r="B4357" s="2" t="s">
        <v>4804</v>
      </c>
      <c r="C4357" s="2">
        <v>15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15</v>
      </c>
      <c r="D4358" s="2" t="s">
        <v>465</v>
      </c>
      <c r="E4358" s="2"/>
      <c r="F4358" s="2"/>
      <c r="G4358" s="2"/>
      <c r="H4358" s="2"/>
    </row>
    <row r="4359" spans="2:8">
      <c r="B4359" s="2" t="s">
        <v>4806</v>
      </c>
      <c r="C4359" s="2">
        <v>25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26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26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26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26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26</v>
      </c>
      <c r="D4365" s="2" t="s">
        <v>19</v>
      </c>
      <c r="E4365" s="2"/>
      <c r="F4365" s="2"/>
      <c r="G4365" s="2"/>
      <c r="H4365" s="2"/>
    </row>
    <row r="4366" spans="2:8">
      <c r="B4366" s="2" t="s">
        <v>4813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465</v>
      </c>
      <c r="E4367" s="2"/>
      <c r="F4367" s="2"/>
      <c r="G4367" s="2"/>
      <c r="H4367" s="2"/>
    </row>
    <row r="4368" spans="2:8">
      <c r="B4368" s="2" t="s">
        <v>4815</v>
      </c>
      <c r="C4368" s="2">
        <v>30</v>
      </c>
      <c r="D4368" s="2" t="s">
        <v>465</v>
      </c>
      <c r="E4368" s="2"/>
      <c r="F4368" s="2"/>
      <c r="G4368" s="2"/>
      <c r="H4368" s="2"/>
    </row>
    <row r="4369" spans="2:8">
      <c r="B4369" s="2" t="s">
        <v>4816</v>
      </c>
      <c r="C4369" s="2">
        <v>29</v>
      </c>
      <c r="D4369" s="2" t="s">
        <v>465</v>
      </c>
      <c r="E4369" s="2"/>
      <c r="F4369" s="2"/>
      <c r="G4369" s="2"/>
      <c r="H4369" s="2"/>
    </row>
    <row r="4370" spans="2:8">
      <c r="B4370" s="2" t="s">
        <v>4817</v>
      </c>
      <c r="C4370" s="2">
        <v>29</v>
      </c>
      <c r="D4370" s="2" t="s">
        <v>465</v>
      </c>
      <c r="E4370" s="2"/>
      <c r="F4370" s="2"/>
      <c r="G4370" s="2"/>
      <c r="H4370" s="2"/>
    </row>
    <row r="4371" spans="2:8">
      <c r="B4371" s="2" t="s">
        <v>4818</v>
      </c>
      <c r="C4371" s="2">
        <v>28</v>
      </c>
      <c r="D4371" s="2" t="s">
        <v>465</v>
      </c>
      <c r="E4371" s="2"/>
      <c r="F4371" s="2"/>
      <c r="G4371" s="2"/>
      <c r="H4371" s="2"/>
    </row>
    <row r="4372" spans="2:8">
      <c r="B4372" s="2" t="s">
        <v>4819</v>
      </c>
      <c r="C4372" s="2">
        <v>27</v>
      </c>
      <c r="D4372" s="2" t="s">
        <v>465</v>
      </c>
      <c r="E4372" s="2"/>
      <c r="F4372" s="2"/>
      <c r="G4372" s="2"/>
      <c r="H4372" s="2"/>
    </row>
    <row r="4373" spans="2:8">
      <c r="B4373" s="2" t="s">
        <v>4820</v>
      </c>
      <c r="C4373" s="2">
        <v>26</v>
      </c>
      <c r="D4373" s="2" t="s">
        <v>465</v>
      </c>
      <c r="E4373" s="2"/>
      <c r="F4373" s="2"/>
      <c r="G4373" s="2"/>
      <c r="H4373" s="2"/>
    </row>
    <row r="4374" spans="2:8">
      <c r="B4374" s="2" t="s">
        <v>4821</v>
      </c>
      <c r="C4374" s="2">
        <v>31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34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35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33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30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26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28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32</v>
      </c>
      <c r="D4383" s="2" t="s">
        <v>19</v>
      </c>
      <c r="E4383" s="2"/>
      <c r="F4383" s="2"/>
      <c r="G4383" s="2"/>
      <c r="H4383" s="2"/>
    </row>
    <row r="4384" spans="2:8">
      <c r="B4384" s="2" t="s">
        <v>4831</v>
      </c>
      <c r="C4384" s="2">
        <v>39</v>
      </c>
      <c r="D4384" s="2" t="s">
        <v>19</v>
      </c>
      <c r="E4384" s="2"/>
      <c r="F4384" s="2"/>
      <c r="G4384" s="2"/>
      <c r="H4384" s="2"/>
    </row>
    <row r="4385" spans="2:8">
      <c r="B4385" s="2" t="s">
        <v>4832</v>
      </c>
      <c r="C4385" s="2">
        <v>42</v>
      </c>
      <c r="D4385" s="2" t="s">
        <v>19</v>
      </c>
      <c r="E4385" s="2"/>
      <c r="F4385" s="2"/>
      <c r="G4385" s="2"/>
      <c r="H4385" s="2"/>
    </row>
    <row r="4386" spans="2:8">
      <c r="B4386" s="2" t="s">
        <v>4833</v>
      </c>
      <c r="C4386" s="2">
        <v>38</v>
      </c>
      <c r="D4386" s="2" t="s">
        <v>19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19</v>
      </c>
      <c r="E4387" s="2"/>
      <c r="F4387" s="2"/>
      <c r="G4387" s="2"/>
      <c r="H4387" s="2"/>
    </row>
    <row r="4388" spans="2:8">
      <c r="B4388" s="2" t="s">
        <v>4835</v>
      </c>
      <c r="C4388" s="2">
        <v>39</v>
      </c>
      <c r="D4388" s="2" t="s">
        <v>19</v>
      </c>
      <c r="E4388" s="2"/>
      <c r="F4388" s="2"/>
      <c r="G4388" s="2"/>
      <c r="H4388" s="2"/>
    </row>
    <row r="4389" spans="2:8">
      <c r="B4389" s="2" t="s">
        <v>4836</v>
      </c>
      <c r="C4389" s="2">
        <v>41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40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33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32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28</v>
      </c>
      <c r="D4397" s="2" t="s">
        <v>465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465</v>
      </c>
      <c r="E4398" s="2"/>
      <c r="F4398" s="2"/>
      <c r="G4398" s="2"/>
      <c r="H4398" s="2"/>
    </row>
    <row r="4399" spans="2:8">
      <c r="B4399" s="2" t="s">
        <v>4846</v>
      </c>
      <c r="C4399" s="2">
        <v>38</v>
      </c>
      <c r="D4399" s="2" t="s">
        <v>465</v>
      </c>
      <c r="E4399" s="2"/>
      <c r="F4399" s="2"/>
      <c r="G4399" s="2"/>
      <c r="H4399" s="2"/>
    </row>
    <row r="4400" spans="2:8">
      <c r="B4400" s="2" t="s">
        <v>4847</v>
      </c>
      <c r="C4400" s="2">
        <v>39</v>
      </c>
      <c r="D4400" s="2" t="s">
        <v>465</v>
      </c>
      <c r="E4400" s="2"/>
      <c r="F4400" s="2"/>
      <c r="G4400" s="2"/>
      <c r="H4400" s="2"/>
    </row>
    <row r="4401" spans="2:8">
      <c r="B4401" s="2" t="s">
        <v>4848</v>
      </c>
      <c r="C4401" s="2">
        <v>38</v>
      </c>
      <c r="D4401" s="2" t="s">
        <v>465</v>
      </c>
      <c r="E4401" s="2"/>
      <c r="F4401" s="2"/>
      <c r="G4401" s="2"/>
      <c r="H4401" s="2"/>
    </row>
    <row r="4402" spans="2:8">
      <c r="B4402" s="2" t="s">
        <v>4849</v>
      </c>
      <c r="C4402" s="2">
        <v>36</v>
      </c>
      <c r="D4402" s="2" t="s">
        <v>465</v>
      </c>
      <c r="E4402" s="2"/>
      <c r="F4402" s="2"/>
      <c r="G4402" s="2"/>
      <c r="H4402" s="2"/>
    </row>
    <row r="4403" spans="2:8">
      <c r="B4403" s="2" t="s">
        <v>4850</v>
      </c>
      <c r="C4403" s="2">
        <v>33</v>
      </c>
      <c r="D4403" s="2" t="s">
        <v>465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465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465</v>
      </c>
      <c r="E4405" s="2"/>
      <c r="F4405" s="2"/>
      <c r="G4405" s="2"/>
      <c r="H4405" s="2"/>
    </row>
    <row r="4406" spans="2:8">
      <c r="B4406" s="2" t="s">
        <v>4853</v>
      </c>
      <c r="C4406" s="2">
        <v>26</v>
      </c>
      <c r="D4406" s="2" t="s">
        <v>465</v>
      </c>
      <c r="E4406" s="2"/>
      <c r="F4406" s="2"/>
      <c r="G4406" s="2"/>
      <c r="H4406" s="2"/>
    </row>
    <row r="4407" spans="2:8">
      <c r="B4407" s="2" t="s">
        <v>4854</v>
      </c>
      <c r="C4407" s="2">
        <v>32</v>
      </c>
      <c r="D4407" s="2" t="s">
        <v>465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465</v>
      </c>
      <c r="E4408" s="2"/>
      <c r="F4408" s="2"/>
      <c r="G4408" s="2"/>
      <c r="H4408" s="2"/>
    </row>
    <row r="4409" spans="2:8">
      <c r="B4409" s="2" t="s">
        <v>4856</v>
      </c>
      <c r="C4409" s="2">
        <v>38</v>
      </c>
      <c r="D4409" s="2" t="s">
        <v>465</v>
      </c>
      <c r="E4409" s="2"/>
      <c r="F4409" s="2"/>
      <c r="G4409" s="2"/>
      <c r="H4409" s="2"/>
    </row>
    <row r="4410" spans="2:8">
      <c r="B4410" s="2" t="s">
        <v>4857</v>
      </c>
      <c r="C4410" s="2">
        <v>35</v>
      </c>
      <c r="D4410" s="2" t="s">
        <v>465</v>
      </c>
      <c r="E4410" s="2"/>
      <c r="F4410" s="2"/>
      <c r="G4410" s="2"/>
      <c r="H4410" s="2"/>
    </row>
    <row r="4411" spans="2:8">
      <c r="B4411" s="2" t="s">
        <v>4858</v>
      </c>
      <c r="C4411" s="2">
        <v>33</v>
      </c>
      <c r="D4411" s="2" t="s">
        <v>465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465</v>
      </c>
      <c r="E4412" s="2"/>
      <c r="F4412" s="2"/>
      <c r="G4412" s="2"/>
      <c r="H4412" s="2"/>
    </row>
    <row r="4413" spans="2:8">
      <c r="B4413" s="2" t="s">
        <v>4860</v>
      </c>
      <c r="C4413" s="2">
        <v>27</v>
      </c>
      <c r="D4413" s="2" t="s">
        <v>465</v>
      </c>
      <c r="E4413" s="2"/>
      <c r="F4413" s="2"/>
      <c r="G4413" s="2"/>
      <c r="H4413" s="2"/>
    </row>
    <row r="4414" spans="2:8">
      <c r="B4414" s="2" t="s">
        <v>4861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31</v>
      </c>
      <c r="D4415" s="2" t="s">
        <v>465</v>
      </c>
      <c r="E4415" s="2"/>
      <c r="F4415" s="2"/>
      <c r="G4415" s="2"/>
      <c r="H4415" s="2"/>
    </row>
    <row r="4416" spans="2:8">
      <c r="B4416" s="2" t="s">
        <v>4863</v>
      </c>
      <c r="C4416" s="2">
        <v>31</v>
      </c>
      <c r="D4416" s="2" t="s">
        <v>465</v>
      </c>
      <c r="E4416" s="2"/>
      <c r="F4416" s="2"/>
      <c r="G4416" s="2"/>
      <c r="H4416" s="2"/>
    </row>
    <row r="4417" spans="2:8">
      <c r="B4417" s="2" t="s">
        <v>4864</v>
      </c>
      <c r="C4417" s="2">
        <v>31</v>
      </c>
      <c r="D4417" s="2" t="s">
        <v>465</v>
      </c>
      <c r="E4417" s="2"/>
      <c r="F4417" s="2"/>
      <c r="G4417" s="2"/>
      <c r="H4417" s="2"/>
    </row>
    <row r="4418" spans="2:8">
      <c r="B4418" s="2" t="s">
        <v>4865</v>
      </c>
      <c r="C4418" s="2">
        <v>32</v>
      </c>
      <c r="D4418" s="2" t="s">
        <v>465</v>
      </c>
      <c r="E4418" s="2"/>
      <c r="F4418" s="2"/>
      <c r="G4418" s="2"/>
      <c r="H4418" s="2"/>
    </row>
    <row r="4419" spans="2:8">
      <c r="B4419" s="2" t="s">
        <v>4866</v>
      </c>
      <c r="C4419" s="2">
        <v>32</v>
      </c>
      <c r="D4419" s="2" t="s">
        <v>465</v>
      </c>
      <c r="E4419" s="2"/>
      <c r="F4419" s="2"/>
      <c r="G4419" s="2"/>
      <c r="H4419" s="2"/>
    </row>
    <row r="4420" spans="2:8">
      <c r="B4420" s="2" t="s">
        <v>4867</v>
      </c>
      <c r="C4420" s="2">
        <v>32</v>
      </c>
      <c r="D4420" s="2" t="s">
        <v>465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465</v>
      </c>
      <c r="E4421" s="2"/>
      <c r="F4421" s="2"/>
      <c r="G4421" s="2"/>
      <c r="H4421" s="2"/>
    </row>
    <row r="4422" spans="2:8">
      <c r="B4422" s="2" t="s">
        <v>4869</v>
      </c>
      <c r="C4422" s="2">
        <v>29</v>
      </c>
      <c r="D4422" s="2" t="s">
        <v>465</v>
      </c>
      <c r="E4422" s="2"/>
      <c r="F4422" s="2"/>
      <c r="G4422" s="2"/>
      <c r="H4422" s="2"/>
    </row>
    <row r="4423" spans="2:8">
      <c r="B4423" s="2" t="s">
        <v>4870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42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32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19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17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16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16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15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14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39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37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36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38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35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32</v>
      </c>
      <c r="D4440" s="2" t="s">
        <v>465</v>
      </c>
      <c r="E4440" s="2"/>
      <c r="F4440" s="2"/>
      <c r="G4440" s="2"/>
      <c r="H4440" s="2"/>
    </row>
    <row r="4441" spans="2:8">
      <c r="B4441" s="2" t="s">
        <v>4888</v>
      </c>
      <c r="C4441" s="2">
        <v>34</v>
      </c>
      <c r="D4441" s="2" t="s">
        <v>465</v>
      </c>
      <c r="E4441" s="2"/>
      <c r="F4441" s="2"/>
      <c r="G4441" s="2"/>
      <c r="H4441" s="2"/>
    </row>
    <row r="4442" spans="2:8">
      <c r="B4442" s="2" t="s">
        <v>4889</v>
      </c>
      <c r="C4442" s="2">
        <v>15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29</v>
      </c>
      <c r="D4443" s="2" t="s">
        <v>465</v>
      </c>
      <c r="E4443" s="2"/>
      <c r="F4443" s="2"/>
      <c r="G4443" s="2"/>
      <c r="H4443" s="2"/>
    </row>
    <row r="4444" spans="2:8">
      <c r="B4444" s="2" t="s">
        <v>4891</v>
      </c>
      <c r="C4444" s="2">
        <v>22</v>
      </c>
      <c r="D4444" s="2" t="s">
        <v>465</v>
      </c>
      <c r="E4444" s="2"/>
      <c r="F4444" s="2"/>
      <c r="G4444" s="2"/>
      <c r="H4444" s="2"/>
    </row>
    <row r="4445" spans="2:8">
      <c r="B4445" s="2" t="s">
        <v>4892</v>
      </c>
      <c r="C4445" s="2">
        <v>36</v>
      </c>
      <c r="D4445" s="2" t="s">
        <v>465</v>
      </c>
      <c r="E4445" s="2"/>
      <c r="F4445" s="2"/>
      <c r="G4445" s="2"/>
      <c r="H4445" s="2"/>
    </row>
    <row r="4446" spans="2:8">
      <c r="B4446" s="2" t="s">
        <v>4893</v>
      </c>
      <c r="C4446" s="2">
        <v>37</v>
      </c>
      <c r="D4446" s="2" t="s">
        <v>465</v>
      </c>
      <c r="E4446" s="2"/>
      <c r="F4446" s="2"/>
      <c r="G4446" s="2"/>
      <c r="H4446" s="2"/>
    </row>
    <row r="4447" spans="2:8">
      <c r="B4447" s="2" t="s">
        <v>4894</v>
      </c>
      <c r="C4447" s="2">
        <v>37</v>
      </c>
      <c r="D4447" s="2" t="s">
        <v>465</v>
      </c>
      <c r="E4447" s="2"/>
      <c r="F4447" s="2"/>
      <c r="G4447" s="2"/>
      <c r="H4447" s="2"/>
    </row>
    <row r="4448" spans="2:8">
      <c r="B4448" s="2" t="s">
        <v>4895</v>
      </c>
      <c r="C4448" s="2">
        <v>38</v>
      </c>
      <c r="D4448" s="2" t="s">
        <v>465</v>
      </c>
      <c r="E4448" s="2"/>
      <c r="F4448" s="2"/>
      <c r="G4448" s="2"/>
      <c r="H4448" s="2"/>
    </row>
    <row r="4449" spans="2:8">
      <c r="B4449" s="2" t="s">
        <v>4896</v>
      </c>
      <c r="C4449" s="2">
        <v>38</v>
      </c>
      <c r="D4449" s="2" t="s">
        <v>465</v>
      </c>
      <c r="E4449" s="2"/>
      <c r="F4449" s="2"/>
      <c r="G4449" s="2"/>
      <c r="H4449" s="2"/>
    </row>
    <row r="4450" spans="2:8">
      <c r="B4450" s="2" t="s">
        <v>4897</v>
      </c>
      <c r="C4450" s="2">
        <v>36</v>
      </c>
      <c r="D4450" s="2" t="s">
        <v>465</v>
      </c>
      <c r="E4450" s="2"/>
      <c r="F4450" s="2"/>
      <c r="G4450" s="2"/>
      <c r="H4450" s="2"/>
    </row>
    <row r="4451" spans="2:8">
      <c r="B4451" s="2" t="s">
        <v>4898</v>
      </c>
      <c r="C4451" s="2">
        <v>41</v>
      </c>
      <c r="D4451" s="2" t="s">
        <v>465</v>
      </c>
      <c r="E4451" s="2"/>
      <c r="F4451" s="2"/>
      <c r="G4451" s="2"/>
      <c r="H4451" s="2"/>
    </row>
    <row r="4452" spans="2:8">
      <c r="B4452" s="2" t="s">
        <v>4899</v>
      </c>
      <c r="C4452" s="2">
        <v>45</v>
      </c>
      <c r="D4452" s="2" t="s">
        <v>465</v>
      </c>
      <c r="E4452" s="2"/>
      <c r="F4452" s="2"/>
      <c r="G4452" s="2"/>
      <c r="H4452" s="2"/>
    </row>
    <row r="4453" spans="2:8">
      <c r="B4453" s="2" t="s">
        <v>4900</v>
      </c>
      <c r="C4453" s="2">
        <v>45</v>
      </c>
      <c r="D4453" s="2" t="s">
        <v>465</v>
      </c>
      <c r="E4453" s="2"/>
      <c r="F4453" s="2"/>
      <c r="G4453" s="2"/>
      <c r="H4453" s="2"/>
    </row>
    <row r="4454" spans="2:8">
      <c r="B4454" s="2" t="s">
        <v>4901</v>
      </c>
      <c r="C4454" s="2">
        <v>44</v>
      </c>
      <c r="D4454" s="2" t="s">
        <v>465</v>
      </c>
      <c r="E4454" s="2"/>
      <c r="F4454" s="2"/>
      <c r="G4454" s="2"/>
      <c r="H4454" s="2"/>
    </row>
    <row r="4455" spans="2:8">
      <c r="B4455" s="2" t="s">
        <v>4902</v>
      </c>
      <c r="C4455" s="2">
        <v>40</v>
      </c>
      <c r="D4455" s="2" t="s">
        <v>465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465</v>
      </c>
      <c r="E4456" s="2"/>
      <c r="F4456" s="2"/>
      <c r="G4456" s="2"/>
      <c r="H4456" s="2"/>
    </row>
    <row r="4457" spans="2:8">
      <c r="B4457" s="2" t="s">
        <v>4904</v>
      </c>
      <c r="C4457" s="2">
        <v>10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40</v>
      </c>
      <c r="D4458" s="2" t="s">
        <v>465</v>
      </c>
      <c r="E4458" s="2"/>
      <c r="F4458" s="2"/>
      <c r="G4458" s="2"/>
      <c r="H4458" s="2"/>
    </row>
    <row r="4459" spans="2:8">
      <c r="B4459" s="2" t="s">
        <v>4906</v>
      </c>
      <c r="C4459" s="2">
        <v>20</v>
      </c>
      <c r="D4459" s="2" t="s">
        <v>465</v>
      </c>
      <c r="E4459" s="2"/>
      <c r="F4459" s="2"/>
      <c r="G4459" s="2"/>
      <c r="H4459" s="2"/>
    </row>
    <row r="4460" spans="2:8">
      <c r="B4460" s="2" t="s">
        <v>4907</v>
      </c>
      <c r="C4460" s="2">
        <v>34</v>
      </c>
      <c r="D4460" s="2" t="s">
        <v>465</v>
      </c>
      <c r="E4460" s="2"/>
      <c r="F4460" s="2"/>
      <c r="G4460" s="2"/>
      <c r="H4460" s="2"/>
    </row>
    <row r="4461" spans="2:8">
      <c r="B4461" s="2" t="s">
        <v>4908</v>
      </c>
      <c r="C4461" s="2">
        <v>30</v>
      </c>
      <c r="D4461" s="2" t="s">
        <v>465</v>
      </c>
      <c r="E4461" s="2"/>
      <c r="F4461" s="2"/>
      <c r="G4461" s="2"/>
      <c r="H4461" s="2"/>
    </row>
    <row r="4462" spans="2:8">
      <c r="B4462" s="2" t="s">
        <v>4909</v>
      </c>
      <c r="C4462" s="2">
        <v>27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36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31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31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31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28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36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34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20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37</v>
      </c>
      <c r="D4481" s="2" t="s">
        <v>465</v>
      </c>
      <c r="E4481" s="2"/>
      <c r="F4481" s="2"/>
      <c r="G4481" s="2"/>
      <c r="H4481" s="2"/>
    </row>
    <row r="4482" spans="2:8">
      <c r="B4482" s="2" t="s">
        <v>4929</v>
      </c>
      <c r="C4482" s="2">
        <v>38</v>
      </c>
      <c r="D4482" s="2" t="s">
        <v>465</v>
      </c>
      <c r="E4482" s="2"/>
      <c r="F4482" s="2"/>
      <c r="G4482" s="2"/>
      <c r="H4482" s="2"/>
    </row>
    <row r="4483" spans="2:8">
      <c r="B4483" s="2" t="s">
        <v>4930</v>
      </c>
      <c r="C4483" s="2">
        <v>40</v>
      </c>
      <c r="D4483" s="2" t="s">
        <v>465</v>
      </c>
      <c r="E4483" s="2"/>
      <c r="F4483" s="2"/>
      <c r="G4483" s="2"/>
      <c r="H4483" s="2"/>
    </row>
    <row r="4484" spans="2:8">
      <c r="B4484" s="2" t="s">
        <v>4931</v>
      </c>
      <c r="C4484" s="2">
        <v>40</v>
      </c>
      <c r="D4484" s="2" t="s">
        <v>465</v>
      </c>
      <c r="E4484" s="2"/>
      <c r="F4484" s="2"/>
      <c r="G4484" s="2"/>
      <c r="H4484" s="2"/>
    </row>
    <row r="4485" spans="2:8">
      <c r="B4485" s="2" t="s">
        <v>4932</v>
      </c>
      <c r="C4485" s="2">
        <v>39</v>
      </c>
      <c r="D4485" s="2" t="s">
        <v>465</v>
      </c>
      <c r="E4485" s="2"/>
      <c r="F4485" s="2"/>
      <c r="G4485" s="2"/>
      <c r="H4485" s="2"/>
    </row>
    <row r="4486" spans="2:8">
      <c r="B4486" s="2" t="s">
        <v>4933</v>
      </c>
      <c r="C4486" s="2">
        <v>20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30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27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26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11</v>
      </c>
      <c r="D4492" s="2" t="s">
        <v>465</v>
      </c>
      <c r="E4492" s="2"/>
      <c r="F4492" s="2"/>
      <c r="G4492" s="2"/>
      <c r="H4492" s="2"/>
    </row>
    <row r="4493" spans="2:8">
      <c r="B4493" s="2" t="s">
        <v>4940</v>
      </c>
      <c r="C4493" s="2">
        <v>15</v>
      </c>
      <c r="D4493" s="2" t="s">
        <v>465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465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465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465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465</v>
      </c>
      <c r="E4497" s="2"/>
      <c r="F4497" s="2"/>
      <c r="G4497" s="2"/>
      <c r="H4497" s="2"/>
    </row>
    <row r="4498" spans="2:8">
      <c r="B4498" s="2" t="s">
        <v>4945</v>
      </c>
      <c r="C4498" s="2">
        <v>25</v>
      </c>
      <c r="D4498" s="2" t="s">
        <v>465</v>
      </c>
      <c r="E4498" s="2"/>
      <c r="F4498" s="2"/>
      <c r="G4498" s="2"/>
      <c r="H4498" s="2"/>
    </row>
    <row r="4499" spans="2:8">
      <c r="B4499" s="2" t="s">
        <v>4946</v>
      </c>
      <c r="C4499" s="2">
        <v>25</v>
      </c>
      <c r="D4499" s="2" t="s">
        <v>465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465</v>
      </c>
      <c r="E4500" s="2"/>
      <c r="F4500" s="2"/>
      <c r="G4500" s="2"/>
      <c r="H4500" s="2"/>
    </row>
    <row r="4501" spans="2:8">
      <c r="B4501" s="2" t="s">
        <v>4948</v>
      </c>
      <c r="C4501" s="2">
        <v>22</v>
      </c>
      <c r="D4501" s="2" t="s">
        <v>465</v>
      </c>
      <c r="E4501" s="2"/>
      <c r="F4501" s="2"/>
      <c r="G4501" s="2"/>
      <c r="H4501" s="2"/>
    </row>
    <row r="4502" spans="2:8">
      <c r="B4502" s="2" t="s">
        <v>4949</v>
      </c>
      <c r="C4502" s="2">
        <v>13</v>
      </c>
      <c r="D4502" s="2" t="s">
        <v>465</v>
      </c>
      <c r="E4502" s="2"/>
      <c r="F4502" s="2"/>
      <c r="G4502" s="2"/>
      <c r="H4502" s="2"/>
    </row>
    <row r="4503" spans="2:8">
      <c r="B4503" s="2" t="s">
        <v>4950</v>
      </c>
      <c r="C4503" s="2">
        <v>12</v>
      </c>
      <c r="D4503" s="2" t="s">
        <v>465</v>
      </c>
      <c r="E4503" s="2"/>
      <c r="F4503" s="2"/>
      <c r="G4503" s="2"/>
      <c r="H4503" s="2"/>
    </row>
    <row r="4504" spans="2:8">
      <c r="B4504" s="2" t="s">
        <v>4951</v>
      </c>
      <c r="C4504" s="2">
        <v>13</v>
      </c>
      <c r="D4504" s="2" t="s">
        <v>465</v>
      </c>
      <c r="E4504" s="2"/>
      <c r="F4504" s="2"/>
      <c r="G4504" s="2"/>
      <c r="H4504" s="2"/>
    </row>
    <row r="4505" spans="2:8">
      <c r="B4505" s="2" t="s">
        <v>4952</v>
      </c>
      <c r="C4505" s="2">
        <v>34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33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29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39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37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30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27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34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33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35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29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32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29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26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19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19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18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18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24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29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29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18</v>
      </c>
      <c r="D4548" s="2" t="s">
        <v>465</v>
      </c>
      <c r="E4548" s="2"/>
      <c r="F4548" s="2"/>
      <c r="G4548" s="2"/>
      <c r="H4548" s="2"/>
    </row>
    <row r="4549" spans="2:8">
      <c r="B4549" s="2" t="s">
        <v>4996</v>
      </c>
      <c r="C4549" s="2">
        <v>25</v>
      </c>
      <c r="D4549" s="2" t="s">
        <v>465</v>
      </c>
      <c r="E4549" s="2"/>
      <c r="F4549" s="2"/>
      <c r="G4549" s="2"/>
      <c r="H4549" s="2"/>
    </row>
    <row r="4550" spans="2:8">
      <c r="B4550" s="2" t="s">
        <v>4997</v>
      </c>
      <c r="C4550" s="2">
        <v>19</v>
      </c>
      <c r="D4550" s="2" t="s">
        <v>465</v>
      </c>
      <c r="E4550" s="2"/>
      <c r="F4550" s="2"/>
      <c r="G4550" s="2"/>
      <c r="H4550" s="2"/>
    </row>
    <row r="4551" spans="2:8">
      <c r="B4551" s="2" t="s">
        <v>4998</v>
      </c>
      <c r="C4551" s="2">
        <v>21</v>
      </c>
      <c r="D4551" s="2" t="s">
        <v>465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465</v>
      </c>
      <c r="E4552" s="2"/>
      <c r="F4552" s="2"/>
      <c r="G4552" s="2"/>
      <c r="H4552" s="2"/>
    </row>
    <row r="4553" spans="2:8">
      <c r="B4553" s="2" t="s">
        <v>5000</v>
      </c>
      <c r="C4553" s="2">
        <v>29</v>
      </c>
      <c r="D4553" s="2" t="s">
        <v>465</v>
      </c>
      <c r="E4553" s="2"/>
      <c r="F4553" s="2"/>
      <c r="G4553" s="2"/>
      <c r="H4553" s="2"/>
    </row>
    <row r="4554" spans="2:8">
      <c r="B4554" s="2" t="s">
        <v>5001</v>
      </c>
      <c r="C4554" s="2">
        <v>29</v>
      </c>
      <c r="D4554" s="2" t="s">
        <v>465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465</v>
      </c>
      <c r="E4555" s="2"/>
      <c r="F4555" s="2"/>
      <c r="G4555" s="2"/>
      <c r="H4555" s="2"/>
    </row>
    <row r="4556" spans="2:8">
      <c r="B4556" s="2" t="s">
        <v>5003</v>
      </c>
      <c r="C4556" s="2">
        <v>27</v>
      </c>
      <c r="D4556" s="2" t="s">
        <v>465</v>
      </c>
      <c r="E4556" s="2"/>
      <c r="F4556" s="2"/>
      <c r="G4556" s="2"/>
      <c r="H4556" s="2"/>
    </row>
    <row r="4557" spans="2:8">
      <c r="B4557" s="2" t="s">
        <v>5004</v>
      </c>
      <c r="C4557" s="2">
        <v>26</v>
      </c>
      <c r="D4557" s="2" t="s">
        <v>465</v>
      </c>
      <c r="E4557" s="2"/>
      <c r="F4557" s="2"/>
      <c r="G4557" s="2"/>
      <c r="H4557" s="2"/>
    </row>
    <row r="4558" spans="2:8">
      <c r="B4558" s="2" t="s">
        <v>5005</v>
      </c>
      <c r="C4558" s="2">
        <v>24</v>
      </c>
      <c r="D4558" s="2" t="s">
        <v>465</v>
      </c>
      <c r="E4558" s="2"/>
      <c r="F4558" s="2"/>
      <c r="G4558" s="2"/>
      <c r="H4558" s="2"/>
    </row>
    <row r="4559" spans="2:8">
      <c r="B4559" s="2" t="s">
        <v>5006</v>
      </c>
      <c r="C4559" s="2">
        <v>15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14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32</v>
      </c>
      <c r="D4561" s="2" t="s">
        <v>465</v>
      </c>
      <c r="E4561" s="2"/>
      <c r="F4561" s="2"/>
      <c r="G4561" s="2"/>
      <c r="H4561" s="2"/>
    </row>
    <row r="4562" spans="2:8">
      <c r="B4562" s="2" t="s">
        <v>5009</v>
      </c>
      <c r="C4562" s="2">
        <v>34</v>
      </c>
      <c r="D4562" s="2" t="s">
        <v>465</v>
      </c>
      <c r="E4562" s="2"/>
      <c r="F4562" s="2"/>
      <c r="G4562" s="2"/>
      <c r="H4562" s="2"/>
    </row>
    <row r="4563" spans="2:8">
      <c r="B4563" s="2" t="s">
        <v>5010</v>
      </c>
      <c r="C4563" s="2">
        <v>37</v>
      </c>
      <c r="D4563" s="2" t="s">
        <v>465</v>
      </c>
      <c r="E4563" s="2"/>
      <c r="F4563" s="2"/>
      <c r="G4563" s="2"/>
      <c r="H4563" s="2"/>
    </row>
    <row r="4564" spans="2:8">
      <c r="B4564" s="2" t="s">
        <v>5011</v>
      </c>
      <c r="C4564" s="2">
        <v>36</v>
      </c>
      <c r="D4564" s="2" t="s">
        <v>465</v>
      </c>
      <c r="E4564" s="2"/>
      <c r="F4564" s="2"/>
      <c r="G4564" s="2"/>
      <c r="H4564" s="2"/>
    </row>
    <row r="4565" spans="2:8">
      <c r="B4565" s="2" t="s">
        <v>5012</v>
      </c>
      <c r="C4565" s="2">
        <v>35</v>
      </c>
      <c r="D4565" s="2" t="s">
        <v>465</v>
      </c>
      <c r="E4565" s="2"/>
      <c r="F4565" s="2"/>
      <c r="G4565" s="2"/>
      <c r="H4565" s="2"/>
    </row>
    <row r="4566" spans="2:8">
      <c r="B4566" s="2" t="s">
        <v>5013</v>
      </c>
      <c r="C4566" s="2">
        <v>34</v>
      </c>
      <c r="D4566" s="2" t="s">
        <v>465</v>
      </c>
      <c r="E4566" s="2"/>
      <c r="F4566" s="2"/>
      <c r="G4566" s="2"/>
      <c r="H4566" s="2"/>
    </row>
    <row r="4567" spans="2:8">
      <c r="B4567" s="2" t="s">
        <v>5014</v>
      </c>
      <c r="C4567" s="2">
        <v>32</v>
      </c>
      <c r="D4567" s="2" t="s">
        <v>465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465</v>
      </c>
      <c r="E4568" s="2"/>
      <c r="F4568" s="2"/>
      <c r="G4568" s="2"/>
      <c r="H4568" s="2"/>
    </row>
    <row r="4569" spans="2:8">
      <c r="B4569" s="2" t="s">
        <v>5016</v>
      </c>
      <c r="C4569" s="2">
        <v>12</v>
      </c>
      <c r="D4569" s="2" t="s">
        <v>465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31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28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26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21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27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35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36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35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33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31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31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21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50</v>
      </c>
      <c r="D4592" s="2" t="s">
        <v>465</v>
      </c>
      <c r="E4592" s="2"/>
      <c r="F4592" s="2"/>
      <c r="G4592" s="2"/>
      <c r="H4592" s="2"/>
    </row>
    <row r="4593" spans="2:8">
      <c r="B4593" s="2" t="s">
        <v>5040</v>
      </c>
      <c r="C4593" s="2">
        <v>53</v>
      </c>
      <c r="D4593" s="2" t="s">
        <v>465</v>
      </c>
      <c r="E4593" s="2"/>
      <c r="F4593" s="2"/>
      <c r="G4593" s="2"/>
      <c r="H4593" s="2"/>
    </row>
    <row r="4594" spans="2:8">
      <c r="B4594" s="2" t="s">
        <v>5041</v>
      </c>
      <c r="C4594" s="2">
        <v>52</v>
      </c>
      <c r="D4594" s="2" t="s">
        <v>465</v>
      </c>
      <c r="E4594" s="2"/>
      <c r="F4594" s="2"/>
      <c r="G4594" s="2"/>
      <c r="H4594" s="2"/>
    </row>
    <row r="4595" spans="2:8">
      <c r="B4595" s="2" t="s">
        <v>5042</v>
      </c>
      <c r="C4595" s="2">
        <v>47</v>
      </c>
      <c r="D4595" s="2" t="s">
        <v>465</v>
      </c>
      <c r="E4595" s="2"/>
      <c r="F4595" s="2"/>
      <c r="G4595" s="2"/>
      <c r="H4595" s="2"/>
    </row>
    <row r="4596" spans="2:8">
      <c r="B4596" s="2" t="s">
        <v>5043</v>
      </c>
      <c r="C4596" s="2">
        <v>34</v>
      </c>
      <c r="D4596" s="2" t="s">
        <v>465</v>
      </c>
      <c r="E4596" s="2"/>
      <c r="F4596" s="2"/>
      <c r="G4596" s="2"/>
      <c r="H4596" s="2"/>
    </row>
    <row r="4597" spans="2:8">
      <c r="B4597" s="2" t="s">
        <v>5044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41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36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31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30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25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7</v>
      </c>
      <c r="D4610" s="2" t="s">
        <v>465</v>
      </c>
      <c r="E4610" s="2"/>
      <c r="F4610" s="2"/>
      <c r="G4610" s="2"/>
      <c r="H4610" s="2"/>
    </row>
    <row r="4611" spans="2:8">
      <c r="B4611" s="2" t="s">
        <v>5058</v>
      </c>
      <c r="C4611" s="2">
        <v>20</v>
      </c>
      <c r="D4611" s="2" t="s">
        <v>465</v>
      </c>
      <c r="E4611" s="2"/>
      <c r="F4611" s="2"/>
      <c r="G4611" s="2"/>
      <c r="H4611" s="2"/>
    </row>
    <row r="4612" spans="2:8">
      <c r="B4612" s="2" t="s">
        <v>5059</v>
      </c>
      <c r="C4612" s="2">
        <v>24</v>
      </c>
      <c r="D4612" s="2" t="s">
        <v>465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465</v>
      </c>
      <c r="E4613" s="2"/>
      <c r="F4613" s="2"/>
      <c r="G4613" s="2"/>
      <c r="H4613" s="2"/>
    </row>
    <row r="4614" spans="2:8">
      <c r="B4614" s="2" t="s">
        <v>5061</v>
      </c>
      <c r="C4614" s="2">
        <v>28</v>
      </c>
      <c r="D4614" s="2" t="s">
        <v>465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465</v>
      </c>
      <c r="E4615" s="2"/>
      <c r="F4615" s="2"/>
      <c r="G4615" s="2"/>
      <c r="H4615" s="2"/>
    </row>
    <row r="4616" spans="2:8">
      <c r="B4616" s="2" t="s">
        <v>5063</v>
      </c>
      <c r="C4616" s="2">
        <v>31</v>
      </c>
      <c r="D4616" s="2" t="s">
        <v>465</v>
      </c>
      <c r="E4616" s="2"/>
      <c r="F4616" s="2"/>
      <c r="G4616" s="2"/>
      <c r="H4616" s="2"/>
    </row>
    <row r="4617" spans="2:8">
      <c r="B4617" s="2" t="s">
        <v>5064</v>
      </c>
      <c r="C4617" s="2">
        <v>29</v>
      </c>
      <c r="D4617" s="2" t="s">
        <v>465</v>
      </c>
      <c r="E4617" s="2"/>
      <c r="F4617" s="2"/>
      <c r="G4617" s="2"/>
      <c r="H4617" s="2"/>
    </row>
    <row r="4618" spans="2:8">
      <c r="B4618" s="2" t="s">
        <v>5065</v>
      </c>
      <c r="C4618" s="2">
        <v>29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28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35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40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39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32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29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40</v>
      </c>
      <c r="D4635" s="2" t="s">
        <v>465</v>
      </c>
      <c r="E4635" s="2"/>
      <c r="F4635" s="2"/>
      <c r="G4635" s="2"/>
      <c r="H4635" s="2"/>
    </row>
    <row r="4636" spans="2:8">
      <c r="B4636" s="2" t="s">
        <v>5083</v>
      </c>
      <c r="C4636" s="2">
        <v>40</v>
      </c>
      <c r="D4636" s="2" t="s">
        <v>465</v>
      </c>
      <c r="E4636" s="2"/>
      <c r="F4636" s="2"/>
      <c r="G4636" s="2"/>
      <c r="H4636" s="2"/>
    </row>
    <row r="4637" spans="2:8">
      <c r="B4637" s="2" t="s">
        <v>5084</v>
      </c>
      <c r="C4637" s="2">
        <v>39</v>
      </c>
      <c r="D4637" s="2" t="s">
        <v>465</v>
      </c>
      <c r="E4637" s="2"/>
      <c r="F4637" s="2"/>
      <c r="G4637" s="2"/>
      <c r="H4637" s="2"/>
    </row>
    <row r="4638" spans="2:8">
      <c r="B4638" s="2" t="s">
        <v>5085</v>
      </c>
      <c r="C4638" s="2">
        <v>37</v>
      </c>
      <c r="D4638" s="2" t="s">
        <v>465</v>
      </c>
      <c r="E4638" s="2"/>
      <c r="F4638" s="2"/>
      <c r="G4638" s="2"/>
      <c r="H4638" s="2"/>
    </row>
    <row r="4639" spans="2:8">
      <c r="B4639" s="2" t="s">
        <v>5086</v>
      </c>
      <c r="C4639" s="2">
        <v>34</v>
      </c>
      <c r="D4639" s="2" t="s">
        <v>465</v>
      </c>
      <c r="E4639" s="2"/>
      <c r="F4639" s="2"/>
      <c r="G4639" s="2"/>
      <c r="H4639" s="2"/>
    </row>
    <row r="4640" spans="2:8">
      <c r="B4640" s="2" t="s">
        <v>5087</v>
      </c>
      <c r="C4640" s="2">
        <v>35</v>
      </c>
      <c r="D4640" s="2" t="s">
        <v>465</v>
      </c>
      <c r="E4640" s="2"/>
      <c r="F4640" s="2"/>
      <c r="G4640" s="2"/>
      <c r="H4640" s="2"/>
    </row>
    <row r="4641" spans="2:8">
      <c r="B4641" s="2" t="s">
        <v>5088</v>
      </c>
      <c r="C4641" s="2">
        <v>33</v>
      </c>
      <c r="D4641" s="2" t="s">
        <v>465</v>
      </c>
      <c r="E4641" s="2"/>
      <c r="F4641" s="2"/>
      <c r="G4641" s="2"/>
      <c r="H4641" s="2"/>
    </row>
    <row r="4642" spans="2:8">
      <c r="B4642" s="2" t="s">
        <v>5089</v>
      </c>
      <c r="C4642" s="2">
        <v>32</v>
      </c>
      <c r="D4642" s="2" t="s">
        <v>465</v>
      </c>
      <c r="E4642" s="2"/>
      <c r="F4642" s="2"/>
      <c r="G4642" s="2"/>
      <c r="H4642" s="2"/>
    </row>
    <row r="4643" spans="2:8">
      <c r="B4643" s="2" t="s">
        <v>5090</v>
      </c>
      <c r="C4643" s="2">
        <v>30</v>
      </c>
      <c r="D4643" s="2" t="s">
        <v>465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465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23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23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19</v>
      </c>
      <c r="D4648" s="2" t="s">
        <v>465</v>
      </c>
      <c r="E4648" s="2"/>
      <c r="F4648" s="2"/>
      <c r="G4648" s="2"/>
      <c r="H4648" s="2"/>
    </row>
    <row r="4649" spans="2:8">
      <c r="B4649" s="2" t="s">
        <v>5096</v>
      </c>
      <c r="C4649" s="2">
        <v>19</v>
      </c>
      <c r="D4649" s="2" t="s">
        <v>465</v>
      </c>
      <c r="E4649" s="2"/>
      <c r="F4649" s="2"/>
      <c r="G4649" s="2"/>
      <c r="H4649" s="2"/>
    </row>
    <row r="4650" spans="2:8">
      <c r="B4650" s="2" t="s">
        <v>5097</v>
      </c>
      <c r="C4650" s="2">
        <v>40</v>
      </c>
      <c r="D4650" s="2" t="s">
        <v>465</v>
      </c>
      <c r="E4650" s="2"/>
      <c r="F4650" s="2"/>
      <c r="G4650" s="2"/>
      <c r="H4650" s="2"/>
    </row>
    <row r="4651" spans="2:8">
      <c r="B4651" s="2" t="s">
        <v>5098</v>
      </c>
      <c r="C4651" s="2">
        <v>47</v>
      </c>
      <c r="D4651" s="2" t="s">
        <v>465</v>
      </c>
      <c r="E4651" s="2"/>
      <c r="F4651" s="2"/>
      <c r="G4651" s="2"/>
      <c r="H4651" s="2"/>
    </row>
    <row r="4652" spans="2:8">
      <c r="B4652" s="2" t="s">
        <v>5099</v>
      </c>
      <c r="C4652" s="2">
        <v>46</v>
      </c>
      <c r="D4652" s="2" t="s">
        <v>465</v>
      </c>
      <c r="E4652" s="2"/>
      <c r="F4652" s="2"/>
      <c r="G4652" s="2"/>
      <c r="H4652" s="2"/>
    </row>
    <row r="4653" spans="2:8">
      <c r="B4653" s="2" t="s">
        <v>5100</v>
      </c>
      <c r="C4653" s="2">
        <v>43</v>
      </c>
      <c r="D4653" s="2" t="s">
        <v>465</v>
      </c>
      <c r="E4653" s="2"/>
      <c r="F4653" s="2"/>
      <c r="G4653" s="2"/>
      <c r="H4653" s="2"/>
    </row>
    <row r="4654" spans="2:8">
      <c r="B4654" s="2" t="s">
        <v>5101</v>
      </c>
      <c r="C4654" s="2">
        <v>36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39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41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38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35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18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19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18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18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17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13</v>
      </c>
      <c r="D4666" s="2" t="s">
        <v>465</v>
      </c>
      <c r="E4666" s="2"/>
      <c r="F4666" s="2"/>
      <c r="G4666" s="2"/>
      <c r="H4666" s="2"/>
    </row>
    <row r="4667" spans="2:8">
      <c r="B4667" s="2" t="s">
        <v>5114</v>
      </c>
      <c r="C4667" s="2">
        <v>13</v>
      </c>
      <c r="D4667" s="2" t="s">
        <v>465</v>
      </c>
      <c r="E4667" s="2"/>
      <c r="F4667" s="2"/>
      <c r="G4667" s="2"/>
      <c r="H4667" s="2"/>
    </row>
    <row r="4668" spans="2:8">
      <c r="B4668" s="2" t="s">
        <v>5115</v>
      </c>
      <c r="C4668" s="2">
        <v>13</v>
      </c>
      <c r="D4668" s="2" t="s">
        <v>465</v>
      </c>
      <c r="E4668" s="2"/>
      <c r="F4668" s="2"/>
      <c r="G4668" s="2"/>
      <c r="H4668" s="2"/>
    </row>
    <row r="4669" spans="2:8">
      <c r="B4669" s="2" t="s">
        <v>5116</v>
      </c>
      <c r="C4669" s="2">
        <v>14</v>
      </c>
      <c r="D4669" s="2" t="s">
        <v>465</v>
      </c>
      <c r="E4669" s="2"/>
      <c r="F4669" s="2"/>
      <c r="G4669" s="2"/>
      <c r="H4669" s="2"/>
    </row>
    <row r="4670" spans="2:8">
      <c r="B4670" s="2" t="s">
        <v>5117</v>
      </c>
      <c r="C4670" s="2">
        <v>19</v>
      </c>
      <c r="D4670" s="2" t="s">
        <v>465</v>
      </c>
      <c r="E4670" s="2"/>
      <c r="F4670" s="2"/>
      <c r="G4670" s="2"/>
      <c r="H4670" s="2"/>
    </row>
    <row r="4671" spans="2:8">
      <c r="B4671" s="2" t="s">
        <v>5118</v>
      </c>
      <c r="C4671" s="2">
        <v>18</v>
      </c>
      <c r="D4671" s="2" t="s">
        <v>465</v>
      </c>
      <c r="E4671" s="2"/>
      <c r="F4671" s="2"/>
      <c r="G4671" s="2"/>
      <c r="H4671" s="2"/>
    </row>
    <row r="4672" spans="2:8">
      <c r="B4672" s="2" t="s">
        <v>5119</v>
      </c>
      <c r="C4672" s="2">
        <v>18</v>
      </c>
      <c r="D4672" s="2" t="s">
        <v>465</v>
      </c>
      <c r="E4672" s="2"/>
      <c r="F4672" s="2"/>
      <c r="G4672" s="2"/>
      <c r="H4672" s="2"/>
    </row>
    <row r="4673" spans="2:8">
      <c r="B4673" s="2" t="s">
        <v>5120</v>
      </c>
      <c r="C4673" s="2">
        <v>18</v>
      </c>
      <c r="D4673" s="2" t="s">
        <v>465</v>
      </c>
      <c r="E4673" s="2"/>
      <c r="F4673" s="2"/>
      <c r="G4673" s="2"/>
      <c r="H4673" s="2"/>
    </row>
    <row r="4674" spans="2:8">
      <c r="B4674" s="2" t="s">
        <v>5121</v>
      </c>
      <c r="C4674" s="2">
        <v>25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25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22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15</v>
      </c>
      <c r="D4678" s="2" t="s">
        <v>465</v>
      </c>
      <c r="E4678" s="2"/>
      <c r="F4678" s="2"/>
      <c r="G4678" s="2"/>
      <c r="H4678" s="2"/>
    </row>
    <row r="4679" spans="2:8">
      <c r="B4679" s="2" t="s">
        <v>5126</v>
      </c>
      <c r="C4679" s="2">
        <v>17</v>
      </c>
      <c r="D4679" s="2" t="s">
        <v>465</v>
      </c>
      <c r="E4679" s="2"/>
      <c r="F4679" s="2"/>
      <c r="G4679" s="2"/>
      <c r="H4679" s="2"/>
    </row>
    <row r="4680" spans="2:8">
      <c r="B4680" s="2" t="s">
        <v>5127</v>
      </c>
      <c r="C4680" s="2">
        <v>29</v>
      </c>
      <c r="D4680" s="2" t="s">
        <v>465</v>
      </c>
      <c r="E4680" s="2"/>
      <c r="F4680" s="2"/>
      <c r="G4680" s="2"/>
      <c r="H4680" s="2"/>
    </row>
    <row r="4681" spans="2:8">
      <c r="B4681" s="2" t="s">
        <v>5128</v>
      </c>
      <c r="C4681" s="2">
        <v>30</v>
      </c>
      <c r="D4681" s="2" t="s">
        <v>465</v>
      </c>
      <c r="E4681" s="2"/>
      <c r="F4681" s="2"/>
      <c r="G4681" s="2"/>
      <c r="H4681" s="2"/>
    </row>
    <row r="4682" spans="2:8">
      <c r="B4682" s="2" t="s">
        <v>5129</v>
      </c>
      <c r="C4682" s="2">
        <v>31</v>
      </c>
      <c r="D4682" s="2" t="s">
        <v>465</v>
      </c>
      <c r="E4682" s="2"/>
      <c r="F4682" s="2"/>
      <c r="G4682" s="2"/>
      <c r="H4682" s="2"/>
    </row>
    <row r="4683" spans="2:8">
      <c r="B4683" s="2" t="s">
        <v>5130</v>
      </c>
      <c r="C4683" s="2">
        <v>30</v>
      </c>
      <c r="D4683" s="2" t="s">
        <v>465</v>
      </c>
      <c r="E4683" s="2"/>
      <c r="F4683" s="2"/>
      <c r="G4683" s="2"/>
      <c r="H4683" s="2"/>
    </row>
    <row r="4684" spans="2:8">
      <c r="B4684" s="2" t="s">
        <v>5131</v>
      </c>
      <c r="C4684" s="2">
        <v>29</v>
      </c>
      <c r="D4684" s="2" t="s">
        <v>465</v>
      </c>
      <c r="E4684" s="2"/>
      <c r="F4684" s="2"/>
      <c r="G4684" s="2"/>
      <c r="H4684" s="2"/>
    </row>
    <row r="4685" spans="2:8">
      <c r="B4685" s="2" t="s">
        <v>5132</v>
      </c>
      <c r="C4685" s="2">
        <v>29</v>
      </c>
      <c r="D4685" s="2" t="s">
        <v>465</v>
      </c>
      <c r="E4685" s="2"/>
      <c r="F4685" s="2"/>
      <c r="G4685" s="2"/>
      <c r="H4685" s="2"/>
    </row>
    <row r="4686" spans="2:8">
      <c r="B4686" s="2" t="s">
        <v>5133</v>
      </c>
      <c r="C4686" s="2">
        <v>29</v>
      </c>
      <c r="D4686" s="2" t="s">
        <v>465</v>
      </c>
      <c r="E4686" s="2"/>
      <c r="F4686" s="2"/>
      <c r="G4686" s="2"/>
      <c r="H4686" s="2"/>
    </row>
    <row r="4687" spans="2:8">
      <c r="B4687" s="2" t="s">
        <v>5134</v>
      </c>
      <c r="C4687" s="2">
        <v>28</v>
      </c>
      <c r="D4687" s="2" t="s">
        <v>465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465</v>
      </c>
      <c r="E4688" s="2"/>
      <c r="F4688" s="2"/>
      <c r="G4688" s="2"/>
      <c r="H4688" s="2"/>
    </row>
    <row r="4689" spans="2:8">
      <c r="B4689" s="2" t="s">
        <v>5136</v>
      </c>
      <c r="C4689" s="2">
        <v>27</v>
      </c>
      <c r="D4689" s="2" t="s">
        <v>19</v>
      </c>
      <c r="E4689" s="2"/>
      <c r="F4689" s="2"/>
      <c r="G4689" s="2"/>
      <c r="H4689" s="2"/>
    </row>
    <row r="4690" spans="2:8">
      <c r="B4690" s="2" t="s">
        <v>5137</v>
      </c>
      <c r="C4690" s="2">
        <v>34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38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28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23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23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24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40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37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16</v>
      </c>
      <c r="D4700" s="2" t="s">
        <v>465</v>
      </c>
      <c r="E4700" s="2"/>
      <c r="F4700" s="2"/>
      <c r="G4700" s="2"/>
      <c r="H4700" s="2"/>
    </row>
    <row r="4701" spans="2:8">
      <c r="B4701" s="2" t="s">
        <v>5148</v>
      </c>
      <c r="C4701" s="2">
        <v>36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35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32</v>
      </c>
      <c r="D4703" s="2" t="s">
        <v>19</v>
      </c>
      <c r="E4703" s="2"/>
      <c r="F4703" s="2"/>
      <c r="G4703" s="2"/>
      <c r="H4703" s="2"/>
    </row>
    <row r="4704" spans="2:8">
      <c r="B4704" s="2" t="s">
        <v>5151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5152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5153</v>
      </c>
      <c r="C4706" s="2">
        <v>17</v>
      </c>
      <c r="D4706" s="2" t="s">
        <v>465</v>
      </c>
      <c r="E4706" s="2"/>
      <c r="F4706" s="2"/>
      <c r="G4706" s="2"/>
      <c r="H4706" s="2"/>
    </row>
    <row r="4707" spans="2:8">
      <c r="B4707" s="2" t="s">
        <v>5154</v>
      </c>
      <c r="C4707" s="2">
        <v>16</v>
      </c>
      <c r="D4707" s="2" t="s">
        <v>465</v>
      </c>
      <c r="E4707" s="2"/>
      <c r="F4707" s="2"/>
      <c r="G4707" s="2"/>
      <c r="H4707" s="2"/>
    </row>
    <row r="4708" spans="2:8">
      <c r="B4708" s="2" t="s">
        <v>5155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25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28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36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35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33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25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32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36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37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36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34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28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24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11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12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12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34</v>
      </c>
      <c r="D4732" s="2" t="s">
        <v>465</v>
      </c>
      <c r="E4732" s="2"/>
      <c r="F4732" s="2"/>
      <c r="G4732" s="2"/>
      <c r="H4732" s="2"/>
    </row>
    <row r="4733" spans="2:8">
      <c r="B4733" s="2" t="s">
        <v>5180</v>
      </c>
      <c r="C4733" s="2">
        <v>33</v>
      </c>
      <c r="D4733" s="2" t="s">
        <v>465</v>
      </c>
      <c r="E4733" s="2"/>
      <c r="F4733" s="2"/>
      <c r="G4733" s="2"/>
      <c r="H4733" s="2"/>
    </row>
    <row r="4734" spans="2:8">
      <c r="B4734" s="2" t="s">
        <v>5181</v>
      </c>
      <c r="C4734" s="2">
        <v>32</v>
      </c>
      <c r="D4734" s="2" t="s">
        <v>465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465</v>
      </c>
      <c r="E4735" s="2"/>
      <c r="F4735" s="2"/>
      <c r="G4735" s="2"/>
      <c r="H4735" s="2"/>
    </row>
    <row r="4736" spans="2:8">
      <c r="B4736" s="2" t="s">
        <v>5183</v>
      </c>
      <c r="C4736" s="2">
        <v>28</v>
      </c>
      <c r="D4736" s="2" t="s">
        <v>465</v>
      </c>
      <c r="E4736" s="2"/>
      <c r="F4736" s="2"/>
      <c r="G4736" s="2"/>
      <c r="H4736" s="2"/>
    </row>
    <row r="4737" spans="2:8">
      <c r="B4737" s="2" t="s">
        <v>5184</v>
      </c>
      <c r="C4737" s="2">
        <v>21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29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31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30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39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26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26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26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43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44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42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14</v>
      </c>
      <c r="D4757" s="2" t="s">
        <v>465</v>
      </c>
      <c r="E4757" s="2"/>
      <c r="F4757" s="2"/>
      <c r="G4757" s="2"/>
      <c r="H4757" s="2"/>
    </row>
    <row r="4758" spans="2:8">
      <c r="B4758" s="2" t="s">
        <v>5205</v>
      </c>
      <c r="C4758" s="2">
        <v>22</v>
      </c>
      <c r="D4758" s="2" t="s">
        <v>465</v>
      </c>
      <c r="E4758" s="2"/>
      <c r="F4758" s="2"/>
      <c r="G4758" s="2"/>
      <c r="H4758" s="2"/>
    </row>
    <row r="4759" spans="2:8">
      <c r="B4759" s="2" t="s">
        <v>5206</v>
      </c>
      <c r="C4759" s="2">
        <v>26</v>
      </c>
      <c r="D4759" s="2" t="s">
        <v>465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465</v>
      </c>
      <c r="E4760" s="2"/>
      <c r="F4760" s="2"/>
      <c r="G4760" s="2"/>
      <c r="H4760" s="2"/>
    </row>
    <row r="4761" spans="2:8">
      <c r="B4761" s="2" t="s">
        <v>5208</v>
      </c>
      <c r="C4761" s="2">
        <v>28</v>
      </c>
      <c r="D4761" s="2" t="s">
        <v>465</v>
      </c>
      <c r="E4761" s="2"/>
      <c r="F4761" s="2"/>
      <c r="G4761" s="2"/>
      <c r="H4761" s="2"/>
    </row>
    <row r="4762" spans="2:8">
      <c r="B4762" s="2" t="s">
        <v>5209</v>
      </c>
      <c r="C4762" s="2">
        <v>25</v>
      </c>
      <c r="D4762" s="2" t="s">
        <v>465</v>
      </c>
      <c r="E4762" s="2"/>
      <c r="F4762" s="2"/>
      <c r="G4762" s="2"/>
      <c r="H4762" s="2"/>
    </row>
    <row r="4763" spans="2:8">
      <c r="B4763" s="2" t="s">
        <v>5210</v>
      </c>
      <c r="C4763" s="2">
        <v>21</v>
      </c>
      <c r="D4763" s="2" t="s">
        <v>465</v>
      </c>
      <c r="E4763" s="2"/>
      <c r="F4763" s="2"/>
      <c r="G4763" s="2"/>
      <c r="H4763" s="2"/>
    </row>
    <row r="4764" spans="2:8">
      <c r="B4764" s="2" t="s">
        <v>5211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5213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5214</v>
      </c>
      <c r="C4767" s="2">
        <v>31</v>
      </c>
      <c r="D4767" s="2" t="s">
        <v>19</v>
      </c>
      <c r="E4767" s="2"/>
      <c r="F4767" s="2"/>
      <c r="G4767" s="2"/>
      <c r="H4767" s="2"/>
    </row>
    <row r="4768" spans="2:8">
      <c r="B4768" s="2" t="s">
        <v>5215</v>
      </c>
      <c r="C4768" s="2">
        <v>29</v>
      </c>
      <c r="D4768" s="2" t="s">
        <v>19</v>
      </c>
      <c r="E4768" s="2"/>
      <c r="F4768" s="2"/>
      <c r="G4768" s="2"/>
      <c r="H4768" s="2"/>
    </row>
    <row r="4769" spans="2:8">
      <c r="B4769" s="2" t="s">
        <v>5216</v>
      </c>
      <c r="C4769" s="2">
        <v>27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22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465</v>
      </c>
      <c r="E4772" s="2"/>
      <c r="F4772" s="2"/>
      <c r="G4772" s="2"/>
      <c r="H4772" s="2"/>
    </row>
    <row r="4773" spans="2:8">
      <c r="B4773" s="2" t="s">
        <v>5220</v>
      </c>
      <c r="C4773" s="2">
        <v>31</v>
      </c>
      <c r="D4773" s="2" t="s">
        <v>465</v>
      </c>
      <c r="E4773" s="2"/>
      <c r="F4773" s="2"/>
      <c r="G4773" s="2"/>
      <c r="H4773" s="2"/>
    </row>
    <row r="4774" spans="2:8">
      <c r="B4774" s="2" t="s">
        <v>5221</v>
      </c>
      <c r="C4774" s="2">
        <v>31</v>
      </c>
      <c r="D4774" s="2" t="s">
        <v>465</v>
      </c>
      <c r="E4774" s="2"/>
      <c r="F4774" s="2"/>
      <c r="G4774" s="2"/>
      <c r="H4774" s="2"/>
    </row>
    <row r="4775" spans="2:8">
      <c r="B4775" s="2" t="s">
        <v>5222</v>
      </c>
      <c r="C4775" s="2">
        <v>31</v>
      </c>
      <c r="D4775" s="2" t="s">
        <v>465</v>
      </c>
      <c r="E4775" s="2"/>
      <c r="F4775" s="2"/>
      <c r="G4775" s="2"/>
      <c r="H4775" s="2"/>
    </row>
    <row r="4776" spans="2:8">
      <c r="B4776" s="2" t="s">
        <v>5223</v>
      </c>
      <c r="C4776" s="2">
        <v>34</v>
      </c>
      <c r="D4776" s="2" t="s">
        <v>465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465</v>
      </c>
      <c r="E4777" s="2"/>
      <c r="F4777" s="2"/>
      <c r="G4777" s="2"/>
      <c r="H4777" s="2"/>
    </row>
    <row r="4778" spans="2:8">
      <c r="B4778" s="2" t="s">
        <v>5225</v>
      </c>
      <c r="C4778" s="2">
        <v>27</v>
      </c>
      <c r="D4778" s="2" t="s">
        <v>465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465</v>
      </c>
      <c r="E4779" s="2"/>
      <c r="F4779" s="2"/>
      <c r="G4779" s="2"/>
      <c r="H4779" s="2"/>
    </row>
    <row r="4780" spans="2:8">
      <c r="B4780" s="2" t="s">
        <v>5227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36</v>
      </c>
      <c r="D4781" s="2" t="s">
        <v>19</v>
      </c>
      <c r="E4781" s="2"/>
      <c r="F4781" s="2"/>
      <c r="G4781" s="2"/>
      <c r="H4781" s="2"/>
    </row>
    <row r="4782" spans="2:8">
      <c r="B4782" s="2" t="s">
        <v>5229</v>
      </c>
      <c r="C4782" s="2">
        <v>36</v>
      </c>
      <c r="D4782" s="2" t="s">
        <v>19</v>
      </c>
      <c r="E4782" s="2"/>
      <c r="F4782" s="2"/>
      <c r="G4782" s="2"/>
      <c r="H4782" s="2"/>
    </row>
    <row r="4783" spans="2:8">
      <c r="B4783" s="2" t="s">
        <v>5230</v>
      </c>
      <c r="C4783" s="2">
        <v>35</v>
      </c>
      <c r="D4783" s="2" t="s">
        <v>19</v>
      </c>
      <c r="E4783" s="2"/>
      <c r="F4783" s="2"/>
      <c r="G4783" s="2"/>
      <c r="H4783" s="2"/>
    </row>
    <row r="4784" spans="2:8">
      <c r="B4784" s="2" t="s">
        <v>5231</v>
      </c>
      <c r="C4784" s="2">
        <v>33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30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31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31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30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32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17</v>
      </c>
      <c r="D4796" s="2" t="s">
        <v>465</v>
      </c>
      <c r="E4796" s="2"/>
      <c r="F4796" s="2"/>
      <c r="G4796" s="2"/>
      <c r="H4796" s="2"/>
    </row>
    <row r="4797" spans="2:8">
      <c r="B4797" s="2" t="s">
        <v>5244</v>
      </c>
      <c r="C4797" s="2">
        <v>19</v>
      </c>
      <c r="D4797" s="2" t="s">
        <v>465</v>
      </c>
      <c r="E4797" s="2"/>
      <c r="F4797" s="2"/>
      <c r="G4797" s="2"/>
      <c r="H4797" s="2"/>
    </row>
    <row r="4798" spans="2:8">
      <c r="B4798" s="2" t="s">
        <v>5245</v>
      </c>
      <c r="C4798" s="2">
        <v>21</v>
      </c>
      <c r="D4798" s="2" t="s">
        <v>465</v>
      </c>
      <c r="E4798" s="2"/>
      <c r="F4798" s="2"/>
      <c r="G4798" s="2"/>
      <c r="H4798" s="2"/>
    </row>
    <row r="4799" spans="2:8">
      <c r="B4799" s="2" t="s">
        <v>5246</v>
      </c>
      <c r="C4799" s="2">
        <v>22</v>
      </c>
      <c r="D4799" s="2" t="s">
        <v>465</v>
      </c>
      <c r="E4799" s="2"/>
      <c r="F4799" s="2"/>
      <c r="G4799" s="2"/>
      <c r="H4799" s="2"/>
    </row>
    <row r="4800" spans="2:8">
      <c r="B4800" s="2" t="s">
        <v>5247</v>
      </c>
      <c r="C4800" s="2">
        <v>19</v>
      </c>
      <c r="D4800" s="2" t="s">
        <v>465</v>
      </c>
      <c r="E4800" s="2"/>
      <c r="F4800" s="2"/>
      <c r="G4800" s="2"/>
      <c r="H4800" s="2"/>
    </row>
    <row r="4801" spans="2:8">
      <c r="B4801" s="2" t="s">
        <v>5248</v>
      </c>
      <c r="C4801" s="2">
        <v>18</v>
      </c>
      <c r="D4801" s="2" t="s">
        <v>465</v>
      </c>
      <c r="E4801" s="2"/>
      <c r="F4801" s="2"/>
      <c r="G4801" s="2"/>
      <c r="H4801" s="2"/>
    </row>
    <row r="4802" spans="2:8">
      <c r="B4802" s="2" t="s">
        <v>5249</v>
      </c>
      <c r="C4802" s="2">
        <v>11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18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18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18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17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17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35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35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33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29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33</v>
      </c>
      <c r="D4815" s="2" t="s">
        <v>465</v>
      </c>
      <c r="E4815" s="2"/>
      <c r="F4815" s="2"/>
      <c r="G4815" s="2"/>
      <c r="H4815" s="2"/>
    </row>
    <row r="4816" spans="2:8">
      <c r="B4816" s="2" t="s">
        <v>5263</v>
      </c>
      <c r="C4816" s="2">
        <v>34</v>
      </c>
      <c r="D4816" s="2" t="s">
        <v>465</v>
      </c>
      <c r="E4816" s="2"/>
      <c r="F4816" s="2"/>
      <c r="G4816" s="2"/>
      <c r="H4816" s="2"/>
    </row>
    <row r="4817" spans="2:8">
      <c r="B4817" s="2" t="s">
        <v>5264</v>
      </c>
      <c r="C4817" s="2">
        <v>34</v>
      </c>
      <c r="D4817" s="2" t="s">
        <v>465</v>
      </c>
      <c r="E4817" s="2"/>
      <c r="F4817" s="2"/>
      <c r="G4817" s="2"/>
      <c r="H4817" s="2"/>
    </row>
    <row r="4818" spans="2:8">
      <c r="B4818" s="2" t="s">
        <v>5265</v>
      </c>
      <c r="C4818" s="2">
        <v>34</v>
      </c>
      <c r="D4818" s="2" t="s">
        <v>465</v>
      </c>
      <c r="E4818" s="2"/>
      <c r="F4818" s="2"/>
      <c r="G4818" s="2"/>
      <c r="H4818" s="2"/>
    </row>
    <row r="4819" spans="2:8">
      <c r="B4819" s="2" t="s">
        <v>5266</v>
      </c>
      <c r="C4819" s="2">
        <v>32</v>
      </c>
      <c r="D4819" s="2" t="s">
        <v>465</v>
      </c>
      <c r="E4819" s="2"/>
      <c r="F4819" s="2"/>
      <c r="G4819" s="2"/>
      <c r="H4819" s="2"/>
    </row>
    <row r="4820" spans="2:8">
      <c r="B4820" s="2" t="s">
        <v>5267</v>
      </c>
      <c r="C4820" s="2">
        <v>31</v>
      </c>
      <c r="D4820" s="2" t="s">
        <v>465</v>
      </c>
      <c r="E4820" s="2"/>
      <c r="F4820" s="2"/>
      <c r="G4820" s="2"/>
      <c r="H4820" s="2"/>
    </row>
    <row r="4821" spans="2:8">
      <c r="B4821" s="2" t="s">
        <v>5268</v>
      </c>
      <c r="C4821" s="2">
        <v>33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465</v>
      </c>
      <c r="E4822" s="2"/>
      <c r="F4822" s="2"/>
      <c r="G4822" s="2"/>
      <c r="H4822" s="2"/>
    </row>
    <row r="4823" spans="2:8">
      <c r="B4823" s="2" t="s">
        <v>5270</v>
      </c>
      <c r="C4823" s="2">
        <v>27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26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25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20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32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34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33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31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28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21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21</v>
      </c>
      <c r="D4837" s="2" t="s">
        <v>19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19</v>
      </c>
      <c r="E4838" s="2"/>
      <c r="F4838" s="2"/>
      <c r="G4838" s="2"/>
      <c r="H4838" s="2"/>
    </row>
    <row r="4839" spans="2:8">
      <c r="B4839" s="2" t="s">
        <v>5286</v>
      </c>
      <c r="C4839" s="2">
        <v>38</v>
      </c>
      <c r="D4839" s="2" t="s">
        <v>19</v>
      </c>
      <c r="E4839" s="2"/>
      <c r="F4839" s="2"/>
      <c r="G4839" s="2"/>
      <c r="H4839" s="2"/>
    </row>
    <row r="4840" spans="2:8">
      <c r="B4840" s="2" t="s">
        <v>5287</v>
      </c>
      <c r="C4840" s="2">
        <v>39</v>
      </c>
      <c r="D4840" s="2" t="s">
        <v>19</v>
      </c>
      <c r="E4840" s="2"/>
      <c r="F4840" s="2"/>
      <c r="G4840" s="2"/>
      <c r="H4840" s="2"/>
    </row>
    <row r="4841" spans="2:8">
      <c r="B4841" s="2" t="s">
        <v>5288</v>
      </c>
      <c r="C4841" s="2">
        <v>40</v>
      </c>
      <c r="D4841" s="2" t="s">
        <v>19</v>
      </c>
      <c r="E4841" s="2"/>
      <c r="F4841" s="2"/>
      <c r="G4841" s="2"/>
      <c r="H4841" s="2"/>
    </row>
    <row r="4842" spans="2:8">
      <c r="B4842" s="2" t="s">
        <v>5289</v>
      </c>
      <c r="C4842" s="2">
        <v>39</v>
      </c>
      <c r="D4842" s="2" t="s">
        <v>19</v>
      </c>
      <c r="E4842" s="2"/>
      <c r="F4842" s="2"/>
      <c r="G4842" s="2"/>
      <c r="H4842" s="2"/>
    </row>
    <row r="4843" spans="2:8">
      <c r="B4843" s="2" t="s">
        <v>5290</v>
      </c>
      <c r="C4843" s="2">
        <v>33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30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5293</v>
      </c>
      <c r="C4846" s="2">
        <v>41</v>
      </c>
      <c r="D4846" s="2" t="s">
        <v>19</v>
      </c>
      <c r="E4846" s="2"/>
      <c r="F4846" s="2"/>
      <c r="G4846" s="2"/>
      <c r="H4846" s="2"/>
    </row>
    <row r="4847" spans="2:8">
      <c r="B4847" s="2" t="s">
        <v>5294</v>
      </c>
      <c r="C4847" s="2">
        <v>41</v>
      </c>
      <c r="D4847" s="2" t="s">
        <v>19</v>
      </c>
      <c r="E4847" s="2"/>
      <c r="F4847" s="2"/>
      <c r="G4847" s="2"/>
      <c r="H4847" s="2"/>
    </row>
    <row r="4848" spans="2:8">
      <c r="B4848" s="2" t="s">
        <v>5295</v>
      </c>
      <c r="C4848" s="2">
        <v>39</v>
      </c>
      <c r="D4848" s="2" t="s">
        <v>19</v>
      </c>
      <c r="E4848" s="2"/>
      <c r="F4848" s="2"/>
      <c r="G4848" s="2"/>
      <c r="H4848" s="2"/>
    </row>
    <row r="4849" spans="2:8">
      <c r="B4849" s="2" t="s">
        <v>5296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465</v>
      </c>
      <c r="E4850" s="2"/>
      <c r="F4850" s="2"/>
      <c r="G4850" s="2"/>
      <c r="H4850" s="2"/>
    </row>
    <row r="4851" spans="2:8">
      <c r="B4851" s="2" t="s">
        <v>5298</v>
      </c>
      <c r="C4851" s="2">
        <v>28</v>
      </c>
      <c r="D4851" s="2" t="s">
        <v>465</v>
      </c>
      <c r="E4851" s="2"/>
      <c r="F4851" s="2"/>
      <c r="G4851" s="2"/>
      <c r="H4851" s="2"/>
    </row>
    <row r="4852" spans="2:8">
      <c r="B4852" s="2" t="s">
        <v>5299</v>
      </c>
      <c r="C4852" s="2">
        <v>33</v>
      </c>
      <c r="D4852" s="2" t="s">
        <v>465</v>
      </c>
      <c r="E4852" s="2"/>
      <c r="F4852" s="2"/>
      <c r="G4852" s="2"/>
      <c r="H4852" s="2"/>
    </row>
    <row r="4853" spans="2:8">
      <c r="B4853" s="2" t="s">
        <v>5300</v>
      </c>
      <c r="C4853" s="2">
        <v>34</v>
      </c>
      <c r="D4853" s="2" t="s">
        <v>465</v>
      </c>
      <c r="E4853" s="2"/>
      <c r="F4853" s="2"/>
      <c r="G4853" s="2"/>
      <c r="H4853" s="2"/>
    </row>
    <row r="4854" spans="2:8">
      <c r="B4854" s="2" t="s">
        <v>5301</v>
      </c>
      <c r="C4854" s="2">
        <v>33</v>
      </c>
      <c r="D4854" s="2" t="s">
        <v>465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465</v>
      </c>
      <c r="E4855" s="2"/>
      <c r="F4855" s="2"/>
      <c r="G4855" s="2"/>
      <c r="H4855" s="2"/>
    </row>
    <row r="4856" spans="2:8">
      <c r="B4856" s="2" t="s">
        <v>5303</v>
      </c>
      <c r="C4856" s="2">
        <v>32</v>
      </c>
      <c r="D4856" s="2" t="s">
        <v>465</v>
      </c>
      <c r="E4856" s="2"/>
      <c r="F4856" s="2"/>
      <c r="G4856" s="2"/>
      <c r="H4856" s="2"/>
    </row>
    <row r="4857" spans="2:8">
      <c r="B4857" s="2" t="s">
        <v>5304</v>
      </c>
      <c r="C4857" s="2">
        <v>28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26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26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25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32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30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10</v>
      </c>
      <c r="D4867" s="2" t="s">
        <v>465</v>
      </c>
      <c r="E4867" s="2"/>
      <c r="F4867" s="2"/>
      <c r="G4867" s="2"/>
      <c r="H4867" s="2"/>
    </row>
    <row r="4868" spans="2:8">
      <c r="B4868" s="2" t="s">
        <v>5315</v>
      </c>
      <c r="C4868" s="2">
        <v>16</v>
      </c>
      <c r="D4868" s="2" t="s">
        <v>465</v>
      </c>
      <c r="E4868" s="2"/>
      <c r="F4868" s="2"/>
      <c r="G4868" s="2"/>
      <c r="H4868" s="2"/>
    </row>
    <row r="4869" spans="2:8">
      <c r="B4869" s="2" t="s">
        <v>5316</v>
      </c>
      <c r="C4869" s="2">
        <v>20</v>
      </c>
      <c r="D4869" s="2" t="s">
        <v>465</v>
      </c>
      <c r="E4869" s="2"/>
      <c r="F4869" s="2"/>
      <c r="G4869" s="2"/>
      <c r="H4869" s="2"/>
    </row>
    <row r="4870" spans="2:8">
      <c r="B4870" s="2" t="s">
        <v>5317</v>
      </c>
      <c r="C4870" s="2">
        <v>28</v>
      </c>
      <c r="D4870" s="2" t="s">
        <v>465</v>
      </c>
      <c r="E4870" s="2"/>
      <c r="F4870" s="2"/>
      <c r="G4870" s="2"/>
      <c r="H4870" s="2"/>
    </row>
    <row r="4871" spans="2:8">
      <c r="B4871" s="2" t="s">
        <v>5318</v>
      </c>
      <c r="C4871" s="2">
        <v>31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29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25</v>
      </c>
      <c r="D4873" s="2" t="s">
        <v>465</v>
      </c>
      <c r="E4873" s="2"/>
      <c r="F4873" s="2"/>
      <c r="G4873" s="2"/>
      <c r="H4873" s="2"/>
    </row>
    <row r="4874" spans="2:8">
      <c r="B4874" s="2" t="s">
        <v>5321</v>
      </c>
      <c r="C4874" s="2">
        <v>23</v>
      </c>
      <c r="D4874" s="2" t="s">
        <v>465</v>
      </c>
      <c r="E4874" s="2"/>
      <c r="F4874" s="2"/>
      <c r="G4874" s="2"/>
      <c r="H4874" s="2"/>
    </row>
    <row r="4875" spans="2:8">
      <c r="B4875" s="2" t="s">
        <v>5322</v>
      </c>
      <c r="C4875" s="2">
        <v>26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18</v>
      </c>
      <c r="D4880" s="2" t="s">
        <v>465</v>
      </c>
      <c r="E4880" s="2"/>
      <c r="F4880" s="2"/>
      <c r="G4880" s="2"/>
      <c r="H4880" s="2"/>
    </row>
    <row r="4881" spans="2:8">
      <c r="B4881" s="2" t="s">
        <v>5328</v>
      </c>
      <c r="C4881" s="2">
        <v>19</v>
      </c>
      <c r="D4881" s="2" t="s">
        <v>465</v>
      </c>
      <c r="E4881" s="2"/>
      <c r="F4881" s="2"/>
      <c r="G4881" s="2"/>
      <c r="H4881" s="2"/>
    </row>
    <row r="4882" spans="2:8">
      <c r="B4882" s="2" t="s">
        <v>5329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35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35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31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30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32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32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27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18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18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18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17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27</v>
      </c>
      <c r="D4901" s="2" t="s">
        <v>465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465</v>
      </c>
      <c r="E4902" s="2"/>
      <c r="F4902" s="2"/>
      <c r="G4902" s="2"/>
      <c r="H4902" s="2"/>
    </row>
    <row r="4903" spans="2:8">
      <c r="B4903" s="2" t="s">
        <v>5350</v>
      </c>
      <c r="C4903" s="2">
        <v>29</v>
      </c>
      <c r="D4903" s="2" t="s">
        <v>465</v>
      </c>
      <c r="E4903" s="2"/>
      <c r="F4903" s="2"/>
      <c r="G4903" s="2"/>
      <c r="H4903" s="2"/>
    </row>
    <row r="4904" spans="2:8">
      <c r="B4904" s="2" t="s">
        <v>5351</v>
      </c>
      <c r="C4904" s="2">
        <v>32</v>
      </c>
      <c r="D4904" s="2" t="s">
        <v>465</v>
      </c>
      <c r="E4904" s="2"/>
      <c r="F4904" s="2"/>
      <c r="G4904" s="2"/>
      <c r="H4904" s="2"/>
    </row>
    <row r="4905" spans="2:8">
      <c r="B4905" s="2" t="s">
        <v>5352</v>
      </c>
      <c r="C4905" s="2">
        <v>32</v>
      </c>
      <c r="D4905" s="2" t="s">
        <v>465</v>
      </c>
      <c r="E4905" s="2"/>
      <c r="F4905" s="2"/>
      <c r="G4905" s="2"/>
      <c r="H4905" s="2"/>
    </row>
    <row r="4906" spans="2:8">
      <c r="B4906" s="2" t="s">
        <v>5353</v>
      </c>
      <c r="C4906" s="2">
        <v>34</v>
      </c>
      <c r="D4906" s="2" t="s">
        <v>465</v>
      </c>
      <c r="E4906" s="2"/>
      <c r="F4906" s="2"/>
      <c r="G4906" s="2"/>
      <c r="H4906" s="2"/>
    </row>
    <row r="4907" spans="2:8">
      <c r="B4907" s="2" t="s">
        <v>5354</v>
      </c>
      <c r="C4907" s="2">
        <v>35</v>
      </c>
      <c r="D4907" s="2" t="s">
        <v>465</v>
      </c>
      <c r="E4907" s="2"/>
      <c r="F4907" s="2"/>
      <c r="G4907" s="2"/>
      <c r="H4907" s="2"/>
    </row>
    <row r="4908" spans="2:8">
      <c r="B4908" s="2" t="s">
        <v>5355</v>
      </c>
      <c r="C4908" s="2">
        <v>35</v>
      </c>
      <c r="D4908" s="2" t="s">
        <v>465</v>
      </c>
      <c r="E4908" s="2"/>
      <c r="F4908" s="2"/>
      <c r="G4908" s="2"/>
      <c r="H4908" s="2"/>
    </row>
    <row r="4909" spans="2:8">
      <c r="B4909" s="2" t="s">
        <v>5356</v>
      </c>
      <c r="C4909" s="2">
        <v>31</v>
      </c>
      <c r="D4909" s="2" t="s">
        <v>465</v>
      </c>
      <c r="E4909" s="2"/>
      <c r="F4909" s="2"/>
      <c r="G4909" s="2"/>
      <c r="H4909" s="2"/>
    </row>
    <row r="4910" spans="2:8">
      <c r="B4910" s="2" t="s">
        <v>5357</v>
      </c>
      <c r="C4910" s="2">
        <v>31</v>
      </c>
      <c r="D4910" s="2" t="s">
        <v>465</v>
      </c>
      <c r="E4910" s="2"/>
      <c r="F4910" s="2"/>
      <c r="G4910" s="2"/>
      <c r="H4910" s="2"/>
    </row>
    <row r="4911" spans="2:8">
      <c r="B4911" s="2" t="s">
        <v>5358</v>
      </c>
      <c r="C4911" s="2">
        <v>32</v>
      </c>
      <c r="D4911" s="2" t="s">
        <v>465</v>
      </c>
      <c r="E4911" s="2"/>
      <c r="F4911" s="2"/>
      <c r="G4911" s="2"/>
      <c r="H4911" s="2"/>
    </row>
    <row r="4912" spans="2:8">
      <c r="B4912" s="2" t="s">
        <v>5359</v>
      </c>
      <c r="C4912" s="2">
        <v>32</v>
      </c>
      <c r="D4912" s="2" t="s">
        <v>465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465</v>
      </c>
      <c r="E4913" s="2"/>
      <c r="F4913" s="2"/>
      <c r="G4913" s="2"/>
      <c r="H4913" s="2"/>
    </row>
    <row r="4914" spans="2:8">
      <c r="B4914" s="2" t="s">
        <v>5361</v>
      </c>
      <c r="C4914" s="2">
        <v>30</v>
      </c>
      <c r="D4914" s="2" t="s">
        <v>465</v>
      </c>
      <c r="E4914" s="2"/>
      <c r="F4914" s="2"/>
      <c r="G4914" s="2"/>
      <c r="H4914" s="2"/>
    </row>
    <row r="4915" spans="2:8">
      <c r="B4915" s="2" t="s">
        <v>5362</v>
      </c>
      <c r="C4915" s="2">
        <v>39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40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37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9</v>
      </c>
      <c r="D4919" s="2" t="s">
        <v>465</v>
      </c>
      <c r="E4919" s="2"/>
      <c r="F4919" s="2"/>
      <c r="G4919" s="2"/>
      <c r="H4919" s="2"/>
    </row>
    <row r="4920" spans="2:8">
      <c r="B4920" s="2" t="s">
        <v>5367</v>
      </c>
      <c r="C4920" s="2">
        <v>15</v>
      </c>
      <c r="D4920" s="2" t="s">
        <v>465</v>
      </c>
      <c r="E4920" s="2"/>
      <c r="F4920" s="2"/>
      <c r="G4920" s="2"/>
      <c r="H4920" s="2"/>
    </row>
    <row r="4921" spans="2:8">
      <c r="B4921" s="2" t="s">
        <v>5368</v>
      </c>
      <c r="C4921" s="2">
        <v>17</v>
      </c>
      <c r="D4921" s="2" t="s">
        <v>465</v>
      </c>
      <c r="E4921" s="2"/>
      <c r="F4921" s="2"/>
      <c r="G4921" s="2"/>
      <c r="H4921" s="2"/>
    </row>
    <row r="4922" spans="2:8">
      <c r="B4922" s="2" t="s">
        <v>5369</v>
      </c>
      <c r="C4922" s="2">
        <v>23</v>
      </c>
      <c r="D4922" s="2" t="s">
        <v>465</v>
      </c>
      <c r="E4922" s="2"/>
      <c r="F4922" s="2"/>
      <c r="G4922" s="2"/>
      <c r="H4922" s="2"/>
    </row>
    <row r="4923" spans="2:8">
      <c r="B4923" s="2" t="s">
        <v>5370</v>
      </c>
      <c r="C4923" s="2">
        <v>27</v>
      </c>
      <c r="D4923" s="2" t="s">
        <v>465</v>
      </c>
      <c r="E4923" s="2"/>
      <c r="F4923" s="2"/>
      <c r="G4923" s="2"/>
      <c r="H4923" s="2"/>
    </row>
    <row r="4924" spans="2:8">
      <c r="B4924" s="2" t="s">
        <v>5371</v>
      </c>
      <c r="C4924" s="2">
        <v>27</v>
      </c>
      <c r="D4924" s="2" t="s">
        <v>465</v>
      </c>
      <c r="E4924" s="2"/>
      <c r="F4924" s="2"/>
      <c r="G4924" s="2"/>
      <c r="H4924" s="2"/>
    </row>
    <row r="4925" spans="2:8">
      <c r="B4925" s="2" t="s">
        <v>5372</v>
      </c>
      <c r="C4925" s="2">
        <v>31</v>
      </c>
      <c r="D4925" s="2" t="s">
        <v>465</v>
      </c>
      <c r="E4925" s="2"/>
      <c r="F4925" s="2"/>
      <c r="G4925" s="2"/>
      <c r="H4925" s="2"/>
    </row>
    <row r="4926" spans="2:8">
      <c r="B4926" s="2" t="s">
        <v>5373</v>
      </c>
      <c r="C4926" s="2">
        <v>29</v>
      </c>
      <c r="D4926" s="2" t="s">
        <v>465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465</v>
      </c>
      <c r="E4927" s="2"/>
      <c r="F4927" s="2"/>
      <c r="G4927" s="2"/>
      <c r="H4927" s="2"/>
    </row>
    <row r="4928" spans="2:8">
      <c r="B4928" s="2" t="s">
        <v>5375</v>
      </c>
      <c r="C4928" s="2">
        <v>12</v>
      </c>
      <c r="D4928" s="2" t="s">
        <v>465</v>
      </c>
      <c r="E4928" s="2"/>
      <c r="F4928" s="2"/>
      <c r="G4928" s="2"/>
      <c r="H4928" s="2"/>
    </row>
    <row r="4929" spans="2:8">
      <c r="B4929" s="2" t="s">
        <v>5376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24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23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29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28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24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465</v>
      </c>
      <c r="E4940" s="2"/>
      <c r="F4940" s="2"/>
      <c r="G4940" s="2"/>
      <c r="H4940" s="2"/>
    </row>
    <row r="4941" spans="2:8">
      <c r="B4941" s="2" t="s">
        <v>5388</v>
      </c>
      <c r="C4941" s="2">
        <v>35</v>
      </c>
      <c r="D4941" s="2" t="s">
        <v>465</v>
      </c>
      <c r="E4941" s="2"/>
      <c r="F4941" s="2"/>
      <c r="G4941" s="2"/>
      <c r="H4941" s="2"/>
    </row>
    <row r="4942" spans="2:8">
      <c r="B4942" s="2" t="s">
        <v>5389</v>
      </c>
      <c r="C4942" s="2">
        <v>34</v>
      </c>
      <c r="D4942" s="2" t="s">
        <v>465</v>
      </c>
      <c r="E4942" s="2"/>
      <c r="F4942" s="2"/>
      <c r="G4942" s="2"/>
      <c r="H4942" s="2"/>
    </row>
    <row r="4943" spans="2:8">
      <c r="B4943" s="2" t="s">
        <v>5390</v>
      </c>
      <c r="C4943" s="2">
        <v>35</v>
      </c>
      <c r="D4943" s="2" t="s">
        <v>465</v>
      </c>
      <c r="E4943" s="2"/>
      <c r="F4943" s="2"/>
      <c r="G4943" s="2"/>
      <c r="H4943" s="2"/>
    </row>
    <row r="4944" spans="2:8">
      <c r="B4944" s="2" t="s">
        <v>5391</v>
      </c>
      <c r="C4944" s="2">
        <v>35</v>
      </c>
      <c r="D4944" s="2" t="s">
        <v>465</v>
      </c>
      <c r="E4944" s="2"/>
      <c r="F4944" s="2"/>
      <c r="G4944" s="2"/>
      <c r="H4944" s="2"/>
    </row>
    <row r="4945" spans="2:8">
      <c r="B4945" s="2" t="s">
        <v>5392</v>
      </c>
      <c r="C4945" s="2">
        <v>36</v>
      </c>
      <c r="D4945" s="2" t="s">
        <v>465</v>
      </c>
      <c r="E4945" s="2"/>
      <c r="F4945" s="2"/>
      <c r="G4945" s="2"/>
      <c r="H4945" s="2"/>
    </row>
    <row r="4946" spans="2:8">
      <c r="B4946" s="2" t="s">
        <v>5393</v>
      </c>
      <c r="C4946" s="2">
        <v>35</v>
      </c>
      <c r="D4946" s="2" t="s">
        <v>465</v>
      </c>
      <c r="E4946" s="2"/>
      <c r="F4946" s="2"/>
      <c r="G4946" s="2"/>
      <c r="H4946" s="2"/>
    </row>
    <row r="4947" spans="2:8">
      <c r="B4947" s="2" t="s">
        <v>5394</v>
      </c>
      <c r="C4947" s="2">
        <v>35</v>
      </c>
      <c r="D4947" s="2" t="s">
        <v>465</v>
      </c>
      <c r="E4947" s="2"/>
      <c r="F4947" s="2"/>
      <c r="G4947" s="2"/>
      <c r="H4947" s="2"/>
    </row>
    <row r="4948" spans="2:8">
      <c r="B4948" s="2" t="s">
        <v>5395</v>
      </c>
      <c r="C4948" s="2">
        <v>33</v>
      </c>
      <c r="D4948" s="2" t="s">
        <v>465</v>
      </c>
      <c r="E4948" s="2"/>
      <c r="F4948" s="2"/>
      <c r="G4948" s="2"/>
      <c r="H4948" s="2"/>
    </row>
    <row r="4949" spans="2:8">
      <c r="B4949" s="2" t="s">
        <v>5396</v>
      </c>
      <c r="C4949" s="2">
        <v>21</v>
      </c>
      <c r="D4949" s="2" t="s">
        <v>465</v>
      </c>
      <c r="E4949" s="2"/>
      <c r="F4949" s="2"/>
      <c r="G4949" s="2"/>
      <c r="H4949" s="2"/>
    </row>
    <row r="4950" spans="2:8">
      <c r="B4950" s="2" t="s">
        <v>5397</v>
      </c>
      <c r="C4950" s="2">
        <v>21</v>
      </c>
      <c r="D4950" s="2" t="s">
        <v>465</v>
      </c>
      <c r="E4950" s="2"/>
      <c r="F4950" s="2"/>
      <c r="G4950" s="2"/>
      <c r="H4950" s="2"/>
    </row>
    <row r="4951" spans="2:8">
      <c r="B4951" s="2" t="s">
        <v>5398</v>
      </c>
      <c r="C4951" s="2">
        <v>21</v>
      </c>
      <c r="D4951" s="2" t="s">
        <v>465</v>
      </c>
      <c r="E4951" s="2"/>
      <c r="F4951" s="2"/>
      <c r="G4951" s="2"/>
      <c r="H4951" s="2"/>
    </row>
    <row r="4952" spans="2:8">
      <c r="B4952" s="2" t="s">
        <v>5399</v>
      </c>
      <c r="C4952" s="2">
        <v>21</v>
      </c>
      <c r="D4952" s="2" t="s">
        <v>465</v>
      </c>
      <c r="E4952" s="2"/>
      <c r="F4952" s="2"/>
      <c r="G4952" s="2"/>
      <c r="H4952" s="2"/>
    </row>
    <row r="4953" spans="2:8">
      <c r="B4953" s="2" t="s">
        <v>5400</v>
      </c>
      <c r="C4953" s="2">
        <v>33</v>
      </c>
      <c r="D4953" s="2" t="s">
        <v>465</v>
      </c>
      <c r="E4953" s="2"/>
      <c r="F4953" s="2"/>
      <c r="G4953" s="2"/>
      <c r="H4953" s="2"/>
    </row>
    <row r="4954" spans="2:8">
      <c r="B4954" s="2" t="s">
        <v>5401</v>
      </c>
      <c r="C4954" s="2">
        <v>35</v>
      </c>
      <c r="D4954" s="2" t="s">
        <v>465</v>
      </c>
      <c r="E4954" s="2"/>
      <c r="F4954" s="2"/>
      <c r="G4954" s="2"/>
      <c r="H4954" s="2"/>
    </row>
    <row r="4955" spans="2:8">
      <c r="B4955" s="2" t="s">
        <v>5402</v>
      </c>
      <c r="C4955" s="2">
        <v>36</v>
      </c>
      <c r="D4955" s="2" t="s">
        <v>465</v>
      </c>
      <c r="E4955" s="2"/>
      <c r="F4955" s="2"/>
      <c r="G4955" s="2"/>
      <c r="H4955" s="2"/>
    </row>
    <row r="4956" spans="2:8">
      <c r="B4956" s="2" t="s">
        <v>5403</v>
      </c>
      <c r="C4956" s="2">
        <v>35</v>
      </c>
      <c r="D4956" s="2" t="s">
        <v>465</v>
      </c>
      <c r="E4956" s="2"/>
      <c r="F4956" s="2"/>
      <c r="G4956" s="2"/>
      <c r="H4956" s="2"/>
    </row>
    <row r="4957" spans="2:8">
      <c r="B4957" s="2" t="s">
        <v>5404</v>
      </c>
      <c r="C4957" s="2">
        <v>33</v>
      </c>
      <c r="D4957" s="2" t="s">
        <v>465</v>
      </c>
      <c r="E4957" s="2"/>
      <c r="F4957" s="2"/>
      <c r="G4957" s="2"/>
      <c r="H4957" s="2"/>
    </row>
    <row r="4958" spans="2:8">
      <c r="B4958" s="2" t="s">
        <v>5405</v>
      </c>
      <c r="C4958" s="2">
        <v>30</v>
      </c>
      <c r="D4958" s="2" t="s">
        <v>465</v>
      </c>
      <c r="E4958" s="2"/>
      <c r="F4958" s="2"/>
      <c r="G4958" s="2"/>
      <c r="H4958" s="2"/>
    </row>
    <row r="4959" spans="2:8">
      <c r="B4959" s="2" t="s">
        <v>5406</v>
      </c>
      <c r="C4959" s="2">
        <v>25</v>
      </c>
      <c r="D4959" s="2" t="s">
        <v>465</v>
      </c>
      <c r="E4959" s="2"/>
      <c r="F4959" s="2"/>
      <c r="G4959" s="2"/>
      <c r="H4959" s="2"/>
    </row>
    <row r="4960" spans="2:8">
      <c r="B4960" s="2" t="s">
        <v>5407</v>
      </c>
      <c r="C4960" s="2">
        <v>38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31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16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16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16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15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18</v>
      </c>
      <c r="D4966" s="2" t="s">
        <v>465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465</v>
      </c>
      <c r="E4967" s="2"/>
      <c r="F4967" s="2"/>
      <c r="G4967" s="2"/>
      <c r="H4967" s="2"/>
    </row>
    <row r="4968" spans="2:8">
      <c r="B4968" s="2" t="s">
        <v>5415</v>
      </c>
      <c r="C4968" s="2">
        <v>23</v>
      </c>
      <c r="D4968" s="2" t="s">
        <v>465</v>
      </c>
      <c r="E4968" s="2"/>
      <c r="F4968" s="2"/>
      <c r="G4968" s="2"/>
      <c r="H4968" s="2"/>
    </row>
    <row r="4969" spans="2:8">
      <c r="B4969" s="2" t="s">
        <v>5416</v>
      </c>
      <c r="C4969" s="2">
        <v>23</v>
      </c>
      <c r="D4969" s="2" t="s">
        <v>465</v>
      </c>
      <c r="E4969" s="2"/>
      <c r="F4969" s="2"/>
      <c r="G4969" s="2"/>
      <c r="H4969" s="2"/>
    </row>
    <row r="4970" spans="2:8">
      <c r="B4970" s="2" t="s">
        <v>5417</v>
      </c>
      <c r="C4970" s="2">
        <v>23</v>
      </c>
      <c r="D4970" s="2" t="s">
        <v>465</v>
      </c>
      <c r="E4970" s="2"/>
      <c r="F4970" s="2"/>
      <c r="G4970" s="2"/>
      <c r="H4970" s="2"/>
    </row>
    <row r="4971" spans="2:8">
      <c r="B4971" s="2" t="s">
        <v>5418</v>
      </c>
      <c r="C4971" s="2">
        <v>23</v>
      </c>
      <c r="D4971" s="2" t="s">
        <v>465</v>
      </c>
      <c r="E4971" s="2"/>
      <c r="F4971" s="2"/>
      <c r="G4971" s="2"/>
      <c r="H4971" s="2"/>
    </row>
    <row r="4972" spans="2:8">
      <c r="B4972" s="2" t="s">
        <v>5419</v>
      </c>
      <c r="C4972" s="2">
        <v>24</v>
      </c>
      <c r="D4972" s="2" t="s">
        <v>465</v>
      </c>
      <c r="E4972" s="2"/>
      <c r="F4972" s="2"/>
      <c r="G4972" s="2"/>
      <c r="H4972" s="2"/>
    </row>
    <row r="4973" spans="2:8">
      <c r="B4973" s="2" t="s">
        <v>5420</v>
      </c>
      <c r="C4973" s="2">
        <v>23</v>
      </c>
      <c r="D4973" s="2" t="s">
        <v>465</v>
      </c>
      <c r="E4973" s="2"/>
      <c r="F4973" s="2"/>
      <c r="G4973" s="2"/>
      <c r="H4973" s="2"/>
    </row>
    <row r="4974" spans="2:8">
      <c r="B4974" s="2" t="s">
        <v>5421</v>
      </c>
      <c r="C4974" s="2">
        <v>23</v>
      </c>
      <c r="D4974" s="2" t="s">
        <v>465</v>
      </c>
      <c r="E4974" s="2"/>
      <c r="F4974" s="2"/>
      <c r="G4974" s="2"/>
      <c r="H4974" s="2"/>
    </row>
    <row r="4975" spans="2:8">
      <c r="B4975" s="2" t="s">
        <v>5422</v>
      </c>
      <c r="C4975" s="2">
        <v>22</v>
      </c>
      <c r="D4975" s="2" t="s">
        <v>465</v>
      </c>
      <c r="E4975" s="2"/>
      <c r="F4975" s="2"/>
      <c r="G4975" s="2"/>
      <c r="H4975" s="2"/>
    </row>
    <row r="4976" spans="2:8">
      <c r="B4976" s="2" t="s">
        <v>5423</v>
      </c>
      <c r="C4976" s="2">
        <v>22</v>
      </c>
      <c r="D4976" s="2" t="s">
        <v>465</v>
      </c>
      <c r="E4976" s="2"/>
      <c r="F4976" s="2"/>
      <c r="G4976" s="2"/>
      <c r="H4976" s="2"/>
    </row>
    <row r="4977" spans="2:8">
      <c r="B4977" s="2" t="s">
        <v>5424</v>
      </c>
      <c r="C4977" s="2">
        <v>21</v>
      </c>
      <c r="D4977" s="2" t="s">
        <v>465</v>
      </c>
      <c r="E4977" s="2"/>
      <c r="F4977" s="2"/>
      <c r="G4977" s="2"/>
      <c r="H4977" s="2"/>
    </row>
    <row r="4978" spans="2:8">
      <c r="B4978" s="2" t="s">
        <v>5425</v>
      </c>
      <c r="C4978" s="2">
        <v>20</v>
      </c>
      <c r="D4978" s="2" t="s">
        <v>465</v>
      </c>
      <c r="E4978" s="2"/>
      <c r="F4978" s="2"/>
      <c r="G4978" s="2"/>
      <c r="H4978" s="2"/>
    </row>
    <row r="4979" spans="2:8">
      <c r="B4979" s="2" t="s">
        <v>5426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37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25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25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26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25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36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36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33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26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31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31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24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27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32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38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32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30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35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32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29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32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29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27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34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32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30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13</v>
      </c>
      <c r="D5023" s="2" t="s">
        <v>465</v>
      </c>
      <c r="E5023" s="2"/>
      <c r="F5023" s="2"/>
      <c r="G5023" s="2"/>
      <c r="H5023" s="2"/>
    </row>
    <row r="5024" spans="2:8">
      <c r="B5024" s="2" t="s">
        <v>5471</v>
      </c>
      <c r="C5024" s="2">
        <v>21</v>
      </c>
      <c r="D5024" s="2" t="s">
        <v>465</v>
      </c>
      <c r="E5024" s="2"/>
      <c r="F5024" s="2"/>
      <c r="G5024" s="2"/>
      <c r="H5024" s="2"/>
    </row>
    <row r="5025" spans="2:8">
      <c r="B5025" s="2" t="s">
        <v>5472</v>
      </c>
      <c r="C5025" s="2">
        <v>22</v>
      </c>
      <c r="D5025" s="2" t="s">
        <v>465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465</v>
      </c>
      <c r="E5026" s="2"/>
      <c r="F5026" s="2"/>
      <c r="G5026" s="2"/>
      <c r="H5026" s="2"/>
    </row>
    <row r="5027" spans="2:8">
      <c r="B5027" s="2" t="s">
        <v>5474</v>
      </c>
      <c r="C5027" s="2">
        <v>29</v>
      </c>
      <c r="D5027" s="2" t="s">
        <v>465</v>
      </c>
      <c r="E5027" s="2"/>
      <c r="F5027" s="2"/>
      <c r="G5027" s="2"/>
      <c r="H5027" s="2"/>
    </row>
    <row r="5028" spans="2:8">
      <c r="B5028" s="2" t="s">
        <v>5475</v>
      </c>
      <c r="C5028" s="2">
        <v>29</v>
      </c>
      <c r="D5028" s="2" t="s">
        <v>465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465</v>
      </c>
      <c r="E5029" s="2"/>
      <c r="F5029" s="2"/>
      <c r="G5029" s="2"/>
      <c r="H5029" s="2"/>
    </row>
    <row r="5030" spans="2:8">
      <c r="B5030" s="2" t="s">
        <v>5477</v>
      </c>
      <c r="C5030" s="2">
        <v>32</v>
      </c>
      <c r="D5030" s="2" t="s">
        <v>465</v>
      </c>
      <c r="E5030" s="2"/>
      <c r="F5030" s="2"/>
      <c r="G5030" s="2"/>
      <c r="H5030" s="2"/>
    </row>
    <row r="5031" spans="2:8">
      <c r="B5031" s="2" t="s">
        <v>5478</v>
      </c>
      <c r="C5031" s="2">
        <v>33</v>
      </c>
      <c r="D5031" s="2" t="s">
        <v>465</v>
      </c>
      <c r="E5031" s="2"/>
      <c r="F5031" s="2"/>
      <c r="G5031" s="2"/>
      <c r="H5031" s="2"/>
    </row>
    <row r="5032" spans="2:8">
      <c r="B5032" s="2" t="s">
        <v>5479</v>
      </c>
      <c r="C5032" s="2">
        <v>34</v>
      </c>
      <c r="D5032" s="2" t="s">
        <v>465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465</v>
      </c>
      <c r="E5033" s="2"/>
      <c r="F5033" s="2"/>
      <c r="G5033" s="2"/>
      <c r="H5033" s="2"/>
    </row>
    <row r="5034" spans="2:8">
      <c r="B5034" s="2" t="s">
        <v>5481</v>
      </c>
      <c r="C5034" s="2">
        <v>30</v>
      </c>
      <c r="D5034" s="2" t="s">
        <v>465</v>
      </c>
      <c r="E5034" s="2"/>
      <c r="F5034" s="2"/>
      <c r="G5034" s="2"/>
      <c r="H5034" s="2"/>
    </row>
    <row r="5035" spans="2:8">
      <c r="B5035" s="2" t="s">
        <v>5482</v>
      </c>
      <c r="C5035" s="2">
        <v>30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30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17</v>
      </c>
      <c r="D5040" s="2" t="s">
        <v>465</v>
      </c>
      <c r="E5040" s="2"/>
      <c r="F5040" s="2"/>
      <c r="G5040" s="2"/>
      <c r="H5040" s="2"/>
    </row>
    <row r="5041" spans="2:8">
      <c r="B5041" s="2" t="s">
        <v>5488</v>
      </c>
      <c r="C5041" s="2">
        <v>15</v>
      </c>
      <c r="D5041" s="2" t="s">
        <v>465</v>
      </c>
      <c r="E5041" s="2"/>
      <c r="F5041" s="2"/>
      <c r="G5041" s="2"/>
      <c r="H5041" s="2"/>
    </row>
    <row r="5042" spans="2:8">
      <c r="B5042" s="2" t="s">
        <v>5489</v>
      </c>
      <c r="C5042" s="2">
        <v>17</v>
      </c>
      <c r="D5042" s="2" t="s">
        <v>465</v>
      </c>
      <c r="E5042" s="2"/>
      <c r="F5042" s="2"/>
      <c r="G5042" s="2"/>
      <c r="H5042" s="2"/>
    </row>
    <row r="5043" spans="2:8">
      <c r="B5043" s="2" t="s">
        <v>5490</v>
      </c>
      <c r="C5043" s="2">
        <v>31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29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27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33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28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37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39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31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17</v>
      </c>
      <c r="D5058" s="2" t="s">
        <v>465</v>
      </c>
      <c r="E5058" s="2"/>
      <c r="F5058" s="2"/>
      <c r="G5058" s="2"/>
      <c r="H5058" s="2"/>
    </row>
    <row r="5059" spans="2:8">
      <c r="B5059" s="2" t="s">
        <v>5506</v>
      </c>
      <c r="C5059" s="2">
        <v>17</v>
      </c>
      <c r="D5059" s="2" t="s">
        <v>465</v>
      </c>
      <c r="E5059" s="2"/>
      <c r="F5059" s="2"/>
      <c r="G5059" s="2"/>
      <c r="H5059" s="2"/>
    </row>
    <row r="5060" spans="2:8">
      <c r="B5060" s="2" t="s">
        <v>5507</v>
      </c>
      <c r="C5060" s="2">
        <v>17</v>
      </c>
      <c r="D5060" s="2" t="s">
        <v>465</v>
      </c>
      <c r="E5060" s="2"/>
      <c r="F5060" s="2"/>
      <c r="G5060" s="2"/>
      <c r="H5060" s="2"/>
    </row>
    <row r="5061" spans="2:8">
      <c r="B5061" s="2" t="s">
        <v>5508</v>
      </c>
      <c r="C5061" s="2">
        <v>19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20</v>
      </c>
      <c r="D5062" s="2" t="s">
        <v>465</v>
      </c>
      <c r="E5062" s="2"/>
      <c r="F5062" s="2"/>
      <c r="G5062" s="2"/>
      <c r="H5062" s="2"/>
    </row>
    <row r="5063" spans="2:8">
      <c r="B5063" s="2" t="s">
        <v>5510</v>
      </c>
      <c r="C5063" s="2">
        <v>25</v>
      </c>
      <c r="D5063" s="2" t="s">
        <v>465</v>
      </c>
      <c r="E5063" s="2"/>
      <c r="F5063" s="2"/>
      <c r="G5063" s="2"/>
      <c r="H5063" s="2"/>
    </row>
    <row r="5064" spans="2:8">
      <c r="B5064" s="2" t="s">
        <v>5511</v>
      </c>
      <c r="C5064" s="2">
        <v>32</v>
      </c>
      <c r="D5064" s="2" t="s">
        <v>465</v>
      </c>
      <c r="E5064" s="2"/>
      <c r="F5064" s="2"/>
      <c r="G5064" s="2"/>
      <c r="H5064" s="2"/>
    </row>
    <row r="5065" spans="2:8">
      <c r="B5065" s="2" t="s">
        <v>5512</v>
      </c>
      <c r="C5065" s="2">
        <v>31</v>
      </c>
      <c r="D5065" s="2" t="s">
        <v>465</v>
      </c>
      <c r="E5065" s="2"/>
      <c r="F5065" s="2"/>
      <c r="G5065" s="2"/>
      <c r="H5065" s="2"/>
    </row>
    <row r="5066" spans="2:8">
      <c r="B5066" s="2" t="s">
        <v>5513</v>
      </c>
      <c r="C5066" s="2">
        <v>31</v>
      </c>
      <c r="D5066" s="2" t="s">
        <v>465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465</v>
      </c>
      <c r="E5067" s="2"/>
      <c r="F5067" s="2"/>
      <c r="G5067" s="2"/>
      <c r="H5067" s="2"/>
    </row>
    <row r="5068" spans="2:8">
      <c r="B5068" s="2" t="s">
        <v>5515</v>
      </c>
      <c r="C5068" s="2">
        <v>28</v>
      </c>
      <c r="D5068" s="2" t="s">
        <v>465</v>
      </c>
      <c r="E5068" s="2"/>
      <c r="F5068" s="2"/>
      <c r="G5068" s="2"/>
      <c r="H5068" s="2"/>
    </row>
    <row r="5069" spans="2:8">
      <c r="B5069" s="2" t="s">
        <v>5516</v>
      </c>
      <c r="C5069" s="2">
        <v>26</v>
      </c>
      <c r="D5069" s="2" t="s">
        <v>465</v>
      </c>
      <c r="E5069" s="2"/>
      <c r="F5069" s="2"/>
      <c r="G5069" s="2"/>
      <c r="H5069" s="2"/>
    </row>
    <row r="5070" spans="2:8">
      <c r="B5070" s="2" t="s">
        <v>5517</v>
      </c>
      <c r="C5070" s="2">
        <v>24</v>
      </c>
      <c r="D5070" s="2" t="s">
        <v>465</v>
      </c>
      <c r="E5070" s="2"/>
      <c r="F5070" s="2"/>
      <c r="G5070" s="2"/>
      <c r="H5070" s="2"/>
    </row>
    <row r="5071" spans="2:8">
      <c r="B5071" s="2" t="s">
        <v>5518</v>
      </c>
      <c r="C5071" s="2">
        <v>31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33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33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29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33</v>
      </c>
      <c r="D5078" s="2" t="s">
        <v>465</v>
      </c>
      <c r="E5078" s="2"/>
      <c r="F5078" s="2"/>
      <c r="G5078" s="2"/>
      <c r="H5078" s="2"/>
    </row>
    <row r="5079" spans="2:8">
      <c r="B5079" s="2" t="s">
        <v>5526</v>
      </c>
      <c r="C5079" s="2">
        <v>33</v>
      </c>
      <c r="D5079" s="2" t="s">
        <v>465</v>
      </c>
      <c r="E5079" s="2"/>
      <c r="F5079" s="2"/>
      <c r="G5079" s="2"/>
      <c r="H5079" s="2"/>
    </row>
    <row r="5080" spans="2:8">
      <c r="B5080" s="2" t="s">
        <v>5527</v>
      </c>
      <c r="C5080" s="2">
        <v>35</v>
      </c>
      <c r="D5080" s="2" t="s">
        <v>465</v>
      </c>
      <c r="E5080" s="2"/>
      <c r="F5080" s="2"/>
      <c r="G5080" s="2"/>
      <c r="H5080" s="2"/>
    </row>
    <row r="5081" spans="2:8">
      <c r="B5081" s="2" t="s">
        <v>5528</v>
      </c>
      <c r="C5081" s="2">
        <v>35</v>
      </c>
      <c r="D5081" s="2" t="s">
        <v>465</v>
      </c>
      <c r="E5081" s="2"/>
      <c r="F5081" s="2"/>
      <c r="G5081" s="2"/>
      <c r="H5081" s="2"/>
    </row>
    <row r="5082" spans="2:8">
      <c r="B5082" s="2" t="s">
        <v>5529</v>
      </c>
      <c r="C5082" s="2">
        <v>35</v>
      </c>
      <c r="D5082" s="2" t="s">
        <v>465</v>
      </c>
      <c r="E5082" s="2"/>
      <c r="F5082" s="2"/>
      <c r="G5082" s="2"/>
      <c r="H5082" s="2"/>
    </row>
    <row r="5083" spans="2:8">
      <c r="B5083" s="2" t="s">
        <v>5530</v>
      </c>
      <c r="C5083" s="2">
        <v>34</v>
      </c>
      <c r="D5083" s="2" t="s">
        <v>465</v>
      </c>
      <c r="E5083" s="2"/>
      <c r="F5083" s="2"/>
      <c r="G5083" s="2"/>
      <c r="H5083" s="2"/>
    </row>
    <row r="5084" spans="2:8">
      <c r="B5084" s="2" t="s">
        <v>5531</v>
      </c>
      <c r="C5084" s="2">
        <v>31</v>
      </c>
      <c r="D5084" s="2" t="s">
        <v>465</v>
      </c>
      <c r="E5084" s="2"/>
      <c r="F5084" s="2"/>
      <c r="G5084" s="2"/>
      <c r="H5084" s="2"/>
    </row>
    <row r="5085" spans="2:8">
      <c r="B5085" s="2" t="s">
        <v>5532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29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26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28</v>
      </c>
      <c r="D5091" s="2" t="s">
        <v>465</v>
      </c>
      <c r="E5091" s="2"/>
      <c r="F5091" s="2"/>
      <c r="G5091" s="2"/>
      <c r="H5091" s="2"/>
    </row>
    <row r="5092" spans="2:8">
      <c r="B5092" s="2" t="s">
        <v>5539</v>
      </c>
      <c r="C5092" s="2">
        <v>27</v>
      </c>
      <c r="D5092" s="2" t="s">
        <v>465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465</v>
      </c>
      <c r="E5093" s="2"/>
      <c r="F5093" s="2"/>
      <c r="G5093" s="2"/>
      <c r="H5093" s="2"/>
    </row>
    <row r="5094" spans="2:8">
      <c r="B5094" s="2" t="s">
        <v>5541</v>
      </c>
      <c r="C5094" s="2">
        <v>29</v>
      </c>
      <c r="D5094" s="2" t="s">
        <v>465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465</v>
      </c>
      <c r="E5095" s="2"/>
      <c r="F5095" s="2"/>
      <c r="G5095" s="2"/>
      <c r="H5095" s="2"/>
    </row>
    <row r="5096" spans="2:8">
      <c r="B5096" s="2" t="s">
        <v>5543</v>
      </c>
      <c r="C5096" s="2">
        <v>28</v>
      </c>
      <c r="D5096" s="2" t="s">
        <v>465</v>
      </c>
      <c r="E5096" s="2"/>
      <c r="F5096" s="2"/>
      <c r="G5096" s="2"/>
      <c r="H5096" s="2"/>
    </row>
    <row r="5097" spans="2:8">
      <c r="B5097" s="2" t="s">
        <v>5544</v>
      </c>
      <c r="C5097" s="2">
        <v>26</v>
      </c>
      <c r="D5097" s="2" t="s">
        <v>465</v>
      </c>
      <c r="E5097" s="2"/>
      <c r="F5097" s="2"/>
      <c r="G5097" s="2"/>
      <c r="H5097" s="2"/>
    </row>
    <row r="5098" spans="2:8">
      <c r="B5098" s="2" t="s">
        <v>5545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28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27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29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21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36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36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36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26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35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37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36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28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44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43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38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36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30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33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24</v>
      </c>
      <c r="D5125" s="2" t="s">
        <v>465</v>
      </c>
      <c r="E5125" s="2"/>
      <c r="F5125" s="2"/>
      <c r="G5125" s="2"/>
      <c r="H5125" s="2"/>
    </row>
    <row r="5126" spans="2:8">
      <c r="B5126" s="2" t="s">
        <v>5573</v>
      </c>
      <c r="C5126" s="2">
        <v>23</v>
      </c>
      <c r="D5126" s="2" t="s">
        <v>465</v>
      </c>
      <c r="E5126" s="2"/>
      <c r="F5126" s="2"/>
      <c r="G5126" s="2"/>
      <c r="H5126" s="2"/>
    </row>
    <row r="5127" spans="2:8">
      <c r="B5127" s="2" t="s">
        <v>5574</v>
      </c>
      <c r="C5127" s="2">
        <v>36</v>
      </c>
      <c r="D5127" s="2" t="s">
        <v>465</v>
      </c>
      <c r="E5127" s="2"/>
      <c r="F5127" s="2"/>
      <c r="G5127" s="2"/>
      <c r="H5127" s="2"/>
    </row>
    <row r="5128" spans="2:8">
      <c r="B5128" s="2" t="s">
        <v>5575</v>
      </c>
      <c r="C5128" s="2">
        <v>37</v>
      </c>
      <c r="D5128" s="2" t="s">
        <v>465</v>
      </c>
      <c r="E5128" s="2"/>
      <c r="F5128" s="2"/>
      <c r="G5128" s="2"/>
      <c r="H5128" s="2"/>
    </row>
    <row r="5129" spans="2:8">
      <c r="B5129" s="2" t="s">
        <v>5576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34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34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41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45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45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39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38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37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35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35</v>
      </c>
      <c r="D5141" s="2" t="s">
        <v>465</v>
      </c>
      <c r="E5141" s="2"/>
      <c r="F5141" s="2"/>
      <c r="G5141" s="2"/>
      <c r="H5141" s="2"/>
    </row>
    <row r="5142" spans="2:8">
      <c r="B5142" s="2" t="s">
        <v>5589</v>
      </c>
      <c r="C5142" s="2">
        <v>35</v>
      </c>
      <c r="D5142" s="2" t="s">
        <v>465</v>
      </c>
      <c r="E5142" s="2"/>
      <c r="F5142" s="2"/>
      <c r="G5142" s="2"/>
      <c r="H5142" s="2"/>
    </row>
    <row r="5143" spans="2:8">
      <c r="B5143" s="2" t="s">
        <v>5590</v>
      </c>
      <c r="C5143" s="2">
        <v>37</v>
      </c>
      <c r="D5143" s="2" t="s">
        <v>465</v>
      </c>
      <c r="E5143" s="2"/>
      <c r="F5143" s="2"/>
      <c r="G5143" s="2"/>
      <c r="H5143" s="2"/>
    </row>
    <row r="5144" spans="2:8">
      <c r="B5144" s="2" t="s">
        <v>5591</v>
      </c>
      <c r="C5144" s="2">
        <v>37</v>
      </c>
      <c r="D5144" s="2" t="s">
        <v>465</v>
      </c>
      <c r="E5144" s="2"/>
      <c r="F5144" s="2"/>
      <c r="G5144" s="2"/>
      <c r="H5144" s="2"/>
    </row>
    <row r="5145" spans="2:8">
      <c r="B5145" s="2" t="s">
        <v>5592</v>
      </c>
      <c r="C5145" s="2">
        <v>36</v>
      </c>
      <c r="D5145" s="2" t="s">
        <v>465</v>
      </c>
      <c r="E5145" s="2"/>
      <c r="F5145" s="2"/>
      <c r="G5145" s="2"/>
      <c r="H5145" s="2"/>
    </row>
    <row r="5146" spans="2:8">
      <c r="B5146" s="2" t="s">
        <v>5593</v>
      </c>
      <c r="C5146" s="2">
        <v>34</v>
      </c>
      <c r="D5146" s="2" t="s">
        <v>465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34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39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36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33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21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29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26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24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37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36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33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33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33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10</v>
      </c>
      <c r="D5169" s="2" t="s">
        <v>465</v>
      </c>
      <c r="E5169" s="2"/>
      <c r="F5169" s="2"/>
      <c r="G5169" s="2"/>
      <c r="H5169" s="2"/>
    </row>
    <row r="5170" spans="2:8">
      <c r="B5170" s="2" t="s">
        <v>5617</v>
      </c>
      <c r="C5170" s="2">
        <v>21</v>
      </c>
      <c r="D5170" s="2" t="s">
        <v>465</v>
      </c>
      <c r="E5170" s="2"/>
      <c r="F5170" s="2"/>
      <c r="G5170" s="2"/>
      <c r="H5170" s="2"/>
    </row>
    <row r="5171" spans="2:8">
      <c r="B5171" s="2" t="s">
        <v>5618</v>
      </c>
      <c r="C5171" s="2">
        <v>32</v>
      </c>
      <c r="D5171" s="2" t="s">
        <v>465</v>
      </c>
      <c r="E5171" s="2"/>
      <c r="F5171" s="2"/>
      <c r="G5171" s="2"/>
      <c r="H5171" s="2"/>
    </row>
    <row r="5172" spans="2:8">
      <c r="B5172" s="2" t="s">
        <v>5619</v>
      </c>
      <c r="C5172" s="2">
        <v>38</v>
      </c>
      <c r="D5172" s="2" t="s">
        <v>465</v>
      </c>
      <c r="E5172" s="2"/>
      <c r="F5172" s="2"/>
      <c r="G5172" s="2"/>
      <c r="H5172" s="2"/>
    </row>
    <row r="5173" spans="2:8">
      <c r="B5173" s="2" t="s">
        <v>5620</v>
      </c>
      <c r="C5173" s="2">
        <v>41</v>
      </c>
      <c r="D5173" s="2" t="s">
        <v>465</v>
      </c>
      <c r="E5173" s="2"/>
      <c r="F5173" s="2"/>
      <c r="G5173" s="2"/>
      <c r="H5173" s="2"/>
    </row>
    <row r="5174" spans="2:8">
      <c r="B5174" s="2" t="s">
        <v>5621</v>
      </c>
      <c r="C5174" s="2">
        <v>39</v>
      </c>
      <c r="D5174" s="2" t="s">
        <v>465</v>
      </c>
      <c r="E5174" s="2"/>
      <c r="F5174" s="2"/>
      <c r="G5174" s="2"/>
      <c r="H5174" s="2"/>
    </row>
    <row r="5175" spans="2:8">
      <c r="B5175" s="2" t="s">
        <v>5622</v>
      </c>
      <c r="C5175" s="2">
        <v>39</v>
      </c>
      <c r="D5175" s="2" t="s">
        <v>465</v>
      </c>
      <c r="E5175" s="2"/>
      <c r="F5175" s="2"/>
      <c r="G5175" s="2"/>
      <c r="H5175" s="2"/>
    </row>
    <row r="5176" spans="2:8">
      <c r="B5176" s="2" t="s">
        <v>5623</v>
      </c>
      <c r="C5176" s="2">
        <v>42</v>
      </c>
      <c r="D5176" s="2" t="s">
        <v>465</v>
      </c>
      <c r="E5176" s="2"/>
      <c r="F5176" s="2"/>
      <c r="G5176" s="2"/>
      <c r="H5176" s="2"/>
    </row>
    <row r="5177" spans="2:8">
      <c r="B5177" s="2" t="s">
        <v>5624</v>
      </c>
      <c r="C5177" s="2">
        <v>41</v>
      </c>
      <c r="D5177" s="2" t="s">
        <v>465</v>
      </c>
      <c r="E5177" s="2"/>
      <c r="F5177" s="2"/>
      <c r="G5177" s="2"/>
      <c r="H5177" s="2"/>
    </row>
    <row r="5178" spans="2:8">
      <c r="B5178" s="2" t="s">
        <v>5625</v>
      </c>
      <c r="C5178" s="2">
        <v>39</v>
      </c>
      <c r="D5178" s="2" t="s">
        <v>465</v>
      </c>
      <c r="E5178" s="2"/>
      <c r="F5178" s="2"/>
      <c r="G5178" s="2"/>
      <c r="H5178" s="2"/>
    </row>
    <row r="5179" spans="2:8">
      <c r="B5179" s="2" t="s">
        <v>5626</v>
      </c>
      <c r="C5179" s="2">
        <v>37</v>
      </c>
      <c r="D5179" s="2" t="s">
        <v>465</v>
      </c>
      <c r="E5179" s="2"/>
      <c r="F5179" s="2"/>
      <c r="G5179" s="2"/>
      <c r="H5179" s="2"/>
    </row>
    <row r="5180" spans="2:8">
      <c r="B5180" s="2" t="s">
        <v>5627</v>
      </c>
      <c r="C5180" s="2">
        <v>34</v>
      </c>
      <c r="D5180" s="2" t="s">
        <v>465</v>
      </c>
      <c r="E5180" s="2"/>
      <c r="F5180" s="2"/>
      <c r="G5180" s="2"/>
      <c r="H5180" s="2"/>
    </row>
    <row r="5181" spans="2:8">
      <c r="B5181" s="2" t="s">
        <v>5628</v>
      </c>
      <c r="C5181" s="2">
        <v>31</v>
      </c>
      <c r="D5181" s="2" t="s">
        <v>465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36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35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33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31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35</v>
      </c>
      <c r="D5188" s="2" t="s">
        <v>465</v>
      </c>
      <c r="E5188" s="2"/>
      <c r="F5188" s="2"/>
      <c r="G5188" s="2"/>
      <c r="H5188" s="2"/>
    </row>
    <row r="5189" spans="2:8">
      <c r="B5189" s="2" t="s">
        <v>5636</v>
      </c>
      <c r="C5189" s="2">
        <v>38</v>
      </c>
      <c r="D5189" s="2" t="s">
        <v>465</v>
      </c>
      <c r="E5189" s="2"/>
      <c r="F5189" s="2"/>
      <c r="G5189" s="2"/>
      <c r="H5189" s="2"/>
    </row>
    <row r="5190" spans="2:8">
      <c r="B5190" s="2" t="s">
        <v>5637</v>
      </c>
      <c r="C5190" s="2">
        <v>39</v>
      </c>
      <c r="D5190" s="2" t="s">
        <v>465</v>
      </c>
      <c r="E5190" s="2"/>
      <c r="F5190" s="2"/>
      <c r="G5190" s="2"/>
      <c r="H5190" s="2"/>
    </row>
    <row r="5191" spans="2:8">
      <c r="B5191" s="2" t="s">
        <v>5638</v>
      </c>
      <c r="C5191" s="2">
        <v>38</v>
      </c>
      <c r="D5191" s="2" t="s">
        <v>465</v>
      </c>
      <c r="E5191" s="2"/>
      <c r="F5191" s="2"/>
      <c r="G5191" s="2"/>
      <c r="H5191" s="2"/>
    </row>
    <row r="5192" spans="2:8">
      <c r="B5192" s="2" t="s">
        <v>5639</v>
      </c>
      <c r="C5192" s="2">
        <v>38</v>
      </c>
      <c r="D5192" s="2" t="s">
        <v>465</v>
      </c>
      <c r="E5192" s="2"/>
      <c r="F5192" s="2"/>
      <c r="G5192" s="2"/>
      <c r="H5192" s="2"/>
    </row>
    <row r="5193" spans="2:8">
      <c r="B5193" s="2" t="s">
        <v>5640</v>
      </c>
      <c r="C5193" s="2">
        <v>18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21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28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29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30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18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35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37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35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32</v>
      </c>
      <c r="D5207" s="2" t="s">
        <v>19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5656</v>
      </c>
      <c r="C5209" s="2">
        <v>32</v>
      </c>
      <c r="D5209" s="2" t="s">
        <v>465</v>
      </c>
      <c r="E5209" s="2"/>
      <c r="F5209" s="2"/>
      <c r="G5209" s="2"/>
      <c r="H5209" s="2"/>
    </row>
    <row r="5210" spans="2:8">
      <c r="B5210" s="2" t="s">
        <v>5657</v>
      </c>
      <c r="C5210" s="2">
        <v>31</v>
      </c>
      <c r="D5210" s="2" t="s">
        <v>465</v>
      </c>
      <c r="E5210" s="2"/>
      <c r="F5210" s="2"/>
      <c r="G5210" s="2"/>
      <c r="H5210" s="2"/>
    </row>
    <row r="5211" spans="2:8">
      <c r="B5211" s="2" t="s">
        <v>5658</v>
      </c>
      <c r="C5211" s="2">
        <v>32</v>
      </c>
      <c r="D5211" s="2" t="s">
        <v>465</v>
      </c>
      <c r="E5211" s="2"/>
      <c r="F5211" s="2"/>
      <c r="G5211" s="2"/>
      <c r="H5211" s="2"/>
    </row>
    <row r="5212" spans="2:8">
      <c r="B5212" s="2" t="s">
        <v>5659</v>
      </c>
      <c r="C5212" s="2">
        <v>33</v>
      </c>
      <c r="D5212" s="2" t="s">
        <v>465</v>
      </c>
      <c r="E5212" s="2"/>
      <c r="F5212" s="2"/>
      <c r="G5212" s="2"/>
      <c r="H5212" s="2"/>
    </row>
    <row r="5213" spans="2:8">
      <c r="B5213" s="2" t="s">
        <v>5660</v>
      </c>
      <c r="C5213" s="2">
        <v>33</v>
      </c>
      <c r="D5213" s="2" t="s">
        <v>465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465</v>
      </c>
      <c r="E5214" s="2"/>
      <c r="F5214" s="2"/>
      <c r="G5214" s="2"/>
      <c r="H5214" s="2"/>
    </row>
    <row r="5215" spans="2:8">
      <c r="B5215" s="2" t="s">
        <v>5662</v>
      </c>
      <c r="C5215" s="2">
        <v>28</v>
      </c>
      <c r="D5215" s="2" t="s">
        <v>465</v>
      </c>
      <c r="E5215" s="2"/>
      <c r="F5215" s="2"/>
      <c r="G5215" s="2"/>
      <c r="H5215" s="2"/>
    </row>
    <row r="5216" spans="2:8">
      <c r="B5216" s="2" t="s">
        <v>5663</v>
      </c>
      <c r="C5216" s="2">
        <v>24</v>
      </c>
      <c r="D5216" s="2" t="s">
        <v>465</v>
      </c>
      <c r="E5216" s="2"/>
      <c r="F5216" s="2"/>
      <c r="G5216" s="2"/>
      <c r="H5216" s="2"/>
    </row>
    <row r="5217" spans="2:8">
      <c r="B5217" s="2" t="s">
        <v>5664</v>
      </c>
      <c r="C5217" s="2">
        <v>20</v>
      </c>
      <c r="D5217" s="2" t="s">
        <v>465</v>
      </c>
      <c r="E5217" s="2"/>
      <c r="F5217" s="2"/>
      <c r="G5217" s="2"/>
      <c r="H5217" s="2"/>
    </row>
    <row r="5218" spans="2:8">
      <c r="B5218" s="2" t="s">
        <v>5665</v>
      </c>
      <c r="C5218" s="2">
        <v>30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33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30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19</v>
      </c>
      <c r="D5223" s="2" t="s">
        <v>465</v>
      </c>
      <c r="E5223" s="2"/>
      <c r="F5223" s="2"/>
      <c r="G5223" s="2"/>
      <c r="H5223" s="2"/>
    </row>
    <row r="5224" spans="2:8">
      <c r="B5224" s="2" t="s">
        <v>5671</v>
      </c>
      <c r="C5224" s="2">
        <v>19</v>
      </c>
      <c r="D5224" s="2" t="s">
        <v>465</v>
      </c>
      <c r="E5224" s="2"/>
      <c r="F5224" s="2"/>
      <c r="G5224" s="2"/>
      <c r="H5224" s="2"/>
    </row>
    <row r="5225" spans="2:8">
      <c r="B5225" s="2" t="s">
        <v>5672</v>
      </c>
      <c r="C5225" s="2">
        <v>20</v>
      </c>
      <c r="D5225" s="2" t="s">
        <v>465</v>
      </c>
      <c r="E5225" s="2"/>
      <c r="F5225" s="2"/>
      <c r="G5225" s="2"/>
      <c r="H5225" s="2"/>
    </row>
    <row r="5226" spans="2:8">
      <c r="B5226" s="2" t="s">
        <v>5673</v>
      </c>
      <c r="C5226" s="2">
        <v>21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30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27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29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14</v>
      </c>
      <c r="D5236" s="2" t="s">
        <v>465</v>
      </c>
      <c r="E5236" s="2"/>
      <c r="F5236" s="2"/>
      <c r="G5236" s="2"/>
      <c r="H5236" s="2"/>
    </row>
    <row r="5237" spans="2:8">
      <c r="B5237" s="2" t="s">
        <v>5684</v>
      </c>
      <c r="C5237" s="2">
        <v>19</v>
      </c>
      <c r="D5237" s="2" t="s">
        <v>465</v>
      </c>
      <c r="E5237" s="2"/>
      <c r="F5237" s="2"/>
      <c r="G5237" s="2"/>
      <c r="H5237" s="2"/>
    </row>
    <row r="5238" spans="2:8">
      <c r="B5238" s="2" t="s">
        <v>5685</v>
      </c>
      <c r="C5238" s="2">
        <v>21</v>
      </c>
      <c r="D5238" s="2" t="s">
        <v>465</v>
      </c>
      <c r="E5238" s="2"/>
      <c r="F5238" s="2"/>
      <c r="G5238" s="2"/>
      <c r="H5238" s="2"/>
    </row>
    <row r="5239" spans="2:8">
      <c r="B5239" s="2" t="s">
        <v>5686</v>
      </c>
      <c r="C5239" s="2">
        <v>22</v>
      </c>
      <c r="D5239" s="2" t="s">
        <v>465</v>
      </c>
      <c r="E5239" s="2"/>
      <c r="F5239" s="2"/>
      <c r="G5239" s="2"/>
      <c r="H5239" s="2"/>
    </row>
    <row r="5240" spans="2:8">
      <c r="B5240" s="2" t="s">
        <v>5687</v>
      </c>
      <c r="C5240" s="2">
        <v>24</v>
      </c>
      <c r="D5240" s="2" t="s">
        <v>465</v>
      </c>
      <c r="E5240" s="2"/>
      <c r="F5240" s="2"/>
      <c r="G5240" s="2"/>
      <c r="H5240" s="2"/>
    </row>
    <row r="5241" spans="2:8">
      <c r="B5241" s="2" t="s">
        <v>5688</v>
      </c>
      <c r="C5241" s="2">
        <v>25</v>
      </c>
      <c r="D5241" s="2" t="s">
        <v>465</v>
      </c>
      <c r="E5241" s="2"/>
      <c r="F5241" s="2"/>
      <c r="G5241" s="2"/>
      <c r="H5241" s="2"/>
    </row>
    <row r="5242" spans="2:8">
      <c r="B5242" s="2" t="s">
        <v>5689</v>
      </c>
      <c r="C5242" s="2">
        <v>25</v>
      </c>
      <c r="D5242" s="2" t="s">
        <v>465</v>
      </c>
      <c r="E5242" s="2"/>
      <c r="F5242" s="2"/>
      <c r="G5242" s="2"/>
      <c r="H5242" s="2"/>
    </row>
    <row r="5243" spans="2:8">
      <c r="B5243" s="2" t="s">
        <v>5690</v>
      </c>
      <c r="C5243" s="2">
        <v>35</v>
      </c>
      <c r="D5243" s="2" t="s">
        <v>465</v>
      </c>
      <c r="E5243" s="2"/>
      <c r="F5243" s="2"/>
      <c r="G5243" s="2"/>
      <c r="H5243" s="2"/>
    </row>
    <row r="5244" spans="2:8">
      <c r="B5244" s="2" t="s">
        <v>5691</v>
      </c>
      <c r="C5244" s="2">
        <v>35</v>
      </c>
      <c r="D5244" s="2" t="s">
        <v>465</v>
      </c>
      <c r="E5244" s="2"/>
      <c r="F5244" s="2"/>
      <c r="G5244" s="2"/>
      <c r="H5244" s="2"/>
    </row>
    <row r="5245" spans="2:8">
      <c r="B5245" s="2" t="s">
        <v>5692</v>
      </c>
      <c r="C5245" s="2">
        <v>33</v>
      </c>
      <c r="D5245" s="2" t="s">
        <v>465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465</v>
      </c>
      <c r="E5246" s="2"/>
      <c r="F5246" s="2"/>
      <c r="G5246" s="2"/>
      <c r="H5246" s="2"/>
    </row>
    <row r="5247" spans="2:8">
      <c r="B5247" s="2" t="s">
        <v>5694</v>
      </c>
      <c r="C5247" s="2">
        <v>25</v>
      </c>
      <c r="D5247" s="2" t="s">
        <v>465</v>
      </c>
      <c r="E5247" s="2"/>
      <c r="F5247" s="2"/>
      <c r="G5247" s="2"/>
      <c r="H5247" s="2"/>
    </row>
    <row r="5248" spans="2:8">
      <c r="B5248" s="2" t="s">
        <v>5695</v>
      </c>
      <c r="C5248" s="2">
        <v>33</v>
      </c>
      <c r="D5248" s="2" t="s">
        <v>465</v>
      </c>
      <c r="E5248" s="2"/>
      <c r="F5248" s="2"/>
      <c r="G5248" s="2"/>
      <c r="H5248" s="2"/>
    </row>
    <row r="5249" spans="2:8">
      <c r="B5249" s="2" t="s">
        <v>5696</v>
      </c>
      <c r="C5249" s="2">
        <v>34</v>
      </c>
      <c r="D5249" s="2" t="s">
        <v>465</v>
      </c>
      <c r="E5249" s="2"/>
      <c r="F5249" s="2"/>
      <c r="G5249" s="2"/>
      <c r="H5249" s="2"/>
    </row>
    <row r="5250" spans="2:8">
      <c r="B5250" s="2" t="s">
        <v>5697</v>
      </c>
      <c r="C5250" s="2">
        <v>35</v>
      </c>
      <c r="D5250" s="2" t="s">
        <v>465</v>
      </c>
      <c r="E5250" s="2"/>
      <c r="F5250" s="2"/>
      <c r="G5250" s="2"/>
      <c r="H5250" s="2"/>
    </row>
    <row r="5251" spans="2:8">
      <c r="B5251" s="2" t="s">
        <v>5698</v>
      </c>
      <c r="C5251" s="2">
        <v>35</v>
      </c>
      <c r="D5251" s="2" t="s">
        <v>465</v>
      </c>
      <c r="E5251" s="2"/>
      <c r="F5251" s="2"/>
      <c r="G5251" s="2"/>
      <c r="H5251" s="2"/>
    </row>
    <row r="5252" spans="2:8">
      <c r="B5252" s="2" t="s">
        <v>5699</v>
      </c>
      <c r="C5252" s="2">
        <v>35</v>
      </c>
      <c r="D5252" s="2" t="s">
        <v>465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465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465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465</v>
      </c>
      <c r="E5255" s="2"/>
      <c r="F5255" s="2"/>
      <c r="G5255" s="2"/>
      <c r="H5255" s="2"/>
    </row>
    <row r="5256" spans="2:8">
      <c r="B5256" s="2" t="s">
        <v>5703</v>
      </c>
      <c r="C5256" s="2">
        <v>33</v>
      </c>
      <c r="D5256" s="2" t="s">
        <v>465</v>
      </c>
      <c r="E5256" s="2"/>
      <c r="F5256" s="2"/>
      <c r="G5256" s="2"/>
      <c r="H5256" s="2"/>
    </row>
    <row r="5257" spans="2:8">
      <c r="B5257" s="2" t="s">
        <v>5704</v>
      </c>
      <c r="C5257" s="2">
        <v>33</v>
      </c>
      <c r="D5257" s="2" t="s">
        <v>465</v>
      </c>
      <c r="E5257" s="2"/>
      <c r="F5257" s="2"/>
      <c r="G5257" s="2"/>
      <c r="H5257" s="2"/>
    </row>
    <row r="5258" spans="2:8">
      <c r="B5258" s="2" t="s">
        <v>5705</v>
      </c>
      <c r="C5258" s="2">
        <v>32</v>
      </c>
      <c r="D5258" s="2" t="s">
        <v>465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465</v>
      </c>
      <c r="E5259" s="2"/>
      <c r="F5259" s="2"/>
      <c r="G5259" s="2"/>
      <c r="H5259" s="2"/>
    </row>
    <row r="5260" spans="2:8">
      <c r="B5260" s="2" t="s">
        <v>5707</v>
      </c>
      <c r="C5260" s="2">
        <v>30</v>
      </c>
      <c r="D5260" s="2" t="s">
        <v>465</v>
      </c>
      <c r="E5260" s="2"/>
      <c r="F5260" s="2"/>
      <c r="G5260" s="2"/>
      <c r="H5260" s="2"/>
    </row>
    <row r="5261" spans="2:8">
      <c r="B5261" s="2" t="s">
        <v>5708</v>
      </c>
      <c r="C5261" s="2">
        <v>33</v>
      </c>
      <c r="D5261" s="2" t="s">
        <v>465</v>
      </c>
      <c r="E5261" s="2"/>
      <c r="F5261" s="2"/>
      <c r="G5261" s="2"/>
      <c r="H5261" s="2"/>
    </row>
    <row r="5262" spans="2:8">
      <c r="B5262" s="2" t="s">
        <v>5709</v>
      </c>
      <c r="C5262" s="2">
        <v>34</v>
      </c>
      <c r="D5262" s="2" t="s">
        <v>465</v>
      </c>
      <c r="E5262" s="2"/>
      <c r="F5262" s="2"/>
      <c r="G5262" s="2"/>
      <c r="H5262" s="2"/>
    </row>
    <row r="5263" spans="2:8">
      <c r="B5263" s="2" t="s">
        <v>5710</v>
      </c>
      <c r="C5263" s="2">
        <v>34</v>
      </c>
      <c r="D5263" s="2" t="s">
        <v>465</v>
      </c>
      <c r="E5263" s="2"/>
      <c r="F5263" s="2"/>
      <c r="G5263" s="2"/>
      <c r="H5263" s="2"/>
    </row>
    <row r="5264" spans="2:8">
      <c r="B5264" s="2" t="s">
        <v>5711</v>
      </c>
      <c r="C5264" s="2">
        <v>34</v>
      </c>
      <c r="D5264" s="2" t="s">
        <v>465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465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465</v>
      </c>
      <c r="E5266" s="2"/>
      <c r="F5266" s="2"/>
      <c r="G5266" s="2"/>
      <c r="H5266" s="2"/>
    </row>
    <row r="5267" spans="2:8">
      <c r="B5267" s="2" t="s">
        <v>5714</v>
      </c>
      <c r="C5267" s="2">
        <v>32</v>
      </c>
      <c r="D5267" s="2" t="s">
        <v>465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465</v>
      </c>
      <c r="E5268" s="2"/>
      <c r="F5268" s="2"/>
      <c r="G5268" s="2"/>
      <c r="H5268" s="2"/>
    </row>
    <row r="5269" spans="2:8">
      <c r="B5269" s="2" t="s">
        <v>5716</v>
      </c>
      <c r="C5269" s="2">
        <v>35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33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25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23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30</v>
      </c>
      <c r="D5275" s="2" t="s">
        <v>465</v>
      </c>
      <c r="E5275" s="2"/>
      <c r="F5275" s="2"/>
      <c r="G5275" s="2"/>
      <c r="H5275" s="2"/>
    </row>
    <row r="5276" spans="2:8">
      <c r="B5276" s="2" t="s">
        <v>5723</v>
      </c>
      <c r="C5276" s="2">
        <v>30</v>
      </c>
      <c r="D5276" s="2" t="s">
        <v>465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465</v>
      </c>
      <c r="E5277" s="2"/>
      <c r="F5277" s="2"/>
      <c r="G5277" s="2"/>
      <c r="H5277" s="2"/>
    </row>
    <row r="5278" spans="2:8">
      <c r="B5278" s="2" t="s">
        <v>5725</v>
      </c>
      <c r="C5278" s="2">
        <v>31</v>
      </c>
      <c r="D5278" s="2" t="s">
        <v>465</v>
      </c>
      <c r="E5278" s="2"/>
      <c r="F5278" s="2"/>
      <c r="G5278" s="2"/>
      <c r="H5278" s="2"/>
    </row>
    <row r="5279" spans="2:8">
      <c r="B5279" s="2" t="s">
        <v>5726</v>
      </c>
      <c r="C5279" s="2">
        <v>32</v>
      </c>
      <c r="D5279" s="2" t="s">
        <v>465</v>
      </c>
      <c r="E5279" s="2"/>
      <c r="F5279" s="2"/>
      <c r="G5279" s="2"/>
      <c r="H5279" s="2"/>
    </row>
    <row r="5280" spans="2:8">
      <c r="B5280" s="2" t="s">
        <v>5727</v>
      </c>
      <c r="C5280" s="2">
        <v>32</v>
      </c>
      <c r="D5280" s="2" t="s">
        <v>465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465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465</v>
      </c>
      <c r="E5282" s="2"/>
      <c r="F5282" s="2"/>
      <c r="G5282" s="2"/>
      <c r="H5282" s="2"/>
    </row>
    <row r="5283" spans="2:8">
      <c r="B5283" s="2" t="s">
        <v>5730</v>
      </c>
      <c r="C5283" s="2">
        <v>34</v>
      </c>
      <c r="D5283" s="2" t="s">
        <v>465</v>
      </c>
      <c r="E5283" s="2"/>
      <c r="F5283" s="2"/>
      <c r="G5283" s="2"/>
      <c r="H5283" s="2"/>
    </row>
    <row r="5284" spans="2:8">
      <c r="B5284" s="2" t="s">
        <v>5731</v>
      </c>
      <c r="C5284" s="2">
        <v>35</v>
      </c>
      <c r="D5284" s="2" t="s">
        <v>465</v>
      </c>
      <c r="E5284" s="2"/>
      <c r="F5284" s="2"/>
      <c r="G5284" s="2"/>
      <c r="H5284" s="2"/>
    </row>
    <row r="5285" spans="2:8">
      <c r="B5285" s="2" t="s">
        <v>5732</v>
      </c>
      <c r="C5285" s="2">
        <v>37</v>
      </c>
      <c r="D5285" s="2" t="s">
        <v>465</v>
      </c>
      <c r="E5285" s="2"/>
      <c r="F5285" s="2"/>
      <c r="G5285" s="2"/>
      <c r="H5285" s="2"/>
    </row>
    <row r="5286" spans="2:8">
      <c r="B5286" s="2" t="s">
        <v>5733</v>
      </c>
      <c r="C5286" s="2">
        <v>38</v>
      </c>
      <c r="D5286" s="2" t="s">
        <v>465</v>
      </c>
      <c r="E5286" s="2"/>
      <c r="F5286" s="2"/>
      <c r="G5286" s="2"/>
      <c r="H5286" s="2"/>
    </row>
    <row r="5287" spans="2:8">
      <c r="B5287" s="2" t="s">
        <v>5734</v>
      </c>
      <c r="C5287" s="2">
        <v>38</v>
      </c>
      <c r="D5287" s="2" t="s">
        <v>465</v>
      </c>
      <c r="E5287" s="2"/>
      <c r="F5287" s="2"/>
      <c r="G5287" s="2"/>
      <c r="H5287" s="2"/>
    </row>
    <row r="5288" spans="2:8">
      <c r="B5288" s="2" t="s">
        <v>5735</v>
      </c>
      <c r="C5288" s="2">
        <v>30</v>
      </c>
      <c r="D5288" s="2" t="s">
        <v>465</v>
      </c>
      <c r="E5288" s="2"/>
      <c r="F5288" s="2"/>
      <c r="G5288" s="2"/>
      <c r="H5288" s="2"/>
    </row>
    <row r="5289" spans="2:8">
      <c r="B5289" s="2" t="s">
        <v>5736</v>
      </c>
      <c r="C5289" s="2">
        <v>13</v>
      </c>
      <c r="D5289" s="2" t="s">
        <v>465</v>
      </c>
      <c r="E5289" s="2"/>
      <c r="F5289" s="2"/>
      <c r="G5289" s="2"/>
      <c r="H5289" s="2"/>
    </row>
    <row r="5290" spans="2:8">
      <c r="B5290" s="2" t="s">
        <v>5737</v>
      </c>
      <c r="C5290" s="2">
        <v>13</v>
      </c>
      <c r="D5290" s="2" t="s">
        <v>465</v>
      </c>
      <c r="E5290" s="2"/>
      <c r="F5290" s="2"/>
      <c r="G5290" s="2"/>
      <c r="H5290" s="2"/>
    </row>
    <row r="5291" spans="2:8">
      <c r="B5291" s="2" t="s">
        <v>5738</v>
      </c>
      <c r="C5291" s="2">
        <v>13</v>
      </c>
      <c r="D5291" s="2" t="s">
        <v>465</v>
      </c>
      <c r="E5291" s="2"/>
      <c r="F5291" s="2"/>
      <c r="G5291" s="2"/>
      <c r="H5291" s="2"/>
    </row>
    <row r="5292" spans="2:8">
      <c r="B5292" s="2" t="s">
        <v>5739</v>
      </c>
      <c r="C5292" s="2">
        <v>14</v>
      </c>
      <c r="D5292" s="2" t="s">
        <v>465</v>
      </c>
      <c r="E5292" s="2"/>
      <c r="F5292" s="2"/>
      <c r="G5292" s="2"/>
      <c r="H5292" s="2"/>
    </row>
    <row r="5293" spans="2:8">
      <c r="B5293" s="2" t="s">
        <v>5740</v>
      </c>
      <c r="C5293" s="2">
        <v>14</v>
      </c>
      <c r="D5293" s="2" t="s">
        <v>465</v>
      </c>
      <c r="E5293" s="2"/>
      <c r="F5293" s="2"/>
      <c r="G5293" s="2"/>
      <c r="H5293" s="2"/>
    </row>
    <row r="5294" spans="2:8">
      <c r="B5294" s="2" t="s">
        <v>5741</v>
      </c>
      <c r="C5294" s="2">
        <v>14</v>
      </c>
      <c r="D5294" s="2" t="s">
        <v>465</v>
      </c>
      <c r="E5294" s="2"/>
      <c r="F5294" s="2"/>
      <c r="G5294" s="2"/>
      <c r="H5294" s="2"/>
    </row>
    <row r="5295" spans="2:8">
      <c r="B5295" s="2" t="s">
        <v>5742</v>
      </c>
      <c r="C5295" s="2">
        <v>14</v>
      </c>
      <c r="D5295" s="2" t="s">
        <v>465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465</v>
      </c>
      <c r="E5296" s="2"/>
      <c r="F5296" s="2"/>
      <c r="G5296" s="2"/>
      <c r="H5296" s="2"/>
    </row>
    <row r="5297" spans="2:8">
      <c r="B5297" s="2" t="s">
        <v>5744</v>
      </c>
      <c r="C5297" s="2">
        <v>27</v>
      </c>
      <c r="D5297" s="2" t="s">
        <v>465</v>
      </c>
      <c r="E5297" s="2"/>
      <c r="F5297" s="2"/>
      <c r="G5297" s="2"/>
      <c r="H5297" s="2"/>
    </row>
    <row r="5298" spans="2:8">
      <c r="B5298" s="2" t="s">
        <v>5745</v>
      </c>
      <c r="C5298" s="2">
        <v>25</v>
      </c>
      <c r="D5298" s="2" t="s">
        <v>465</v>
      </c>
      <c r="E5298" s="2"/>
      <c r="F5298" s="2"/>
      <c r="G5298" s="2"/>
      <c r="H5298" s="2"/>
    </row>
    <row r="5299" spans="2:8">
      <c r="B5299" s="2" t="s">
        <v>5746</v>
      </c>
      <c r="C5299" s="2">
        <v>23</v>
      </c>
      <c r="D5299" s="2" t="s">
        <v>465</v>
      </c>
      <c r="E5299" s="2"/>
      <c r="F5299" s="2"/>
      <c r="G5299" s="2"/>
      <c r="H5299" s="2"/>
    </row>
    <row r="5300" spans="2:8">
      <c r="B5300" s="2" t="s">
        <v>5747</v>
      </c>
      <c r="C5300" s="2">
        <v>21</v>
      </c>
      <c r="D5300" s="2" t="s">
        <v>465</v>
      </c>
      <c r="E5300" s="2"/>
      <c r="F5300" s="2"/>
      <c r="G5300" s="2"/>
      <c r="H5300" s="2"/>
    </row>
    <row r="5301" spans="2:8">
      <c r="B5301" s="2" t="s">
        <v>5748</v>
      </c>
      <c r="C5301" s="2">
        <v>26</v>
      </c>
      <c r="D5301" s="2" t="s">
        <v>465</v>
      </c>
      <c r="E5301" s="2"/>
      <c r="F5301" s="2"/>
      <c r="G5301" s="2"/>
      <c r="H5301" s="2"/>
    </row>
    <row r="5302" spans="2:8">
      <c r="B5302" s="2" t="s">
        <v>5749</v>
      </c>
      <c r="C5302" s="2">
        <v>26</v>
      </c>
      <c r="D5302" s="2" t="s">
        <v>465</v>
      </c>
      <c r="E5302" s="2"/>
      <c r="F5302" s="2"/>
      <c r="G5302" s="2"/>
      <c r="H5302" s="2"/>
    </row>
    <row r="5303" spans="2:8">
      <c r="B5303" s="2" t="s">
        <v>5750</v>
      </c>
      <c r="C5303" s="2">
        <v>26</v>
      </c>
      <c r="D5303" s="2" t="s">
        <v>465</v>
      </c>
      <c r="E5303" s="2"/>
      <c r="F5303" s="2"/>
      <c r="G5303" s="2"/>
      <c r="H5303" s="2"/>
    </row>
    <row r="5304" spans="2:8">
      <c r="B5304" s="2" t="s">
        <v>5751</v>
      </c>
      <c r="C5304" s="2">
        <v>27</v>
      </c>
      <c r="D5304" s="2" t="s">
        <v>465</v>
      </c>
      <c r="E5304" s="2"/>
      <c r="F5304" s="2"/>
      <c r="G5304" s="2"/>
      <c r="H5304" s="2"/>
    </row>
    <row r="5305" spans="2:8">
      <c r="B5305" s="2" t="s">
        <v>5752</v>
      </c>
      <c r="C5305" s="2">
        <v>26</v>
      </c>
      <c r="D5305" s="2" t="s">
        <v>465</v>
      </c>
      <c r="E5305" s="2"/>
      <c r="F5305" s="2"/>
      <c r="G5305" s="2"/>
      <c r="H5305" s="2"/>
    </row>
    <row r="5306" spans="2:8">
      <c r="B5306" s="2" t="s">
        <v>5753</v>
      </c>
      <c r="C5306" s="2">
        <v>26</v>
      </c>
      <c r="D5306" s="2" t="s">
        <v>465</v>
      </c>
      <c r="E5306" s="2"/>
      <c r="F5306" s="2"/>
      <c r="G5306" s="2"/>
      <c r="H5306" s="2"/>
    </row>
    <row r="5307" spans="2:8">
      <c r="B5307" s="2" t="s">
        <v>5754</v>
      </c>
      <c r="C5307" s="2">
        <v>25</v>
      </c>
      <c r="D5307" s="2" t="s">
        <v>465</v>
      </c>
      <c r="E5307" s="2"/>
      <c r="F5307" s="2"/>
      <c r="G5307" s="2"/>
      <c r="H5307" s="2"/>
    </row>
    <row r="5308" spans="2:8">
      <c r="B5308" s="2" t="s">
        <v>5755</v>
      </c>
      <c r="C5308" s="2">
        <v>25</v>
      </c>
      <c r="D5308" s="2" t="s">
        <v>465</v>
      </c>
      <c r="E5308" s="2"/>
      <c r="F5308" s="2"/>
      <c r="G5308" s="2"/>
      <c r="H5308" s="2"/>
    </row>
    <row r="5309" spans="2:8">
      <c r="B5309" s="2" t="s">
        <v>5756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27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19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5760</v>
      </c>
      <c r="C5313" s="2">
        <v>30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28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24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25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35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21</v>
      </c>
      <c r="D5322" s="2" t="s">
        <v>465</v>
      </c>
      <c r="E5322" s="2"/>
      <c r="F5322" s="2"/>
      <c r="G5322" s="2"/>
      <c r="H5322" s="2"/>
    </row>
    <row r="5323" spans="2:8">
      <c r="B5323" s="2" t="s">
        <v>5770</v>
      </c>
      <c r="C5323" s="2">
        <v>26</v>
      </c>
      <c r="D5323" s="2" t="s">
        <v>465</v>
      </c>
      <c r="E5323" s="2"/>
      <c r="F5323" s="2"/>
      <c r="G5323" s="2"/>
      <c r="H5323" s="2"/>
    </row>
    <row r="5324" spans="2:8">
      <c r="B5324" s="2" t="s">
        <v>5771</v>
      </c>
      <c r="C5324" s="2">
        <v>29</v>
      </c>
      <c r="D5324" s="2" t="s">
        <v>465</v>
      </c>
      <c r="E5324" s="2"/>
      <c r="F5324" s="2"/>
      <c r="G5324" s="2"/>
      <c r="H5324" s="2"/>
    </row>
    <row r="5325" spans="2:8">
      <c r="B5325" s="2" t="s">
        <v>5772</v>
      </c>
      <c r="C5325" s="2">
        <v>32</v>
      </c>
      <c r="D5325" s="2" t="s">
        <v>465</v>
      </c>
      <c r="E5325" s="2"/>
      <c r="F5325" s="2"/>
      <c r="G5325" s="2"/>
      <c r="H5325" s="2"/>
    </row>
    <row r="5326" spans="2:8">
      <c r="B5326" s="2" t="s">
        <v>5773</v>
      </c>
      <c r="C5326" s="2">
        <v>32</v>
      </c>
      <c r="D5326" s="2" t="s">
        <v>465</v>
      </c>
      <c r="E5326" s="2"/>
      <c r="F5326" s="2"/>
      <c r="G5326" s="2"/>
      <c r="H5326" s="2"/>
    </row>
    <row r="5327" spans="2:8">
      <c r="B5327" s="2" t="s">
        <v>5774</v>
      </c>
      <c r="C5327" s="2">
        <v>28</v>
      </c>
      <c r="D5327" s="2" t="s">
        <v>465</v>
      </c>
      <c r="E5327" s="2"/>
      <c r="F5327" s="2"/>
      <c r="G5327" s="2"/>
      <c r="H5327" s="2"/>
    </row>
    <row r="5328" spans="2:8">
      <c r="B5328" s="2" t="s">
        <v>5775</v>
      </c>
      <c r="C5328" s="2">
        <v>38</v>
      </c>
      <c r="D5328" s="2" t="s">
        <v>465</v>
      </c>
      <c r="E5328" s="2"/>
      <c r="F5328" s="2"/>
      <c r="G5328" s="2"/>
      <c r="H5328" s="2"/>
    </row>
    <row r="5329" spans="2:8">
      <c r="B5329" s="2" t="s">
        <v>5776</v>
      </c>
      <c r="C5329" s="2">
        <v>38</v>
      </c>
      <c r="D5329" s="2" t="s">
        <v>465</v>
      </c>
      <c r="E5329" s="2"/>
      <c r="F5329" s="2"/>
      <c r="G5329" s="2"/>
      <c r="H5329" s="2"/>
    </row>
    <row r="5330" spans="2:8">
      <c r="B5330" s="2" t="s">
        <v>5777</v>
      </c>
      <c r="C5330" s="2">
        <v>38</v>
      </c>
      <c r="D5330" s="2" t="s">
        <v>465</v>
      </c>
      <c r="E5330" s="2"/>
      <c r="F5330" s="2"/>
      <c r="G5330" s="2"/>
      <c r="H5330" s="2"/>
    </row>
    <row r="5331" spans="2:8">
      <c r="B5331" s="2" t="s">
        <v>5778</v>
      </c>
      <c r="C5331" s="2">
        <v>38</v>
      </c>
      <c r="D5331" s="2" t="s">
        <v>465</v>
      </c>
      <c r="E5331" s="2"/>
      <c r="F5331" s="2"/>
      <c r="G5331" s="2"/>
      <c r="H5331" s="2"/>
    </row>
    <row r="5332" spans="2:8">
      <c r="B5332" s="2" t="s">
        <v>5779</v>
      </c>
      <c r="C5332" s="2">
        <v>23</v>
      </c>
      <c r="D5332" s="2" t="s">
        <v>465</v>
      </c>
      <c r="E5332" s="2"/>
      <c r="F5332" s="2"/>
      <c r="G5332" s="2"/>
      <c r="H5332" s="2"/>
    </row>
    <row r="5333" spans="2:8">
      <c r="B5333" s="2" t="s">
        <v>5780</v>
      </c>
      <c r="C5333" s="2">
        <v>23</v>
      </c>
      <c r="D5333" s="2" t="s">
        <v>465</v>
      </c>
      <c r="E5333" s="2"/>
      <c r="F5333" s="2"/>
      <c r="G5333" s="2"/>
      <c r="H5333" s="2"/>
    </row>
    <row r="5334" spans="2:8">
      <c r="B5334" s="2" t="s">
        <v>5781</v>
      </c>
      <c r="C5334" s="2">
        <v>46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46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42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36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32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30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30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28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37</v>
      </c>
      <c r="D5343" s="2" t="s">
        <v>465</v>
      </c>
      <c r="E5343" s="2"/>
      <c r="F5343" s="2"/>
      <c r="G5343" s="2"/>
      <c r="H5343" s="2"/>
    </row>
    <row r="5344" spans="2:8">
      <c r="B5344" s="2" t="s">
        <v>5791</v>
      </c>
      <c r="C5344" s="2">
        <v>37</v>
      </c>
      <c r="D5344" s="2" t="s">
        <v>465</v>
      </c>
      <c r="E5344" s="2"/>
      <c r="F5344" s="2"/>
      <c r="G5344" s="2"/>
      <c r="H5344" s="2"/>
    </row>
    <row r="5345" spans="2:8">
      <c r="B5345" s="2" t="s">
        <v>5792</v>
      </c>
      <c r="C5345" s="2">
        <v>36</v>
      </c>
      <c r="D5345" s="2" t="s">
        <v>465</v>
      </c>
      <c r="E5345" s="2"/>
      <c r="F5345" s="2"/>
      <c r="G5345" s="2"/>
      <c r="H5345" s="2"/>
    </row>
    <row r="5346" spans="2:8">
      <c r="B5346" s="2" t="s">
        <v>5793</v>
      </c>
      <c r="C5346" s="2">
        <v>34</v>
      </c>
      <c r="D5346" s="2" t="s">
        <v>465</v>
      </c>
      <c r="E5346" s="2"/>
      <c r="F5346" s="2"/>
      <c r="G5346" s="2"/>
      <c r="H5346" s="2"/>
    </row>
    <row r="5347" spans="2:8">
      <c r="B5347" s="2" t="s">
        <v>5794</v>
      </c>
      <c r="C5347" s="2">
        <v>33</v>
      </c>
      <c r="D5347" s="2" t="s">
        <v>465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465</v>
      </c>
      <c r="E5348" s="2"/>
      <c r="F5348" s="2"/>
      <c r="G5348" s="2"/>
      <c r="H5348" s="2"/>
    </row>
    <row r="5349" spans="2:8">
      <c r="B5349" s="2" t="s">
        <v>5796</v>
      </c>
      <c r="C5349" s="2">
        <v>27</v>
      </c>
      <c r="D5349" s="2" t="s">
        <v>465</v>
      </c>
      <c r="E5349" s="2"/>
      <c r="F5349" s="2"/>
      <c r="G5349" s="2"/>
      <c r="H5349" s="2"/>
    </row>
    <row r="5350" spans="2:8">
      <c r="B5350" s="2" t="s">
        <v>5797</v>
      </c>
      <c r="C5350" s="2">
        <v>21</v>
      </c>
      <c r="D5350" s="2" t="s">
        <v>465</v>
      </c>
      <c r="E5350" s="2"/>
      <c r="F5350" s="2"/>
      <c r="G5350" s="2"/>
      <c r="H5350" s="2"/>
    </row>
    <row r="5351" spans="2:8">
      <c r="B5351" s="2" t="s">
        <v>5798</v>
      </c>
      <c r="C5351" s="2">
        <v>22</v>
      </c>
      <c r="D5351" s="2" t="s">
        <v>465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465</v>
      </c>
      <c r="E5352" s="2"/>
      <c r="F5352" s="2"/>
      <c r="G5352" s="2"/>
      <c r="H5352" s="2"/>
    </row>
    <row r="5353" spans="2:8">
      <c r="B5353" s="2" t="s">
        <v>5800</v>
      </c>
      <c r="C5353" s="2">
        <v>35</v>
      </c>
      <c r="D5353" s="2" t="s">
        <v>465</v>
      </c>
      <c r="E5353" s="2"/>
      <c r="F5353" s="2"/>
      <c r="G5353" s="2"/>
      <c r="H5353" s="2"/>
    </row>
    <row r="5354" spans="2:8">
      <c r="B5354" s="2" t="s">
        <v>5801</v>
      </c>
      <c r="C5354" s="2">
        <v>35</v>
      </c>
      <c r="D5354" s="2" t="s">
        <v>465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465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465</v>
      </c>
      <c r="E5356" s="2"/>
      <c r="F5356" s="2"/>
      <c r="G5356" s="2"/>
      <c r="H5356" s="2"/>
    </row>
    <row r="5357" spans="2:8">
      <c r="B5357" s="2" t="s">
        <v>5804</v>
      </c>
      <c r="C5357" s="2">
        <v>42</v>
      </c>
      <c r="D5357" s="2" t="s">
        <v>465</v>
      </c>
      <c r="E5357" s="2"/>
      <c r="F5357" s="2"/>
      <c r="G5357" s="2"/>
      <c r="H5357" s="2"/>
    </row>
    <row r="5358" spans="2:8">
      <c r="B5358" s="2" t="s">
        <v>5805</v>
      </c>
      <c r="C5358" s="2">
        <v>40</v>
      </c>
      <c r="D5358" s="2" t="s">
        <v>465</v>
      </c>
      <c r="E5358" s="2"/>
      <c r="F5358" s="2"/>
      <c r="G5358" s="2"/>
      <c r="H5358" s="2"/>
    </row>
    <row r="5359" spans="2:8">
      <c r="B5359" s="2" t="s">
        <v>5806</v>
      </c>
      <c r="C5359" s="2">
        <v>38</v>
      </c>
      <c r="D5359" s="2" t="s">
        <v>465</v>
      </c>
      <c r="E5359" s="2"/>
      <c r="F5359" s="2"/>
      <c r="G5359" s="2"/>
      <c r="H5359" s="2"/>
    </row>
    <row r="5360" spans="2:8">
      <c r="B5360" s="2" t="s">
        <v>5807</v>
      </c>
      <c r="C5360" s="2">
        <v>38</v>
      </c>
      <c r="D5360" s="2" t="s">
        <v>465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465</v>
      </c>
      <c r="E5361" s="2"/>
      <c r="F5361" s="2"/>
      <c r="G5361" s="2"/>
      <c r="H5361" s="2"/>
    </row>
    <row r="5362" spans="2:8">
      <c r="B5362" s="2" t="s">
        <v>5809</v>
      </c>
      <c r="C5362" s="2">
        <v>27</v>
      </c>
      <c r="D5362" s="2" t="s">
        <v>465</v>
      </c>
      <c r="E5362" s="2"/>
      <c r="F5362" s="2"/>
      <c r="G5362" s="2"/>
      <c r="H5362" s="2"/>
    </row>
    <row r="5363" spans="2:8">
      <c r="B5363" s="2" t="s">
        <v>5810</v>
      </c>
      <c r="C5363" s="2">
        <v>28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33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35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34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32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29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35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35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35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32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28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30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31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27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24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43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43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40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32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33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5838</v>
      </c>
      <c r="C5391" s="2">
        <v>25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39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40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43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42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38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40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38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35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39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40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35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31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37</v>
      </c>
      <c r="D5408" s="2" t="s">
        <v>465</v>
      </c>
      <c r="E5408" s="2"/>
      <c r="F5408" s="2"/>
      <c r="G5408" s="2"/>
      <c r="H5408" s="2"/>
    </row>
    <row r="5409" spans="2:8">
      <c r="B5409" s="2" t="s">
        <v>5856</v>
      </c>
      <c r="C5409" s="2">
        <v>37</v>
      </c>
      <c r="D5409" s="2" t="s">
        <v>465</v>
      </c>
      <c r="E5409" s="2"/>
      <c r="F5409" s="2"/>
      <c r="G5409" s="2"/>
      <c r="H5409" s="2"/>
    </row>
    <row r="5410" spans="2:8">
      <c r="B5410" s="2" t="s">
        <v>5857</v>
      </c>
      <c r="C5410" s="2">
        <v>34</v>
      </c>
      <c r="D5410" s="2" t="s">
        <v>465</v>
      </c>
      <c r="E5410" s="2"/>
      <c r="F5410" s="2"/>
      <c r="G5410" s="2"/>
      <c r="H5410" s="2"/>
    </row>
    <row r="5411" spans="2:8">
      <c r="B5411" s="2" t="s">
        <v>5858</v>
      </c>
      <c r="C5411" s="2">
        <v>30</v>
      </c>
      <c r="D5411" s="2" t="s">
        <v>465</v>
      </c>
      <c r="E5411" s="2"/>
      <c r="F5411" s="2"/>
      <c r="G5411" s="2"/>
      <c r="H5411" s="2"/>
    </row>
    <row r="5412" spans="2:8">
      <c r="B5412" s="2" t="s">
        <v>5859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9</v>
      </c>
      <c r="D5416" s="2" t="s">
        <v>465</v>
      </c>
      <c r="E5416" s="2"/>
      <c r="F5416" s="2"/>
      <c r="G5416" s="2"/>
      <c r="H5416" s="2"/>
    </row>
    <row r="5417" spans="2:8">
      <c r="B5417" s="2" t="s">
        <v>5864</v>
      </c>
      <c r="C5417" s="2">
        <v>9</v>
      </c>
      <c r="D5417" s="2" t="s">
        <v>465</v>
      </c>
      <c r="E5417" s="2"/>
      <c r="F5417" s="2"/>
      <c r="G5417" s="2"/>
      <c r="H5417" s="2"/>
    </row>
    <row r="5418" spans="2:8">
      <c r="B5418" s="2" t="s">
        <v>5865</v>
      </c>
      <c r="C5418" s="2">
        <v>15</v>
      </c>
      <c r="D5418" s="2" t="s">
        <v>465</v>
      </c>
      <c r="E5418" s="2"/>
      <c r="F5418" s="2"/>
      <c r="G5418" s="2"/>
      <c r="H5418" s="2"/>
    </row>
    <row r="5419" spans="2:8">
      <c r="B5419" s="2" t="s">
        <v>5866</v>
      </c>
      <c r="C5419" s="2">
        <v>22</v>
      </c>
      <c r="D5419" s="2" t="s">
        <v>465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465</v>
      </c>
      <c r="E5420" s="2"/>
      <c r="F5420" s="2"/>
      <c r="G5420" s="2"/>
      <c r="H5420" s="2"/>
    </row>
    <row r="5421" spans="2:8">
      <c r="B5421" s="2" t="s">
        <v>5868</v>
      </c>
      <c r="C5421" s="2">
        <v>31</v>
      </c>
      <c r="D5421" s="2" t="s">
        <v>465</v>
      </c>
      <c r="E5421" s="2"/>
      <c r="F5421" s="2"/>
      <c r="G5421" s="2"/>
      <c r="H5421" s="2"/>
    </row>
    <row r="5422" spans="2:8">
      <c r="B5422" s="2" t="s">
        <v>5869</v>
      </c>
      <c r="C5422" s="2">
        <v>32</v>
      </c>
      <c r="D5422" s="2" t="s">
        <v>465</v>
      </c>
      <c r="E5422" s="2"/>
      <c r="F5422" s="2"/>
      <c r="G5422" s="2"/>
      <c r="H5422" s="2"/>
    </row>
    <row r="5423" spans="2:8">
      <c r="B5423" s="2" t="s">
        <v>5870</v>
      </c>
      <c r="C5423" s="2">
        <v>32</v>
      </c>
      <c r="D5423" s="2" t="s">
        <v>465</v>
      </c>
      <c r="E5423" s="2"/>
      <c r="F5423" s="2"/>
      <c r="G5423" s="2"/>
      <c r="H5423" s="2"/>
    </row>
    <row r="5424" spans="2:8">
      <c r="B5424" s="2" t="s">
        <v>5871</v>
      </c>
      <c r="C5424" s="2">
        <v>33</v>
      </c>
      <c r="D5424" s="2" t="s">
        <v>465</v>
      </c>
      <c r="E5424" s="2"/>
      <c r="F5424" s="2"/>
      <c r="G5424" s="2"/>
      <c r="H5424" s="2"/>
    </row>
    <row r="5425" spans="2:8">
      <c r="B5425" s="2" t="s">
        <v>5872</v>
      </c>
      <c r="C5425" s="2">
        <v>32</v>
      </c>
      <c r="D5425" s="2" t="s">
        <v>465</v>
      </c>
      <c r="E5425" s="2"/>
      <c r="F5425" s="2"/>
      <c r="G5425" s="2"/>
      <c r="H5425" s="2"/>
    </row>
    <row r="5426" spans="2:8">
      <c r="B5426" s="2" t="s">
        <v>5873</v>
      </c>
      <c r="C5426" s="2">
        <v>24</v>
      </c>
      <c r="D5426" s="2" t="s">
        <v>465</v>
      </c>
      <c r="E5426" s="2"/>
      <c r="F5426" s="2"/>
      <c r="G5426" s="2"/>
      <c r="H5426" s="2"/>
    </row>
    <row r="5427" spans="2:8">
      <c r="B5427" s="2" t="s">
        <v>5874</v>
      </c>
      <c r="C5427" s="2">
        <v>24</v>
      </c>
      <c r="D5427" s="2" t="s">
        <v>465</v>
      </c>
      <c r="E5427" s="2"/>
      <c r="F5427" s="2"/>
      <c r="G5427" s="2"/>
      <c r="H5427" s="2"/>
    </row>
    <row r="5428" spans="2:8">
      <c r="B5428" s="2" t="s">
        <v>5875</v>
      </c>
      <c r="C5428" s="2">
        <v>24</v>
      </c>
      <c r="D5428" s="2" t="s">
        <v>465</v>
      </c>
      <c r="E5428" s="2"/>
      <c r="F5428" s="2"/>
      <c r="G5428" s="2"/>
      <c r="H5428" s="2"/>
    </row>
    <row r="5429" spans="2:8">
      <c r="B5429" s="2" t="s">
        <v>5876</v>
      </c>
      <c r="C5429" s="2">
        <v>26</v>
      </c>
      <c r="D5429" s="2" t="s">
        <v>465</v>
      </c>
      <c r="E5429" s="2"/>
      <c r="F5429" s="2"/>
      <c r="G5429" s="2"/>
      <c r="H5429" s="2"/>
    </row>
    <row r="5430" spans="2:8">
      <c r="B5430" s="2" t="s">
        <v>5877</v>
      </c>
      <c r="C5430" s="2">
        <v>31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29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28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28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27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465</v>
      </c>
      <c r="E5436" s="2"/>
      <c r="F5436" s="2"/>
      <c r="G5436" s="2"/>
      <c r="H5436" s="2"/>
    </row>
    <row r="5437" spans="2:8">
      <c r="B5437" s="2" t="s">
        <v>5884</v>
      </c>
      <c r="C5437" s="2">
        <v>27</v>
      </c>
      <c r="D5437" s="2" t="s">
        <v>465</v>
      </c>
      <c r="E5437" s="2"/>
      <c r="F5437" s="2"/>
      <c r="G5437" s="2"/>
      <c r="H5437" s="2"/>
    </row>
    <row r="5438" spans="2:8">
      <c r="B5438" s="2" t="s">
        <v>5885</v>
      </c>
      <c r="C5438" s="2">
        <v>28</v>
      </c>
      <c r="D5438" s="2" t="s">
        <v>465</v>
      </c>
      <c r="E5438" s="2"/>
      <c r="F5438" s="2"/>
      <c r="G5438" s="2"/>
      <c r="H5438" s="2"/>
    </row>
    <row r="5439" spans="2:8">
      <c r="B5439" s="2" t="s">
        <v>5886</v>
      </c>
      <c r="C5439" s="2">
        <v>31</v>
      </c>
      <c r="D5439" s="2" t="s">
        <v>465</v>
      </c>
      <c r="E5439" s="2"/>
      <c r="F5439" s="2"/>
      <c r="G5439" s="2"/>
      <c r="H5439" s="2"/>
    </row>
    <row r="5440" spans="2:8">
      <c r="B5440" s="2" t="s">
        <v>5887</v>
      </c>
      <c r="C5440" s="2">
        <v>34</v>
      </c>
      <c r="D5440" s="2" t="s">
        <v>465</v>
      </c>
      <c r="E5440" s="2"/>
      <c r="F5440" s="2"/>
      <c r="G5440" s="2"/>
      <c r="H5440" s="2"/>
    </row>
    <row r="5441" spans="2:8">
      <c r="B5441" s="2" t="s">
        <v>5888</v>
      </c>
      <c r="C5441" s="2">
        <v>15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37</v>
      </c>
      <c r="D5442" s="2" t="s">
        <v>465</v>
      </c>
      <c r="E5442" s="2"/>
      <c r="F5442" s="2"/>
      <c r="G5442" s="2"/>
      <c r="H5442" s="2"/>
    </row>
    <row r="5443" spans="2:8">
      <c r="B5443" s="2" t="s">
        <v>5890</v>
      </c>
      <c r="C5443" s="2">
        <v>39</v>
      </c>
      <c r="D5443" s="2" t="s">
        <v>465</v>
      </c>
      <c r="E5443" s="2"/>
      <c r="F5443" s="2"/>
      <c r="G5443" s="2"/>
      <c r="H5443" s="2"/>
    </row>
    <row r="5444" spans="2:8">
      <c r="B5444" s="2" t="s">
        <v>5891</v>
      </c>
      <c r="C5444" s="2">
        <v>39</v>
      </c>
      <c r="D5444" s="2" t="s">
        <v>465</v>
      </c>
      <c r="E5444" s="2"/>
      <c r="F5444" s="2"/>
      <c r="G5444" s="2"/>
      <c r="H5444" s="2"/>
    </row>
    <row r="5445" spans="2:8">
      <c r="B5445" s="2" t="s">
        <v>5892</v>
      </c>
      <c r="C5445" s="2">
        <v>38</v>
      </c>
      <c r="D5445" s="2" t="s">
        <v>465</v>
      </c>
      <c r="E5445" s="2"/>
      <c r="F5445" s="2"/>
      <c r="G5445" s="2"/>
      <c r="H5445" s="2"/>
    </row>
    <row r="5446" spans="2:8">
      <c r="B5446" s="2" t="s">
        <v>5893</v>
      </c>
      <c r="C5446" s="2">
        <v>34</v>
      </c>
      <c r="D5446" s="2" t="s">
        <v>465</v>
      </c>
      <c r="E5446" s="2"/>
      <c r="F5446" s="2"/>
      <c r="G5446" s="2"/>
      <c r="H5446" s="2"/>
    </row>
    <row r="5447" spans="2:8">
      <c r="B5447" s="2" t="s">
        <v>5894</v>
      </c>
      <c r="C5447" s="2">
        <v>35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37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36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34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38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38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36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28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12</v>
      </c>
      <c r="D5459" s="2" t="s">
        <v>465</v>
      </c>
      <c r="E5459" s="2"/>
      <c r="F5459" s="2"/>
      <c r="G5459" s="2"/>
      <c r="H5459" s="2"/>
    </row>
    <row r="5460" spans="2:8">
      <c r="B5460" s="2" t="s">
        <v>5907</v>
      </c>
      <c r="C5460" s="2">
        <v>12</v>
      </c>
      <c r="D5460" s="2" t="s">
        <v>465</v>
      </c>
      <c r="E5460" s="2"/>
      <c r="F5460" s="2"/>
      <c r="G5460" s="2"/>
      <c r="H5460" s="2"/>
    </row>
    <row r="5461" spans="2:8">
      <c r="B5461" s="2" t="s">
        <v>5908</v>
      </c>
      <c r="C5461" s="2">
        <v>13</v>
      </c>
      <c r="D5461" s="2" t="s">
        <v>465</v>
      </c>
      <c r="E5461" s="2"/>
      <c r="F5461" s="2"/>
      <c r="G5461" s="2"/>
      <c r="H5461" s="2"/>
    </row>
    <row r="5462" spans="2:8">
      <c r="B5462" s="2" t="s">
        <v>5909</v>
      </c>
      <c r="C5462" s="2">
        <v>15</v>
      </c>
      <c r="D5462" s="2" t="s">
        <v>465</v>
      </c>
      <c r="E5462" s="2"/>
      <c r="F5462" s="2"/>
      <c r="G5462" s="2"/>
      <c r="H5462" s="2"/>
    </row>
    <row r="5463" spans="2:8">
      <c r="B5463" s="2" t="s">
        <v>5910</v>
      </c>
      <c r="C5463" s="2">
        <v>14</v>
      </c>
      <c r="D5463" s="2" t="s">
        <v>465</v>
      </c>
      <c r="E5463" s="2"/>
      <c r="F5463" s="2"/>
      <c r="G5463" s="2"/>
      <c r="H5463" s="2"/>
    </row>
    <row r="5464" spans="2:8">
      <c r="B5464" s="2" t="s">
        <v>5911</v>
      </c>
      <c r="C5464" s="2">
        <v>13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14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13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13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13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17</v>
      </c>
      <c r="D5469" s="2" t="s">
        <v>465</v>
      </c>
      <c r="E5469" s="2"/>
      <c r="F5469" s="2"/>
      <c r="G5469" s="2"/>
      <c r="H5469" s="2"/>
    </row>
    <row r="5470" spans="2:8">
      <c r="B5470" s="2" t="s">
        <v>5917</v>
      </c>
      <c r="C5470" s="2">
        <v>18</v>
      </c>
      <c r="D5470" s="2" t="s">
        <v>465</v>
      </c>
      <c r="E5470" s="2"/>
      <c r="F5470" s="2"/>
      <c r="G5470" s="2"/>
      <c r="H5470" s="2"/>
    </row>
    <row r="5471" spans="2:8">
      <c r="B5471" s="2" t="s">
        <v>5918</v>
      </c>
      <c r="C5471" s="2">
        <v>18</v>
      </c>
      <c r="D5471" s="2" t="s">
        <v>465</v>
      </c>
      <c r="E5471" s="2"/>
      <c r="F5471" s="2"/>
      <c r="G5471" s="2"/>
      <c r="H5471" s="2"/>
    </row>
    <row r="5472" spans="2:8">
      <c r="B5472" s="2" t="s">
        <v>5919</v>
      </c>
      <c r="C5472" s="2">
        <v>17</v>
      </c>
      <c r="D5472" s="2" t="s">
        <v>465</v>
      </c>
      <c r="E5472" s="2"/>
      <c r="F5472" s="2"/>
      <c r="G5472" s="2"/>
      <c r="H5472" s="2"/>
    </row>
    <row r="5473" spans="2:8">
      <c r="B5473" s="2" t="s">
        <v>5920</v>
      </c>
      <c r="C5473" s="2">
        <v>33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38</v>
      </c>
      <c r="D5474" s="2" t="s">
        <v>19</v>
      </c>
      <c r="E5474" s="2"/>
      <c r="F5474" s="2"/>
      <c r="G5474" s="2"/>
      <c r="H5474" s="2"/>
    </row>
    <row r="5475" spans="2:8">
      <c r="B5475" s="2" t="s">
        <v>5922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5923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36</v>
      </c>
      <c r="D5480" s="2" t="s">
        <v>465</v>
      </c>
      <c r="E5480" s="2"/>
      <c r="F5480" s="2"/>
      <c r="G5480" s="2"/>
      <c r="H5480" s="2"/>
    </row>
    <row r="5481" spans="2:8">
      <c r="B5481" s="2" t="s">
        <v>5928</v>
      </c>
      <c r="C5481" s="2">
        <v>37</v>
      </c>
      <c r="D5481" s="2" t="s">
        <v>465</v>
      </c>
      <c r="E5481" s="2"/>
      <c r="F5481" s="2"/>
      <c r="G5481" s="2"/>
      <c r="H5481" s="2"/>
    </row>
    <row r="5482" spans="2:8">
      <c r="B5482" s="2" t="s">
        <v>5929</v>
      </c>
      <c r="C5482" s="2">
        <v>16</v>
      </c>
      <c r="D5482" s="2" t="s">
        <v>465</v>
      </c>
      <c r="E5482" s="2"/>
      <c r="F5482" s="2"/>
      <c r="G5482" s="2"/>
      <c r="H5482" s="2"/>
    </row>
    <row r="5483" spans="2:8">
      <c r="B5483" s="2" t="s">
        <v>5930</v>
      </c>
      <c r="C5483" s="2">
        <v>16</v>
      </c>
      <c r="D5483" s="2" t="s">
        <v>465</v>
      </c>
      <c r="E5483" s="2"/>
      <c r="F5483" s="2"/>
      <c r="G5483" s="2"/>
      <c r="H5483" s="2"/>
    </row>
    <row r="5484" spans="2:8">
      <c r="B5484" s="2" t="s">
        <v>5931</v>
      </c>
      <c r="C5484" s="2">
        <v>36</v>
      </c>
      <c r="D5484" s="2" t="s">
        <v>465</v>
      </c>
      <c r="E5484" s="2"/>
      <c r="F5484" s="2"/>
      <c r="G5484" s="2"/>
      <c r="H5484" s="2"/>
    </row>
    <row r="5485" spans="2:8">
      <c r="B5485" s="2" t="s">
        <v>5932</v>
      </c>
      <c r="C5485" s="2">
        <v>39</v>
      </c>
      <c r="D5485" s="2" t="s">
        <v>465</v>
      </c>
      <c r="E5485" s="2"/>
      <c r="F5485" s="2"/>
      <c r="G5485" s="2"/>
      <c r="H5485" s="2"/>
    </row>
    <row r="5486" spans="2:8">
      <c r="B5486" s="2" t="s">
        <v>5933</v>
      </c>
      <c r="C5486" s="2">
        <v>39</v>
      </c>
      <c r="D5486" s="2" t="s">
        <v>465</v>
      </c>
      <c r="E5486" s="2"/>
      <c r="F5486" s="2"/>
      <c r="G5486" s="2"/>
      <c r="H5486" s="2"/>
    </row>
    <row r="5487" spans="2:8">
      <c r="B5487" s="2" t="s">
        <v>5934</v>
      </c>
      <c r="C5487" s="2">
        <v>38</v>
      </c>
      <c r="D5487" s="2" t="s">
        <v>465</v>
      </c>
      <c r="E5487" s="2"/>
      <c r="F5487" s="2"/>
      <c r="G5487" s="2"/>
      <c r="H5487" s="2"/>
    </row>
    <row r="5488" spans="2:8">
      <c r="B5488" s="2" t="s">
        <v>5935</v>
      </c>
      <c r="C5488" s="2">
        <v>37</v>
      </c>
      <c r="D5488" s="2" t="s">
        <v>465</v>
      </c>
      <c r="E5488" s="2"/>
      <c r="F5488" s="2"/>
      <c r="G5488" s="2"/>
      <c r="H5488" s="2"/>
    </row>
    <row r="5489" spans="2:8">
      <c r="B5489" s="2" t="s">
        <v>5936</v>
      </c>
      <c r="C5489" s="2">
        <v>37</v>
      </c>
      <c r="D5489" s="2" t="s">
        <v>465</v>
      </c>
      <c r="E5489" s="2"/>
      <c r="F5489" s="2"/>
      <c r="G5489" s="2"/>
      <c r="H5489" s="2"/>
    </row>
    <row r="5490" spans="2:8">
      <c r="B5490" s="2" t="s">
        <v>5937</v>
      </c>
      <c r="C5490" s="2">
        <v>38</v>
      </c>
      <c r="D5490" s="2" t="s">
        <v>465</v>
      </c>
      <c r="E5490" s="2"/>
      <c r="F5490" s="2"/>
      <c r="G5490" s="2"/>
      <c r="H5490" s="2"/>
    </row>
    <row r="5491" spans="2:8">
      <c r="B5491" s="2" t="s">
        <v>5938</v>
      </c>
      <c r="C5491" s="2">
        <v>38</v>
      </c>
      <c r="D5491" s="2" t="s">
        <v>465</v>
      </c>
      <c r="E5491" s="2"/>
      <c r="F5491" s="2"/>
      <c r="G5491" s="2"/>
      <c r="H5491" s="2"/>
    </row>
    <row r="5492" spans="2:8">
      <c r="B5492" s="2" t="s">
        <v>5939</v>
      </c>
      <c r="C5492" s="2">
        <v>38</v>
      </c>
      <c r="D5492" s="2" t="s">
        <v>465</v>
      </c>
      <c r="E5492" s="2"/>
      <c r="F5492" s="2"/>
      <c r="G5492" s="2"/>
      <c r="H5492" s="2"/>
    </row>
    <row r="5493" spans="2:8">
      <c r="B5493" s="2" t="s">
        <v>5940</v>
      </c>
      <c r="C5493" s="2">
        <v>37</v>
      </c>
      <c r="D5493" s="2" t="s">
        <v>465</v>
      </c>
      <c r="E5493" s="2"/>
      <c r="F5493" s="2"/>
      <c r="G5493" s="2"/>
      <c r="H5493" s="2"/>
    </row>
    <row r="5494" spans="2:8">
      <c r="B5494" s="2" t="s">
        <v>5941</v>
      </c>
      <c r="C5494" s="2">
        <v>30</v>
      </c>
      <c r="D5494" s="2" t="s">
        <v>465</v>
      </c>
      <c r="E5494" s="2"/>
      <c r="F5494" s="2"/>
      <c r="G5494" s="2"/>
      <c r="H5494" s="2"/>
    </row>
    <row r="5495" spans="2:8">
      <c r="B5495" s="2" t="s">
        <v>5942</v>
      </c>
      <c r="C5495" s="2">
        <v>30</v>
      </c>
      <c r="D5495" s="2" t="s">
        <v>465</v>
      </c>
      <c r="E5495" s="2"/>
      <c r="F5495" s="2"/>
      <c r="G5495" s="2"/>
      <c r="H5495" s="2"/>
    </row>
    <row r="5496" spans="2:8">
      <c r="B5496" s="2" t="s">
        <v>5943</v>
      </c>
      <c r="C5496" s="2">
        <v>30</v>
      </c>
      <c r="D5496" s="2" t="s">
        <v>465</v>
      </c>
      <c r="E5496" s="2"/>
      <c r="F5496" s="2"/>
      <c r="G5496" s="2"/>
      <c r="H5496" s="2"/>
    </row>
    <row r="5497" spans="2:8">
      <c r="B5497" s="2" t="s">
        <v>5944</v>
      </c>
      <c r="C5497" s="2">
        <v>30</v>
      </c>
      <c r="D5497" s="2" t="s">
        <v>465</v>
      </c>
      <c r="E5497" s="2"/>
      <c r="F5497" s="2"/>
      <c r="G5497" s="2"/>
      <c r="H5497" s="2"/>
    </row>
    <row r="5498" spans="2:8">
      <c r="B5498" s="2" t="s">
        <v>5945</v>
      </c>
      <c r="C5498" s="2">
        <v>30</v>
      </c>
      <c r="D5498" s="2" t="s">
        <v>465</v>
      </c>
      <c r="E5498" s="2"/>
      <c r="F5498" s="2"/>
      <c r="G5498" s="2"/>
      <c r="H5498" s="2"/>
    </row>
    <row r="5499" spans="2:8">
      <c r="B5499" s="2" t="s">
        <v>5946</v>
      </c>
      <c r="C5499" s="2">
        <v>29</v>
      </c>
      <c r="D5499" s="2" t="s">
        <v>465</v>
      </c>
      <c r="E5499" s="2"/>
      <c r="F5499" s="2"/>
      <c r="G5499" s="2"/>
      <c r="H5499" s="2"/>
    </row>
    <row r="5500" spans="2:8">
      <c r="B5500" s="2" t="s">
        <v>5947</v>
      </c>
      <c r="C5500" s="2">
        <v>29</v>
      </c>
      <c r="D5500" s="2" t="s">
        <v>465</v>
      </c>
      <c r="E5500" s="2"/>
      <c r="F5500" s="2"/>
      <c r="G5500" s="2"/>
      <c r="H5500" s="2"/>
    </row>
    <row r="5501" spans="2:8">
      <c r="B5501" s="2" t="s">
        <v>5948</v>
      </c>
      <c r="C5501" s="2">
        <v>28</v>
      </c>
      <c r="D5501" s="2" t="s">
        <v>465</v>
      </c>
      <c r="E5501" s="2"/>
      <c r="F5501" s="2"/>
      <c r="G5501" s="2"/>
      <c r="H5501" s="2"/>
    </row>
    <row r="5502" spans="2:8">
      <c r="B5502" s="2" t="s">
        <v>5949</v>
      </c>
      <c r="C5502" s="2">
        <v>19</v>
      </c>
      <c r="D5502" s="2" t="s">
        <v>465</v>
      </c>
      <c r="E5502" s="2"/>
      <c r="F5502" s="2"/>
      <c r="G5502" s="2"/>
      <c r="H5502" s="2"/>
    </row>
    <row r="5503" spans="2:8">
      <c r="B5503" s="2" t="s">
        <v>5950</v>
      </c>
      <c r="C5503" s="2">
        <v>20</v>
      </c>
      <c r="D5503" s="2" t="s">
        <v>465</v>
      </c>
      <c r="E5503" s="2"/>
      <c r="F5503" s="2"/>
      <c r="G5503" s="2"/>
      <c r="H5503" s="2"/>
    </row>
    <row r="5504" spans="2:8">
      <c r="B5504" s="2" t="s">
        <v>5951</v>
      </c>
      <c r="C5504" s="2">
        <v>19</v>
      </c>
      <c r="D5504" s="2" t="s">
        <v>465</v>
      </c>
      <c r="E5504" s="2"/>
      <c r="F5504" s="2"/>
      <c r="G5504" s="2"/>
      <c r="H5504" s="2"/>
    </row>
    <row r="5505" spans="2:8">
      <c r="B5505" s="2" t="s">
        <v>5952</v>
      </c>
      <c r="C5505" s="2">
        <v>19</v>
      </c>
      <c r="D5505" s="2" t="s">
        <v>465</v>
      </c>
      <c r="E5505" s="2"/>
      <c r="F5505" s="2"/>
      <c r="G5505" s="2"/>
      <c r="H5505" s="2"/>
    </row>
    <row r="5506" spans="2:8">
      <c r="B5506" s="2" t="s">
        <v>5953</v>
      </c>
      <c r="C5506" s="2">
        <v>12</v>
      </c>
      <c r="D5506" s="2" t="s">
        <v>465</v>
      </c>
      <c r="E5506" s="2"/>
      <c r="F5506" s="2"/>
      <c r="G5506" s="2"/>
      <c r="H5506" s="2"/>
    </row>
    <row r="5507" spans="2:8">
      <c r="B5507" s="2" t="s">
        <v>5954</v>
      </c>
      <c r="C5507" s="2">
        <v>13</v>
      </c>
      <c r="D5507" s="2" t="s">
        <v>465</v>
      </c>
      <c r="E5507" s="2"/>
      <c r="F5507" s="2"/>
      <c r="G5507" s="2"/>
      <c r="H5507" s="2"/>
    </row>
    <row r="5508" spans="2:8">
      <c r="B5508" s="2" t="s">
        <v>5955</v>
      </c>
      <c r="C5508" s="2">
        <v>13</v>
      </c>
      <c r="D5508" s="2" t="s">
        <v>465</v>
      </c>
      <c r="E5508" s="2"/>
      <c r="F5508" s="2"/>
      <c r="G5508" s="2"/>
      <c r="H5508" s="2"/>
    </row>
    <row r="5509" spans="2:8">
      <c r="B5509" s="2" t="s">
        <v>5956</v>
      </c>
      <c r="C5509" s="2">
        <v>12</v>
      </c>
      <c r="D5509" s="2" t="s">
        <v>465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25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24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23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20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465</v>
      </c>
      <c r="E5518" s="2"/>
      <c r="F5518" s="2"/>
      <c r="G5518" s="2"/>
      <c r="H5518" s="2"/>
    </row>
    <row r="5519" spans="2:8">
      <c r="B5519" s="2" t="s">
        <v>5966</v>
      </c>
      <c r="C5519" s="2">
        <v>27</v>
      </c>
      <c r="D5519" s="2" t="s">
        <v>465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465</v>
      </c>
      <c r="E5520" s="2"/>
      <c r="F5520" s="2"/>
      <c r="G5520" s="2"/>
      <c r="H5520" s="2"/>
    </row>
    <row r="5521" spans="2:8">
      <c r="B5521" s="2" t="s">
        <v>5968</v>
      </c>
      <c r="C5521" s="2">
        <v>32</v>
      </c>
      <c r="D5521" s="2" t="s">
        <v>465</v>
      </c>
      <c r="E5521" s="2"/>
      <c r="F5521" s="2"/>
      <c r="G5521" s="2"/>
      <c r="H5521" s="2"/>
    </row>
    <row r="5522" spans="2:8">
      <c r="B5522" s="2" t="s">
        <v>5969</v>
      </c>
      <c r="C5522" s="2">
        <v>32</v>
      </c>
      <c r="D5522" s="2" t="s">
        <v>465</v>
      </c>
      <c r="E5522" s="2"/>
      <c r="F5522" s="2"/>
      <c r="G5522" s="2"/>
      <c r="H5522" s="2"/>
    </row>
    <row r="5523" spans="2:8">
      <c r="B5523" s="2" t="s">
        <v>5970</v>
      </c>
      <c r="C5523" s="2">
        <v>32</v>
      </c>
      <c r="D5523" s="2" t="s">
        <v>465</v>
      </c>
      <c r="E5523" s="2"/>
      <c r="F5523" s="2"/>
      <c r="G5523" s="2"/>
      <c r="H5523" s="2"/>
    </row>
    <row r="5524" spans="2:8">
      <c r="B5524" s="2" t="s">
        <v>5971</v>
      </c>
      <c r="C5524" s="2">
        <v>31</v>
      </c>
      <c r="D5524" s="2" t="s">
        <v>465</v>
      </c>
      <c r="E5524" s="2"/>
      <c r="F5524" s="2"/>
      <c r="G5524" s="2"/>
      <c r="H5524" s="2"/>
    </row>
    <row r="5525" spans="2:8">
      <c r="B5525" s="2" t="s">
        <v>5972</v>
      </c>
      <c r="C5525" s="2">
        <v>29</v>
      </c>
      <c r="D5525" s="2" t="s">
        <v>465</v>
      </c>
      <c r="E5525" s="2"/>
      <c r="F5525" s="2"/>
      <c r="G5525" s="2"/>
      <c r="H5525" s="2"/>
    </row>
    <row r="5526" spans="2:8">
      <c r="B5526" s="2" t="s">
        <v>5973</v>
      </c>
      <c r="C5526" s="2">
        <v>26</v>
      </c>
      <c r="D5526" s="2" t="s">
        <v>465</v>
      </c>
      <c r="E5526" s="2"/>
      <c r="F5526" s="2"/>
      <c r="G5526" s="2"/>
      <c r="H5526" s="2"/>
    </row>
    <row r="5527" spans="2:8">
      <c r="B5527" s="2" t="s">
        <v>5974</v>
      </c>
      <c r="C5527" s="2">
        <v>13</v>
      </c>
      <c r="D5527" s="2" t="s">
        <v>465</v>
      </c>
      <c r="E5527" s="2"/>
      <c r="F5527" s="2"/>
      <c r="G5527" s="2"/>
      <c r="H5527" s="2"/>
    </row>
    <row r="5528" spans="2:8">
      <c r="B5528" s="2" t="s">
        <v>5975</v>
      </c>
      <c r="C5528" s="2">
        <v>13</v>
      </c>
      <c r="D5528" s="2" t="s">
        <v>465</v>
      </c>
      <c r="E5528" s="2"/>
      <c r="F5528" s="2"/>
      <c r="G5528" s="2"/>
      <c r="H5528" s="2"/>
    </row>
    <row r="5529" spans="2:8">
      <c r="B5529" s="2" t="s">
        <v>5976</v>
      </c>
      <c r="C5529" s="2">
        <v>13</v>
      </c>
      <c r="D5529" s="2" t="s">
        <v>465</v>
      </c>
      <c r="E5529" s="2"/>
      <c r="F5529" s="2"/>
      <c r="G5529" s="2"/>
      <c r="H5529" s="2"/>
    </row>
    <row r="5530" spans="2:8">
      <c r="B5530" s="2" t="s">
        <v>5977</v>
      </c>
      <c r="C5530" s="2">
        <v>13</v>
      </c>
      <c r="D5530" s="2" t="s">
        <v>465</v>
      </c>
      <c r="E5530" s="2"/>
      <c r="F5530" s="2"/>
      <c r="G5530" s="2"/>
      <c r="H5530" s="2"/>
    </row>
    <row r="5531" spans="2:8">
      <c r="B5531" s="2" t="s">
        <v>5978</v>
      </c>
      <c r="C5531" s="2">
        <v>26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25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32</v>
      </c>
      <c r="D5534" s="2" t="s">
        <v>465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465</v>
      </c>
      <c r="E5535" s="2"/>
      <c r="F5535" s="2"/>
      <c r="G5535" s="2"/>
      <c r="H5535" s="2"/>
    </row>
    <row r="5536" spans="2:8">
      <c r="B5536" s="2" t="s">
        <v>5983</v>
      </c>
      <c r="C5536" s="2">
        <v>35</v>
      </c>
      <c r="D5536" s="2" t="s">
        <v>465</v>
      </c>
      <c r="E5536" s="2"/>
      <c r="F5536" s="2"/>
      <c r="G5536" s="2"/>
      <c r="H5536" s="2"/>
    </row>
    <row r="5537" spans="2:8">
      <c r="B5537" s="2" t="s">
        <v>5984</v>
      </c>
      <c r="C5537" s="2">
        <v>36</v>
      </c>
      <c r="D5537" s="2" t="s">
        <v>465</v>
      </c>
      <c r="E5537" s="2"/>
      <c r="F5537" s="2"/>
      <c r="G5537" s="2"/>
      <c r="H5537" s="2"/>
    </row>
    <row r="5538" spans="2:8">
      <c r="B5538" s="2" t="s">
        <v>5985</v>
      </c>
      <c r="C5538" s="2">
        <v>36</v>
      </c>
      <c r="D5538" s="2" t="s">
        <v>465</v>
      </c>
      <c r="E5538" s="2"/>
      <c r="F5538" s="2"/>
      <c r="G5538" s="2"/>
      <c r="H5538" s="2"/>
    </row>
    <row r="5539" spans="2:8">
      <c r="B5539" s="2" t="s">
        <v>5986</v>
      </c>
      <c r="C5539" s="2">
        <v>32</v>
      </c>
      <c r="D5539" s="2" t="s">
        <v>465</v>
      </c>
      <c r="E5539" s="2"/>
      <c r="F5539" s="2"/>
      <c r="G5539" s="2"/>
      <c r="H5539" s="2"/>
    </row>
    <row r="5540" spans="2:8">
      <c r="B5540" s="2" t="s">
        <v>5987</v>
      </c>
      <c r="C5540" s="2">
        <v>31</v>
      </c>
      <c r="D5540" s="2" t="s">
        <v>465</v>
      </c>
      <c r="E5540" s="2"/>
      <c r="F5540" s="2"/>
      <c r="G5540" s="2"/>
      <c r="H5540" s="2"/>
    </row>
    <row r="5541" spans="2:8">
      <c r="B5541" s="2" t="s">
        <v>5988</v>
      </c>
      <c r="C5541" s="2">
        <v>30</v>
      </c>
      <c r="D5541" s="2" t="s">
        <v>465</v>
      </c>
      <c r="E5541" s="2"/>
      <c r="F5541" s="2"/>
      <c r="G5541" s="2"/>
      <c r="H5541" s="2"/>
    </row>
    <row r="5542" spans="2:8">
      <c r="B5542" s="2" t="s">
        <v>5989</v>
      </c>
      <c r="C5542" s="2">
        <v>29</v>
      </c>
      <c r="D5542" s="2" t="s">
        <v>465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465</v>
      </c>
      <c r="E5543" s="2"/>
      <c r="F5543" s="2"/>
      <c r="G5543" s="2"/>
      <c r="H5543" s="2"/>
    </row>
    <row r="5544" spans="2:8">
      <c r="B5544" s="2" t="s">
        <v>5991</v>
      </c>
      <c r="C5544" s="2">
        <v>28</v>
      </c>
      <c r="D5544" s="2" t="s">
        <v>465</v>
      </c>
      <c r="E5544" s="2"/>
      <c r="F5544" s="2"/>
      <c r="G5544" s="2"/>
      <c r="H5544" s="2"/>
    </row>
    <row r="5545" spans="2:8">
      <c r="B5545" s="2" t="s">
        <v>5992</v>
      </c>
      <c r="C5545" s="2">
        <v>27</v>
      </c>
      <c r="D5545" s="2" t="s">
        <v>465</v>
      </c>
      <c r="E5545" s="2"/>
      <c r="F5545" s="2"/>
      <c r="G5545" s="2"/>
      <c r="H5545" s="2"/>
    </row>
    <row r="5546" spans="2:8">
      <c r="B5546" s="2" t="s">
        <v>5993</v>
      </c>
      <c r="C5546" s="2">
        <v>25</v>
      </c>
      <c r="D5546" s="2" t="s">
        <v>465</v>
      </c>
      <c r="E5546" s="2"/>
      <c r="F5546" s="2"/>
      <c r="G5546" s="2"/>
      <c r="H5546" s="2"/>
    </row>
    <row r="5547" spans="2:8">
      <c r="B5547" s="2" t="s">
        <v>5994</v>
      </c>
      <c r="C5547" s="2">
        <v>17</v>
      </c>
      <c r="D5547" s="2" t="s">
        <v>465</v>
      </c>
      <c r="E5547" s="2"/>
      <c r="F5547" s="2"/>
      <c r="G5547" s="2"/>
      <c r="H5547" s="2"/>
    </row>
    <row r="5548" spans="2:8">
      <c r="B5548" s="2" t="s">
        <v>5995</v>
      </c>
      <c r="C5548" s="2">
        <v>8</v>
      </c>
      <c r="D5548" s="2" t="s">
        <v>465</v>
      </c>
      <c r="E5548" s="2"/>
      <c r="F5548" s="2"/>
      <c r="G5548" s="2"/>
      <c r="H5548" s="2"/>
    </row>
    <row r="5549" spans="2:8">
      <c r="B5549" s="2" t="s">
        <v>5996</v>
      </c>
      <c r="C5549" s="2">
        <v>39</v>
      </c>
      <c r="D5549" s="2" t="s">
        <v>465</v>
      </c>
      <c r="E5549" s="2"/>
      <c r="F5549" s="2"/>
      <c r="G5549" s="2"/>
      <c r="H5549" s="2"/>
    </row>
    <row r="5550" spans="2:8">
      <c r="B5550" s="2" t="s">
        <v>5997</v>
      </c>
      <c r="C5550" s="2">
        <v>40</v>
      </c>
      <c r="D5550" s="2" t="s">
        <v>465</v>
      </c>
      <c r="E5550" s="2"/>
      <c r="F5550" s="2"/>
      <c r="G5550" s="2"/>
      <c r="H5550" s="2"/>
    </row>
    <row r="5551" spans="2:8">
      <c r="B5551" s="2" t="s">
        <v>5998</v>
      </c>
      <c r="C5551" s="2">
        <v>41</v>
      </c>
      <c r="D5551" s="2" t="s">
        <v>465</v>
      </c>
      <c r="E5551" s="2"/>
      <c r="F5551" s="2"/>
      <c r="G5551" s="2"/>
      <c r="H5551" s="2"/>
    </row>
    <row r="5552" spans="2:8">
      <c r="B5552" s="2" t="s">
        <v>5999</v>
      </c>
      <c r="C5552" s="2">
        <v>39</v>
      </c>
      <c r="D5552" s="2" t="s">
        <v>465</v>
      </c>
      <c r="E5552" s="2"/>
      <c r="F5552" s="2"/>
      <c r="G5552" s="2"/>
      <c r="H5552" s="2"/>
    </row>
    <row r="5553" spans="2:8">
      <c r="B5553" s="2" t="s">
        <v>6000</v>
      </c>
      <c r="C5553" s="2">
        <v>38</v>
      </c>
      <c r="D5553" s="2" t="s">
        <v>465</v>
      </c>
      <c r="E5553" s="2"/>
      <c r="F5553" s="2"/>
      <c r="G5553" s="2"/>
      <c r="H5553" s="2"/>
    </row>
    <row r="5554" spans="2:8">
      <c r="B5554" s="2" t="s">
        <v>6001</v>
      </c>
      <c r="C5554" s="2">
        <v>36</v>
      </c>
      <c r="D5554" s="2" t="s">
        <v>465</v>
      </c>
      <c r="E5554" s="2"/>
      <c r="F5554" s="2"/>
      <c r="G5554" s="2"/>
      <c r="H5554" s="2"/>
    </row>
    <row r="5555" spans="2:8">
      <c r="B5555" s="2" t="s">
        <v>6002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27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36</v>
      </c>
      <c r="D5560" s="2" t="s">
        <v>465</v>
      </c>
      <c r="E5560" s="2"/>
      <c r="F5560" s="2"/>
      <c r="G5560" s="2"/>
      <c r="H5560" s="2"/>
    </row>
    <row r="5561" spans="2:8">
      <c r="B5561" s="2" t="s">
        <v>6008</v>
      </c>
      <c r="C5561" s="2">
        <v>37</v>
      </c>
      <c r="D5561" s="2" t="s">
        <v>465</v>
      </c>
      <c r="E5561" s="2"/>
      <c r="F5561" s="2"/>
      <c r="G5561" s="2"/>
      <c r="H5561" s="2"/>
    </row>
    <row r="5562" spans="2:8">
      <c r="B5562" s="2" t="s">
        <v>6009</v>
      </c>
      <c r="C5562" s="2">
        <v>37</v>
      </c>
      <c r="D5562" s="2" t="s">
        <v>465</v>
      </c>
      <c r="E5562" s="2"/>
      <c r="F5562" s="2"/>
      <c r="G5562" s="2"/>
      <c r="H5562" s="2"/>
    </row>
    <row r="5563" spans="2:8">
      <c r="B5563" s="2" t="s">
        <v>6010</v>
      </c>
      <c r="C5563" s="2">
        <v>37</v>
      </c>
      <c r="D5563" s="2" t="s">
        <v>465</v>
      </c>
      <c r="E5563" s="2"/>
      <c r="F5563" s="2"/>
      <c r="G5563" s="2"/>
      <c r="H5563" s="2"/>
    </row>
    <row r="5564" spans="2:8">
      <c r="B5564" s="2" t="s">
        <v>6011</v>
      </c>
      <c r="C5564" s="2">
        <v>36</v>
      </c>
      <c r="D5564" s="2" t="s">
        <v>465</v>
      </c>
      <c r="E5564" s="2"/>
      <c r="F5564" s="2"/>
      <c r="G5564" s="2"/>
      <c r="H5564" s="2"/>
    </row>
    <row r="5565" spans="2:8">
      <c r="B5565" s="2" t="s">
        <v>6012</v>
      </c>
      <c r="C5565" s="2">
        <v>31</v>
      </c>
      <c r="D5565" s="2" t="s">
        <v>465</v>
      </c>
      <c r="E5565" s="2"/>
      <c r="F5565" s="2"/>
      <c r="G5565" s="2"/>
      <c r="H5565" s="2"/>
    </row>
    <row r="5566" spans="2:8">
      <c r="B5566" s="2" t="s">
        <v>6013</v>
      </c>
      <c r="C5566" s="2">
        <v>30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41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35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17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16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15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14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15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17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16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17</v>
      </c>
      <c r="D5577" s="2" t="s">
        <v>465</v>
      </c>
      <c r="E5577" s="2"/>
      <c r="F5577" s="2"/>
      <c r="G5577" s="2"/>
      <c r="H5577" s="2"/>
    </row>
    <row r="5578" spans="2:8">
      <c r="B5578" s="2" t="s">
        <v>6025</v>
      </c>
      <c r="C5578" s="2">
        <v>12</v>
      </c>
      <c r="D5578" s="2" t="s">
        <v>19</v>
      </c>
      <c r="E5578" s="2"/>
      <c r="F5578" s="2"/>
      <c r="G5578" s="2"/>
      <c r="H5578" s="2"/>
    </row>
    <row r="5579" spans="2:8">
      <c r="B5579" s="2" t="s">
        <v>6026</v>
      </c>
      <c r="C5579" s="2">
        <v>12</v>
      </c>
      <c r="D5579" s="2" t="s">
        <v>19</v>
      </c>
      <c r="E5579" s="2"/>
      <c r="F5579" s="2"/>
      <c r="G5579" s="2"/>
      <c r="H5579" s="2"/>
    </row>
    <row r="5580" spans="2:8">
      <c r="B5580" s="2" t="s">
        <v>6027</v>
      </c>
      <c r="C5580" s="2">
        <v>12</v>
      </c>
      <c r="D5580" s="2" t="s">
        <v>19</v>
      </c>
      <c r="E5580" s="2"/>
      <c r="F5580" s="2"/>
      <c r="G5580" s="2"/>
      <c r="H5580" s="2"/>
    </row>
    <row r="5581" spans="2:8">
      <c r="B5581" s="2" t="s">
        <v>6028</v>
      </c>
      <c r="C5581" s="2">
        <v>11</v>
      </c>
      <c r="D5581" s="2" t="s">
        <v>19</v>
      </c>
      <c r="E5581" s="2"/>
      <c r="F5581" s="2"/>
      <c r="G5581" s="2"/>
      <c r="H5581" s="2"/>
    </row>
    <row r="5582" spans="2:8">
      <c r="B5582" s="2" t="s">
        <v>6029</v>
      </c>
      <c r="C5582" s="2">
        <v>24</v>
      </c>
      <c r="D5582" s="2" t="s">
        <v>465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465</v>
      </c>
      <c r="E5583" s="2"/>
      <c r="F5583" s="2"/>
      <c r="G5583" s="2"/>
      <c r="H5583" s="2"/>
    </row>
    <row r="5584" spans="2:8">
      <c r="B5584" s="2" t="s">
        <v>6031</v>
      </c>
      <c r="C5584" s="2">
        <v>37</v>
      </c>
      <c r="D5584" s="2" t="s">
        <v>465</v>
      </c>
      <c r="E5584" s="2"/>
      <c r="F5584" s="2"/>
      <c r="G5584" s="2"/>
      <c r="H5584" s="2"/>
    </row>
    <row r="5585" spans="2:8">
      <c r="B5585" s="2" t="s">
        <v>6032</v>
      </c>
      <c r="C5585" s="2">
        <v>40</v>
      </c>
      <c r="D5585" s="2" t="s">
        <v>465</v>
      </c>
      <c r="E5585" s="2"/>
      <c r="F5585" s="2"/>
      <c r="G5585" s="2"/>
      <c r="H5585" s="2"/>
    </row>
    <row r="5586" spans="2:8">
      <c r="B5586" s="2" t="s">
        <v>6033</v>
      </c>
      <c r="C5586" s="2">
        <v>40</v>
      </c>
      <c r="D5586" s="2" t="s">
        <v>465</v>
      </c>
      <c r="E5586" s="2"/>
      <c r="F5586" s="2"/>
      <c r="G5586" s="2"/>
      <c r="H5586" s="2"/>
    </row>
    <row r="5587" spans="2:8">
      <c r="B5587" s="2" t="s">
        <v>6034</v>
      </c>
      <c r="C5587" s="2">
        <v>30</v>
      </c>
      <c r="D5587" s="2" t="s">
        <v>465</v>
      </c>
      <c r="E5587" s="2"/>
      <c r="F5587" s="2"/>
      <c r="G5587" s="2"/>
      <c r="H5587" s="2"/>
    </row>
    <row r="5588" spans="2:8">
      <c r="B5588" s="2" t="s">
        <v>6035</v>
      </c>
      <c r="C5588" s="2">
        <v>33</v>
      </c>
      <c r="D5588" s="2" t="s">
        <v>465</v>
      </c>
      <c r="E5588" s="2"/>
      <c r="F5588" s="2"/>
      <c r="G5588" s="2"/>
      <c r="H5588" s="2"/>
    </row>
    <row r="5589" spans="2:8">
      <c r="B5589" s="2" t="s">
        <v>6036</v>
      </c>
      <c r="C5589" s="2">
        <v>35</v>
      </c>
      <c r="D5589" s="2" t="s">
        <v>465</v>
      </c>
      <c r="E5589" s="2"/>
      <c r="F5589" s="2"/>
      <c r="G5589" s="2"/>
      <c r="H5589" s="2"/>
    </row>
    <row r="5590" spans="2:8">
      <c r="B5590" s="2" t="s">
        <v>6037</v>
      </c>
      <c r="C5590" s="2">
        <v>35</v>
      </c>
      <c r="D5590" s="2" t="s">
        <v>465</v>
      </c>
      <c r="E5590" s="2"/>
      <c r="F5590" s="2"/>
      <c r="G5590" s="2"/>
      <c r="H5590" s="2"/>
    </row>
    <row r="5591" spans="2:8">
      <c r="B5591" s="2" t="s">
        <v>6038</v>
      </c>
      <c r="C5591" s="2">
        <v>13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13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35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37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38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32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36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36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36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36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33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21</v>
      </c>
      <c r="D5603" s="2" t="s">
        <v>465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465</v>
      </c>
      <c r="E5604" s="2"/>
      <c r="F5604" s="2"/>
      <c r="G5604" s="2"/>
      <c r="H5604" s="2"/>
    </row>
    <row r="5605" spans="2:8">
      <c r="B5605" s="2" t="s">
        <v>6052</v>
      </c>
      <c r="C5605" s="2">
        <v>28</v>
      </c>
      <c r="D5605" s="2" t="s">
        <v>465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465</v>
      </c>
      <c r="E5606" s="2"/>
      <c r="F5606" s="2"/>
      <c r="G5606" s="2"/>
      <c r="H5606" s="2"/>
    </row>
    <row r="5607" spans="2:8">
      <c r="B5607" s="2" t="s">
        <v>6054</v>
      </c>
      <c r="C5607" s="2">
        <v>31</v>
      </c>
      <c r="D5607" s="2" t="s">
        <v>465</v>
      </c>
      <c r="E5607" s="2"/>
      <c r="F5607" s="2"/>
      <c r="G5607" s="2"/>
      <c r="H5607" s="2"/>
    </row>
    <row r="5608" spans="2:8">
      <c r="B5608" s="2" t="s">
        <v>6055</v>
      </c>
      <c r="C5608" s="2">
        <v>31</v>
      </c>
      <c r="D5608" s="2" t="s">
        <v>465</v>
      </c>
      <c r="E5608" s="2"/>
      <c r="F5608" s="2"/>
      <c r="G5608" s="2"/>
      <c r="H5608" s="2"/>
    </row>
    <row r="5609" spans="2:8">
      <c r="B5609" s="2" t="s">
        <v>6056</v>
      </c>
      <c r="C5609" s="2">
        <v>31</v>
      </c>
      <c r="D5609" s="2" t="s">
        <v>465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465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465</v>
      </c>
      <c r="E5611" s="2"/>
      <c r="F5611" s="2"/>
      <c r="G5611" s="2"/>
      <c r="H5611" s="2"/>
    </row>
    <row r="5612" spans="2:8">
      <c r="B5612" s="2" t="s">
        <v>6059</v>
      </c>
      <c r="C5612" s="2">
        <v>26</v>
      </c>
      <c r="D5612" s="2" t="s">
        <v>465</v>
      </c>
      <c r="E5612" s="2"/>
      <c r="F5612" s="2"/>
      <c r="G5612" s="2"/>
      <c r="H5612" s="2"/>
    </row>
    <row r="5613" spans="2:8">
      <c r="B5613" s="2" t="s">
        <v>6060</v>
      </c>
      <c r="C5613" s="2">
        <v>27</v>
      </c>
      <c r="D5613" s="2" t="s">
        <v>465</v>
      </c>
      <c r="E5613" s="2"/>
      <c r="F5613" s="2"/>
      <c r="G5613" s="2"/>
      <c r="H5613" s="2"/>
    </row>
    <row r="5614" spans="2:8">
      <c r="B5614" s="2" t="s">
        <v>6061</v>
      </c>
      <c r="C5614" s="2">
        <v>28</v>
      </c>
      <c r="D5614" s="2" t="s">
        <v>465</v>
      </c>
      <c r="E5614" s="2"/>
      <c r="F5614" s="2"/>
      <c r="G5614" s="2"/>
      <c r="H5614" s="2"/>
    </row>
    <row r="5615" spans="2:8">
      <c r="B5615" s="2" t="s">
        <v>6062</v>
      </c>
      <c r="C5615" s="2">
        <v>29</v>
      </c>
      <c r="D5615" s="2" t="s">
        <v>465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465</v>
      </c>
      <c r="E5616" s="2"/>
      <c r="F5616" s="2"/>
      <c r="G5616" s="2"/>
      <c r="H5616" s="2"/>
    </row>
    <row r="5617" spans="2:8">
      <c r="B5617" s="2" t="s">
        <v>6064</v>
      </c>
      <c r="C5617" s="2">
        <v>27</v>
      </c>
      <c r="D5617" s="2" t="s">
        <v>465</v>
      </c>
      <c r="E5617" s="2"/>
      <c r="F5617" s="2"/>
      <c r="G5617" s="2"/>
      <c r="H5617" s="2"/>
    </row>
    <row r="5618" spans="2:8">
      <c r="B5618" s="2" t="s">
        <v>6065</v>
      </c>
      <c r="C5618" s="2">
        <v>24</v>
      </c>
      <c r="D5618" s="2" t="s">
        <v>465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31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14</v>
      </c>
      <c r="D5625" s="2" t="s">
        <v>465</v>
      </c>
      <c r="E5625" s="2"/>
      <c r="F5625" s="2"/>
      <c r="G5625" s="2"/>
      <c r="H5625" s="2"/>
    </row>
    <row r="5626" spans="2:8">
      <c r="B5626" s="2" t="s">
        <v>6073</v>
      </c>
      <c r="C5626" s="2">
        <v>19</v>
      </c>
      <c r="D5626" s="2" t="s">
        <v>465</v>
      </c>
      <c r="E5626" s="2"/>
      <c r="F5626" s="2"/>
      <c r="G5626" s="2"/>
      <c r="H5626" s="2"/>
    </row>
    <row r="5627" spans="2:8">
      <c r="B5627" s="2" t="s">
        <v>6074</v>
      </c>
      <c r="C5627" s="2">
        <v>23</v>
      </c>
      <c r="D5627" s="2" t="s">
        <v>465</v>
      </c>
      <c r="E5627" s="2"/>
      <c r="F5627" s="2"/>
      <c r="G5627" s="2"/>
      <c r="H5627" s="2"/>
    </row>
    <row r="5628" spans="2:8">
      <c r="B5628" s="2" t="s">
        <v>6075</v>
      </c>
      <c r="C5628" s="2">
        <v>30</v>
      </c>
      <c r="D5628" s="2" t="s">
        <v>465</v>
      </c>
      <c r="E5628" s="2"/>
      <c r="F5628" s="2"/>
      <c r="G5628" s="2"/>
      <c r="H5628" s="2"/>
    </row>
    <row r="5629" spans="2:8">
      <c r="B5629" s="2" t="s">
        <v>6076</v>
      </c>
      <c r="C5629" s="2">
        <v>28</v>
      </c>
      <c r="D5629" s="2" t="s">
        <v>465</v>
      </c>
      <c r="E5629" s="2"/>
      <c r="F5629" s="2"/>
      <c r="G5629" s="2"/>
      <c r="H5629" s="2"/>
    </row>
    <row r="5630" spans="2:8">
      <c r="B5630" s="2" t="s">
        <v>6077</v>
      </c>
      <c r="C5630" s="2">
        <v>30</v>
      </c>
      <c r="D5630" s="2" t="s">
        <v>465</v>
      </c>
      <c r="E5630" s="2"/>
      <c r="F5630" s="2"/>
      <c r="G5630" s="2"/>
      <c r="H5630" s="2"/>
    </row>
    <row r="5631" spans="2:8">
      <c r="B5631" s="2" t="s">
        <v>6078</v>
      </c>
      <c r="C5631" s="2">
        <v>32</v>
      </c>
      <c r="D5631" s="2" t="s">
        <v>465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465</v>
      </c>
      <c r="E5632" s="2"/>
      <c r="F5632" s="2"/>
      <c r="G5632" s="2"/>
      <c r="H5632" s="2"/>
    </row>
    <row r="5633" spans="2:8">
      <c r="B5633" s="2" t="s">
        <v>6080</v>
      </c>
      <c r="C5633" s="2">
        <v>30</v>
      </c>
      <c r="D5633" s="2" t="s">
        <v>465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465</v>
      </c>
      <c r="E5634" s="2"/>
      <c r="F5634" s="2"/>
      <c r="G5634" s="2"/>
      <c r="H5634" s="2"/>
    </row>
    <row r="5635" spans="2:8">
      <c r="B5635" s="2" t="s">
        <v>6082</v>
      </c>
      <c r="C5635" s="2">
        <v>31</v>
      </c>
      <c r="D5635" s="2" t="s">
        <v>465</v>
      </c>
      <c r="E5635" s="2"/>
      <c r="F5635" s="2"/>
      <c r="G5635" s="2"/>
      <c r="H5635" s="2"/>
    </row>
    <row r="5636" spans="2:8">
      <c r="B5636" s="2" t="s">
        <v>6083</v>
      </c>
      <c r="C5636" s="2">
        <v>30</v>
      </c>
      <c r="D5636" s="2" t="s">
        <v>465</v>
      </c>
      <c r="E5636" s="2"/>
      <c r="F5636" s="2"/>
      <c r="G5636" s="2"/>
      <c r="H5636" s="2"/>
    </row>
    <row r="5637" spans="2:8">
      <c r="B5637" s="2" t="s">
        <v>6084</v>
      </c>
      <c r="C5637" s="2">
        <v>31</v>
      </c>
      <c r="D5637" s="2" t="s">
        <v>465</v>
      </c>
      <c r="E5637" s="2"/>
      <c r="F5637" s="2"/>
      <c r="G5637" s="2"/>
      <c r="H5637" s="2"/>
    </row>
    <row r="5638" spans="2:8">
      <c r="B5638" s="2" t="s">
        <v>6085</v>
      </c>
      <c r="C5638" s="2">
        <v>30</v>
      </c>
      <c r="D5638" s="2" t="s">
        <v>465</v>
      </c>
      <c r="E5638" s="2"/>
      <c r="F5638" s="2"/>
      <c r="G5638" s="2"/>
      <c r="H5638" s="2"/>
    </row>
    <row r="5639" spans="2:8">
      <c r="B5639" s="2" t="s">
        <v>6086</v>
      </c>
      <c r="C5639" s="2">
        <v>27</v>
      </c>
      <c r="D5639" s="2" t="s">
        <v>465</v>
      </c>
      <c r="E5639" s="2"/>
      <c r="F5639" s="2"/>
      <c r="G5639" s="2"/>
      <c r="H5639" s="2"/>
    </row>
    <row r="5640" spans="2:8">
      <c r="B5640" s="2" t="s">
        <v>6087</v>
      </c>
      <c r="C5640" s="2">
        <v>22</v>
      </c>
      <c r="D5640" s="2" t="s">
        <v>465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32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30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17</v>
      </c>
      <c r="D5647" s="2" t="s">
        <v>465</v>
      </c>
      <c r="E5647" s="2"/>
      <c r="F5647" s="2"/>
      <c r="G5647" s="2"/>
      <c r="H5647" s="2"/>
    </row>
    <row r="5648" spans="2:8">
      <c r="B5648" s="2" t="s">
        <v>6095</v>
      </c>
      <c r="C5648" s="2">
        <v>15</v>
      </c>
      <c r="D5648" s="2" t="s">
        <v>465</v>
      </c>
      <c r="E5648" s="2"/>
      <c r="F5648" s="2"/>
      <c r="G5648" s="2"/>
      <c r="H5648" s="2"/>
    </row>
    <row r="5649" spans="2:8">
      <c r="B5649" s="2" t="s">
        <v>6096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31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30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29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27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24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28</v>
      </c>
      <c r="D5656" s="2" t="s">
        <v>465</v>
      </c>
      <c r="E5656" s="2"/>
      <c r="F5656" s="2"/>
      <c r="G5656" s="2"/>
      <c r="H5656" s="2"/>
    </row>
    <row r="5657" spans="2:8">
      <c r="B5657" s="2" t="s">
        <v>6104</v>
      </c>
      <c r="C5657" s="2">
        <v>28</v>
      </c>
      <c r="D5657" s="2" t="s">
        <v>465</v>
      </c>
      <c r="E5657" s="2"/>
      <c r="F5657" s="2"/>
      <c r="G5657" s="2"/>
      <c r="H5657" s="2"/>
    </row>
    <row r="5658" spans="2:8">
      <c r="B5658" s="2" t="s">
        <v>6105</v>
      </c>
      <c r="C5658" s="2">
        <v>29</v>
      </c>
      <c r="D5658" s="2" t="s">
        <v>465</v>
      </c>
      <c r="E5658" s="2"/>
      <c r="F5658" s="2"/>
      <c r="G5658" s="2"/>
      <c r="H5658" s="2"/>
    </row>
    <row r="5659" spans="2:8">
      <c r="B5659" s="2" t="s">
        <v>6106</v>
      </c>
      <c r="C5659" s="2">
        <v>29</v>
      </c>
      <c r="D5659" s="2" t="s">
        <v>465</v>
      </c>
      <c r="E5659" s="2"/>
      <c r="F5659" s="2"/>
      <c r="G5659" s="2"/>
      <c r="H5659" s="2"/>
    </row>
    <row r="5660" spans="2:8">
      <c r="B5660" s="2" t="s">
        <v>6107</v>
      </c>
      <c r="C5660" s="2">
        <v>30</v>
      </c>
      <c r="D5660" s="2" t="s">
        <v>465</v>
      </c>
      <c r="E5660" s="2"/>
      <c r="F5660" s="2"/>
      <c r="G5660" s="2"/>
      <c r="H5660" s="2"/>
    </row>
    <row r="5661" spans="2:8">
      <c r="B5661" s="2" t="s">
        <v>6108</v>
      </c>
      <c r="C5661" s="2">
        <v>30</v>
      </c>
      <c r="D5661" s="2" t="s">
        <v>465</v>
      </c>
      <c r="E5661" s="2"/>
      <c r="F5661" s="2"/>
      <c r="G5661" s="2"/>
      <c r="H5661" s="2"/>
    </row>
    <row r="5662" spans="2:8">
      <c r="B5662" s="2" t="s">
        <v>6109</v>
      </c>
      <c r="C5662" s="2">
        <v>32</v>
      </c>
      <c r="D5662" s="2" t="s">
        <v>465</v>
      </c>
      <c r="E5662" s="2"/>
      <c r="F5662" s="2"/>
      <c r="G5662" s="2"/>
      <c r="H5662" s="2"/>
    </row>
    <row r="5663" spans="2:8">
      <c r="B5663" s="2" t="s">
        <v>6110</v>
      </c>
      <c r="C5663" s="2">
        <v>31</v>
      </c>
      <c r="D5663" s="2" t="s">
        <v>465</v>
      </c>
      <c r="E5663" s="2"/>
      <c r="F5663" s="2"/>
      <c r="G5663" s="2"/>
      <c r="H5663" s="2"/>
    </row>
    <row r="5664" spans="2:8">
      <c r="B5664" s="2" t="s">
        <v>6111</v>
      </c>
      <c r="C5664" s="2">
        <v>28</v>
      </c>
      <c r="D5664" s="2" t="s">
        <v>465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465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465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465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465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465</v>
      </c>
      <c r="E5669" s="2"/>
      <c r="F5669" s="2"/>
      <c r="G5669" s="2"/>
      <c r="H5669" s="2"/>
    </row>
    <row r="5670" spans="2:8">
      <c r="B5670" s="2" t="s">
        <v>6117</v>
      </c>
      <c r="C5670" s="2">
        <v>33</v>
      </c>
      <c r="D5670" s="2" t="s">
        <v>465</v>
      </c>
      <c r="E5670" s="2"/>
      <c r="F5670" s="2"/>
      <c r="G5670" s="2"/>
      <c r="H5670" s="2"/>
    </row>
    <row r="5671" spans="2:8">
      <c r="B5671" s="2" t="s">
        <v>6118</v>
      </c>
      <c r="C5671" s="2">
        <v>33</v>
      </c>
      <c r="D5671" s="2" t="s">
        <v>465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465</v>
      </c>
      <c r="E5672" s="2"/>
      <c r="F5672" s="2"/>
      <c r="G5672" s="2"/>
      <c r="H5672" s="2"/>
    </row>
    <row r="5673" spans="2:8">
      <c r="B5673" s="2" t="s">
        <v>6120</v>
      </c>
      <c r="C5673" s="2">
        <v>26</v>
      </c>
      <c r="D5673" s="2" t="s">
        <v>465</v>
      </c>
      <c r="E5673" s="2"/>
      <c r="F5673" s="2"/>
      <c r="G5673" s="2"/>
      <c r="H5673" s="2"/>
    </row>
    <row r="5674" spans="2:8">
      <c r="B5674" s="2" t="s">
        <v>6121</v>
      </c>
      <c r="C5674" s="2">
        <v>22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26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27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29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40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38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33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40</v>
      </c>
      <c r="D5689" s="2" t="s">
        <v>465</v>
      </c>
      <c r="E5689" s="2"/>
      <c r="F5689" s="2"/>
      <c r="G5689" s="2"/>
      <c r="H5689" s="2"/>
    </row>
    <row r="5690" spans="2:8">
      <c r="B5690" s="2" t="s">
        <v>6137</v>
      </c>
      <c r="C5690" s="2">
        <v>40</v>
      </c>
      <c r="D5690" s="2" t="s">
        <v>465</v>
      </c>
      <c r="E5690" s="2"/>
      <c r="F5690" s="2"/>
      <c r="G5690" s="2"/>
      <c r="H5690" s="2"/>
    </row>
    <row r="5691" spans="2:8">
      <c r="B5691" s="2" t="s">
        <v>6138</v>
      </c>
      <c r="C5691" s="2">
        <v>40</v>
      </c>
      <c r="D5691" s="2" t="s">
        <v>465</v>
      </c>
      <c r="E5691" s="2"/>
      <c r="F5691" s="2"/>
      <c r="G5691" s="2"/>
      <c r="H5691" s="2"/>
    </row>
    <row r="5692" spans="2:8">
      <c r="B5692" s="2" t="s">
        <v>6139</v>
      </c>
      <c r="C5692" s="2">
        <v>40</v>
      </c>
      <c r="D5692" s="2" t="s">
        <v>465</v>
      </c>
      <c r="E5692" s="2"/>
      <c r="F5692" s="2"/>
      <c r="G5692" s="2"/>
      <c r="H5692" s="2"/>
    </row>
    <row r="5693" spans="2:8">
      <c r="B5693" s="2" t="s">
        <v>6140</v>
      </c>
      <c r="C5693" s="2">
        <v>35</v>
      </c>
      <c r="D5693" s="2" t="s">
        <v>465</v>
      </c>
      <c r="E5693" s="2"/>
      <c r="F5693" s="2"/>
      <c r="G5693" s="2"/>
      <c r="H5693" s="2"/>
    </row>
    <row r="5694" spans="2:8">
      <c r="B5694" s="2" t="s">
        <v>6141</v>
      </c>
      <c r="C5694" s="2">
        <v>36</v>
      </c>
      <c r="D5694" s="2" t="s">
        <v>465</v>
      </c>
      <c r="E5694" s="2"/>
      <c r="F5694" s="2"/>
      <c r="G5694" s="2"/>
      <c r="H5694" s="2"/>
    </row>
    <row r="5695" spans="2:8">
      <c r="B5695" s="2" t="s">
        <v>6142</v>
      </c>
      <c r="C5695" s="2">
        <v>36</v>
      </c>
      <c r="D5695" s="2" t="s">
        <v>465</v>
      </c>
      <c r="E5695" s="2"/>
      <c r="F5695" s="2"/>
      <c r="G5695" s="2"/>
      <c r="H5695" s="2"/>
    </row>
    <row r="5696" spans="2:8">
      <c r="B5696" s="2" t="s">
        <v>6143</v>
      </c>
      <c r="C5696" s="2">
        <v>35</v>
      </c>
      <c r="D5696" s="2" t="s">
        <v>465</v>
      </c>
      <c r="E5696" s="2"/>
      <c r="F5696" s="2"/>
      <c r="G5696" s="2"/>
      <c r="H5696" s="2"/>
    </row>
    <row r="5697" spans="2:8">
      <c r="B5697" s="2" t="s">
        <v>6144</v>
      </c>
      <c r="C5697" s="2">
        <v>42</v>
      </c>
      <c r="D5697" s="2" t="s">
        <v>465</v>
      </c>
      <c r="E5697" s="2"/>
      <c r="F5697" s="2"/>
      <c r="G5697" s="2"/>
      <c r="H5697" s="2"/>
    </row>
    <row r="5698" spans="2:8">
      <c r="B5698" s="2" t="s">
        <v>6145</v>
      </c>
      <c r="C5698" s="2">
        <v>41</v>
      </c>
      <c r="D5698" s="2" t="s">
        <v>465</v>
      </c>
      <c r="E5698" s="2"/>
      <c r="F5698" s="2"/>
      <c r="G5698" s="2"/>
      <c r="H5698" s="2"/>
    </row>
    <row r="5699" spans="2:8">
      <c r="B5699" s="2" t="s">
        <v>6146</v>
      </c>
      <c r="C5699" s="2">
        <v>41</v>
      </c>
      <c r="D5699" s="2" t="s">
        <v>465</v>
      </c>
      <c r="E5699" s="2"/>
      <c r="F5699" s="2"/>
      <c r="G5699" s="2"/>
      <c r="H5699" s="2"/>
    </row>
    <row r="5700" spans="2:8">
      <c r="B5700" s="2" t="s">
        <v>6147</v>
      </c>
      <c r="C5700" s="2">
        <v>40</v>
      </c>
      <c r="D5700" s="2" t="s">
        <v>465</v>
      </c>
      <c r="E5700" s="2"/>
      <c r="F5700" s="2"/>
      <c r="G5700" s="2"/>
      <c r="H5700" s="2"/>
    </row>
    <row r="5701" spans="2:8">
      <c r="B5701" s="2" t="s">
        <v>6148</v>
      </c>
      <c r="C5701" s="2">
        <v>37</v>
      </c>
      <c r="D5701" s="2" t="s">
        <v>465</v>
      </c>
      <c r="E5701" s="2"/>
      <c r="F5701" s="2"/>
      <c r="G5701" s="2"/>
      <c r="H5701" s="2"/>
    </row>
    <row r="5702" spans="2:8">
      <c r="B5702" s="2" t="s">
        <v>6149</v>
      </c>
      <c r="C5702" s="2">
        <v>36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28</v>
      </c>
      <c r="D5706" s="2" t="s">
        <v>465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465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465</v>
      </c>
      <c r="E5708" s="2"/>
      <c r="F5708" s="2"/>
      <c r="G5708" s="2"/>
      <c r="H5708" s="2"/>
    </row>
    <row r="5709" spans="2:8">
      <c r="B5709" s="2" t="s">
        <v>6156</v>
      </c>
      <c r="C5709" s="2">
        <v>29</v>
      </c>
      <c r="D5709" s="2" t="s">
        <v>465</v>
      </c>
      <c r="E5709" s="2"/>
      <c r="F5709" s="2"/>
      <c r="G5709" s="2"/>
      <c r="H5709" s="2"/>
    </row>
    <row r="5710" spans="2:8">
      <c r="B5710" s="2" t="s">
        <v>6157</v>
      </c>
      <c r="C5710" s="2">
        <v>29</v>
      </c>
      <c r="D5710" s="2" t="s">
        <v>465</v>
      </c>
      <c r="E5710" s="2"/>
      <c r="F5710" s="2"/>
      <c r="G5710" s="2"/>
      <c r="H5710" s="2"/>
    </row>
    <row r="5711" spans="2:8">
      <c r="B5711" s="2" t="s">
        <v>6158</v>
      </c>
      <c r="C5711" s="2">
        <v>27</v>
      </c>
      <c r="D5711" s="2" t="s">
        <v>465</v>
      </c>
      <c r="E5711" s="2"/>
      <c r="F5711" s="2"/>
      <c r="G5711" s="2"/>
      <c r="H5711" s="2"/>
    </row>
    <row r="5712" spans="2:8">
      <c r="B5712" s="2" t="s">
        <v>6159</v>
      </c>
      <c r="C5712" s="2">
        <v>25</v>
      </c>
      <c r="D5712" s="2" t="s">
        <v>465</v>
      </c>
      <c r="E5712" s="2"/>
      <c r="F5712" s="2"/>
      <c r="G5712" s="2"/>
      <c r="H5712" s="2"/>
    </row>
    <row r="5713" spans="2:8">
      <c r="B5713" s="2" t="s">
        <v>6160</v>
      </c>
      <c r="C5713" s="2">
        <v>22</v>
      </c>
      <c r="D5713" s="2" t="s">
        <v>465</v>
      </c>
      <c r="E5713" s="2"/>
      <c r="F5713" s="2"/>
      <c r="G5713" s="2"/>
      <c r="H5713" s="2"/>
    </row>
    <row r="5714" spans="2:8">
      <c r="B5714" s="2" t="s">
        <v>6161</v>
      </c>
      <c r="C5714" s="2">
        <v>25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33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33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31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41</v>
      </c>
      <c r="D5721" s="2" t="s">
        <v>465</v>
      </c>
      <c r="E5721" s="2"/>
      <c r="F5721" s="2"/>
      <c r="G5721" s="2"/>
      <c r="H5721" s="2"/>
    </row>
    <row r="5722" spans="2:8">
      <c r="B5722" s="2" t="s">
        <v>6169</v>
      </c>
      <c r="C5722" s="2">
        <v>41</v>
      </c>
      <c r="D5722" s="2" t="s">
        <v>465</v>
      </c>
      <c r="E5722" s="2"/>
      <c r="F5722" s="2"/>
      <c r="G5722" s="2"/>
      <c r="H5722" s="2"/>
    </row>
    <row r="5723" spans="2:8">
      <c r="B5723" s="2" t="s">
        <v>6170</v>
      </c>
      <c r="C5723" s="2">
        <v>39</v>
      </c>
      <c r="D5723" s="2" t="s">
        <v>465</v>
      </c>
      <c r="E5723" s="2"/>
      <c r="F5723" s="2"/>
      <c r="G5723" s="2"/>
      <c r="H5723" s="2"/>
    </row>
    <row r="5724" spans="2:8">
      <c r="B5724" s="2" t="s">
        <v>6171</v>
      </c>
      <c r="C5724" s="2">
        <v>38</v>
      </c>
      <c r="D5724" s="2" t="s">
        <v>465</v>
      </c>
      <c r="E5724" s="2"/>
      <c r="F5724" s="2"/>
      <c r="G5724" s="2"/>
      <c r="H5724" s="2"/>
    </row>
    <row r="5725" spans="2:8">
      <c r="B5725" s="2" t="s">
        <v>6172</v>
      </c>
      <c r="C5725" s="2">
        <v>35</v>
      </c>
      <c r="D5725" s="2" t="s">
        <v>465</v>
      </c>
      <c r="E5725" s="2"/>
      <c r="F5725" s="2"/>
      <c r="G5725" s="2"/>
      <c r="H5725" s="2"/>
    </row>
    <row r="5726" spans="2:8">
      <c r="B5726" s="2" t="s">
        <v>6173</v>
      </c>
      <c r="C5726" s="2">
        <v>30</v>
      </c>
      <c r="D5726" s="2" t="s">
        <v>465</v>
      </c>
      <c r="E5726" s="2"/>
      <c r="F5726" s="2"/>
      <c r="G5726" s="2"/>
      <c r="H5726" s="2"/>
    </row>
    <row r="5727" spans="2:8">
      <c r="B5727" s="2" t="s">
        <v>6174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36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33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40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38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17</v>
      </c>
      <c r="D5734" s="2" t="s">
        <v>465</v>
      </c>
      <c r="E5734" s="2"/>
      <c r="F5734" s="2"/>
      <c r="G5734" s="2"/>
      <c r="H5734" s="2"/>
    </row>
    <row r="5735" spans="2:8">
      <c r="B5735" s="2" t="s">
        <v>6182</v>
      </c>
      <c r="C5735" s="2">
        <v>17</v>
      </c>
      <c r="D5735" s="2" t="s">
        <v>465</v>
      </c>
      <c r="E5735" s="2"/>
      <c r="F5735" s="2"/>
      <c r="G5735" s="2"/>
      <c r="H5735" s="2"/>
    </row>
    <row r="5736" spans="2:8">
      <c r="B5736" s="2" t="s">
        <v>6183</v>
      </c>
      <c r="C5736" s="2">
        <v>18</v>
      </c>
      <c r="D5736" s="2" t="s">
        <v>465</v>
      </c>
      <c r="E5736" s="2"/>
      <c r="F5736" s="2"/>
      <c r="G5736" s="2"/>
      <c r="H5736" s="2"/>
    </row>
    <row r="5737" spans="2:8">
      <c r="B5737" s="2" t="s">
        <v>6184</v>
      </c>
      <c r="C5737" s="2">
        <v>18</v>
      </c>
      <c r="D5737" s="2" t="s">
        <v>465</v>
      </c>
      <c r="E5737" s="2"/>
      <c r="F5737" s="2"/>
      <c r="G5737" s="2"/>
      <c r="H5737" s="2"/>
    </row>
    <row r="5738" spans="2:8">
      <c r="B5738" s="2" t="s">
        <v>6185</v>
      </c>
      <c r="C5738" s="2">
        <v>17</v>
      </c>
      <c r="D5738" s="2" t="s">
        <v>465</v>
      </c>
      <c r="E5738" s="2"/>
      <c r="F5738" s="2"/>
      <c r="G5738" s="2"/>
      <c r="H5738" s="2"/>
    </row>
    <row r="5739" spans="2:8">
      <c r="B5739" s="2" t="s">
        <v>6186</v>
      </c>
      <c r="C5739" s="2">
        <v>31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30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28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26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33</v>
      </c>
      <c r="D5743" s="2" t="s">
        <v>465</v>
      </c>
      <c r="E5743" s="2"/>
      <c r="F5743" s="2"/>
      <c r="G5743" s="2"/>
      <c r="H5743" s="2"/>
    </row>
    <row r="5744" spans="2:8">
      <c r="B5744" s="2" t="s">
        <v>6191</v>
      </c>
      <c r="C5744" s="2">
        <v>35</v>
      </c>
      <c r="D5744" s="2" t="s">
        <v>465</v>
      </c>
      <c r="E5744" s="2"/>
      <c r="F5744" s="2"/>
      <c r="G5744" s="2"/>
      <c r="H5744" s="2"/>
    </row>
    <row r="5745" spans="2:8">
      <c r="B5745" s="2" t="s">
        <v>6192</v>
      </c>
      <c r="C5745" s="2">
        <v>35</v>
      </c>
      <c r="D5745" s="2" t="s">
        <v>465</v>
      </c>
      <c r="E5745" s="2"/>
      <c r="F5745" s="2"/>
      <c r="G5745" s="2"/>
      <c r="H5745" s="2"/>
    </row>
    <row r="5746" spans="2:8">
      <c r="B5746" s="2" t="s">
        <v>6193</v>
      </c>
      <c r="C5746" s="2">
        <v>35</v>
      </c>
      <c r="D5746" s="2" t="s">
        <v>465</v>
      </c>
      <c r="E5746" s="2"/>
      <c r="F5746" s="2"/>
      <c r="G5746" s="2"/>
      <c r="H5746" s="2"/>
    </row>
    <row r="5747" spans="2:8">
      <c r="B5747" s="2" t="s">
        <v>6194</v>
      </c>
      <c r="C5747" s="2">
        <v>35</v>
      </c>
      <c r="D5747" s="2" t="s">
        <v>465</v>
      </c>
      <c r="E5747" s="2"/>
      <c r="F5747" s="2"/>
      <c r="G5747" s="2"/>
      <c r="H5747" s="2"/>
    </row>
    <row r="5748" spans="2:8">
      <c r="B5748" s="2" t="s">
        <v>6195</v>
      </c>
      <c r="C5748" s="2">
        <v>33</v>
      </c>
      <c r="D5748" s="2" t="s">
        <v>465</v>
      </c>
      <c r="E5748" s="2"/>
      <c r="F5748" s="2"/>
      <c r="G5748" s="2"/>
      <c r="H5748" s="2"/>
    </row>
    <row r="5749" spans="2:8">
      <c r="B5749" s="2" t="s">
        <v>6196</v>
      </c>
      <c r="C5749" s="2">
        <v>30</v>
      </c>
      <c r="D5749" s="2" t="s">
        <v>465</v>
      </c>
      <c r="E5749" s="2"/>
      <c r="F5749" s="2"/>
      <c r="G5749" s="2"/>
      <c r="H5749" s="2"/>
    </row>
    <row r="5750" spans="2:8">
      <c r="B5750" s="2" t="s">
        <v>6197</v>
      </c>
      <c r="C5750" s="2">
        <v>25</v>
      </c>
      <c r="D5750" s="2" t="s">
        <v>465</v>
      </c>
      <c r="E5750" s="2"/>
      <c r="F5750" s="2"/>
      <c r="G5750" s="2"/>
      <c r="H5750" s="2"/>
    </row>
    <row r="5751" spans="2:8">
      <c r="B5751" s="2" t="s">
        <v>6198</v>
      </c>
      <c r="C5751" s="2">
        <v>15</v>
      </c>
      <c r="D5751" s="2" t="s">
        <v>465</v>
      </c>
      <c r="E5751" s="2"/>
      <c r="F5751" s="2"/>
      <c r="G5751" s="2"/>
      <c r="H5751" s="2"/>
    </row>
    <row r="5752" spans="2:8">
      <c r="B5752" s="2" t="s">
        <v>6199</v>
      </c>
      <c r="C5752" s="2">
        <v>14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13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13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24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20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33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32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30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30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29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21</v>
      </c>
      <c r="D5767" s="2" t="s">
        <v>465</v>
      </c>
      <c r="E5767" s="2"/>
      <c r="F5767" s="2"/>
      <c r="G5767" s="2"/>
      <c r="H5767" s="2"/>
    </row>
    <row r="5768" spans="2:8">
      <c r="B5768" s="2" t="s">
        <v>6215</v>
      </c>
      <c r="C5768" s="2">
        <v>21</v>
      </c>
      <c r="D5768" s="2" t="s">
        <v>465</v>
      </c>
      <c r="E5768" s="2"/>
      <c r="F5768" s="2"/>
      <c r="G5768" s="2"/>
      <c r="H5768" s="2"/>
    </row>
    <row r="5769" spans="2:8">
      <c r="B5769" s="2" t="s">
        <v>6216</v>
      </c>
      <c r="C5769" s="2">
        <v>22</v>
      </c>
      <c r="D5769" s="2" t="s">
        <v>465</v>
      </c>
      <c r="E5769" s="2"/>
      <c r="F5769" s="2"/>
      <c r="G5769" s="2"/>
      <c r="H5769" s="2"/>
    </row>
    <row r="5770" spans="2:8">
      <c r="B5770" s="2" t="s">
        <v>6217</v>
      </c>
      <c r="C5770" s="2">
        <v>22</v>
      </c>
      <c r="D5770" s="2" t="s">
        <v>465</v>
      </c>
      <c r="E5770" s="2"/>
      <c r="F5770" s="2"/>
      <c r="G5770" s="2"/>
      <c r="H5770" s="2"/>
    </row>
    <row r="5771" spans="2:8">
      <c r="B5771" s="2" t="s">
        <v>6218</v>
      </c>
      <c r="C5771" s="2">
        <v>22</v>
      </c>
      <c r="D5771" s="2" t="s">
        <v>465</v>
      </c>
      <c r="E5771" s="2"/>
      <c r="F5771" s="2"/>
      <c r="G5771" s="2"/>
      <c r="H5771" s="2"/>
    </row>
    <row r="5772" spans="2:8">
      <c r="B5772" s="2" t="s">
        <v>6219</v>
      </c>
      <c r="C5772" s="2">
        <v>22</v>
      </c>
      <c r="D5772" s="2" t="s">
        <v>465</v>
      </c>
      <c r="E5772" s="2"/>
      <c r="F5772" s="2"/>
      <c r="G5772" s="2"/>
      <c r="H5772" s="2"/>
    </row>
    <row r="5773" spans="2:8">
      <c r="B5773" s="2" t="s">
        <v>6220</v>
      </c>
      <c r="C5773" s="2">
        <v>38</v>
      </c>
      <c r="D5773" s="2" t="s">
        <v>465</v>
      </c>
      <c r="E5773" s="2"/>
      <c r="F5773" s="2"/>
      <c r="G5773" s="2"/>
      <c r="H5773" s="2"/>
    </row>
    <row r="5774" spans="2:8">
      <c r="B5774" s="2" t="s">
        <v>6221</v>
      </c>
      <c r="C5774" s="2">
        <v>40</v>
      </c>
      <c r="D5774" s="2" t="s">
        <v>465</v>
      </c>
      <c r="E5774" s="2"/>
      <c r="F5774" s="2"/>
      <c r="G5774" s="2"/>
      <c r="H5774" s="2"/>
    </row>
    <row r="5775" spans="2:8">
      <c r="B5775" s="2" t="s">
        <v>6222</v>
      </c>
      <c r="C5775" s="2">
        <v>40</v>
      </c>
      <c r="D5775" s="2" t="s">
        <v>465</v>
      </c>
      <c r="E5775" s="2"/>
      <c r="F5775" s="2"/>
      <c r="G5775" s="2"/>
      <c r="H5775" s="2"/>
    </row>
    <row r="5776" spans="2:8">
      <c r="B5776" s="2" t="s">
        <v>6223</v>
      </c>
      <c r="C5776" s="2">
        <v>41</v>
      </c>
      <c r="D5776" s="2" t="s">
        <v>465</v>
      </c>
      <c r="E5776" s="2"/>
      <c r="F5776" s="2"/>
      <c r="G5776" s="2"/>
      <c r="H5776" s="2"/>
    </row>
    <row r="5777" spans="2:8">
      <c r="B5777" s="2" t="s">
        <v>6224</v>
      </c>
      <c r="C5777" s="2">
        <v>39</v>
      </c>
      <c r="D5777" s="2" t="s">
        <v>465</v>
      </c>
      <c r="E5777" s="2"/>
      <c r="F5777" s="2"/>
      <c r="G5777" s="2"/>
      <c r="H5777" s="2"/>
    </row>
    <row r="5778" spans="2:8">
      <c r="B5778" s="2" t="s">
        <v>6225</v>
      </c>
      <c r="C5778" s="2">
        <v>35</v>
      </c>
      <c r="D5778" s="2" t="s">
        <v>465</v>
      </c>
      <c r="E5778" s="2"/>
      <c r="F5778" s="2"/>
      <c r="G5778" s="2"/>
      <c r="H5778" s="2"/>
    </row>
    <row r="5779" spans="2:8">
      <c r="B5779" s="2" t="s">
        <v>6226</v>
      </c>
      <c r="C5779" s="2">
        <v>25</v>
      </c>
      <c r="D5779" s="2" t="s">
        <v>465</v>
      </c>
      <c r="E5779" s="2"/>
      <c r="F5779" s="2"/>
      <c r="G5779" s="2"/>
      <c r="H5779" s="2"/>
    </row>
    <row r="5780" spans="2:8">
      <c r="B5780" s="2" t="s">
        <v>6227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42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39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35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8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7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31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26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21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20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31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28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29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29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38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41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39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13</v>
      </c>
      <c r="D5816" s="2" t="s">
        <v>465</v>
      </c>
      <c r="E5816" s="2"/>
      <c r="F5816" s="2"/>
      <c r="G5816" s="2"/>
      <c r="H5816" s="2"/>
    </row>
    <row r="5817" spans="2:8">
      <c r="B5817" s="2" t="s">
        <v>6264</v>
      </c>
      <c r="C5817" s="2">
        <v>17</v>
      </c>
      <c r="D5817" s="2" t="s">
        <v>465</v>
      </c>
      <c r="E5817" s="2"/>
      <c r="F5817" s="2"/>
      <c r="G5817" s="2"/>
      <c r="H5817" s="2"/>
    </row>
    <row r="5818" spans="2:8">
      <c r="B5818" s="2" t="s">
        <v>6265</v>
      </c>
      <c r="C5818" s="2">
        <v>21</v>
      </c>
      <c r="D5818" s="2" t="s">
        <v>465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465</v>
      </c>
      <c r="E5819" s="2"/>
      <c r="F5819" s="2"/>
      <c r="G5819" s="2"/>
      <c r="H5819" s="2"/>
    </row>
    <row r="5820" spans="2:8">
      <c r="B5820" s="2" t="s">
        <v>6267</v>
      </c>
      <c r="C5820" s="2">
        <v>31</v>
      </c>
      <c r="D5820" s="2" t="s">
        <v>465</v>
      </c>
      <c r="E5820" s="2"/>
      <c r="F5820" s="2"/>
      <c r="G5820" s="2"/>
      <c r="H5820" s="2"/>
    </row>
    <row r="5821" spans="2:8">
      <c r="B5821" s="2" t="s">
        <v>6268</v>
      </c>
      <c r="C5821" s="2">
        <v>31</v>
      </c>
      <c r="D5821" s="2" t="s">
        <v>465</v>
      </c>
      <c r="E5821" s="2"/>
      <c r="F5821" s="2"/>
      <c r="G5821" s="2"/>
      <c r="H5821" s="2"/>
    </row>
    <row r="5822" spans="2:8">
      <c r="B5822" s="2" t="s">
        <v>6269</v>
      </c>
      <c r="C5822" s="2">
        <v>32</v>
      </c>
      <c r="D5822" s="2" t="s">
        <v>465</v>
      </c>
      <c r="E5822" s="2"/>
      <c r="F5822" s="2"/>
      <c r="G5822" s="2"/>
      <c r="H5822" s="2"/>
    </row>
    <row r="5823" spans="2:8">
      <c r="B5823" s="2" t="s">
        <v>6270</v>
      </c>
      <c r="C5823" s="2">
        <v>32</v>
      </c>
      <c r="D5823" s="2" t="s">
        <v>465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465</v>
      </c>
      <c r="E5824" s="2"/>
      <c r="F5824" s="2"/>
      <c r="G5824" s="2"/>
      <c r="H5824" s="2"/>
    </row>
    <row r="5825" spans="2:8">
      <c r="B5825" s="2" t="s">
        <v>6272</v>
      </c>
      <c r="C5825" s="2">
        <v>27</v>
      </c>
      <c r="D5825" s="2" t="s">
        <v>465</v>
      </c>
      <c r="E5825" s="2"/>
      <c r="F5825" s="2"/>
      <c r="G5825" s="2"/>
      <c r="H5825" s="2"/>
    </row>
    <row r="5826" spans="2:8">
      <c r="B5826" s="2" t="s">
        <v>6273</v>
      </c>
      <c r="C5826" s="2">
        <v>23</v>
      </c>
      <c r="D5826" s="2" t="s">
        <v>465</v>
      </c>
      <c r="E5826" s="2"/>
      <c r="F5826" s="2"/>
      <c r="G5826" s="2"/>
      <c r="H5826" s="2"/>
    </row>
    <row r="5827" spans="2:8">
      <c r="B5827" s="2" t="s">
        <v>6274</v>
      </c>
      <c r="C5827" s="2">
        <v>36</v>
      </c>
      <c r="D5827" s="2" t="s">
        <v>465</v>
      </c>
      <c r="E5827" s="2"/>
      <c r="F5827" s="2"/>
      <c r="G5827" s="2"/>
      <c r="H5827" s="2"/>
    </row>
    <row r="5828" spans="2:8">
      <c r="B5828" s="2" t="s">
        <v>6275</v>
      </c>
      <c r="C5828" s="2">
        <v>36</v>
      </c>
      <c r="D5828" s="2" t="s">
        <v>465</v>
      </c>
      <c r="E5828" s="2"/>
      <c r="F5828" s="2"/>
      <c r="G5828" s="2"/>
      <c r="H5828" s="2"/>
    </row>
    <row r="5829" spans="2:8">
      <c r="B5829" s="2" t="s">
        <v>6276</v>
      </c>
      <c r="C5829" s="2">
        <v>36</v>
      </c>
      <c r="D5829" s="2" t="s">
        <v>465</v>
      </c>
      <c r="E5829" s="2"/>
      <c r="F5829" s="2"/>
      <c r="G5829" s="2"/>
      <c r="H5829" s="2"/>
    </row>
    <row r="5830" spans="2:8">
      <c r="B5830" s="2" t="s">
        <v>6277</v>
      </c>
      <c r="C5830" s="2">
        <v>35</v>
      </c>
      <c r="D5830" s="2" t="s">
        <v>465</v>
      </c>
      <c r="E5830" s="2"/>
      <c r="F5830" s="2"/>
      <c r="G5830" s="2"/>
      <c r="H5830" s="2"/>
    </row>
    <row r="5831" spans="2:8">
      <c r="B5831" s="2" t="s">
        <v>6278</v>
      </c>
      <c r="C5831" s="2">
        <v>35</v>
      </c>
      <c r="D5831" s="2" t="s">
        <v>465</v>
      </c>
      <c r="E5831" s="2"/>
      <c r="F5831" s="2"/>
      <c r="G5831" s="2"/>
      <c r="H5831" s="2"/>
    </row>
    <row r="5832" spans="2:8">
      <c r="B5832" s="2" t="s">
        <v>6279</v>
      </c>
      <c r="C5832" s="2">
        <v>33</v>
      </c>
      <c r="D5832" s="2" t="s">
        <v>465</v>
      </c>
      <c r="E5832" s="2"/>
      <c r="F5832" s="2"/>
      <c r="G5832" s="2"/>
      <c r="H5832" s="2"/>
    </row>
    <row r="5833" spans="2:8">
      <c r="B5833" s="2" t="s">
        <v>6280</v>
      </c>
      <c r="C5833" s="2">
        <v>39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37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37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34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34</v>
      </c>
      <c r="D5837" s="2" t="s">
        <v>465</v>
      </c>
      <c r="E5837" s="2"/>
      <c r="F5837" s="2"/>
      <c r="G5837" s="2"/>
      <c r="H5837" s="2"/>
    </row>
    <row r="5838" spans="2:8">
      <c r="B5838" s="2" t="s">
        <v>6285</v>
      </c>
      <c r="C5838" s="2">
        <v>39</v>
      </c>
      <c r="D5838" s="2" t="s">
        <v>465</v>
      </c>
      <c r="E5838" s="2"/>
      <c r="F5838" s="2"/>
      <c r="G5838" s="2"/>
      <c r="H5838" s="2"/>
    </row>
    <row r="5839" spans="2:8">
      <c r="B5839" s="2" t="s">
        <v>6286</v>
      </c>
      <c r="C5839" s="2">
        <v>40</v>
      </c>
      <c r="D5839" s="2" t="s">
        <v>465</v>
      </c>
      <c r="E5839" s="2"/>
      <c r="F5839" s="2"/>
      <c r="G5839" s="2"/>
      <c r="H5839" s="2"/>
    </row>
    <row r="5840" spans="2:8">
      <c r="B5840" s="2" t="s">
        <v>6287</v>
      </c>
      <c r="C5840" s="2">
        <v>38</v>
      </c>
      <c r="D5840" s="2" t="s">
        <v>465</v>
      </c>
      <c r="E5840" s="2"/>
      <c r="F5840" s="2"/>
      <c r="G5840" s="2"/>
      <c r="H5840" s="2"/>
    </row>
    <row r="5841" spans="2:8">
      <c r="B5841" s="2" t="s">
        <v>6288</v>
      </c>
      <c r="C5841" s="2">
        <v>33</v>
      </c>
      <c r="D5841" s="2" t="s">
        <v>465</v>
      </c>
      <c r="E5841" s="2"/>
      <c r="F5841" s="2"/>
      <c r="G5841" s="2"/>
      <c r="H5841" s="2"/>
    </row>
    <row r="5842" spans="2:8">
      <c r="B5842" s="2" t="s">
        <v>6289</v>
      </c>
      <c r="C5842" s="2">
        <v>16</v>
      </c>
      <c r="D5842" s="2" t="s">
        <v>465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465</v>
      </c>
      <c r="E5843" s="2"/>
      <c r="F5843" s="2"/>
      <c r="G5843" s="2"/>
      <c r="H5843" s="2"/>
    </row>
    <row r="5844" spans="2:8">
      <c r="B5844" s="2" t="s">
        <v>6291</v>
      </c>
      <c r="C5844" s="2">
        <v>22</v>
      </c>
      <c r="D5844" s="2" t="s">
        <v>465</v>
      </c>
      <c r="E5844" s="2"/>
      <c r="F5844" s="2"/>
      <c r="G5844" s="2"/>
      <c r="H5844" s="2"/>
    </row>
    <row r="5845" spans="2:8">
      <c r="B5845" s="2" t="s">
        <v>6292</v>
      </c>
      <c r="C5845" s="2">
        <v>21</v>
      </c>
      <c r="D5845" s="2" t="s">
        <v>465</v>
      </c>
      <c r="E5845" s="2"/>
      <c r="F5845" s="2"/>
      <c r="G5845" s="2"/>
      <c r="H5845" s="2"/>
    </row>
    <row r="5846" spans="2:8">
      <c r="B5846" s="2" t="s">
        <v>6293</v>
      </c>
      <c r="C5846" s="2">
        <v>21</v>
      </c>
      <c r="D5846" s="2" t="s">
        <v>465</v>
      </c>
      <c r="E5846" s="2"/>
      <c r="F5846" s="2"/>
      <c r="G5846" s="2"/>
      <c r="H5846" s="2"/>
    </row>
    <row r="5847" spans="2:8">
      <c r="B5847" s="2" t="s">
        <v>6294</v>
      </c>
      <c r="C5847" s="2">
        <v>21</v>
      </c>
      <c r="D5847" s="2" t="s">
        <v>465</v>
      </c>
      <c r="E5847" s="2"/>
      <c r="F5847" s="2"/>
      <c r="G5847" s="2"/>
      <c r="H5847" s="2"/>
    </row>
    <row r="5848" spans="2:8">
      <c r="B5848" s="2" t="s">
        <v>6295</v>
      </c>
      <c r="C5848" s="2">
        <v>21</v>
      </c>
      <c r="D5848" s="2" t="s">
        <v>465</v>
      </c>
      <c r="E5848" s="2"/>
      <c r="F5848" s="2"/>
      <c r="G5848" s="2"/>
      <c r="H5848" s="2"/>
    </row>
    <row r="5849" spans="2:8">
      <c r="B5849" s="2" t="s">
        <v>6296</v>
      </c>
      <c r="C5849" s="2">
        <v>21</v>
      </c>
      <c r="D5849" s="2" t="s">
        <v>465</v>
      </c>
      <c r="E5849" s="2"/>
      <c r="F5849" s="2"/>
      <c r="G5849" s="2"/>
      <c r="H5849" s="2"/>
    </row>
    <row r="5850" spans="2:8">
      <c r="B5850" s="2" t="s">
        <v>6297</v>
      </c>
      <c r="C5850" s="2">
        <v>19</v>
      </c>
      <c r="D5850" s="2" t="s">
        <v>465</v>
      </c>
      <c r="E5850" s="2"/>
      <c r="F5850" s="2"/>
      <c r="G5850" s="2"/>
      <c r="H5850" s="2"/>
    </row>
    <row r="5851" spans="2:8">
      <c r="B5851" s="2" t="s">
        <v>6298</v>
      </c>
      <c r="C5851" s="2">
        <v>18</v>
      </c>
      <c r="D5851" s="2" t="s">
        <v>465</v>
      </c>
      <c r="E5851" s="2"/>
      <c r="F5851" s="2"/>
      <c r="G5851" s="2"/>
      <c r="H5851" s="2"/>
    </row>
    <row r="5852" spans="2:8">
      <c r="B5852" s="2" t="s">
        <v>6299</v>
      </c>
      <c r="C5852" s="2">
        <v>18</v>
      </c>
      <c r="D5852" s="2" t="s">
        <v>465</v>
      </c>
      <c r="E5852" s="2"/>
      <c r="F5852" s="2"/>
      <c r="G5852" s="2"/>
      <c r="H5852" s="2"/>
    </row>
    <row r="5853" spans="2:8">
      <c r="B5853" s="2" t="s">
        <v>6300</v>
      </c>
      <c r="C5853" s="2">
        <v>18</v>
      </c>
      <c r="D5853" s="2" t="s">
        <v>465</v>
      </c>
      <c r="E5853" s="2"/>
      <c r="F5853" s="2"/>
      <c r="G5853" s="2"/>
      <c r="H5853" s="2"/>
    </row>
    <row r="5854" spans="2:8">
      <c r="B5854" s="2" t="s">
        <v>6301</v>
      </c>
      <c r="C5854" s="2">
        <v>32</v>
      </c>
      <c r="D5854" s="2" t="s">
        <v>465</v>
      </c>
      <c r="E5854" s="2"/>
      <c r="F5854" s="2"/>
      <c r="G5854" s="2"/>
      <c r="H5854" s="2"/>
    </row>
    <row r="5855" spans="2:8">
      <c r="B5855" s="2" t="s">
        <v>6302</v>
      </c>
      <c r="C5855" s="2">
        <v>30</v>
      </c>
      <c r="D5855" s="2" t="s">
        <v>465</v>
      </c>
      <c r="E5855" s="2"/>
      <c r="F5855" s="2"/>
      <c r="G5855" s="2"/>
      <c r="H5855" s="2"/>
    </row>
    <row r="5856" spans="2:8">
      <c r="B5856" s="2" t="s">
        <v>6303</v>
      </c>
      <c r="C5856" s="2">
        <v>31</v>
      </c>
      <c r="D5856" s="2" t="s">
        <v>465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465</v>
      </c>
      <c r="E5857" s="2"/>
      <c r="F5857" s="2"/>
      <c r="G5857" s="2"/>
      <c r="H5857" s="2"/>
    </row>
    <row r="5858" spans="2:8">
      <c r="B5858" s="2" t="s">
        <v>6305</v>
      </c>
      <c r="C5858" s="2">
        <v>17</v>
      </c>
      <c r="D5858" s="2" t="s">
        <v>465</v>
      </c>
      <c r="E5858" s="2"/>
      <c r="F5858" s="2"/>
      <c r="G5858" s="2"/>
      <c r="H5858" s="2"/>
    </row>
    <row r="5859" spans="2:8">
      <c r="B5859" s="2" t="s">
        <v>6306</v>
      </c>
      <c r="C5859" s="2">
        <v>17</v>
      </c>
      <c r="D5859" s="2" t="s">
        <v>465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465</v>
      </c>
      <c r="E5860" s="2"/>
      <c r="F5860" s="2"/>
      <c r="G5860" s="2"/>
      <c r="H5860" s="2"/>
    </row>
    <row r="5861" spans="2:8">
      <c r="B5861" s="2" t="s">
        <v>6308</v>
      </c>
      <c r="C5861" s="2">
        <v>35</v>
      </c>
      <c r="D5861" s="2" t="s">
        <v>465</v>
      </c>
      <c r="E5861" s="2"/>
      <c r="F5861" s="2"/>
      <c r="G5861" s="2"/>
      <c r="H5861" s="2"/>
    </row>
    <row r="5862" spans="2:8">
      <c r="B5862" s="2" t="s">
        <v>6309</v>
      </c>
      <c r="C5862" s="2">
        <v>36</v>
      </c>
      <c r="D5862" s="2" t="s">
        <v>465</v>
      </c>
      <c r="E5862" s="2"/>
      <c r="F5862" s="2"/>
      <c r="G5862" s="2"/>
      <c r="H5862" s="2"/>
    </row>
    <row r="5863" spans="2:8">
      <c r="B5863" s="2" t="s">
        <v>6310</v>
      </c>
      <c r="C5863" s="2">
        <v>36</v>
      </c>
      <c r="D5863" s="2" t="s">
        <v>465</v>
      </c>
      <c r="E5863" s="2"/>
      <c r="F5863" s="2"/>
      <c r="G5863" s="2"/>
      <c r="H5863" s="2"/>
    </row>
    <row r="5864" spans="2:8">
      <c r="B5864" s="2" t="s">
        <v>6311</v>
      </c>
      <c r="C5864" s="2">
        <v>36</v>
      </c>
      <c r="D5864" s="2" t="s">
        <v>465</v>
      </c>
      <c r="E5864" s="2"/>
      <c r="F5864" s="2"/>
      <c r="G5864" s="2"/>
      <c r="H5864" s="2"/>
    </row>
    <row r="5865" spans="2:8">
      <c r="B5865" s="2" t="s">
        <v>6312</v>
      </c>
      <c r="C5865" s="2">
        <v>35</v>
      </c>
      <c r="D5865" s="2" t="s">
        <v>465</v>
      </c>
      <c r="E5865" s="2"/>
      <c r="F5865" s="2"/>
      <c r="G5865" s="2"/>
      <c r="H5865" s="2"/>
    </row>
    <row r="5866" spans="2:8">
      <c r="B5866" s="2" t="s">
        <v>6313</v>
      </c>
      <c r="C5866" s="2">
        <v>33</v>
      </c>
      <c r="D5866" s="2" t="s">
        <v>465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465</v>
      </c>
      <c r="E5867" s="2"/>
      <c r="F5867" s="2"/>
      <c r="G5867" s="2"/>
      <c r="H5867" s="2"/>
    </row>
    <row r="5868" spans="2:8">
      <c r="B5868" s="2" t="s">
        <v>6315</v>
      </c>
      <c r="C5868" s="2">
        <v>39</v>
      </c>
      <c r="D5868" s="2" t="s">
        <v>465</v>
      </c>
      <c r="E5868" s="2"/>
      <c r="F5868" s="2"/>
      <c r="G5868" s="2"/>
      <c r="H5868" s="2"/>
    </row>
    <row r="5869" spans="2:8">
      <c r="B5869" s="2" t="s">
        <v>6316</v>
      </c>
      <c r="C5869" s="2">
        <v>41</v>
      </c>
      <c r="D5869" s="2" t="s">
        <v>465</v>
      </c>
      <c r="E5869" s="2"/>
      <c r="F5869" s="2"/>
      <c r="G5869" s="2"/>
      <c r="H5869" s="2"/>
    </row>
    <row r="5870" spans="2:8">
      <c r="B5870" s="2" t="s">
        <v>6317</v>
      </c>
      <c r="C5870" s="2">
        <v>41</v>
      </c>
      <c r="D5870" s="2" t="s">
        <v>465</v>
      </c>
      <c r="E5870" s="2"/>
      <c r="F5870" s="2"/>
      <c r="G5870" s="2"/>
      <c r="H5870" s="2"/>
    </row>
    <row r="5871" spans="2:8">
      <c r="B5871" s="2" t="s">
        <v>6318</v>
      </c>
      <c r="C5871" s="2">
        <v>40</v>
      </c>
      <c r="D5871" s="2" t="s">
        <v>465</v>
      </c>
      <c r="E5871" s="2"/>
      <c r="F5871" s="2"/>
      <c r="G5871" s="2"/>
      <c r="H5871" s="2"/>
    </row>
    <row r="5872" spans="2:8">
      <c r="B5872" s="2" t="s">
        <v>6319</v>
      </c>
      <c r="C5872" s="2">
        <v>38</v>
      </c>
      <c r="D5872" s="2" t="s">
        <v>465</v>
      </c>
      <c r="E5872" s="2"/>
      <c r="F5872" s="2"/>
      <c r="G5872" s="2"/>
      <c r="H5872" s="2"/>
    </row>
    <row r="5873" spans="2:8">
      <c r="B5873" s="2" t="s">
        <v>6320</v>
      </c>
      <c r="C5873" s="2">
        <v>34</v>
      </c>
      <c r="D5873" s="2" t="s">
        <v>465</v>
      </c>
      <c r="E5873" s="2"/>
      <c r="F5873" s="2"/>
      <c r="G5873" s="2"/>
      <c r="H5873" s="2"/>
    </row>
    <row r="5874" spans="2:8">
      <c r="B5874" s="2" t="s">
        <v>6321</v>
      </c>
      <c r="C5874" s="2">
        <v>20</v>
      </c>
      <c r="D5874" s="2" t="s">
        <v>465</v>
      </c>
      <c r="E5874" s="2"/>
      <c r="F5874" s="2"/>
      <c r="G5874" s="2"/>
      <c r="H5874" s="2"/>
    </row>
    <row r="5875" spans="2:8">
      <c r="B5875" s="2" t="s">
        <v>6322</v>
      </c>
      <c r="C5875" s="2">
        <v>28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37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38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38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30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33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29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35</v>
      </c>
      <c r="D5889" s="2" t="s">
        <v>465</v>
      </c>
      <c r="E5889" s="2"/>
      <c r="F5889" s="2"/>
      <c r="G5889" s="2"/>
      <c r="H5889" s="2"/>
    </row>
    <row r="5890" spans="2:8">
      <c r="B5890" s="2" t="s">
        <v>6337</v>
      </c>
      <c r="C5890" s="2">
        <v>36</v>
      </c>
      <c r="D5890" s="2" t="s">
        <v>465</v>
      </c>
      <c r="E5890" s="2"/>
      <c r="F5890" s="2"/>
      <c r="G5890" s="2"/>
      <c r="H5890" s="2"/>
    </row>
    <row r="5891" spans="2:8">
      <c r="B5891" s="2" t="s">
        <v>6338</v>
      </c>
      <c r="C5891" s="2">
        <v>37</v>
      </c>
      <c r="D5891" s="2" t="s">
        <v>465</v>
      </c>
      <c r="E5891" s="2"/>
      <c r="F5891" s="2"/>
      <c r="G5891" s="2"/>
      <c r="H5891" s="2"/>
    </row>
    <row r="5892" spans="2:8">
      <c r="B5892" s="2" t="s">
        <v>6339</v>
      </c>
      <c r="C5892" s="2">
        <v>36</v>
      </c>
      <c r="D5892" s="2" t="s">
        <v>465</v>
      </c>
      <c r="E5892" s="2"/>
      <c r="F5892" s="2"/>
      <c r="G5892" s="2"/>
      <c r="H5892" s="2"/>
    </row>
    <row r="5893" spans="2:8">
      <c r="B5893" s="2" t="s">
        <v>6340</v>
      </c>
      <c r="C5893" s="2">
        <v>35</v>
      </c>
      <c r="D5893" s="2" t="s">
        <v>465</v>
      </c>
      <c r="E5893" s="2"/>
      <c r="F5893" s="2"/>
      <c r="G5893" s="2"/>
      <c r="H5893" s="2"/>
    </row>
    <row r="5894" spans="2:8">
      <c r="B5894" s="2" t="s">
        <v>6341</v>
      </c>
      <c r="C5894" s="2">
        <v>33</v>
      </c>
      <c r="D5894" s="2" t="s">
        <v>465</v>
      </c>
      <c r="E5894" s="2"/>
      <c r="F5894" s="2"/>
      <c r="G5894" s="2"/>
      <c r="H5894" s="2"/>
    </row>
    <row r="5895" spans="2:8">
      <c r="B5895" s="2" t="s">
        <v>6342</v>
      </c>
      <c r="C5895" s="2">
        <v>30</v>
      </c>
      <c r="D5895" s="2" t="s">
        <v>465</v>
      </c>
      <c r="E5895" s="2"/>
      <c r="F5895" s="2"/>
      <c r="G5895" s="2"/>
      <c r="H5895" s="2"/>
    </row>
    <row r="5896" spans="2:8">
      <c r="B5896" s="2" t="s">
        <v>6343</v>
      </c>
      <c r="C5896" s="2">
        <v>19</v>
      </c>
      <c r="D5896" s="2" t="s">
        <v>465</v>
      </c>
      <c r="E5896" s="2"/>
      <c r="F5896" s="2"/>
      <c r="G5896" s="2"/>
      <c r="H5896" s="2"/>
    </row>
    <row r="5897" spans="2:8">
      <c r="B5897" s="2" t="s">
        <v>6344</v>
      </c>
      <c r="C5897" s="2">
        <v>15</v>
      </c>
      <c r="D5897" s="2" t="s">
        <v>465</v>
      </c>
      <c r="E5897" s="2"/>
      <c r="F5897" s="2"/>
      <c r="G5897" s="2"/>
      <c r="H5897" s="2"/>
    </row>
    <row r="5898" spans="2:8">
      <c r="B5898" s="2" t="s">
        <v>6345</v>
      </c>
      <c r="C5898" s="2">
        <v>37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38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46</v>
      </c>
      <c r="D5901" s="2" t="s">
        <v>465</v>
      </c>
      <c r="E5901" s="2"/>
      <c r="F5901" s="2"/>
      <c r="G5901" s="2"/>
      <c r="H5901" s="2"/>
    </row>
    <row r="5902" spans="2:8">
      <c r="B5902" s="2" t="s">
        <v>6349</v>
      </c>
      <c r="C5902" s="2">
        <v>45</v>
      </c>
      <c r="D5902" s="2" t="s">
        <v>465</v>
      </c>
      <c r="E5902" s="2"/>
      <c r="F5902" s="2"/>
      <c r="G5902" s="2"/>
      <c r="H5902" s="2"/>
    </row>
    <row r="5903" spans="2:8">
      <c r="B5903" s="2" t="s">
        <v>6350</v>
      </c>
      <c r="C5903" s="2">
        <v>44</v>
      </c>
      <c r="D5903" s="2" t="s">
        <v>465</v>
      </c>
      <c r="E5903" s="2"/>
      <c r="F5903" s="2"/>
      <c r="G5903" s="2"/>
      <c r="H5903" s="2"/>
    </row>
    <row r="5904" spans="2:8">
      <c r="B5904" s="2" t="s">
        <v>6351</v>
      </c>
      <c r="C5904" s="2">
        <v>41</v>
      </c>
      <c r="D5904" s="2" t="s">
        <v>465</v>
      </c>
      <c r="E5904" s="2"/>
      <c r="F5904" s="2"/>
      <c r="G5904" s="2"/>
      <c r="H5904" s="2"/>
    </row>
    <row r="5905" spans="2:8">
      <c r="B5905" s="2" t="s">
        <v>6352</v>
      </c>
      <c r="C5905" s="2">
        <v>36</v>
      </c>
      <c r="D5905" s="2" t="s">
        <v>465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29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28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28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41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43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44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40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22</v>
      </c>
      <c r="D5917" s="2" t="s">
        <v>465</v>
      </c>
      <c r="E5917" s="2"/>
      <c r="F5917" s="2"/>
      <c r="G5917" s="2"/>
      <c r="H5917" s="2"/>
    </row>
    <row r="5918" spans="2:8">
      <c r="B5918" s="2" t="s">
        <v>6365</v>
      </c>
      <c r="C5918" s="2">
        <v>21</v>
      </c>
      <c r="D5918" s="2" t="s">
        <v>465</v>
      </c>
      <c r="E5918" s="2"/>
      <c r="F5918" s="2"/>
      <c r="G5918" s="2"/>
      <c r="H5918" s="2"/>
    </row>
    <row r="5919" spans="2:8">
      <c r="B5919" s="2" t="s">
        <v>6366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26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25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24</v>
      </c>
      <c r="D5924" s="2" t="s">
        <v>465</v>
      </c>
      <c r="E5924" s="2"/>
      <c r="F5924" s="2"/>
      <c r="G5924" s="2"/>
      <c r="H5924" s="2"/>
    </row>
    <row r="5925" spans="2:8">
      <c r="B5925" s="2" t="s">
        <v>6372</v>
      </c>
      <c r="C5925" s="2">
        <v>11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10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34</v>
      </c>
      <c r="D5927" s="2" t="s">
        <v>465</v>
      </c>
      <c r="E5927" s="2"/>
      <c r="F5927" s="2"/>
      <c r="G5927" s="2"/>
      <c r="H5927" s="2"/>
    </row>
    <row r="5928" spans="2:8">
      <c r="B5928" s="2" t="s">
        <v>6375</v>
      </c>
      <c r="C5928" s="2">
        <v>36</v>
      </c>
      <c r="D5928" s="2" t="s">
        <v>465</v>
      </c>
      <c r="E5928" s="2"/>
      <c r="F5928" s="2"/>
      <c r="G5928" s="2"/>
      <c r="H5928" s="2"/>
    </row>
    <row r="5929" spans="2:8">
      <c r="B5929" s="2" t="s">
        <v>6376</v>
      </c>
      <c r="C5929" s="2">
        <v>38</v>
      </c>
      <c r="D5929" s="2" t="s">
        <v>465</v>
      </c>
      <c r="E5929" s="2"/>
      <c r="F5929" s="2"/>
      <c r="G5929" s="2"/>
      <c r="H5929" s="2"/>
    </row>
    <row r="5930" spans="2:8">
      <c r="B5930" s="2" t="s">
        <v>6377</v>
      </c>
      <c r="C5930" s="2">
        <v>37</v>
      </c>
      <c r="D5930" s="2" t="s">
        <v>465</v>
      </c>
      <c r="E5930" s="2"/>
      <c r="F5930" s="2"/>
      <c r="G5930" s="2"/>
      <c r="H5930" s="2"/>
    </row>
    <row r="5931" spans="2:8">
      <c r="B5931" s="2" t="s">
        <v>6378</v>
      </c>
      <c r="C5931" s="2">
        <v>35</v>
      </c>
      <c r="D5931" s="2" t="s">
        <v>465</v>
      </c>
      <c r="E5931" s="2"/>
      <c r="F5931" s="2"/>
      <c r="G5931" s="2"/>
      <c r="H5931" s="2"/>
    </row>
    <row r="5932" spans="2:8">
      <c r="B5932" s="2" t="s">
        <v>6379</v>
      </c>
      <c r="C5932" s="2">
        <v>34</v>
      </c>
      <c r="D5932" s="2" t="s">
        <v>465</v>
      </c>
      <c r="E5932" s="2"/>
      <c r="F5932" s="2"/>
      <c r="G5932" s="2"/>
      <c r="H5932" s="2"/>
    </row>
    <row r="5933" spans="2:8">
      <c r="B5933" s="2" t="s">
        <v>6380</v>
      </c>
      <c r="C5933" s="2">
        <v>26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6384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6385</v>
      </c>
      <c r="C5938" s="2">
        <v>28</v>
      </c>
      <c r="D5938" s="2" t="s">
        <v>19</v>
      </c>
      <c r="E5938" s="2"/>
      <c r="F5938" s="2"/>
      <c r="G5938" s="2"/>
      <c r="H5938" s="2"/>
    </row>
    <row r="5939" spans="2:8">
      <c r="B5939" s="2" t="s">
        <v>6386</v>
      </c>
      <c r="C5939" s="2">
        <v>43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45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40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29</v>
      </c>
      <c r="D5943" s="2" t="s">
        <v>465</v>
      </c>
      <c r="E5943" s="2"/>
      <c r="F5943" s="2"/>
      <c r="G5943" s="2"/>
      <c r="H5943" s="2"/>
    </row>
    <row r="5944" spans="2:8">
      <c r="B5944" s="2" t="s">
        <v>6391</v>
      </c>
      <c r="C5944" s="2">
        <v>29</v>
      </c>
      <c r="D5944" s="2" t="s">
        <v>465</v>
      </c>
      <c r="E5944" s="2"/>
      <c r="F5944" s="2"/>
      <c r="G5944" s="2"/>
      <c r="H5944" s="2"/>
    </row>
    <row r="5945" spans="2:8">
      <c r="B5945" s="2" t="s">
        <v>6392</v>
      </c>
      <c r="C5945" s="2">
        <v>30</v>
      </c>
      <c r="D5945" s="2" t="s">
        <v>465</v>
      </c>
      <c r="E5945" s="2"/>
      <c r="F5945" s="2"/>
      <c r="G5945" s="2"/>
      <c r="H5945" s="2"/>
    </row>
    <row r="5946" spans="2:8">
      <c r="B5946" s="2" t="s">
        <v>6393</v>
      </c>
      <c r="C5946" s="2">
        <v>30</v>
      </c>
      <c r="D5946" s="2" t="s">
        <v>465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465</v>
      </c>
      <c r="E5947" s="2"/>
      <c r="F5947" s="2"/>
      <c r="G5947" s="2"/>
      <c r="H5947" s="2"/>
    </row>
    <row r="5948" spans="2:8">
      <c r="B5948" s="2" t="s">
        <v>6395</v>
      </c>
      <c r="C5948" s="2">
        <v>29</v>
      </c>
      <c r="D5948" s="2" t="s">
        <v>465</v>
      </c>
      <c r="E5948" s="2"/>
      <c r="F5948" s="2"/>
      <c r="G5948" s="2"/>
      <c r="H5948" s="2"/>
    </row>
    <row r="5949" spans="2:8">
      <c r="B5949" s="2" t="s">
        <v>6396</v>
      </c>
      <c r="C5949" s="2">
        <v>11</v>
      </c>
      <c r="D5949" s="2" t="s">
        <v>465</v>
      </c>
      <c r="E5949" s="2"/>
      <c r="F5949" s="2"/>
      <c r="G5949" s="2"/>
      <c r="H5949" s="2"/>
    </row>
    <row r="5950" spans="2:8">
      <c r="B5950" s="2" t="s">
        <v>6397</v>
      </c>
      <c r="C5950" s="2">
        <v>18</v>
      </c>
      <c r="D5950" s="2" t="s">
        <v>465</v>
      </c>
      <c r="E5950" s="2"/>
      <c r="F5950" s="2"/>
      <c r="G5950" s="2"/>
      <c r="H5950" s="2"/>
    </row>
    <row r="5951" spans="2:8">
      <c r="B5951" s="2" t="s">
        <v>6398</v>
      </c>
      <c r="C5951" s="2">
        <v>20</v>
      </c>
      <c r="D5951" s="2" t="s">
        <v>465</v>
      </c>
      <c r="E5951" s="2"/>
      <c r="F5951" s="2"/>
      <c r="G5951" s="2"/>
      <c r="H5951" s="2"/>
    </row>
    <row r="5952" spans="2:8">
      <c r="B5952" s="2" t="s">
        <v>6399</v>
      </c>
      <c r="C5952" s="2">
        <v>21</v>
      </c>
      <c r="D5952" s="2" t="s">
        <v>465</v>
      </c>
      <c r="E5952" s="2"/>
      <c r="F5952" s="2"/>
      <c r="G5952" s="2"/>
      <c r="H5952" s="2"/>
    </row>
    <row r="5953" spans="2:8">
      <c r="B5953" s="2" t="s">
        <v>6400</v>
      </c>
      <c r="C5953" s="2">
        <v>23</v>
      </c>
      <c r="D5953" s="2" t="s">
        <v>465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465</v>
      </c>
      <c r="E5954" s="2"/>
      <c r="F5954" s="2"/>
      <c r="G5954" s="2"/>
      <c r="H5954" s="2"/>
    </row>
    <row r="5955" spans="2:8">
      <c r="B5955" s="2" t="s">
        <v>6402</v>
      </c>
      <c r="C5955" s="2">
        <v>27</v>
      </c>
      <c r="D5955" s="2" t="s">
        <v>465</v>
      </c>
      <c r="E5955" s="2"/>
      <c r="F5955" s="2"/>
      <c r="G5955" s="2"/>
      <c r="H5955" s="2"/>
    </row>
    <row r="5956" spans="2:8">
      <c r="B5956" s="2" t="s">
        <v>6403</v>
      </c>
      <c r="C5956" s="2">
        <v>27</v>
      </c>
      <c r="D5956" s="2" t="s">
        <v>465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465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465</v>
      </c>
      <c r="E5958" s="2"/>
      <c r="F5958" s="2"/>
      <c r="G5958" s="2"/>
      <c r="H5958" s="2"/>
    </row>
    <row r="5959" spans="2:8">
      <c r="B5959" s="2" t="s">
        <v>6406</v>
      </c>
      <c r="C5959" s="2">
        <v>24</v>
      </c>
      <c r="D5959" s="2" t="s">
        <v>465</v>
      </c>
      <c r="E5959" s="2"/>
      <c r="F5959" s="2"/>
      <c r="G5959" s="2"/>
      <c r="H5959" s="2"/>
    </row>
    <row r="5960" spans="2:8">
      <c r="B5960" s="2" t="s">
        <v>6407</v>
      </c>
      <c r="C5960" s="2">
        <v>19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22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18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31</v>
      </c>
      <c r="D5969" s="2" t="s">
        <v>465</v>
      </c>
      <c r="E5969" s="2"/>
      <c r="F5969" s="2"/>
      <c r="G5969" s="2"/>
      <c r="H5969" s="2"/>
    </row>
    <row r="5970" spans="2:8">
      <c r="B5970" s="2" t="s">
        <v>6417</v>
      </c>
      <c r="C5970" s="2">
        <v>32</v>
      </c>
      <c r="D5970" s="2" t="s">
        <v>465</v>
      </c>
      <c r="E5970" s="2"/>
      <c r="F5970" s="2"/>
      <c r="G5970" s="2"/>
      <c r="H5970" s="2"/>
    </row>
    <row r="5971" spans="2:8">
      <c r="B5971" s="2" t="s">
        <v>6418</v>
      </c>
      <c r="C5971" s="2">
        <v>33</v>
      </c>
      <c r="D5971" s="2" t="s">
        <v>465</v>
      </c>
      <c r="E5971" s="2"/>
      <c r="F5971" s="2"/>
      <c r="G5971" s="2"/>
      <c r="H5971" s="2"/>
    </row>
    <row r="5972" spans="2:8">
      <c r="B5972" s="2" t="s">
        <v>6419</v>
      </c>
      <c r="C5972" s="2">
        <v>33</v>
      </c>
      <c r="D5972" s="2" t="s">
        <v>465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465</v>
      </c>
      <c r="E5973" s="2"/>
      <c r="F5973" s="2"/>
      <c r="G5973" s="2"/>
      <c r="H5973" s="2"/>
    </row>
    <row r="5974" spans="2:8">
      <c r="B5974" s="2" t="s">
        <v>6421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38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38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36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31</v>
      </c>
      <c r="D5978" s="2" t="s">
        <v>465</v>
      </c>
      <c r="E5978" s="2"/>
      <c r="F5978" s="2"/>
      <c r="G5978" s="2"/>
      <c r="H5978" s="2"/>
    </row>
    <row r="5979" spans="2:8">
      <c r="B5979" s="2" t="s">
        <v>6426</v>
      </c>
      <c r="C5979" s="2">
        <v>31</v>
      </c>
      <c r="D5979" s="2" t="s">
        <v>465</v>
      </c>
      <c r="E5979" s="2"/>
      <c r="F5979" s="2"/>
      <c r="G5979" s="2"/>
      <c r="H5979" s="2"/>
    </row>
    <row r="5980" spans="2:8">
      <c r="B5980" s="2" t="s">
        <v>6427</v>
      </c>
      <c r="C5980" s="2">
        <v>30</v>
      </c>
      <c r="D5980" s="2" t="s">
        <v>465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465</v>
      </c>
      <c r="E5981" s="2"/>
      <c r="F5981" s="2"/>
      <c r="G5981" s="2"/>
      <c r="H5981" s="2"/>
    </row>
    <row r="5982" spans="2:8">
      <c r="B5982" s="2" t="s">
        <v>6429</v>
      </c>
      <c r="C5982" s="2">
        <v>35</v>
      </c>
      <c r="D5982" s="2" t="s">
        <v>465</v>
      </c>
      <c r="E5982" s="2"/>
      <c r="F5982" s="2"/>
      <c r="G5982" s="2"/>
      <c r="H5982" s="2"/>
    </row>
    <row r="5983" spans="2:8">
      <c r="B5983" s="2" t="s">
        <v>6430</v>
      </c>
      <c r="C5983" s="2">
        <v>36</v>
      </c>
      <c r="D5983" s="2" t="s">
        <v>465</v>
      </c>
      <c r="E5983" s="2"/>
      <c r="F5983" s="2"/>
      <c r="G5983" s="2"/>
      <c r="H5983" s="2"/>
    </row>
    <row r="5984" spans="2:8">
      <c r="B5984" s="2" t="s">
        <v>6431</v>
      </c>
      <c r="C5984" s="2">
        <v>21</v>
      </c>
      <c r="D5984" s="2" t="s">
        <v>465</v>
      </c>
      <c r="E5984" s="2"/>
      <c r="F5984" s="2"/>
      <c r="G5984" s="2"/>
      <c r="H5984" s="2"/>
    </row>
    <row r="5985" spans="2:8">
      <c r="B5985" s="2" t="s">
        <v>6432</v>
      </c>
      <c r="C5985" s="2">
        <v>14</v>
      </c>
      <c r="D5985" s="2" t="s">
        <v>465</v>
      </c>
      <c r="E5985" s="2"/>
      <c r="F5985" s="2"/>
      <c r="G5985" s="2"/>
      <c r="H5985" s="2"/>
    </row>
    <row r="5986" spans="2:8">
      <c r="B5986" s="2" t="s">
        <v>6433</v>
      </c>
      <c r="C5986" s="2">
        <v>9</v>
      </c>
      <c r="D5986" s="2" t="s">
        <v>465</v>
      </c>
      <c r="E5986" s="2"/>
      <c r="F5986" s="2"/>
      <c r="G5986" s="2"/>
      <c r="H5986" s="2"/>
    </row>
    <row r="5987" spans="2:8">
      <c r="B5987" s="2" t="s">
        <v>6434</v>
      </c>
      <c r="C5987" s="2">
        <v>36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35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33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30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22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34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30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25</v>
      </c>
      <c r="D5998" s="2" t="s">
        <v>465</v>
      </c>
      <c r="E5998" s="2"/>
      <c r="F5998" s="2"/>
      <c r="G5998" s="2"/>
      <c r="H5998" s="2"/>
    </row>
    <row r="5999" spans="2:8">
      <c r="B5999" s="2" t="s">
        <v>6446</v>
      </c>
      <c r="C5999" s="2">
        <v>16</v>
      </c>
      <c r="D5999" s="2" t="s">
        <v>465</v>
      </c>
      <c r="E5999" s="2"/>
      <c r="F5999" s="2"/>
      <c r="G5999" s="2"/>
      <c r="H5999" s="2"/>
    </row>
    <row r="6000" spans="2:8">
      <c r="B6000" s="2" t="s">
        <v>6447</v>
      </c>
      <c r="C6000" s="2">
        <v>8</v>
      </c>
      <c r="D6000" s="2" t="s">
        <v>465</v>
      </c>
      <c r="E6000" s="2"/>
      <c r="F6000" s="2"/>
      <c r="G6000" s="2"/>
      <c r="H6000" s="2"/>
    </row>
    <row r="6001" spans="2:8">
      <c r="B6001" s="2" t="s">
        <v>6448</v>
      </c>
      <c r="C6001" s="2">
        <v>8</v>
      </c>
      <c r="D6001" s="2" t="s">
        <v>465</v>
      </c>
      <c r="E6001" s="2"/>
      <c r="F6001" s="2"/>
      <c r="G6001" s="2"/>
      <c r="H6001" s="2"/>
    </row>
    <row r="6002" spans="2:8">
      <c r="B6002" s="2" t="s">
        <v>6449</v>
      </c>
      <c r="C6002" s="2">
        <v>11</v>
      </c>
      <c r="D6002" s="2" t="s">
        <v>465</v>
      </c>
      <c r="E6002" s="2"/>
      <c r="F6002" s="2"/>
      <c r="G6002" s="2"/>
      <c r="H6002" s="2"/>
    </row>
    <row r="6003" spans="2:8">
      <c r="B6003" s="2" t="s">
        <v>6450</v>
      </c>
      <c r="C6003" s="2">
        <v>15</v>
      </c>
      <c r="D6003" s="2" t="s">
        <v>465</v>
      </c>
      <c r="E6003" s="2"/>
      <c r="F6003" s="2"/>
      <c r="G6003" s="2"/>
      <c r="H6003" s="2"/>
    </row>
    <row r="6004" spans="2:8">
      <c r="B6004" s="2" t="s">
        <v>6451</v>
      </c>
      <c r="C6004" s="2">
        <v>20</v>
      </c>
      <c r="D6004" s="2" t="s">
        <v>465</v>
      </c>
      <c r="E6004" s="2"/>
      <c r="F6004" s="2"/>
      <c r="G6004" s="2"/>
      <c r="H6004" s="2"/>
    </row>
    <row r="6005" spans="2:8">
      <c r="B6005" s="2" t="s">
        <v>6452</v>
      </c>
      <c r="C6005" s="2">
        <v>25</v>
      </c>
      <c r="D6005" s="2" t="s">
        <v>465</v>
      </c>
      <c r="E6005" s="2"/>
      <c r="F6005" s="2"/>
      <c r="G6005" s="2"/>
      <c r="H6005" s="2"/>
    </row>
    <row r="6006" spans="2:8">
      <c r="B6006" s="2" t="s">
        <v>6453</v>
      </c>
      <c r="C6006" s="2">
        <v>28</v>
      </c>
      <c r="D6006" s="2" t="s">
        <v>465</v>
      </c>
      <c r="E6006" s="2"/>
      <c r="F6006" s="2"/>
      <c r="G6006" s="2"/>
      <c r="H6006" s="2"/>
    </row>
    <row r="6007" spans="2:8">
      <c r="B6007" s="2" t="s">
        <v>6454</v>
      </c>
      <c r="C6007" s="2">
        <v>28</v>
      </c>
      <c r="D6007" s="2" t="s">
        <v>465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465</v>
      </c>
      <c r="E6008" s="2"/>
      <c r="F6008" s="2"/>
      <c r="G6008" s="2"/>
      <c r="H6008" s="2"/>
    </row>
    <row r="6009" spans="2:8">
      <c r="B6009" s="2" t="s">
        <v>6456</v>
      </c>
      <c r="C6009" s="2">
        <v>26</v>
      </c>
      <c r="D6009" s="2" t="s">
        <v>465</v>
      </c>
      <c r="E6009" s="2"/>
      <c r="F6009" s="2"/>
      <c r="G6009" s="2"/>
      <c r="H6009" s="2"/>
    </row>
    <row r="6010" spans="2:8">
      <c r="B6010" s="2" t="s">
        <v>6457</v>
      </c>
      <c r="C6010" s="2">
        <v>24</v>
      </c>
      <c r="D6010" s="2" t="s">
        <v>465</v>
      </c>
      <c r="E6010" s="2"/>
      <c r="F6010" s="2"/>
      <c r="G6010" s="2"/>
      <c r="H6010" s="2"/>
    </row>
    <row r="6011" spans="2:8">
      <c r="B6011" s="2" t="s">
        <v>6458</v>
      </c>
      <c r="C6011" s="2">
        <v>5</v>
      </c>
      <c r="D6011" s="2" t="s">
        <v>465</v>
      </c>
      <c r="E6011" s="2"/>
      <c r="F6011" s="2"/>
      <c r="G6011" s="2"/>
      <c r="H6011" s="2"/>
    </row>
    <row r="6012" spans="2:8">
      <c r="B6012" s="2" t="s">
        <v>6459</v>
      </c>
      <c r="C6012" s="2">
        <v>5</v>
      </c>
      <c r="D6012" s="2" t="s">
        <v>465</v>
      </c>
      <c r="E6012" s="2"/>
      <c r="F6012" s="2"/>
      <c r="G6012" s="2"/>
      <c r="H6012" s="2"/>
    </row>
    <row r="6013" spans="2:8">
      <c r="B6013" s="2" t="s">
        <v>6460</v>
      </c>
      <c r="C6013" s="2">
        <v>8</v>
      </c>
      <c r="D6013" s="2" t="s">
        <v>465</v>
      </c>
      <c r="E6013" s="2"/>
      <c r="F6013" s="2"/>
      <c r="G6013" s="2"/>
      <c r="H6013" s="2"/>
    </row>
    <row r="6014" spans="2:8">
      <c r="B6014" s="2" t="s">
        <v>6461</v>
      </c>
      <c r="C6014" s="2">
        <v>12</v>
      </c>
      <c r="D6014" s="2" t="s">
        <v>465</v>
      </c>
      <c r="E6014" s="2"/>
      <c r="F6014" s="2"/>
      <c r="G6014" s="2"/>
      <c r="H6014" s="2"/>
    </row>
    <row r="6015" spans="2:8">
      <c r="B6015" s="2" t="s">
        <v>6462</v>
      </c>
      <c r="C6015" s="2">
        <v>18</v>
      </c>
      <c r="D6015" s="2" t="s">
        <v>465</v>
      </c>
      <c r="E6015" s="2"/>
      <c r="F6015" s="2"/>
      <c r="G6015" s="2"/>
      <c r="H6015" s="2"/>
    </row>
    <row r="6016" spans="2:8">
      <c r="B6016" s="2" t="s">
        <v>6463</v>
      </c>
      <c r="C6016" s="2">
        <v>23</v>
      </c>
      <c r="D6016" s="2" t="s">
        <v>465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31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32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30</v>
      </c>
      <c r="D6020" s="2" t="s">
        <v>465</v>
      </c>
      <c r="E6020" s="2"/>
      <c r="F6020" s="2"/>
      <c r="G6020" s="2"/>
      <c r="H6020" s="2"/>
    </row>
    <row r="6021" spans="2:8">
      <c r="B6021" s="2" t="s">
        <v>6468</v>
      </c>
      <c r="C6021" s="2">
        <v>31</v>
      </c>
      <c r="D6021" s="2" t="s">
        <v>465</v>
      </c>
      <c r="E6021" s="2"/>
      <c r="F6021" s="2"/>
      <c r="G6021" s="2"/>
      <c r="H6021" s="2"/>
    </row>
    <row r="6022" spans="2:8">
      <c r="B6022" s="2" t="s">
        <v>6469</v>
      </c>
      <c r="C6022" s="2">
        <v>40</v>
      </c>
      <c r="D6022" s="2" t="s">
        <v>465</v>
      </c>
      <c r="E6022" s="2"/>
      <c r="F6022" s="2"/>
      <c r="G6022" s="2"/>
      <c r="H6022" s="2"/>
    </row>
    <row r="6023" spans="2:8">
      <c r="B6023" s="2" t="s">
        <v>6470</v>
      </c>
      <c r="C6023" s="2">
        <v>36</v>
      </c>
      <c r="D6023" s="2" t="s">
        <v>465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465</v>
      </c>
      <c r="E6024" s="2"/>
      <c r="F6024" s="2"/>
      <c r="G6024" s="2"/>
      <c r="H6024" s="2"/>
    </row>
    <row r="6025" spans="2:8">
      <c r="B6025" s="2" t="s">
        <v>6472</v>
      </c>
      <c r="C6025" s="2">
        <v>31</v>
      </c>
      <c r="D6025" s="2" t="s">
        <v>465</v>
      </c>
      <c r="E6025" s="2"/>
      <c r="F6025" s="2"/>
      <c r="G6025" s="2"/>
      <c r="H6025" s="2"/>
    </row>
    <row r="6026" spans="2:8">
      <c r="B6026" s="2" t="s">
        <v>6473</v>
      </c>
      <c r="C6026" s="2">
        <v>20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32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33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21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25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37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31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29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33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33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19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19</v>
      </c>
      <c r="E6043" s="2"/>
      <c r="F6043" s="2"/>
      <c r="G6043" s="2"/>
      <c r="H6043" s="2"/>
    </row>
    <row r="6044" spans="2:8">
      <c r="B6044" s="2" t="s">
        <v>6491</v>
      </c>
      <c r="C6044" s="2">
        <v>30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29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39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40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39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32</v>
      </c>
      <c r="D6050" s="2" t="s">
        <v>465</v>
      </c>
      <c r="E6050" s="2"/>
      <c r="F6050" s="2"/>
      <c r="G6050" s="2"/>
      <c r="H6050" s="2"/>
    </row>
    <row r="6051" spans="2:8">
      <c r="B6051" s="2" t="s">
        <v>6498</v>
      </c>
      <c r="C6051" s="2">
        <v>34</v>
      </c>
      <c r="D6051" s="2" t="s">
        <v>465</v>
      </c>
      <c r="E6051" s="2"/>
      <c r="F6051" s="2"/>
      <c r="G6051" s="2"/>
      <c r="H6051" s="2"/>
    </row>
    <row r="6052" spans="2:8">
      <c r="B6052" s="2" t="s">
        <v>6499</v>
      </c>
      <c r="C6052" s="2">
        <v>34</v>
      </c>
      <c r="D6052" s="2" t="s">
        <v>465</v>
      </c>
      <c r="E6052" s="2"/>
      <c r="F6052" s="2"/>
      <c r="G6052" s="2"/>
      <c r="H6052" s="2"/>
    </row>
    <row r="6053" spans="2:8">
      <c r="B6053" s="2" t="s">
        <v>6500</v>
      </c>
      <c r="C6053" s="2">
        <v>34</v>
      </c>
      <c r="D6053" s="2" t="s">
        <v>465</v>
      </c>
      <c r="E6053" s="2"/>
      <c r="F6053" s="2"/>
      <c r="G6053" s="2"/>
      <c r="H6053" s="2"/>
    </row>
    <row r="6054" spans="2:8">
      <c r="B6054" s="2" t="s">
        <v>6501</v>
      </c>
      <c r="C6054" s="2">
        <v>45</v>
      </c>
      <c r="D6054" s="2" t="s">
        <v>465</v>
      </c>
      <c r="E6054" s="2"/>
      <c r="F6054" s="2"/>
      <c r="G6054" s="2"/>
      <c r="H6054" s="2"/>
    </row>
    <row r="6055" spans="2:8">
      <c r="B6055" s="2" t="s">
        <v>6502</v>
      </c>
      <c r="C6055" s="2">
        <v>46</v>
      </c>
      <c r="D6055" s="2" t="s">
        <v>465</v>
      </c>
      <c r="E6055" s="2"/>
      <c r="F6055" s="2"/>
      <c r="G6055" s="2"/>
      <c r="H6055" s="2"/>
    </row>
    <row r="6056" spans="2:8">
      <c r="B6056" s="2" t="s">
        <v>6503</v>
      </c>
      <c r="C6056" s="2">
        <v>43</v>
      </c>
      <c r="D6056" s="2" t="s">
        <v>465</v>
      </c>
      <c r="E6056" s="2"/>
      <c r="F6056" s="2"/>
      <c r="G6056" s="2"/>
      <c r="H6056" s="2"/>
    </row>
    <row r="6057" spans="2:8">
      <c r="B6057" s="2" t="s">
        <v>6504</v>
      </c>
      <c r="C6057" s="2">
        <v>38</v>
      </c>
      <c r="D6057" s="2" t="s">
        <v>465</v>
      </c>
      <c r="E6057" s="2"/>
      <c r="F6057" s="2"/>
      <c r="G6057" s="2"/>
      <c r="H6057" s="2"/>
    </row>
    <row r="6058" spans="2:8">
      <c r="B6058" s="2" t="s">
        <v>6505</v>
      </c>
      <c r="C6058" s="2">
        <v>30</v>
      </c>
      <c r="D6058" s="2" t="s">
        <v>465</v>
      </c>
      <c r="E6058" s="2"/>
      <c r="F6058" s="2"/>
      <c r="G6058" s="2"/>
      <c r="H6058" s="2"/>
    </row>
    <row r="6059" spans="2:8">
      <c r="B6059" s="2" t="s">
        <v>6506</v>
      </c>
      <c r="C6059" s="2">
        <v>38</v>
      </c>
      <c r="D6059" s="2" t="s">
        <v>465</v>
      </c>
      <c r="E6059" s="2"/>
      <c r="F6059" s="2"/>
      <c r="G6059" s="2"/>
      <c r="H6059" s="2"/>
    </row>
    <row r="6060" spans="2:8">
      <c r="B6060" s="2" t="s">
        <v>6507</v>
      </c>
      <c r="C6060" s="2">
        <v>39</v>
      </c>
      <c r="D6060" s="2" t="s">
        <v>465</v>
      </c>
      <c r="E6060" s="2"/>
      <c r="F6060" s="2"/>
      <c r="G6060" s="2"/>
      <c r="H6060" s="2"/>
    </row>
    <row r="6061" spans="2:8">
      <c r="B6061" s="2" t="s">
        <v>6508</v>
      </c>
      <c r="C6061" s="2">
        <v>39</v>
      </c>
      <c r="D6061" s="2" t="s">
        <v>465</v>
      </c>
      <c r="E6061" s="2"/>
      <c r="F6061" s="2"/>
      <c r="G6061" s="2"/>
      <c r="H6061" s="2"/>
    </row>
    <row r="6062" spans="2:8">
      <c r="B6062" s="2" t="s">
        <v>6509</v>
      </c>
      <c r="C6062" s="2">
        <v>38</v>
      </c>
      <c r="D6062" s="2" t="s">
        <v>465</v>
      </c>
      <c r="E6062" s="2"/>
      <c r="F6062" s="2"/>
      <c r="G6062" s="2"/>
      <c r="H6062" s="2"/>
    </row>
    <row r="6063" spans="2:8">
      <c r="B6063" s="2" t="s">
        <v>6510</v>
      </c>
      <c r="C6063" s="2">
        <v>39</v>
      </c>
      <c r="D6063" s="2" t="s">
        <v>465</v>
      </c>
      <c r="E6063" s="2"/>
      <c r="F6063" s="2"/>
      <c r="G6063" s="2"/>
      <c r="H6063" s="2"/>
    </row>
    <row r="6064" spans="2:8">
      <c r="B6064" s="2" t="s">
        <v>6511</v>
      </c>
      <c r="C6064" s="2">
        <v>39</v>
      </c>
      <c r="D6064" s="2" t="s">
        <v>465</v>
      </c>
      <c r="E6064" s="2"/>
      <c r="F6064" s="2"/>
      <c r="G6064" s="2"/>
      <c r="H6064" s="2"/>
    </row>
    <row r="6065" spans="2:8">
      <c r="B6065" s="2" t="s">
        <v>6512</v>
      </c>
      <c r="C6065" s="2">
        <v>38</v>
      </c>
      <c r="D6065" s="2" t="s">
        <v>465</v>
      </c>
      <c r="E6065" s="2"/>
      <c r="F6065" s="2"/>
      <c r="G6065" s="2"/>
      <c r="H6065" s="2"/>
    </row>
    <row r="6066" spans="2:8">
      <c r="B6066" s="2" t="s">
        <v>6513</v>
      </c>
      <c r="C6066" s="2">
        <v>35</v>
      </c>
      <c r="D6066" s="2" t="s">
        <v>465</v>
      </c>
      <c r="E6066" s="2"/>
      <c r="F6066" s="2"/>
      <c r="G6066" s="2"/>
      <c r="H6066" s="2"/>
    </row>
    <row r="6067" spans="2:8">
      <c r="B6067" s="2" t="s">
        <v>6514</v>
      </c>
      <c r="C6067" s="2">
        <v>30</v>
      </c>
      <c r="D6067" s="2" t="s">
        <v>465</v>
      </c>
      <c r="E6067" s="2"/>
      <c r="F6067" s="2"/>
      <c r="G6067" s="2"/>
      <c r="H6067" s="2"/>
    </row>
    <row r="6068" spans="2:8">
      <c r="B6068" s="2" t="s">
        <v>6515</v>
      </c>
      <c r="C6068" s="2">
        <v>38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38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37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39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39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37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36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23</v>
      </c>
      <c r="D6078" s="2" t="s">
        <v>465</v>
      </c>
      <c r="E6078" s="2"/>
      <c r="F6078" s="2"/>
      <c r="G6078" s="2"/>
      <c r="H6078" s="2"/>
    </row>
    <row r="6079" spans="2:8">
      <c r="B6079" s="2" t="s">
        <v>6526</v>
      </c>
      <c r="C6079" s="2">
        <v>22</v>
      </c>
      <c r="D6079" s="2" t="s">
        <v>465</v>
      </c>
      <c r="E6079" s="2"/>
      <c r="F6079" s="2"/>
      <c r="G6079" s="2"/>
      <c r="H6079" s="2"/>
    </row>
    <row r="6080" spans="2:8">
      <c r="B6080" s="2" t="s">
        <v>6527</v>
      </c>
      <c r="C6080" s="2">
        <v>22</v>
      </c>
      <c r="D6080" s="2" t="s">
        <v>465</v>
      </c>
      <c r="E6080" s="2"/>
      <c r="F6080" s="2"/>
      <c r="G6080" s="2"/>
      <c r="H6080" s="2"/>
    </row>
    <row r="6081" spans="2:8">
      <c r="B6081" s="2" t="s">
        <v>6528</v>
      </c>
      <c r="C6081" s="2">
        <v>21</v>
      </c>
      <c r="D6081" s="2" t="s">
        <v>465</v>
      </c>
      <c r="E6081" s="2"/>
      <c r="F6081" s="2"/>
      <c r="G6081" s="2"/>
      <c r="H6081" s="2"/>
    </row>
    <row r="6082" spans="2:8">
      <c r="B6082" s="2" t="s">
        <v>6529</v>
      </c>
      <c r="C6082" s="2">
        <v>21</v>
      </c>
      <c r="D6082" s="2" t="s">
        <v>465</v>
      </c>
      <c r="E6082" s="2"/>
      <c r="F6082" s="2"/>
      <c r="G6082" s="2"/>
      <c r="H6082" s="2"/>
    </row>
    <row r="6083" spans="2:8">
      <c r="B6083" s="2" t="s">
        <v>6530</v>
      </c>
      <c r="C6083" s="2">
        <v>36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8</v>
      </c>
      <c r="D6084" s="2" t="s">
        <v>465</v>
      </c>
      <c r="E6084" s="2"/>
      <c r="F6084" s="2"/>
      <c r="G6084" s="2"/>
      <c r="H6084" s="2"/>
    </row>
    <row r="6085" spans="2:8">
      <c r="B6085" s="2" t="s">
        <v>6532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6533</v>
      </c>
      <c r="C6086" s="2">
        <v>21</v>
      </c>
      <c r="D6086" s="2" t="s">
        <v>19</v>
      </c>
      <c r="E6086" s="2"/>
      <c r="F6086" s="2"/>
      <c r="G6086" s="2"/>
      <c r="H6086" s="2"/>
    </row>
    <row r="6087" spans="2:8">
      <c r="B6087" s="2" t="s">
        <v>6534</v>
      </c>
      <c r="C6087" s="2">
        <v>21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15</v>
      </c>
      <c r="D6090" s="2" t="s">
        <v>465</v>
      </c>
      <c r="E6090" s="2"/>
      <c r="F6090" s="2"/>
      <c r="G6090" s="2"/>
      <c r="H6090" s="2"/>
    </row>
    <row r="6091" spans="2:8">
      <c r="B6091" s="2" t="s">
        <v>6538</v>
      </c>
      <c r="C6091" s="2">
        <v>17</v>
      </c>
      <c r="D6091" s="2" t="s">
        <v>465</v>
      </c>
      <c r="E6091" s="2"/>
      <c r="F6091" s="2"/>
      <c r="G6091" s="2"/>
      <c r="H6091" s="2"/>
    </row>
    <row r="6092" spans="2:8">
      <c r="B6092" s="2" t="s">
        <v>6539</v>
      </c>
      <c r="C6092" s="2">
        <v>17</v>
      </c>
      <c r="D6092" s="2" t="s">
        <v>465</v>
      </c>
      <c r="E6092" s="2"/>
      <c r="F6092" s="2"/>
      <c r="G6092" s="2"/>
      <c r="H6092" s="2"/>
    </row>
    <row r="6093" spans="2:8">
      <c r="B6093" s="2" t="s">
        <v>6540</v>
      </c>
      <c r="C6093" s="2">
        <v>16</v>
      </c>
      <c r="D6093" s="2" t="s">
        <v>465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34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33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32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34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35</v>
      </c>
      <c r="D6101" s="2" t="s">
        <v>465</v>
      </c>
      <c r="E6101" s="2"/>
      <c r="F6101" s="2"/>
      <c r="G6101" s="2"/>
      <c r="H6101" s="2"/>
    </row>
    <row r="6102" spans="2:8">
      <c r="B6102" s="2" t="s">
        <v>6549</v>
      </c>
      <c r="C6102" s="2">
        <v>36</v>
      </c>
      <c r="D6102" s="2" t="s">
        <v>465</v>
      </c>
      <c r="E6102" s="2"/>
      <c r="F6102" s="2"/>
      <c r="G6102" s="2"/>
      <c r="H6102" s="2"/>
    </row>
    <row r="6103" spans="2:8">
      <c r="B6103" s="2" t="s">
        <v>6550</v>
      </c>
      <c r="C6103" s="2">
        <v>37</v>
      </c>
      <c r="D6103" s="2" t="s">
        <v>465</v>
      </c>
      <c r="E6103" s="2"/>
      <c r="F6103" s="2"/>
      <c r="G6103" s="2"/>
      <c r="H6103" s="2"/>
    </row>
    <row r="6104" spans="2:8">
      <c r="B6104" s="2" t="s">
        <v>6551</v>
      </c>
      <c r="C6104" s="2">
        <v>36</v>
      </c>
      <c r="D6104" s="2" t="s">
        <v>465</v>
      </c>
      <c r="E6104" s="2"/>
      <c r="F6104" s="2"/>
      <c r="G6104" s="2"/>
      <c r="H6104" s="2"/>
    </row>
    <row r="6105" spans="2:8">
      <c r="B6105" s="2" t="s">
        <v>6552</v>
      </c>
      <c r="C6105" s="2">
        <v>37</v>
      </c>
      <c r="D6105" s="2" t="s">
        <v>465</v>
      </c>
      <c r="E6105" s="2"/>
      <c r="F6105" s="2"/>
      <c r="G6105" s="2"/>
      <c r="H6105" s="2"/>
    </row>
    <row r="6106" spans="2:8">
      <c r="B6106" s="2" t="s">
        <v>6553</v>
      </c>
      <c r="C6106" s="2">
        <v>35</v>
      </c>
      <c r="D6106" s="2" t="s">
        <v>465</v>
      </c>
      <c r="E6106" s="2"/>
      <c r="F6106" s="2"/>
      <c r="G6106" s="2"/>
      <c r="H6106" s="2"/>
    </row>
    <row r="6107" spans="2:8">
      <c r="B6107" s="2" t="s">
        <v>6554</v>
      </c>
      <c r="C6107" s="2">
        <v>30</v>
      </c>
      <c r="D6107" s="2" t="s">
        <v>465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34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32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24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14</v>
      </c>
      <c r="D6115" s="2" t="s">
        <v>465</v>
      </c>
      <c r="E6115" s="2"/>
      <c r="F6115" s="2"/>
      <c r="G6115" s="2"/>
      <c r="H6115" s="2"/>
    </row>
    <row r="6116" spans="2:8">
      <c r="B6116" s="2" t="s">
        <v>6563</v>
      </c>
      <c r="C6116" s="2">
        <v>33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30</v>
      </c>
      <c r="D6119" s="2" t="s">
        <v>465</v>
      </c>
      <c r="E6119" s="2"/>
      <c r="F6119" s="2"/>
      <c r="G6119" s="2"/>
      <c r="H6119" s="2"/>
    </row>
    <row r="6120" spans="2:8">
      <c r="B6120" s="2" t="s">
        <v>6567</v>
      </c>
      <c r="C6120" s="2">
        <v>31</v>
      </c>
      <c r="D6120" s="2" t="s">
        <v>465</v>
      </c>
      <c r="E6120" s="2"/>
      <c r="F6120" s="2"/>
      <c r="G6120" s="2"/>
      <c r="H6120" s="2"/>
    </row>
    <row r="6121" spans="2:8">
      <c r="B6121" s="2" t="s">
        <v>6568</v>
      </c>
      <c r="C6121" s="2">
        <v>30</v>
      </c>
      <c r="D6121" s="2" t="s">
        <v>465</v>
      </c>
      <c r="E6121" s="2"/>
      <c r="F6121" s="2"/>
      <c r="G6121" s="2"/>
      <c r="H6121" s="2"/>
    </row>
    <row r="6122" spans="2:8">
      <c r="B6122" s="2" t="s">
        <v>6569</v>
      </c>
      <c r="C6122" s="2">
        <v>35</v>
      </c>
      <c r="D6122" s="2" t="s">
        <v>465</v>
      </c>
      <c r="E6122" s="2"/>
      <c r="F6122" s="2"/>
      <c r="G6122" s="2"/>
      <c r="H6122" s="2"/>
    </row>
    <row r="6123" spans="2:8">
      <c r="B6123" s="2" t="s">
        <v>6570</v>
      </c>
      <c r="C6123" s="2">
        <v>34</v>
      </c>
      <c r="D6123" s="2" t="s">
        <v>465</v>
      </c>
      <c r="E6123" s="2"/>
      <c r="F6123" s="2"/>
      <c r="G6123" s="2"/>
      <c r="H6123" s="2"/>
    </row>
    <row r="6124" spans="2:8">
      <c r="B6124" s="2" t="s">
        <v>6571</v>
      </c>
      <c r="C6124" s="2">
        <v>28</v>
      </c>
      <c r="D6124" s="2" t="s">
        <v>465</v>
      </c>
      <c r="E6124" s="2"/>
      <c r="F6124" s="2"/>
      <c r="G6124" s="2"/>
      <c r="H6124" s="2"/>
    </row>
    <row r="6125" spans="2:8">
      <c r="B6125" s="2" t="s">
        <v>6572</v>
      </c>
      <c r="C6125" s="2">
        <v>22</v>
      </c>
      <c r="D6125" s="2" t="s">
        <v>465</v>
      </c>
      <c r="E6125" s="2"/>
      <c r="F6125" s="2"/>
      <c r="G6125" s="2"/>
      <c r="H6125" s="2"/>
    </row>
    <row r="6126" spans="2:8">
      <c r="B6126" s="2" t="s">
        <v>6573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37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39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38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35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31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465</v>
      </c>
      <c r="E6133" s="2"/>
      <c r="F6133" s="2"/>
      <c r="G6133" s="2"/>
      <c r="H6133" s="2"/>
    </row>
    <row r="6134" spans="2:8">
      <c r="B6134" s="2" t="s">
        <v>6581</v>
      </c>
      <c r="C6134" s="2">
        <v>21</v>
      </c>
      <c r="D6134" s="2" t="s">
        <v>465</v>
      </c>
      <c r="E6134" s="2"/>
      <c r="F6134" s="2"/>
      <c r="G6134" s="2"/>
      <c r="H6134" s="2"/>
    </row>
    <row r="6135" spans="2:8">
      <c r="B6135" s="2" t="s">
        <v>6582</v>
      </c>
      <c r="C6135" s="2">
        <v>21</v>
      </c>
      <c r="D6135" s="2" t="s">
        <v>465</v>
      </c>
      <c r="E6135" s="2"/>
      <c r="F6135" s="2"/>
      <c r="G6135" s="2"/>
      <c r="H6135" s="2"/>
    </row>
    <row r="6136" spans="2:8">
      <c r="B6136" s="2" t="s">
        <v>6583</v>
      </c>
      <c r="C6136" s="2">
        <v>21</v>
      </c>
      <c r="D6136" s="2" t="s">
        <v>465</v>
      </c>
      <c r="E6136" s="2"/>
      <c r="F6136" s="2"/>
      <c r="G6136" s="2"/>
      <c r="H6136" s="2"/>
    </row>
    <row r="6137" spans="2:8">
      <c r="B6137" s="2" t="s">
        <v>6584</v>
      </c>
      <c r="C6137" s="2">
        <v>22</v>
      </c>
      <c r="D6137" s="2" t="s">
        <v>465</v>
      </c>
      <c r="E6137" s="2"/>
      <c r="F6137" s="2"/>
      <c r="G6137" s="2"/>
      <c r="H6137" s="2"/>
    </row>
    <row r="6138" spans="2:8">
      <c r="B6138" s="2" t="s">
        <v>6585</v>
      </c>
      <c r="C6138" s="2">
        <v>22</v>
      </c>
      <c r="D6138" s="2" t="s">
        <v>465</v>
      </c>
      <c r="E6138" s="2"/>
      <c r="F6138" s="2"/>
      <c r="G6138" s="2"/>
      <c r="H6138" s="2"/>
    </row>
    <row r="6139" spans="2:8">
      <c r="B6139" s="2" t="s">
        <v>6586</v>
      </c>
      <c r="C6139" s="2">
        <v>12</v>
      </c>
      <c r="D6139" s="2" t="s">
        <v>465</v>
      </c>
      <c r="E6139" s="2"/>
      <c r="F6139" s="2"/>
      <c r="G6139" s="2"/>
      <c r="H6139" s="2"/>
    </row>
    <row r="6140" spans="2:8">
      <c r="B6140" s="2" t="s">
        <v>6587</v>
      </c>
      <c r="C6140" s="2">
        <v>12</v>
      </c>
      <c r="D6140" s="2" t="s">
        <v>465</v>
      </c>
      <c r="E6140" s="2"/>
      <c r="F6140" s="2"/>
      <c r="G6140" s="2"/>
      <c r="H6140" s="2"/>
    </row>
    <row r="6141" spans="2:8">
      <c r="B6141" s="2" t="s">
        <v>6588</v>
      </c>
      <c r="C6141" s="2">
        <v>12</v>
      </c>
      <c r="D6141" s="2" t="s">
        <v>465</v>
      </c>
      <c r="E6141" s="2"/>
      <c r="F6141" s="2"/>
      <c r="G6141" s="2"/>
      <c r="H6141" s="2"/>
    </row>
    <row r="6142" spans="2:8">
      <c r="B6142" s="2" t="s">
        <v>6589</v>
      </c>
      <c r="C6142" s="2">
        <v>41</v>
      </c>
      <c r="D6142" s="2" t="s">
        <v>465</v>
      </c>
      <c r="E6142" s="2"/>
      <c r="F6142" s="2"/>
      <c r="G6142" s="2"/>
      <c r="H6142" s="2"/>
    </row>
    <row r="6143" spans="2:8">
      <c r="B6143" s="2" t="s">
        <v>6590</v>
      </c>
      <c r="C6143" s="2">
        <v>41</v>
      </c>
      <c r="D6143" s="2" t="s">
        <v>465</v>
      </c>
      <c r="E6143" s="2"/>
      <c r="F6143" s="2"/>
      <c r="G6143" s="2"/>
      <c r="H6143" s="2"/>
    </row>
    <row r="6144" spans="2:8">
      <c r="B6144" s="2" t="s">
        <v>6591</v>
      </c>
      <c r="C6144" s="2">
        <v>40</v>
      </c>
      <c r="D6144" s="2" t="s">
        <v>465</v>
      </c>
      <c r="E6144" s="2"/>
      <c r="F6144" s="2"/>
      <c r="G6144" s="2"/>
      <c r="H6144" s="2"/>
    </row>
    <row r="6145" spans="2:8">
      <c r="B6145" s="2" t="s">
        <v>6592</v>
      </c>
      <c r="C6145" s="2">
        <v>34</v>
      </c>
      <c r="D6145" s="2" t="s">
        <v>465</v>
      </c>
      <c r="E6145" s="2"/>
      <c r="F6145" s="2"/>
      <c r="G6145" s="2"/>
      <c r="H6145" s="2"/>
    </row>
    <row r="6146" spans="2:8">
      <c r="B6146" s="2" t="s">
        <v>6593</v>
      </c>
      <c r="C6146" s="2">
        <v>31</v>
      </c>
      <c r="D6146" s="2" t="s">
        <v>465</v>
      </c>
      <c r="E6146" s="2"/>
      <c r="F6146" s="2"/>
      <c r="G6146" s="2"/>
      <c r="H6146" s="2"/>
    </row>
    <row r="6147" spans="2:8">
      <c r="B6147" s="2" t="s">
        <v>6594</v>
      </c>
      <c r="C6147" s="2">
        <v>41</v>
      </c>
      <c r="D6147" s="2" t="s">
        <v>465</v>
      </c>
      <c r="E6147" s="2"/>
      <c r="F6147" s="2"/>
      <c r="G6147" s="2"/>
      <c r="H6147" s="2"/>
    </row>
    <row r="6148" spans="2:8">
      <c r="B6148" s="2" t="s">
        <v>6595</v>
      </c>
      <c r="C6148" s="2">
        <v>37</v>
      </c>
      <c r="D6148" s="2" t="s">
        <v>465</v>
      </c>
      <c r="E6148" s="2"/>
      <c r="F6148" s="2"/>
      <c r="G6148" s="2"/>
      <c r="H6148" s="2"/>
    </row>
    <row r="6149" spans="2:8">
      <c r="B6149" s="2" t="s">
        <v>6596</v>
      </c>
      <c r="C6149" s="2">
        <v>32</v>
      </c>
      <c r="D6149" s="2" t="s">
        <v>465</v>
      </c>
      <c r="E6149" s="2"/>
      <c r="F6149" s="2"/>
      <c r="G6149" s="2"/>
      <c r="H6149" s="2"/>
    </row>
    <row r="6150" spans="2:8">
      <c r="B6150" s="2" t="s">
        <v>6597</v>
      </c>
      <c r="C6150" s="2">
        <v>32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24</v>
      </c>
      <c r="D6152" s="2" t="s">
        <v>465</v>
      </c>
      <c r="E6152" s="2"/>
      <c r="F6152" s="2"/>
      <c r="G6152" s="2"/>
      <c r="H6152" s="2"/>
    </row>
    <row r="6153" spans="2:8">
      <c r="B6153" s="2" t="s">
        <v>6600</v>
      </c>
      <c r="C6153" s="2">
        <v>31</v>
      </c>
      <c r="D6153" s="2" t="s">
        <v>465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465</v>
      </c>
      <c r="E6154" s="2"/>
      <c r="F6154" s="2"/>
      <c r="G6154" s="2"/>
      <c r="H6154" s="2"/>
    </row>
    <row r="6155" spans="2:8">
      <c r="B6155" s="2" t="s">
        <v>6602</v>
      </c>
      <c r="C6155" s="2">
        <v>33</v>
      </c>
      <c r="D6155" s="2" t="s">
        <v>465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465</v>
      </c>
      <c r="E6156" s="2"/>
      <c r="F6156" s="2"/>
      <c r="G6156" s="2"/>
      <c r="H6156" s="2"/>
    </row>
    <row r="6157" spans="2:8">
      <c r="B6157" s="2" t="s">
        <v>6604</v>
      </c>
      <c r="C6157" s="2">
        <v>33</v>
      </c>
      <c r="D6157" s="2" t="s">
        <v>465</v>
      </c>
      <c r="E6157" s="2"/>
      <c r="F6157" s="2"/>
      <c r="G6157" s="2"/>
      <c r="H6157" s="2"/>
    </row>
    <row r="6158" spans="2:8">
      <c r="B6158" s="2" t="s">
        <v>6605</v>
      </c>
      <c r="C6158" s="2">
        <v>32</v>
      </c>
      <c r="D6158" s="2" t="s">
        <v>465</v>
      </c>
      <c r="E6158" s="2"/>
      <c r="F6158" s="2"/>
      <c r="G6158" s="2"/>
      <c r="H6158" s="2"/>
    </row>
    <row r="6159" spans="2:8">
      <c r="B6159" s="2" t="s">
        <v>6606</v>
      </c>
      <c r="C6159" s="2">
        <v>28</v>
      </c>
      <c r="D6159" s="2" t="s">
        <v>465</v>
      </c>
      <c r="E6159" s="2"/>
      <c r="F6159" s="2"/>
      <c r="G6159" s="2"/>
      <c r="H6159" s="2"/>
    </row>
    <row r="6160" spans="2:8">
      <c r="B6160" s="2" t="s">
        <v>6607</v>
      </c>
      <c r="C6160" s="2">
        <v>43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42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38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33</v>
      </c>
      <c r="D6163" s="2" t="s">
        <v>465</v>
      </c>
      <c r="E6163" s="2"/>
      <c r="F6163" s="2"/>
      <c r="G6163" s="2"/>
      <c r="H6163" s="2"/>
    </row>
    <row r="6164" spans="2:8">
      <c r="B6164" s="2" t="s">
        <v>6611</v>
      </c>
      <c r="C6164" s="2">
        <v>33</v>
      </c>
      <c r="D6164" s="2" t="s">
        <v>465</v>
      </c>
      <c r="E6164" s="2"/>
      <c r="F6164" s="2"/>
      <c r="G6164" s="2"/>
      <c r="H6164" s="2"/>
    </row>
    <row r="6165" spans="2:8">
      <c r="B6165" s="2" t="s">
        <v>6612</v>
      </c>
      <c r="C6165" s="2">
        <v>33</v>
      </c>
      <c r="D6165" s="2" t="s">
        <v>465</v>
      </c>
      <c r="E6165" s="2"/>
      <c r="F6165" s="2"/>
      <c r="G6165" s="2"/>
      <c r="H6165" s="2"/>
    </row>
    <row r="6166" spans="2:8">
      <c r="B6166" s="2" t="s">
        <v>6613</v>
      </c>
      <c r="C6166" s="2">
        <v>33</v>
      </c>
      <c r="D6166" s="2" t="s">
        <v>465</v>
      </c>
      <c r="E6166" s="2"/>
      <c r="F6166" s="2"/>
      <c r="G6166" s="2"/>
      <c r="H6166" s="2"/>
    </row>
    <row r="6167" spans="2:8">
      <c r="B6167" s="2" t="s">
        <v>6614</v>
      </c>
      <c r="C6167" s="2">
        <v>34</v>
      </c>
      <c r="D6167" s="2" t="s">
        <v>465</v>
      </c>
      <c r="E6167" s="2"/>
      <c r="F6167" s="2"/>
      <c r="G6167" s="2"/>
      <c r="H6167" s="2"/>
    </row>
    <row r="6168" spans="2:8">
      <c r="B6168" s="2" t="s">
        <v>6615</v>
      </c>
      <c r="C6168" s="2">
        <v>34</v>
      </c>
      <c r="D6168" s="2" t="s">
        <v>465</v>
      </c>
      <c r="E6168" s="2"/>
      <c r="F6168" s="2"/>
      <c r="G6168" s="2"/>
      <c r="H6168" s="2"/>
    </row>
    <row r="6169" spans="2:8">
      <c r="B6169" s="2" t="s">
        <v>6616</v>
      </c>
      <c r="C6169" s="2">
        <v>38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41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40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37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31</v>
      </c>
      <c r="D6173" s="2" t="s">
        <v>465</v>
      </c>
      <c r="E6173" s="2"/>
      <c r="F6173" s="2"/>
      <c r="G6173" s="2"/>
      <c r="H6173" s="2"/>
    </row>
    <row r="6174" spans="2:8">
      <c r="B6174" s="2" t="s">
        <v>6621</v>
      </c>
      <c r="C6174" s="2">
        <v>30</v>
      </c>
      <c r="D6174" s="2" t="s">
        <v>465</v>
      </c>
      <c r="E6174" s="2"/>
      <c r="F6174" s="2"/>
      <c r="G6174" s="2"/>
      <c r="H6174" s="2"/>
    </row>
    <row r="6175" spans="2:8">
      <c r="B6175" s="2" t="s">
        <v>6622</v>
      </c>
      <c r="C6175" s="2">
        <v>31</v>
      </c>
      <c r="D6175" s="2" t="s">
        <v>465</v>
      </c>
      <c r="E6175" s="2"/>
      <c r="F6175" s="2"/>
      <c r="G6175" s="2"/>
      <c r="H6175" s="2"/>
    </row>
    <row r="6176" spans="2:8">
      <c r="B6176" s="2" t="s">
        <v>6623</v>
      </c>
      <c r="C6176" s="2">
        <v>31</v>
      </c>
      <c r="D6176" s="2" t="s">
        <v>465</v>
      </c>
      <c r="E6176" s="2"/>
      <c r="F6176" s="2"/>
      <c r="G6176" s="2"/>
      <c r="H6176" s="2"/>
    </row>
    <row r="6177" spans="2:8">
      <c r="B6177" s="2" t="s">
        <v>6624</v>
      </c>
      <c r="C6177" s="2">
        <v>31</v>
      </c>
      <c r="D6177" s="2" t="s">
        <v>465</v>
      </c>
      <c r="E6177" s="2"/>
      <c r="F6177" s="2"/>
      <c r="G6177" s="2"/>
      <c r="H6177" s="2"/>
    </row>
    <row r="6178" spans="2:8">
      <c r="B6178" s="2" t="s">
        <v>6625</v>
      </c>
      <c r="C6178" s="2">
        <v>28</v>
      </c>
      <c r="D6178" s="2" t="s">
        <v>465</v>
      </c>
      <c r="E6178" s="2"/>
      <c r="F6178" s="2"/>
      <c r="G6178" s="2"/>
      <c r="H6178" s="2"/>
    </row>
    <row r="6179" spans="2:8">
      <c r="B6179" s="2" t="s">
        <v>6626</v>
      </c>
      <c r="C6179" s="2">
        <v>20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465</v>
      </c>
      <c r="E6184" s="2"/>
      <c r="F6184" s="2"/>
      <c r="G6184" s="2"/>
      <c r="H6184" s="2"/>
    </row>
    <row r="6185" spans="2:8">
      <c r="B6185" s="2" t="s">
        <v>6632</v>
      </c>
      <c r="C6185" s="2">
        <v>34</v>
      </c>
      <c r="D6185" s="2" t="s">
        <v>465</v>
      </c>
      <c r="E6185" s="2"/>
      <c r="F6185" s="2"/>
      <c r="G6185" s="2"/>
      <c r="H6185" s="2"/>
    </row>
    <row r="6186" spans="2:8">
      <c r="B6186" s="2" t="s">
        <v>6633</v>
      </c>
      <c r="C6186" s="2">
        <v>34</v>
      </c>
      <c r="D6186" s="2" t="s">
        <v>465</v>
      </c>
      <c r="E6186" s="2"/>
      <c r="F6186" s="2"/>
      <c r="G6186" s="2"/>
      <c r="H6186" s="2"/>
    </row>
    <row r="6187" spans="2:8">
      <c r="B6187" s="2" t="s">
        <v>6634</v>
      </c>
      <c r="C6187" s="2">
        <v>33</v>
      </c>
      <c r="D6187" s="2" t="s">
        <v>465</v>
      </c>
      <c r="E6187" s="2"/>
      <c r="F6187" s="2"/>
      <c r="G6187" s="2"/>
      <c r="H6187" s="2"/>
    </row>
    <row r="6188" spans="2:8">
      <c r="B6188" s="2" t="s">
        <v>6635</v>
      </c>
      <c r="C6188" s="2">
        <v>32</v>
      </c>
      <c r="D6188" s="2" t="s">
        <v>465</v>
      </c>
      <c r="E6188" s="2"/>
      <c r="F6188" s="2"/>
      <c r="G6188" s="2"/>
      <c r="H6188" s="2"/>
    </row>
    <row r="6189" spans="2:8">
      <c r="B6189" s="2" t="s">
        <v>6636</v>
      </c>
      <c r="C6189" s="2">
        <v>31</v>
      </c>
      <c r="D6189" s="2" t="s">
        <v>465</v>
      </c>
      <c r="E6189" s="2"/>
      <c r="F6189" s="2"/>
      <c r="G6189" s="2"/>
      <c r="H6189" s="2"/>
    </row>
    <row r="6190" spans="2:8">
      <c r="B6190" s="2" t="s">
        <v>6637</v>
      </c>
      <c r="C6190" s="2">
        <v>29</v>
      </c>
      <c r="D6190" s="2" t="s">
        <v>465</v>
      </c>
      <c r="E6190" s="2"/>
      <c r="F6190" s="2"/>
      <c r="G6190" s="2"/>
      <c r="H6190" s="2"/>
    </row>
    <row r="6191" spans="2:8">
      <c r="B6191" s="2" t="s">
        <v>6638</v>
      </c>
      <c r="C6191" s="2">
        <v>16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15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15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23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22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21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19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19</v>
      </c>
      <c r="D6203" s="2" t="s">
        <v>465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465</v>
      </c>
      <c r="E6204" s="2"/>
      <c r="F6204" s="2"/>
      <c r="G6204" s="2"/>
      <c r="H6204" s="2"/>
    </row>
    <row r="6205" spans="2:8">
      <c r="B6205" s="2" t="s">
        <v>6652</v>
      </c>
      <c r="C6205" s="2">
        <v>30</v>
      </c>
      <c r="D6205" s="2" t="s">
        <v>465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465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465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465</v>
      </c>
      <c r="E6208" s="2"/>
      <c r="F6208" s="2"/>
      <c r="G6208" s="2"/>
      <c r="H6208" s="2"/>
    </row>
    <row r="6209" spans="2:8">
      <c r="B6209" s="2" t="s">
        <v>6656</v>
      </c>
      <c r="C6209" s="2">
        <v>30</v>
      </c>
      <c r="D6209" s="2" t="s">
        <v>465</v>
      </c>
      <c r="E6209" s="2"/>
      <c r="F6209" s="2"/>
      <c r="G6209" s="2"/>
      <c r="H6209" s="2"/>
    </row>
    <row r="6210" spans="2:8">
      <c r="B6210" s="2" t="s">
        <v>6657</v>
      </c>
      <c r="C6210" s="2">
        <v>29</v>
      </c>
      <c r="D6210" s="2" t="s">
        <v>465</v>
      </c>
      <c r="E6210" s="2"/>
      <c r="F6210" s="2"/>
      <c r="G6210" s="2"/>
      <c r="H6210" s="2"/>
    </row>
    <row r="6211" spans="2:8">
      <c r="B6211" s="2" t="s">
        <v>6658</v>
      </c>
      <c r="C6211" s="2">
        <v>28</v>
      </c>
      <c r="D6211" s="2" t="s">
        <v>465</v>
      </c>
      <c r="E6211" s="2"/>
      <c r="F6211" s="2"/>
      <c r="G6211" s="2"/>
      <c r="H6211" s="2"/>
    </row>
    <row r="6212" spans="2:8">
      <c r="B6212" s="2" t="s">
        <v>6659</v>
      </c>
      <c r="C6212" s="2">
        <v>27</v>
      </c>
      <c r="D6212" s="2" t="s">
        <v>465</v>
      </c>
      <c r="E6212" s="2"/>
      <c r="F6212" s="2"/>
      <c r="G6212" s="2"/>
      <c r="H6212" s="2"/>
    </row>
    <row r="6213" spans="2:8">
      <c r="B6213" s="2" t="s">
        <v>6660</v>
      </c>
      <c r="C6213" s="2">
        <v>24</v>
      </c>
      <c r="D6213" s="2" t="s">
        <v>465</v>
      </c>
      <c r="E6213" s="2"/>
      <c r="F6213" s="2"/>
      <c r="G6213" s="2"/>
      <c r="H6213" s="2"/>
    </row>
    <row r="6214" spans="2:8">
      <c r="B6214" s="2" t="s">
        <v>6661</v>
      </c>
      <c r="C6214" s="2">
        <v>42</v>
      </c>
      <c r="D6214" s="2" t="s">
        <v>465</v>
      </c>
      <c r="E6214" s="2"/>
      <c r="F6214" s="2"/>
      <c r="G6214" s="2"/>
      <c r="H6214" s="2"/>
    </row>
    <row r="6215" spans="2:8">
      <c r="B6215" s="2" t="s">
        <v>6662</v>
      </c>
      <c r="C6215" s="2">
        <v>42</v>
      </c>
      <c r="D6215" s="2" t="s">
        <v>465</v>
      </c>
      <c r="E6215" s="2"/>
      <c r="F6215" s="2"/>
      <c r="G6215" s="2"/>
      <c r="H6215" s="2"/>
    </row>
    <row r="6216" spans="2:8">
      <c r="B6216" s="2" t="s">
        <v>6663</v>
      </c>
      <c r="C6216" s="2">
        <v>45</v>
      </c>
      <c r="D6216" s="2" t="s">
        <v>465</v>
      </c>
      <c r="E6216" s="2"/>
      <c r="F6216" s="2"/>
      <c r="G6216" s="2"/>
      <c r="H6216" s="2"/>
    </row>
    <row r="6217" spans="2:8">
      <c r="B6217" s="2" t="s">
        <v>6664</v>
      </c>
      <c r="C6217" s="2">
        <v>44</v>
      </c>
      <c r="D6217" s="2" t="s">
        <v>465</v>
      </c>
      <c r="E6217" s="2"/>
      <c r="F6217" s="2"/>
      <c r="G6217" s="2"/>
      <c r="H6217" s="2"/>
    </row>
    <row r="6218" spans="2:8">
      <c r="B6218" s="2" t="s">
        <v>6665</v>
      </c>
      <c r="C6218" s="2">
        <v>40</v>
      </c>
      <c r="D6218" s="2" t="s">
        <v>465</v>
      </c>
      <c r="E6218" s="2"/>
      <c r="F6218" s="2"/>
      <c r="G6218" s="2"/>
      <c r="H6218" s="2"/>
    </row>
    <row r="6219" spans="2:8">
      <c r="B6219" s="2" t="s">
        <v>6666</v>
      </c>
      <c r="C6219" s="2">
        <v>35</v>
      </c>
      <c r="D6219" s="2" t="s">
        <v>465</v>
      </c>
      <c r="E6219" s="2"/>
      <c r="F6219" s="2"/>
      <c r="G6219" s="2"/>
      <c r="H6219" s="2"/>
    </row>
    <row r="6220" spans="2:8">
      <c r="B6220" s="2" t="s">
        <v>6667</v>
      </c>
      <c r="C6220" s="2">
        <v>26</v>
      </c>
      <c r="D6220" s="2" t="s">
        <v>465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465</v>
      </c>
      <c r="E6221" s="2"/>
      <c r="F6221" s="2"/>
      <c r="G6221" s="2"/>
      <c r="H6221" s="2"/>
    </row>
    <row r="6222" spans="2:8">
      <c r="B6222" s="2" t="s">
        <v>6669</v>
      </c>
      <c r="C6222" s="2">
        <v>24</v>
      </c>
      <c r="D6222" s="2" t="s">
        <v>465</v>
      </c>
      <c r="E6222" s="2"/>
      <c r="F6222" s="2"/>
      <c r="G6222" s="2"/>
      <c r="H6222" s="2"/>
    </row>
    <row r="6223" spans="2:8">
      <c r="B6223" s="2" t="s">
        <v>6670</v>
      </c>
      <c r="C6223" s="2">
        <v>25</v>
      </c>
      <c r="D6223" s="2" t="s">
        <v>465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465</v>
      </c>
      <c r="E6224" s="2"/>
      <c r="F6224" s="2"/>
      <c r="G6224" s="2"/>
      <c r="H6224" s="2"/>
    </row>
    <row r="6225" spans="2:8">
      <c r="B6225" s="2" t="s">
        <v>6672</v>
      </c>
      <c r="C6225" s="2">
        <v>14</v>
      </c>
      <c r="D6225" s="2" t="s">
        <v>465</v>
      </c>
      <c r="E6225" s="2"/>
      <c r="F6225" s="2"/>
      <c r="G6225" s="2"/>
      <c r="H6225" s="2"/>
    </row>
    <row r="6226" spans="2:8">
      <c r="B6226" s="2" t="s">
        <v>6673</v>
      </c>
      <c r="C6226" s="2">
        <v>35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31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33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32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29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14</v>
      </c>
      <c r="D6239" s="2" t="s">
        <v>465</v>
      </c>
      <c r="E6239" s="2"/>
      <c r="F6239" s="2"/>
      <c r="G6239" s="2"/>
      <c r="H6239" s="2"/>
    </row>
    <row r="6240" spans="2:8">
      <c r="B6240" s="2" t="s">
        <v>6687</v>
      </c>
      <c r="C6240" s="2">
        <v>18</v>
      </c>
      <c r="D6240" s="2" t="s">
        <v>465</v>
      </c>
      <c r="E6240" s="2"/>
      <c r="F6240" s="2"/>
      <c r="G6240" s="2"/>
      <c r="H6240" s="2"/>
    </row>
    <row r="6241" spans="2:8">
      <c r="B6241" s="2" t="s">
        <v>6688</v>
      </c>
      <c r="C6241" s="2">
        <v>23</v>
      </c>
      <c r="D6241" s="2" t="s">
        <v>465</v>
      </c>
      <c r="E6241" s="2"/>
      <c r="F6241" s="2"/>
      <c r="G6241" s="2"/>
      <c r="H6241" s="2"/>
    </row>
    <row r="6242" spans="2:8">
      <c r="B6242" s="2" t="s">
        <v>6689</v>
      </c>
      <c r="C6242" s="2">
        <v>29</v>
      </c>
      <c r="D6242" s="2" t="s">
        <v>465</v>
      </c>
      <c r="E6242" s="2"/>
      <c r="F6242" s="2"/>
      <c r="G6242" s="2"/>
      <c r="H6242" s="2"/>
    </row>
    <row r="6243" spans="2:8">
      <c r="B6243" s="2" t="s">
        <v>6690</v>
      </c>
      <c r="C6243" s="2">
        <v>34</v>
      </c>
      <c r="D6243" s="2" t="s">
        <v>465</v>
      </c>
      <c r="E6243" s="2"/>
      <c r="F6243" s="2"/>
      <c r="G6243" s="2"/>
      <c r="H6243" s="2"/>
    </row>
    <row r="6244" spans="2:8">
      <c r="B6244" s="2" t="s">
        <v>6691</v>
      </c>
      <c r="C6244" s="2">
        <v>37</v>
      </c>
      <c r="D6244" s="2" t="s">
        <v>465</v>
      </c>
      <c r="E6244" s="2"/>
      <c r="F6244" s="2"/>
      <c r="G6244" s="2"/>
      <c r="H6244" s="2"/>
    </row>
    <row r="6245" spans="2:8">
      <c r="B6245" s="2" t="s">
        <v>6692</v>
      </c>
      <c r="C6245" s="2">
        <v>33</v>
      </c>
      <c r="D6245" s="2" t="s">
        <v>465</v>
      </c>
      <c r="E6245" s="2"/>
      <c r="F6245" s="2"/>
      <c r="G6245" s="2"/>
      <c r="H6245" s="2"/>
    </row>
    <row r="6246" spans="2:8">
      <c r="B6246" s="2" t="s">
        <v>6693</v>
      </c>
      <c r="C6246" s="2">
        <v>29</v>
      </c>
      <c r="D6246" s="2" t="s">
        <v>465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465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465</v>
      </c>
      <c r="E6248" s="2"/>
      <c r="F6248" s="2"/>
      <c r="G6248" s="2"/>
      <c r="H6248" s="2"/>
    </row>
    <row r="6249" spans="2:8">
      <c r="B6249" s="2" t="s">
        <v>6696</v>
      </c>
      <c r="C6249" s="2">
        <v>32</v>
      </c>
      <c r="D6249" s="2" t="s">
        <v>465</v>
      </c>
      <c r="E6249" s="2"/>
      <c r="F6249" s="2"/>
      <c r="G6249" s="2"/>
      <c r="H6249" s="2"/>
    </row>
    <row r="6250" spans="2:8">
      <c r="B6250" s="2" t="s">
        <v>6697</v>
      </c>
      <c r="C6250" s="2">
        <v>31</v>
      </c>
      <c r="D6250" s="2" t="s">
        <v>465</v>
      </c>
      <c r="E6250" s="2"/>
      <c r="F6250" s="2"/>
      <c r="G6250" s="2"/>
      <c r="H6250" s="2"/>
    </row>
    <row r="6251" spans="2:8">
      <c r="B6251" s="2" t="s">
        <v>6698</v>
      </c>
      <c r="C6251" s="2">
        <v>30</v>
      </c>
      <c r="D6251" s="2" t="s">
        <v>465</v>
      </c>
      <c r="E6251" s="2"/>
      <c r="F6251" s="2"/>
      <c r="G6251" s="2"/>
      <c r="H6251" s="2"/>
    </row>
    <row r="6252" spans="2:8">
      <c r="B6252" s="2" t="s">
        <v>6699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24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12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21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21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21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20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21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21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49</v>
      </c>
      <c r="D6266" s="2" t="s">
        <v>465</v>
      </c>
      <c r="E6266" s="2"/>
      <c r="F6266" s="2"/>
      <c r="G6266" s="2"/>
      <c r="H6266" s="2"/>
    </row>
    <row r="6267" spans="2:8">
      <c r="B6267" s="2" t="s">
        <v>6714</v>
      </c>
      <c r="C6267" s="2">
        <v>48</v>
      </c>
      <c r="D6267" s="2" t="s">
        <v>465</v>
      </c>
      <c r="E6267" s="2"/>
      <c r="F6267" s="2"/>
      <c r="G6267" s="2"/>
      <c r="H6267" s="2"/>
    </row>
    <row r="6268" spans="2:8">
      <c r="B6268" s="2" t="s">
        <v>6715</v>
      </c>
      <c r="C6268" s="2">
        <v>47</v>
      </c>
      <c r="D6268" s="2" t="s">
        <v>465</v>
      </c>
      <c r="E6268" s="2"/>
      <c r="F6268" s="2"/>
      <c r="G6268" s="2"/>
      <c r="H6268" s="2"/>
    </row>
    <row r="6269" spans="2:8">
      <c r="B6269" s="2" t="s">
        <v>6716</v>
      </c>
      <c r="C6269" s="2">
        <v>38</v>
      </c>
      <c r="D6269" s="2" t="s">
        <v>465</v>
      </c>
      <c r="E6269" s="2"/>
      <c r="F6269" s="2"/>
      <c r="G6269" s="2"/>
      <c r="H6269" s="2"/>
    </row>
    <row r="6270" spans="2:8">
      <c r="B6270" s="2" t="s">
        <v>6717</v>
      </c>
      <c r="C6270" s="2">
        <v>35</v>
      </c>
      <c r="D6270" s="2" t="s">
        <v>465</v>
      </c>
      <c r="E6270" s="2"/>
      <c r="F6270" s="2"/>
      <c r="G6270" s="2"/>
      <c r="H6270" s="2"/>
    </row>
    <row r="6271" spans="2:8">
      <c r="B6271" s="2" t="s">
        <v>6718</v>
      </c>
      <c r="C6271" s="2">
        <v>37</v>
      </c>
      <c r="D6271" s="2" t="s">
        <v>465</v>
      </c>
      <c r="E6271" s="2"/>
      <c r="F6271" s="2"/>
      <c r="G6271" s="2"/>
      <c r="H6271" s="2"/>
    </row>
    <row r="6272" spans="2:8">
      <c r="B6272" s="2" t="s">
        <v>6719</v>
      </c>
      <c r="C6272" s="2">
        <v>20</v>
      </c>
      <c r="D6272" s="2" t="s">
        <v>465</v>
      </c>
      <c r="E6272" s="2"/>
      <c r="F6272" s="2"/>
      <c r="G6272" s="2"/>
      <c r="H6272" s="2"/>
    </row>
    <row r="6273" spans="2:8">
      <c r="B6273" s="2" t="s">
        <v>6720</v>
      </c>
      <c r="C6273" s="2">
        <v>21</v>
      </c>
      <c r="D6273" s="2" t="s">
        <v>465</v>
      </c>
      <c r="E6273" s="2"/>
      <c r="F6273" s="2"/>
      <c r="G6273" s="2"/>
      <c r="H6273" s="2"/>
    </row>
    <row r="6274" spans="2:8">
      <c r="B6274" s="2" t="s">
        <v>6721</v>
      </c>
      <c r="C6274" s="2">
        <v>34</v>
      </c>
      <c r="D6274" s="2" t="s">
        <v>465</v>
      </c>
      <c r="E6274" s="2"/>
      <c r="F6274" s="2"/>
      <c r="G6274" s="2"/>
      <c r="H6274" s="2"/>
    </row>
    <row r="6275" spans="2:8">
      <c r="B6275" s="2" t="s">
        <v>6722</v>
      </c>
      <c r="C6275" s="2">
        <v>25</v>
      </c>
      <c r="D6275" s="2" t="s">
        <v>465</v>
      </c>
      <c r="E6275" s="2"/>
      <c r="F6275" s="2"/>
      <c r="G6275" s="2"/>
      <c r="H6275" s="2"/>
    </row>
    <row r="6276" spans="2:8">
      <c r="B6276" s="2" t="s">
        <v>6723</v>
      </c>
      <c r="C6276" s="2">
        <v>19</v>
      </c>
      <c r="D6276" s="2" t="s">
        <v>465</v>
      </c>
      <c r="E6276" s="2"/>
      <c r="F6276" s="2"/>
      <c r="G6276" s="2"/>
      <c r="H6276" s="2"/>
    </row>
    <row r="6277" spans="2:8">
      <c r="B6277" s="2" t="s">
        <v>6724</v>
      </c>
      <c r="C6277" s="2">
        <v>20</v>
      </c>
      <c r="D6277" s="2" t="s">
        <v>465</v>
      </c>
      <c r="E6277" s="2"/>
      <c r="F6277" s="2"/>
      <c r="G6277" s="2"/>
      <c r="H6277" s="2"/>
    </row>
    <row r="6278" spans="2:8">
      <c r="B6278" s="2" t="s">
        <v>6725</v>
      </c>
      <c r="C6278" s="2">
        <v>19</v>
      </c>
      <c r="D6278" s="2" t="s">
        <v>465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35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32</v>
      </c>
      <c r="D6285" s="2" t="s">
        <v>465</v>
      </c>
      <c r="E6285" s="2"/>
      <c r="F6285" s="2"/>
      <c r="G6285" s="2"/>
      <c r="H6285" s="2"/>
    </row>
    <row r="6286" spans="2:8">
      <c r="B6286" s="2" t="s">
        <v>6733</v>
      </c>
      <c r="C6286" s="2">
        <v>33</v>
      </c>
      <c r="D6286" s="2" t="s">
        <v>465</v>
      </c>
      <c r="E6286" s="2"/>
      <c r="F6286" s="2"/>
      <c r="G6286" s="2"/>
      <c r="H6286" s="2"/>
    </row>
    <row r="6287" spans="2:8">
      <c r="B6287" s="2" t="s">
        <v>6734</v>
      </c>
      <c r="C6287" s="2">
        <v>35</v>
      </c>
      <c r="D6287" s="2" t="s">
        <v>465</v>
      </c>
      <c r="E6287" s="2"/>
      <c r="F6287" s="2"/>
      <c r="G6287" s="2"/>
      <c r="H6287" s="2"/>
    </row>
    <row r="6288" spans="2:8">
      <c r="B6288" s="2" t="s">
        <v>6735</v>
      </c>
      <c r="C6288" s="2">
        <v>34</v>
      </c>
      <c r="D6288" s="2" t="s">
        <v>465</v>
      </c>
      <c r="E6288" s="2"/>
      <c r="F6288" s="2"/>
      <c r="G6288" s="2"/>
      <c r="H6288" s="2"/>
    </row>
    <row r="6289" spans="2:8">
      <c r="B6289" s="2" t="s">
        <v>6736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16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23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30</v>
      </c>
      <c r="D6294" s="2" t="s">
        <v>465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465</v>
      </c>
      <c r="E6295" s="2"/>
      <c r="F6295" s="2"/>
      <c r="G6295" s="2"/>
      <c r="H6295" s="2"/>
    </row>
    <row r="6296" spans="2:8">
      <c r="B6296" s="2" t="s">
        <v>6743</v>
      </c>
      <c r="C6296" s="2">
        <v>31</v>
      </c>
      <c r="D6296" s="2" t="s">
        <v>465</v>
      </c>
      <c r="E6296" s="2"/>
      <c r="F6296" s="2"/>
      <c r="G6296" s="2"/>
      <c r="H6296" s="2"/>
    </row>
    <row r="6297" spans="2:8">
      <c r="B6297" s="2" t="s">
        <v>6744</v>
      </c>
      <c r="C6297" s="2">
        <v>30</v>
      </c>
      <c r="D6297" s="2" t="s">
        <v>465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465</v>
      </c>
      <c r="E6298" s="2"/>
      <c r="F6298" s="2"/>
      <c r="G6298" s="2"/>
      <c r="H6298" s="2"/>
    </row>
    <row r="6299" spans="2:8">
      <c r="B6299" s="2" t="s">
        <v>6746</v>
      </c>
      <c r="C6299" s="2">
        <v>30</v>
      </c>
      <c r="D6299" s="2" t="s">
        <v>465</v>
      </c>
      <c r="E6299" s="2"/>
      <c r="F6299" s="2"/>
      <c r="G6299" s="2"/>
      <c r="H6299" s="2"/>
    </row>
    <row r="6300" spans="2:8">
      <c r="B6300" s="2" t="s">
        <v>6747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23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11</v>
      </c>
      <c r="D6304" s="2" t="s">
        <v>465</v>
      </c>
      <c r="E6304" s="2"/>
      <c r="F6304" s="2"/>
      <c r="G6304" s="2"/>
      <c r="H6304" s="2"/>
    </row>
    <row r="6305" spans="2:8">
      <c r="B6305" s="2" t="s">
        <v>6752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11</v>
      </c>
      <c r="D6306" s="2" t="s">
        <v>465</v>
      </c>
      <c r="E6306" s="2"/>
      <c r="F6306" s="2"/>
      <c r="G6306" s="2"/>
      <c r="H6306" s="2"/>
    </row>
    <row r="6307" spans="2:8">
      <c r="B6307" s="2" t="s">
        <v>6754</v>
      </c>
      <c r="C6307" s="2">
        <v>20</v>
      </c>
      <c r="D6307" s="2" t="s">
        <v>465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465</v>
      </c>
      <c r="E6308" s="2"/>
      <c r="F6308" s="2"/>
      <c r="G6308" s="2"/>
      <c r="H6308" s="2"/>
    </row>
    <row r="6309" spans="2:8">
      <c r="B6309" s="2" t="s">
        <v>6756</v>
      </c>
      <c r="C6309" s="2">
        <v>30</v>
      </c>
      <c r="D6309" s="2" t="s">
        <v>465</v>
      </c>
      <c r="E6309" s="2"/>
      <c r="F6309" s="2"/>
      <c r="G6309" s="2"/>
      <c r="H6309" s="2"/>
    </row>
    <row r="6310" spans="2:8">
      <c r="B6310" s="2" t="s">
        <v>6757</v>
      </c>
      <c r="C6310" s="2">
        <v>32</v>
      </c>
      <c r="D6310" s="2" t="s">
        <v>465</v>
      </c>
      <c r="E6310" s="2"/>
      <c r="F6310" s="2"/>
      <c r="G6310" s="2"/>
      <c r="H6310" s="2"/>
    </row>
    <row r="6311" spans="2:8">
      <c r="B6311" s="2" t="s">
        <v>6758</v>
      </c>
      <c r="C6311" s="2">
        <v>33</v>
      </c>
      <c r="D6311" s="2" t="s">
        <v>465</v>
      </c>
      <c r="E6311" s="2"/>
      <c r="F6311" s="2"/>
      <c r="G6311" s="2"/>
      <c r="H6311" s="2"/>
    </row>
    <row r="6312" spans="2:8">
      <c r="B6312" s="2" t="s">
        <v>6759</v>
      </c>
      <c r="C6312" s="2">
        <v>31</v>
      </c>
      <c r="D6312" s="2" t="s">
        <v>465</v>
      </c>
      <c r="E6312" s="2"/>
      <c r="F6312" s="2"/>
      <c r="G6312" s="2"/>
      <c r="H6312" s="2"/>
    </row>
    <row r="6313" spans="2:8">
      <c r="B6313" s="2" t="s">
        <v>6760</v>
      </c>
      <c r="C6313" s="2">
        <v>31</v>
      </c>
      <c r="D6313" s="2" t="s">
        <v>465</v>
      </c>
      <c r="E6313" s="2"/>
      <c r="F6313" s="2"/>
      <c r="G6313" s="2"/>
      <c r="H6313" s="2"/>
    </row>
    <row r="6314" spans="2:8">
      <c r="B6314" s="2" t="s">
        <v>6761</v>
      </c>
      <c r="C6314" s="2">
        <v>15</v>
      </c>
      <c r="D6314" s="2" t="s">
        <v>465</v>
      </c>
      <c r="E6314" s="2"/>
      <c r="F6314" s="2"/>
      <c r="G6314" s="2"/>
      <c r="H6314" s="2"/>
    </row>
    <row r="6315" spans="2:8">
      <c r="B6315" s="2" t="s">
        <v>6762</v>
      </c>
      <c r="C6315" s="2">
        <v>15</v>
      </c>
      <c r="D6315" s="2" t="s">
        <v>465</v>
      </c>
      <c r="E6315" s="2"/>
      <c r="F6315" s="2"/>
      <c r="G6315" s="2"/>
      <c r="H6315" s="2"/>
    </row>
    <row r="6316" spans="2:8">
      <c r="B6316" s="2" t="s">
        <v>6763</v>
      </c>
      <c r="C6316" s="2">
        <v>15</v>
      </c>
      <c r="D6316" s="2" t="s">
        <v>465</v>
      </c>
      <c r="E6316" s="2"/>
      <c r="F6316" s="2"/>
      <c r="G6316" s="2"/>
      <c r="H6316" s="2"/>
    </row>
    <row r="6317" spans="2:8">
      <c r="B6317" s="2" t="s">
        <v>6764</v>
      </c>
      <c r="C6317" s="2">
        <v>15</v>
      </c>
      <c r="D6317" s="2" t="s">
        <v>465</v>
      </c>
      <c r="E6317" s="2"/>
      <c r="F6317" s="2"/>
      <c r="G6317" s="2"/>
      <c r="H6317" s="2"/>
    </row>
    <row r="6318" spans="2:8">
      <c r="B6318" s="2" t="s">
        <v>6765</v>
      </c>
      <c r="C6318" s="2">
        <v>25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32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30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24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23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22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21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35</v>
      </c>
      <c r="D6327" s="2" t="s">
        <v>465</v>
      </c>
      <c r="E6327" s="2"/>
      <c r="F6327" s="2"/>
      <c r="G6327" s="2"/>
      <c r="H6327" s="2"/>
    </row>
    <row r="6328" spans="2:8">
      <c r="B6328" s="2" t="s">
        <v>6775</v>
      </c>
      <c r="C6328" s="2">
        <v>36</v>
      </c>
      <c r="D6328" s="2" t="s">
        <v>465</v>
      </c>
      <c r="E6328" s="2"/>
      <c r="F6328" s="2"/>
      <c r="G6328" s="2"/>
      <c r="H6328" s="2"/>
    </row>
    <row r="6329" spans="2:8">
      <c r="B6329" s="2" t="s">
        <v>6776</v>
      </c>
      <c r="C6329" s="2">
        <v>36</v>
      </c>
      <c r="D6329" s="2" t="s">
        <v>465</v>
      </c>
      <c r="E6329" s="2"/>
      <c r="F6329" s="2"/>
      <c r="G6329" s="2"/>
      <c r="H6329" s="2"/>
    </row>
    <row r="6330" spans="2:8">
      <c r="B6330" s="2" t="s">
        <v>6777</v>
      </c>
      <c r="C6330" s="2">
        <v>35</v>
      </c>
      <c r="D6330" s="2" t="s">
        <v>465</v>
      </c>
      <c r="E6330" s="2"/>
      <c r="F6330" s="2"/>
      <c r="G6330" s="2"/>
      <c r="H6330" s="2"/>
    </row>
    <row r="6331" spans="2:8">
      <c r="B6331" s="2" t="s">
        <v>6778</v>
      </c>
      <c r="C6331" s="2">
        <v>33</v>
      </c>
      <c r="D6331" s="2" t="s">
        <v>465</v>
      </c>
      <c r="E6331" s="2"/>
      <c r="F6331" s="2"/>
      <c r="G6331" s="2"/>
      <c r="H6331" s="2"/>
    </row>
    <row r="6332" spans="2:8">
      <c r="B6332" s="2" t="s">
        <v>6779</v>
      </c>
      <c r="C6332" s="2">
        <v>32</v>
      </c>
      <c r="D6332" s="2" t="s">
        <v>465</v>
      </c>
      <c r="E6332" s="2"/>
      <c r="F6332" s="2"/>
      <c r="G6332" s="2"/>
      <c r="H6332" s="2"/>
    </row>
    <row r="6333" spans="2:8">
      <c r="B6333" s="2" t="s">
        <v>6780</v>
      </c>
      <c r="C6333" s="2">
        <v>30</v>
      </c>
      <c r="D6333" s="2" t="s">
        <v>465</v>
      </c>
      <c r="E6333" s="2"/>
      <c r="F6333" s="2"/>
      <c r="G6333" s="2"/>
      <c r="H6333" s="2"/>
    </row>
    <row r="6334" spans="2:8">
      <c r="B6334" s="2" t="s">
        <v>6781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27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26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6788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27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40</v>
      </c>
      <c r="D6346" s="2" t="s">
        <v>465</v>
      </c>
      <c r="E6346" s="2"/>
      <c r="F6346" s="2"/>
      <c r="G6346" s="2"/>
      <c r="H6346" s="2"/>
    </row>
    <row r="6347" spans="2:8">
      <c r="B6347" s="2" t="s">
        <v>6794</v>
      </c>
      <c r="C6347" s="2">
        <v>45</v>
      </c>
      <c r="D6347" s="2" t="s">
        <v>465</v>
      </c>
      <c r="E6347" s="2"/>
      <c r="F6347" s="2"/>
      <c r="G6347" s="2"/>
      <c r="H6347" s="2"/>
    </row>
    <row r="6348" spans="2:8">
      <c r="B6348" s="2" t="s">
        <v>6795</v>
      </c>
      <c r="C6348" s="2">
        <v>44</v>
      </c>
      <c r="D6348" s="2" t="s">
        <v>465</v>
      </c>
      <c r="E6348" s="2"/>
      <c r="F6348" s="2"/>
      <c r="G6348" s="2"/>
      <c r="H6348" s="2"/>
    </row>
    <row r="6349" spans="2:8">
      <c r="B6349" s="2" t="s">
        <v>6796</v>
      </c>
      <c r="C6349" s="2">
        <v>42</v>
      </c>
      <c r="D6349" s="2" t="s">
        <v>465</v>
      </c>
      <c r="E6349" s="2"/>
      <c r="F6349" s="2"/>
      <c r="G6349" s="2"/>
      <c r="H6349" s="2"/>
    </row>
    <row r="6350" spans="2:8">
      <c r="B6350" s="2" t="s">
        <v>6797</v>
      </c>
      <c r="C6350" s="2">
        <v>36</v>
      </c>
      <c r="D6350" s="2" t="s">
        <v>465</v>
      </c>
      <c r="E6350" s="2"/>
      <c r="F6350" s="2"/>
      <c r="G6350" s="2"/>
      <c r="H6350" s="2"/>
    </row>
    <row r="6351" spans="2:8">
      <c r="B6351" s="2" t="s">
        <v>6798</v>
      </c>
      <c r="C6351" s="2">
        <v>31</v>
      </c>
      <c r="D6351" s="2" t="s">
        <v>465</v>
      </c>
      <c r="E6351" s="2"/>
      <c r="F6351" s="2"/>
      <c r="G6351" s="2"/>
      <c r="H6351" s="2"/>
    </row>
    <row r="6352" spans="2:8">
      <c r="B6352" s="2" t="s">
        <v>6799</v>
      </c>
      <c r="C6352" s="2">
        <v>26</v>
      </c>
      <c r="D6352" s="2" t="s">
        <v>465</v>
      </c>
      <c r="E6352" s="2"/>
      <c r="F6352" s="2"/>
      <c r="G6352" s="2"/>
      <c r="H6352" s="2"/>
    </row>
    <row r="6353" spans="2:8">
      <c r="B6353" s="2" t="s">
        <v>6800</v>
      </c>
      <c r="C6353" s="2">
        <v>38</v>
      </c>
      <c r="D6353" s="2" t="s">
        <v>465</v>
      </c>
      <c r="E6353" s="2"/>
      <c r="F6353" s="2"/>
      <c r="G6353" s="2"/>
      <c r="H6353" s="2"/>
    </row>
    <row r="6354" spans="2:8">
      <c r="B6354" s="2" t="s">
        <v>6801</v>
      </c>
      <c r="C6354" s="2">
        <v>39</v>
      </c>
      <c r="D6354" s="2" t="s">
        <v>465</v>
      </c>
      <c r="E6354" s="2"/>
      <c r="F6354" s="2"/>
      <c r="G6354" s="2"/>
      <c r="H6354" s="2"/>
    </row>
    <row r="6355" spans="2:8">
      <c r="B6355" s="2" t="s">
        <v>6802</v>
      </c>
      <c r="C6355" s="2">
        <v>38</v>
      </c>
      <c r="D6355" s="2" t="s">
        <v>465</v>
      </c>
      <c r="E6355" s="2"/>
      <c r="F6355" s="2"/>
      <c r="G6355" s="2"/>
      <c r="H6355" s="2"/>
    </row>
    <row r="6356" spans="2:8">
      <c r="B6356" s="2" t="s">
        <v>6803</v>
      </c>
      <c r="C6356" s="2">
        <v>38</v>
      </c>
      <c r="D6356" s="2" t="s">
        <v>465</v>
      </c>
      <c r="E6356" s="2"/>
      <c r="F6356" s="2"/>
      <c r="G6356" s="2"/>
      <c r="H6356" s="2"/>
    </row>
    <row r="6357" spans="2:8">
      <c r="B6357" s="2" t="s">
        <v>6804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37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38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37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21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30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36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37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33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38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42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41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40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33</v>
      </c>
      <c r="D6373" s="2" t="s">
        <v>465</v>
      </c>
      <c r="E6373" s="2"/>
      <c r="F6373" s="2"/>
      <c r="G6373" s="2"/>
      <c r="H6373" s="2"/>
    </row>
    <row r="6374" spans="2:8">
      <c r="B6374" s="2" t="s">
        <v>6821</v>
      </c>
      <c r="C6374" s="2">
        <v>35</v>
      </c>
      <c r="D6374" s="2" t="s">
        <v>465</v>
      </c>
      <c r="E6374" s="2"/>
      <c r="F6374" s="2"/>
      <c r="G6374" s="2"/>
      <c r="H6374" s="2"/>
    </row>
    <row r="6375" spans="2:8">
      <c r="B6375" s="2" t="s">
        <v>6822</v>
      </c>
      <c r="C6375" s="2">
        <v>36</v>
      </c>
      <c r="D6375" s="2" t="s">
        <v>465</v>
      </c>
      <c r="E6375" s="2"/>
      <c r="F6375" s="2"/>
      <c r="G6375" s="2"/>
      <c r="H6375" s="2"/>
    </row>
    <row r="6376" spans="2:8">
      <c r="B6376" s="2" t="s">
        <v>6823</v>
      </c>
      <c r="C6376" s="2">
        <v>36</v>
      </c>
      <c r="D6376" s="2" t="s">
        <v>465</v>
      </c>
      <c r="E6376" s="2"/>
      <c r="F6376" s="2"/>
      <c r="G6376" s="2"/>
      <c r="H6376" s="2"/>
    </row>
    <row r="6377" spans="2:8">
      <c r="B6377" s="2" t="s">
        <v>6824</v>
      </c>
      <c r="C6377" s="2">
        <v>36</v>
      </c>
      <c r="D6377" s="2" t="s">
        <v>465</v>
      </c>
      <c r="E6377" s="2"/>
      <c r="F6377" s="2"/>
      <c r="G6377" s="2"/>
      <c r="H6377" s="2"/>
    </row>
    <row r="6378" spans="2:8">
      <c r="B6378" s="2" t="s">
        <v>6825</v>
      </c>
      <c r="C6378" s="2">
        <v>35</v>
      </c>
      <c r="D6378" s="2" t="s">
        <v>465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465</v>
      </c>
      <c r="E6379" s="2"/>
      <c r="F6379" s="2"/>
      <c r="G6379" s="2"/>
      <c r="H6379" s="2"/>
    </row>
    <row r="6380" spans="2:8">
      <c r="B6380" s="2" t="s">
        <v>6827</v>
      </c>
      <c r="C6380" s="2">
        <v>27</v>
      </c>
      <c r="D6380" s="2" t="s">
        <v>465</v>
      </c>
      <c r="E6380" s="2"/>
      <c r="F6380" s="2"/>
      <c r="G6380" s="2"/>
      <c r="H6380" s="2"/>
    </row>
    <row r="6381" spans="2:8">
      <c r="B6381" s="2" t="s">
        <v>6828</v>
      </c>
      <c r="C6381" s="2">
        <v>24</v>
      </c>
      <c r="D6381" s="2" t="s">
        <v>465</v>
      </c>
      <c r="E6381" s="2"/>
      <c r="F6381" s="2"/>
      <c r="G6381" s="2"/>
      <c r="H6381" s="2"/>
    </row>
    <row r="6382" spans="2:8">
      <c r="B6382" s="2" t="s">
        <v>6829</v>
      </c>
      <c r="C6382" s="2">
        <v>40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42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37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27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38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44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41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10</v>
      </c>
      <c r="D6392" s="2" t="s">
        <v>465</v>
      </c>
      <c r="E6392" s="2"/>
      <c r="F6392" s="2"/>
      <c r="G6392" s="2"/>
      <c r="H6392" s="2"/>
    </row>
    <row r="6393" spans="2:8">
      <c r="B6393" s="2" t="s">
        <v>6840</v>
      </c>
      <c r="C6393" s="2">
        <v>10</v>
      </c>
      <c r="D6393" s="2" t="s">
        <v>465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17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12</v>
      </c>
      <c r="D6396" s="2" t="s">
        <v>465</v>
      </c>
      <c r="E6396" s="2"/>
      <c r="F6396" s="2"/>
      <c r="G6396" s="2"/>
      <c r="H6396" s="2"/>
    </row>
    <row r="6397" spans="2:8">
      <c r="B6397" s="2" t="s">
        <v>6844</v>
      </c>
      <c r="C6397" s="2">
        <v>19</v>
      </c>
      <c r="D6397" s="2" t="s">
        <v>465</v>
      </c>
      <c r="E6397" s="2"/>
      <c r="F6397" s="2"/>
      <c r="G6397" s="2"/>
      <c r="H6397" s="2"/>
    </row>
    <row r="6398" spans="2:8">
      <c r="B6398" s="2" t="s">
        <v>6845</v>
      </c>
      <c r="C6398" s="2">
        <v>23</v>
      </c>
      <c r="D6398" s="2" t="s">
        <v>465</v>
      </c>
      <c r="E6398" s="2"/>
      <c r="F6398" s="2"/>
      <c r="G6398" s="2"/>
      <c r="H6398" s="2"/>
    </row>
    <row r="6399" spans="2:8">
      <c r="B6399" s="2" t="s">
        <v>6846</v>
      </c>
      <c r="C6399" s="2">
        <v>31</v>
      </c>
      <c r="D6399" s="2" t="s">
        <v>465</v>
      </c>
      <c r="E6399" s="2"/>
      <c r="F6399" s="2"/>
      <c r="G6399" s="2"/>
      <c r="H6399" s="2"/>
    </row>
    <row r="6400" spans="2:8">
      <c r="B6400" s="2" t="s">
        <v>6847</v>
      </c>
      <c r="C6400" s="2">
        <v>33</v>
      </c>
      <c r="D6400" s="2" t="s">
        <v>465</v>
      </c>
      <c r="E6400" s="2"/>
      <c r="F6400" s="2"/>
      <c r="G6400" s="2"/>
      <c r="H6400" s="2"/>
    </row>
    <row r="6401" spans="2:8">
      <c r="B6401" s="2" t="s">
        <v>6848</v>
      </c>
      <c r="C6401" s="2">
        <v>36</v>
      </c>
      <c r="D6401" s="2" t="s">
        <v>465</v>
      </c>
      <c r="E6401" s="2"/>
      <c r="F6401" s="2"/>
      <c r="G6401" s="2"/>
      <c r="H6401" s="2"/>
    </row>
    <row r="6402" spans="2:8">
      <c r="B6402" s="2" t="s">
        <v>6849</v>
      </c>
      <c r="C6402" s="2">
        <v>34</v>
      </c>
      <c r="D6402" s="2" t="s">
        <v>465</v>
      </c>
      <c r="E6402" s="2"/>
      <c r="F6402" s="2"/>
      <c r="G6402" s="2"/>
      <c r="H6402" s="2"/>
    </row>
    <row r="6403" spans="2:8">
      <c r="B6403" s="2" t="s">
        <v>6850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27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16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33</v>
      </c>
      <c r="D6408" s="2" t="s">
        <v>465</v>
      </c>
      <c r="E6408" s="2"/>
      <c r="F6408" s="2"/>
      <c r="G6408" s="2"/>
      <c r="H6408" s="2"/>
    </row>
    <row r="6409" spans="2:8">
      <c r="B6409" s="2" t="s">
        <v>6856</v>
      </c>
      <c r="C6409" s="2">
        <v>35</v>
      </c>
      <c r="D6409" s="2" t="s">
        <v>465</v>
      </c>
      <c r="E6409" s="2"/>
      <c r="F6409" s="2"/>
      <c r="G6409" s="2"/>
      <c r="H6409" s="2"/>
    </row>
    <row r="6410" spans="2:8">
      <c r="B6410" s="2" t="s">
        <v>6857</v>
      </c>
      <c r="C6410" s="2">
        <v>35</v>
      </c>
      <c r="D6410" s="2" t="s">
        <v>465</v>
      </c>
      <c r="E6410" s="2"/>
      <c r="F6410" s="2"/>
      <c r="G6410" s="2"/>
      <c r="H6410" s="2"/>
    </row>
    <row r="6411" spans="2:8">
      <c r="B6411" s="2" t="s">
        <v>6858</v>
      </c>
      <c r="C6411" s="2">
        <v>33</v>
      </c>
      <c r="D6411" s="2" t="s">
        <v>465</v>
      </c>
      <c r="E6411" s="2"/>
      <c r="F6411" s="2"/>
      <c r="G6411" s="2"/>
      <c r="H6411" s="2"/>
    </row>
    <row r="6412" spans="2:8">
      <c r="B6412" s="2" t="s">
        <v>6859</v>
      </c>
      <c r="C6412" s="2">
        <v>26</v>
      </c>
      <c r="D6412" s="2" t="s">
        <v>465</v>
      </c>
      <c r="E6412" s="2"/>
      <c r="F6412" s="2"/>
      <c r="G6412" s="2"/>
      <c r="H6412" s="2"/>
    </row>
    <row r="6413" spans="2:8">
      <c r="B6413" s="2" t="s">
        <v>6860</v>
      </c>
      <c r="C6413" s="2">
        <v>33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36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36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34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33</v>
      </c>
      <c r="D6417" s="2" t="s">
        <v>19</v>
      </c>
      <c r="E6417" s="2"/>
      <c r="F6417" s="2"/>
      <c r="G6417" s="2"/>
      <c r="H6417" s="2"/>
    </row>
    <row r="6418" spans="2:8">
      <c r="B6418" s="2" t="s">
        <v>6865</v>
      </c>
      <c r="C6418" s="2">
        <v>31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38</v>
      </c>
      <c r="D6419" s="2" t="s">
        <v>465</v>
      </c>
      <c r="E6419" s="2"/>
      <c r="F6419" s="2"/>
      <c r="G6419" s="2"/>
      <c r="H6419" s="2"/>
    </row>
    <row r="6420" spans="2:8">
      <c r="B6420" s="2" t="s">
        <v>6867</v>
      </c>
      <c r="C6420" s="2">
        <v>41</v>
      </c>
      <c r="D6420" s="2" t="s">
        <v>465</v>
      </c>
      <c r="E6420" s="2"/>
      <c r="F6420" s="2"/>
      <c r="G6420" s="2"/>
      <c r="H6420" s="2"/>
    </row>
    <row r="6421" spans="2:8">
      <c r="B6421" s="2" t="s">
        <v>6868</v>
      </c>
      <c r="C6421" s="2">
        <v>43</v>
      </c>
      <c r="D6421" s="2" t="s">
        <v>465</v>
      </c>
      <c r="E6421" s="2"/>
      <c r="F6421" s="2"/>
      <c r="G6421" s="2"/>
      <c r="H6421" s="2"/>
    </row>
    <row r="6422" spans="2:8">
      <c r="B6422" s="2" t="s">
        <v>6869</v>
      </c>
      <c r="C6422" s="2">
        <v>42</v>
      </c>
      <c r="D6422" s="2" t="s">
        <v>465</v>
      </c>
      <c r="E6422" s="2"/>
      <c r="F6422" s="2"/>
      <c r="G6422" s="2"/>
      <c r="H6422" s="2"/>
    </row>
    <row r="6423" spans="2:8">
      <c r="B6423" s="2" t="s">
        <v>6870</v>
      </c>
      <c r="C6423" s="2">
        <v>40</v>
      </c>
      <c r="D6423" s="2" t="s">
        <v>465</v>
      </c>
      <c r="E6423" s="2"/>
      <c r="F6423" s="2"/>
      <c r="G6423" s="2"/>
      <c r="H6423" s="2"/>
    </row>
    <row r="6424" spans="2:8">
      <c r="B6424" s="2" t="s">
        <v>6871</v>
      </c>
      <c r="C6424" s="2">
        <v>37</v>
      </c>
      <c r="D6424" s="2" t="s">
        <v>465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465</v>
      </c>
      <c r="E6425" s="2"/>
      <c r="F6425" s="2"/>
      <c r="G6425" s="2"/>
      <c r="H6425" s="2"/>
    </row>
    <row r="6426" spans="2:8">
      <c r="B6426" s="2" t="s">
        <v>6873</v>
      </c>
      <c r="C6426" s="2">
        <v>29</v>
      </c>
      <c r="D6426" s="2" t="s">
        <v>465</v>
      </c>
      <c r="E6426" s="2"/>
      <c r="F6426" s="2"/>
      <c r="G6426" s="2"/>
      <c r="H6426" s="2"/>
    </row>
    <row r="6427" spans="2:8">
      <c r="B6427" s="2" t="s">
        <v>6874</v>
      </c>
      <c r="C6427" s="2">
        <v>30</v>
      </c>
      <c r="D6427" s="2" t="s">
        <v>465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465</v>
      </c>
      <c r="E6428" s="2"/>
      <c r="F6428" s="2"/>
      <c r="G6428" s="2"/>
      <c r="H6428" s="2"/>
    </row>
    <row r="6429" spans="2:8">
      <c r="B6429" s="2" t="s">
        <v>6876</v>
      </c>
      <c r="C6429" s="2">
        <v>31</v>
      </c>
      <c r="D6429" s="2" t="s">
        <v>465</v>
      </c>
      <c r="E6429" s="2"/>
      <c r="F6429" s="2"/>
      <c r="G6429" s="2"/>
      <c r="H6429" s="2"/>
    </row>
    <row r="6430" spans="2:8">
      <c r="B6430" s="2" t="s">
        <v>6877</v>
      </c>
      <c r="C6430" s="2">
        <v>31</v>
      </c>
      <c r="D6430" s="2" t="s">
        <v>465</v>
      </c>
      <c r="E6430" s="2"/>
      <c r="F6430" s="2"/>
      <c r="G6430" s="2"/>
      <c r="H6430" s="2"/>
    </row>
    <row r="6431" spans="2:8">
      <c r="B6431" s="2" t="s">
        <v>6878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34</v>
      </c>
      <c r="D6432" s="2" t="s">
        <v>465</v>
      </c>
      <c r="E6432" s="2"/>
      <c r="F6432" s="2"/>
      <c r="G6432" s="2"/>
      <c r="H6432" s="2"/>
    </row>
    <row r="6433" spans="2:8">
      <c r="B6433" s="2" t="s">
        <v>6880</v>
      </c>
      <c r="C6433" s="2">
        <v>32</v>
      </c>
      <c r="D6433" s="2" t="s">
        <v>465</v>
      </c>
      <c r="E6433" s="2"/>
      <c r="F6433" s="2"/>
      <c r="G6433" s="2"/>
      <c r="H6433" s="2"/>
    </row>
    <row r="6434" spans="2:8">
      <c r="B6434" s="2" t="s">
        <v>6881</v>
      </c>
      <c r="C6434" s="2">
        <v>33</v>
      </c>
      <c r="D6434" s="2" t="s">
        <v>465</v>
      </c>
      <c r="E6434" s="2"/>
      <c r="F6434" s="2"/>
      <c r="G6434" s="2"/>
      <c r="H6434" s="2"/>
    </row>
    <row r="6435" spans="2:8">
      <c r="B6435" s="2" t="s">
        <v>6882</v>
      </c>
      <c r="C6435" s="2">
        <v>35</v>
      </c>
      <c r="D6435" s="2" t="s">
        <v>465</v>
      </c>
      <c r="E6435" s="2"/>
      <c r="F6435" s="2"/>
      <c r="G6435" s="2"/>
      <c r="H6435" s="2"/>
    </row>
    <row r="6436" spans="2:8">
      <c r="B6436" s="2" t="s">
        <v>6883</v>
      </c>
      <c r="C6436" s="2">
        <v>36</v>
      </c>
      <c r="D6436" s="2" t="s">
        <v>465</v>
      </c>
      <c r="E6436" s="2"/>
      <c r="F6436" s="2"/>
      <c r="G6436" s="2"/>
      <c r="H6436" s="2"/>
    </row>
    <row r="6437" spans="2:8">
      <c r="B6437" s="2" t="s">
        <v>6884</v>
      </c>
      <c r="C6437" s="2">
        <v>33</v>
      </c>
      <c r="D6437" s="2" t="s">
        <v>465</v>
      </c>
      <c r="E6437" s="2"/>
      <c r="F6437" s="2"/>
      <c r="G6437" s="2"/>
      <c r="H6437" s="2"/>
    </row>
    <row r="6438" spans="2:8">
      <c r="B6438" s="2" t="s">
        <v>6885</v>
      </c>
      <c r="C6438" s="2">
        <v>30</v>
      </c>
      <c r="D6438" s="2" t="s">
        <v>465</v>
      </c>
      <c r="E6438" s="2"/>
      <c r="F6438" s="2"/>
      <c r="G6438" s="2"/>
      <c r="H6438" s="2"/>
    </row>
    <row r="6439" spans="2:8">
      <c r="B6439" s="2" t="s">
        <v>6886</v>
      </c>
      <c r="C6439" s="2">
        <v>36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37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36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32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25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465</v>
      </c>
      <c r="E6444" s="2"/>
      <c r="F6444" s="2"/>
      <c r="G6444" s="2"/>
      <c r="H6444" s="2"/>
    </row>
    <row r="6445" spans="2:8">
      <c r="B6445" s="2" t="s">
        <v>6892</v>
      </c>
      <c r="C6445" s="2">
        <v>34</v>
      </c>
      <c r="D6445" s="2" t="s">
        <v>465</v>
      </c>
      <c r="E6445" s="2"/>
      <c r="F6445" s="2"/>
      <c r="G6445" s="2"/>
      <c r="H6445" s="2"/>
    </row>
    <row r="6446" spans="2:8">
      <c r="B6446" s="2" t="s">
        <v>6893</v>
      </c>
      <c r="C6446" s="2">
        <v>35</v>
      </c>
      <c r="D6446" s="2" t="s">
        <v>465</v>
      </c>
      <c r="E6446" s="2"/>
      <c r="F6446" s="2"/>
      <c r="G6446" s="2"/>
      <c r="H6446" s="2"/>
    </row>
    <row r="6447" spans="2:8">
      <c r="B6447" s="2" t="s">
        <v>6894</v>
      </c>
      <c r="C6447" s="2">
        <v>37</v>
      </c>
      <c r="D6447" s="2" t="s">
        <v>465</v>
      </c>
      <c r="E6447" s="2"/>
      <c r="F6447" s="2"/>
      <c r="G6447" s="2"/>
      <c r="H6447" s="2"/>
    </row>
    <row r="6448" spans="2:8">
      <c r="B6448" s="2" t="s">
        <v>6895</v>
      </c>
      <c r="C6448" s="2">
        <v>36</v>
      </c>
      <c r="D6448" s="2" t="s">
        <v>465</v>
      </c>
      <c r="E6448" s="2"/>
      <c r="F6448" s="2"/>
      <c r="G6448" s="2"/>
      <c r="H6448" s="2"/>
    </row>
    <row r="6449" spans="2:8">
      <c r="B6449" s="2" t="s">
        <v>6896</v>
      </c>
      <c r="C6449" s="2">
        <v>34</v>
      </c>
      <c r="D6449" s="2" t="s">
        <v>465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465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465</v>
      </c>
      <c r="E6451" s="2"/>
      <c r="F6451" s="2"/>
      <c r="G6451" s="2"/>
      <c r="H6451" s="2"/>
    </row>
    <row r="6452" spans="2:8">
      <c r="B6452" s="2" t="s">
        <v>6899</v>
      </c>
      <c r="C6452" s="2">
        <v>35</v>
      </c>
      <c r="D6452" s="2" t="s">
        <v>465</v>
      </c>
      <c r="E6452" s="2"/>
      <c r="F6452" s="2"/>
      <c r="G6452" s="2"/>
      <c r="H6452" s="2"/>
    </row>
    <row r="6453" spans="2:8">
      <c r="B6453" s="2" t="s">
        <v>6900</v>
      </c>
      <c r="C6453" s="2">
        <v>35</v>
      </c>
      <c r="D6453" s="2" t="s">
        <v>465</v>
      </c>
      <c r="E6453" s="2"/>
      <c r="F6453" s="2"/>
      <c r="G6453" s="2"/>
      <c r="H6453" s="2"/>
    </row>
    <row r="6454" spans="2:8">
      <c r="B6454" s="2" t="s">
        <v>6901</v>
      </c>
      <c r="C6454" s="2">
        <v>36</v>
      </c>
      <c r="D6454" s="2" t="s">
        <v>465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465</v>
      </c>
      <c r="E6455" s="2"/>
      <c r="F6455" s="2"/>
      <c r="G6455" s="2"/>
      <c r="H6455" s="2"/>
    </row>
    <row r="6456" spans="2:8">
      <c r="B6456" s="2" t="s">
        <v>6903</v>
      </c>
      <c r="C6456" s="2">
        <v>32</v>
      </c>
      <c r="D6456" s="2" t="s">
        <v>465</v>
      </c>
      <c r="E6456" s="2"/>
      <c r="F6456" s="2"/>
      <c r="G6456" s="2"/>
      <c r="H6456" s="2"/>
    </row>
    <row r="6457" spans="2:8">
      <c r="B6457" s="2" t="s">
        <v>6904</v>
      </c>
      <c r="C6457" s="2">
        <v>28</v>
      </c>
      <c r="D6457" s="2" t="s">
        <v>465</v>
      </c>
      <c r="E6457" s="2"/>
      <c r="F6457" s="2"/>
      <c r="G6457" s="2"/>
      <c r="H6457" s="2"/>
    </row>
    <row r="6458" spans="2:8">
      <c r="B6458" s="2" t="s">
        <v>6905</v>
      </c>
      <c r="C6458" s="2">
        <v>32</v>
      </c>
      <c r="D6458" s="2" t="s">
        <v>465</v>
      </c>
      <c r="E6458" s="2"/>
      <c r="F6458" s="2"/>
      <c r="G6458" s="2"/>
      <c r="H6458" s="2"/>
    </row>
    <row r="6459" spans="2:8">
      <c r="B6459" s="2" t="s">
        <v>6906</v>
      </c>
      <c r="C6459" s="2">
        <v>34</v>
      </c>
      <c r="D6459" s="2" t="s">
        <v>465</v>
      </c>
      <c r="E6459" s="2"/>
      <c r="F6459" s="2"/>
      <c r="G6459" s="2"/>
      <c r="H6459" s="2"/>
    </row>
    <row r="6460" spans="2:8">
      <c r="B6460" s="2" t="s">
        <v>6907</v>
      </c>
      <c r="C6460" s="2">
        <v>33</v>
      </c>
      <c r="D6460" s="2" t="s">
        <v>465</v>
      </c>
      <c r="E6460" s="2"/>
      <c r="F6460" s="2"/>
      <c r="G6460" s="2"/>
      <c r="H6460" s="2"/>
    </row>
    <row r="6461" spans="2:8">
      <c r="B6461" s="2" t="s">
        <v>6908</v>
      </c>
      <c r="C6461" s="2">
        <v>34</v>
      </c>
      <c r="D6461" s="2" t="s">
        <v>465</v>
      </c>
      <c r="E6461" s="2"/>
      <c r="F6461" s="2"/>
      <c r="G6461" s="2"/>
      <c r="H6461" s="2"/>
    </row>
    <row r="6462" spans="2:8">
      <c r="B6462" s="2" t="s">
        <v>6909</v>
      </c>
      <c r="C6462" s="2">
        <v>36</v>
      </c>
      <c r="D6462" s="2" t="s">
        <v>465</v>
      </c>
      <c r="E6462" s="2"/>
      <c r="F6462" s="2"/>
      <c r="G6462" s="2"/>
      <c r="H6462" s="2"/>
    </row>
    <row r="6463" spans="2:8">
      <c r="B6463" s="2" t="s">
        <v>6910</v>
      </c>
      <c r="C6463" s="2">
        <v>36</v>
      </c>
      <c r="D6463" s="2" t="s">
        <v>465</v>
      </c>
      <c r="E6463" s="2"/>
      <c r="F6463" s="2"/>
      <c r="G6463" s="2"/>
      <c r="H6463" s="2"/>
    </row>
    <row r="6464" spans="2:8">
      <c r="B6464" s="2" t="s">
        <v>6911</v>
      </c>
      <c r="C6464" s="2">
        <v>35</v>
      </c>
      <c r="D6464" s="2" t="s">
        <v>465</v>
      </c>
      <c r="E6464" s="2"/>
      <c r="F6464" s="2"/>
      <c r="G6464" s="2"/>
      <c r="H6464" s="2"/>
    </row>
    <row r="6465" spans="2:8">
      <c r="B6465" s="2" t="s">
        <v>6912</v>
      </c>
      <c r="C6465" s="2">
        <v>27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27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27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34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34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29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42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46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47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44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25</v>
      </c>
      <c r="D6483" s="2" t="s">
        <v>465</v>
      </c>
      <c r="E6483" s="2"/>
      <c r="F6483" s="2"/>
      <c r="G6483" s="2"/>
      <c r="H6483" s="2"/>
    </row>
    <row r="6484" spans="2:8">
      <c r="B6484" s="2" t="s">
        <v>6931</v>
      </c>
      <c r="C6484" s="2">
        <v>26</v>
      </c>
      <c r="D6484" s="2" t="s">
        <v>465</v>
      </c>
      <c r="E6484" s="2"/>
      <c r="F6484" s="2"/>
      <c r="G6484" s="2"/>
      <c r="H6484" s="2"/>
    </row>
    <row r="6485" spans="2:8">
      <c r="B6485" s="2" t="s">
        <v>6932</v>
      </c>
      <c r="C6485" s="2">
        <v>26</v>
      </c>
      <c r="D6485" s="2" t="s">
        <v>465</v>
      </c>
      <c r="E6485" s="2"/>
      <c r="F6485" s="2"/>
      <c r="G6485" s="2"/>
      <c r="H6485" s="2"/>
    </row>
    <row r="6486" spans="2:8">
      <c r="B6486" s="2" t="s">
        <v>6933</v>
      </c>
      <c r="C6486" s="2">
        <v>27</v>
      </c>
      <c r="D6486" s="2" t="s">
        <v>465</v>
      </c>
      <c r="E6486" s="2"/>
      <c r="F6486" s="2"/>
      <c r="G6486" s="2"/>
      <c r="H6486" s="2"/>
    </row>
    <row r="6487" spans="2:8">
      <c r="B6487" s="2" t="s">
        <v>6934</v>
      </c>
      <c r="C6487" s="2">
        <v>40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37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27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23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33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37</v>
      </c>
      <c r="D6496" s="2" t="s">
        <v>465</v>
      </c>
      <c r="E6496" s="2"/>
      <c r="F6496" s="2"/>
      <c r="G6496" s="2"/>
      <c r="H6496" s="2"/>
    </row>
    <row r="6497" spans="2:8">
      <c r="B6497" s="2" t="s">
        <v>6944</v>
      </c>
      <c r="C6497" s="2">
        <v>41</v>
      </c>
      <c r="D6497" s="2" t="s">
        <v>465</v>
      </c>
      <c r="E6497" s="2"/>
      <c r="F6497" s="2"/>
      <c r="G6497" s="2"/>
      <c r="H6497" s="2"/>
    </row>
    <row r="6498" spans="2:8">
      <c r="B6498" s="2" t="s">
        <v>6945</v>
      </c>
      <c r="C6498" s="2">
        <v>43</v>
      </c>
      <c r="D6498" s="2" t="s">
        <v>465</v>
      </c>
      <c r="E6498" s="2"/>
      <c r="F6498" s="2"/>
      <c r="G6498" s="2"/>
      <c r="H6498" s="2"/>
    </row>
    <row r="6499" spans="2:8">
      <c r="B6499" s="2" t="s">
        <v>6946</v>
      </c>
      <c r="C6499" s="2">
        <v>42</v>
      </c>
      <c r="D6499" s="2" t="s">
        <v>465</v>
      </c>
      <c r="E6499" s="2"/>
      <c r="F6499" s="2"/>
      <c r="G6499" s="2"/>
      <c r="H6499" s="2"/>
    </row>
    <row r="6500" spans="2:8">
      <c r="B6500" s="2" t="s">
        <v>6947</v>
      </c>
      <c r="C6500" s="2">
        <v>38</v>
      </c>
      <c r="D6500" s="2" t="s">
        <v>465</v>
      </c>
      <c r="E6500" s="2"/>
      <c r="F6500" s="2"/>
      <c r="G6500" s="2"/>
      <c r="H6500" s="2"/>
    </row>
    <row r="6501" spans="2:8">
      <c r="B6501" s="2" t="s">
        <v>6948</v>
      </c>
      <c r="C6501" s="2">
        <v>33</v>
      </c>
      <c r="D6501" s="2" t="s">
        <v>465</v>
      </c>
      <c r="E6501" s="2"/>
      <c r="F6501" s="2"/>
      <c r="G6501" s="2"/>
      <c r="H6501" s="2"/>
    </row>
    <row r="6502" spans="2:8">
      <c r="B6502" s="2" t="s">
        <v>6949</v>
      </c>
      <c r="C6502" s="2">
        <v>32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30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21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19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29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35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30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>
      <c r="B6515" s="2" t="s">
        <v>6962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465</v>
      </c>
      <c r="E6516" s="2"/>
      <c r="F6516" s="2"/>
      <c r="G6516" s="2"/>
      <c r="H6516" s="2"/>
    </row>
    <row r="6517" spans="2:8">
      <c r="B6517" s="2" t="s">
        <v>6964</v>
      </c>
      <c r="C6517" s="2">
        <v>34</v>
      </c>
      <c r="D6517" s="2" t="s">
        <v>465</v>
      </c>
      <c r="E6517" s="2"/>
      <c r="F6517" s="2"/>
      <c r="G6517" s="2"/>
      <c r="H6517" s="2"/>
    </row>
    <row r="6518" spans="2:8">
      <c r="B6518" s="2" t="s">
        <v>6965</v>
      </c>
      <c r="C6518" s="2">
        <v>34</v>
      </c>
      <c r="D6518" s="2" t="s">
        <v>465</v>
      </c>
      <c r="E6518" s="2"/>
      <c r="F6518" s="2"/>
      <c r="G6518" s="2"/>
      <c r="H6518" s="2"/>
    </row>
    <row r="6519" spans="2:8">
      <c r="B6519" s="2" t="s">
        <v>6966</v>
      </c>
      <c r="C6519" s="2">
        <v>33</v>
      </c>
      <c r="D6519" s="2" t="s">
        <v>465</v>
      </c>
      <c r="E6519" s="2"/>
      <c r="F6519" s="2"/>
      <c r="G6519" s="2"/>
      <c r="H6519" s="2"/>
    </row>
    <row r="6520" spans="2:8">
      <c r="B6520" s="2" t="s">
        <v>6967</v>
      </c>
      <c r="C6520" s="2">
        <v>32</v>
      </c>
      <c r="D6520" s="2" t="s">
        <v>465</v>
      </c>
      <c r="E6520" s="2"/>
      <c r="F6520" s="2"/>
      <c r="G6520" s="2"/>
      <c r="H6520" s="2"/>
    </row>
    <row r="6521" spans="2:8">
      <c r="B6521" s="2" t="s">
        <v>6968</v>
      </c>
      <c r="C6521" s="2">
        <v>30</v>
      </c>
      <c r="D6521" s="2" t="s">
        <v>465</v>
      </c>
      <c r="E6521" s="2"/>
      <c r="F6521" s="2"/>
      <c r="G6521" s="2"/>
      <c r="H6521" s="2"/>
    </row>
    <row r="6522" spans="2:8">
      <c r="B6522" s="2" t="s">
        <v>6969</v>
      </c>
      <c r="C6522" s="2">
        <v>29</v>
      </c>
      <c r="D6522" s="2" t="s">
        <v>465</v>
      </c>
      <c r="E6522" s="2"/>
      <c r="F6522" s="2"/>
      <c r="G6522" s="2"/>
      <c r="H6522" s="2"/>
    </row>
    <row r="6523" spans="2:8">
      <c r="B6523" s="2" t="s">
        <v>6970</v>
      </c>
      <c r="C6523" s="2">
        <v>32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35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34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33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31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29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26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39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41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39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36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33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38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38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34</v>
      </c>
      <c r="D6541" s="2" t="s">
        <v>465</v>
      </c>
      <c r="E6541" s="2"/>
      <c r="F6541" s="2"/>
      <c r="G6541" s="2"/>
      <c r="H6541" s="2"/>
    </row>
    <row r="6542" spans="2:8">
      <c r="B6542" s="2" t="s">
        <v>6989</v>
      </c>
      <c r="C6542" s="2">
        <v>37</v>
      </c>
      <c r="D6542" s="2" t="s">
        <v>465</v>
      </c>
      <c r="E6542" s="2"/>
      <c r="F6542" s="2"/>
      <c r="G6542" s="2"/>
      <c r="H6542" s="2"/>
    </row>
    <row r="6543" spans="2:8">
      <c r="B6543" s="2" t="s">
        <v>6990</v>
      </c>
      <c r="C6543" s="2">
        <v>37</v>
      </c>
      <c r="D6543" s="2" t="s">
        <v>465</v>
      </c>
      <c r="E6543" s="2"/>
      <c r="F6543" s="2"/>
      <c r="G6543" s="2"/>
      <c r="H6543" s="2"/>
    </row>
    <row r="6544" spans="2:8">
      <c r="B6544" s="2" t="s">
        <v>6991</v>
      </c>
      <c r="C6544" s="2">
        <v>39</v>
      </c>
      <c r="D6544" s="2" t="s">
        <v>465</v>
      </c>
      <c r="E6544" s="2"/>
      <c r="F6544" s="2"/>
      <c r="G6544" s="2"/>
      <c r="H6544" s="2"/>
    </row>
    <row r="6545" spans="2:8">
      <c r="B6545" s="2" t="s">
        <v>6992</v>
      </c>
      <c r="C6545" s="2">
        <v>40</v>
      </c>
      <c r="D6545" s="2" t="s">
        <v>465</v>
      </c>
      <c r="E6545" s="2"/>
      <c r="F6545" s="2"/>
      <c r="G6545" s="2"/>
      <c r="H6545" s="2"/>
    </row>
    <row r="6546" spans="2:8">
      <c r="B6546" s="2" t="s">
        <v>6993</v>
      </c>
      <c r="C6546" s="2">
        <v>38</v>
      </c>
      <c r="D6546" s="2" t="s">
        <v>465</v>
      </c>
      <c r="E6546" s="2"/>
      <c r="F6546" s="2"/>
      <c r="G6546" s="2"/>
      <c r="H6546" s="2"/>
    </row>
    <row r="6547" spans="2:8">
      <c r="B6547" s="2" t="s">
        <v>6994</v>
      </c>
      <c r="C6547" s="2">
        <v>33</v>
      </c>
      <c r="D6547" s="2" t="s">
        <v>465</v>
      </c>
      <c r="E6547" s="2"/>
      <c r="F6547" s="2"/>
      <c r="G6547" s="2"/>
      <c r="H6547" s="2"/>
    </row>
    <row r="6548" spans="2:8">
      <c r="B6548" s="2" t="s">
        <v>6995</v>
      </c>
      <c r="C6548" s="2">
        <v>19</v>
      </c>
      <c r="D6548" s="2" t="s">
        <v>465</v>
      </c>
      <c r="E6548" s="2"/>
      <c r="F6548" s="2"/>
      <c r="G6548" s="2"/>
      <c r="H6548" s="2"/>
    </row>
    <row r="6549" spans="2:8">
      <c r="B6549" s="2" t="s">
        <v>6996</v>
      </c>
      <c r="C6549" s="2">
        <v>20</v>
      </c>
      <c r="D6549" s="2" t="s">
        <v>465</v>
      </c>
      <c r="E6549" s="2"/>
      <c r="F6549" s="2"/>
      <c r="G6549" s="2"/>
      <c r="H6549" s="2"/>
    </row>
    <row r="6550" spans="2:8">
      <c r="B6550" s="2" t="s">
        <v>6997</v>
      </c>
      <c r="C6550" s="2">
        <v>19</v>
      </c>
      <c r="D6550" s="2" t="s">
        <v>465</v>
      </c>
      <c r="E6550" s="2"/>
      <c r="F6550" s="2"/>
      <c r="G6550" s="2"/>
      <c r="H6550" s="2"/>
    </row>
    <row r="6551" spans="2:8">
      <c r="B6551" s="2" t="s">
        <v>6998</v>
      </c>
      <c r="C6551" s="2">
        <v>48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45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43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15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14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14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40</v>
      </c>
      <c r="D6557" s="2" t="s">
        <v>465</v>
      </c>
      <c r="E6557" s="2"/>
      <c r="F6557" s="2"/>
      <c r="G6557" s="2"/>
      <c r="H6557" s="2"/>
    </row>
    <row r="6558" spans="2:8">
      <c r="B6558" s="2" t="s">
        <v>7005</v>
      </c>
      <c r="C6558" s="2">
        <v>40</v>
      </c>
      <c r="D6558" s="2" t="s">
        <v>465</v>
      </c>
      <c r="E6558" s="2"/>
      <c r="F6558" s="2"/>
      <c r="G6558" s="2"/>
      <c r="H6558" s="2"/>
    </row>
    <row r="6559" spans="2:8">
      <c r="B6559" s="2" t="s">
        <v>7006</v>
      </c>
      <c r="C6559" s="2">
        <v>40</v>
      </c>
      <c r="D6559" s="2" t="s">
        <v>465</v>
      </c>
      <c r="E6559" s="2"/>
      <c r="F6559" s="2"/>
      <c r="G6559" s="2"/>
      <c r="H6559" s="2"/>
    </row>
    <row r="6560" spans="2:8">
      <c r="B6560" s="2" t="s">
        <v>7007</v>
      </c>
      <c r="C6560" s="2">
        <v>38</v>
      </c>
      <c r="D6560" s="2" t="s">
        <v>465</v>
      </c>
      <c r="E6560" s="2"/>
      <c r="F6560" s="2"/>
      <c r="G6560" s="2"/>
      <c r="H6560" s="2"/>
    </row>
    <row r="6561" spans="2:8">
      <c r="B6561" s="2" t="s">
        <v>7008</v>
      </c>
      <c r="C6561" s="2">
        <v>36</v>
      </c>
      <c r="D6561" s="2" t="s">
        <v>465</v>
      </c>
      <c r="E6561" s="2"/>
      <c r="F6561" s="2"/>
      <c r="G6561" s="2"/>
      <c r="H6561" s="2"/>
    </row>
    <row r="6562" spans="2:8">
      <c r="B6562" s="2" t="s">
        <v>7009</v>
      </c>
      <c r="C6562" s="2">
        <v>30</v>
      </c>
      <c r="D6562" s="2" t="s">
        <v>465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465</v>
      </c>
      <c r="E6563" s="2"/>
      <c r="F6563" s="2"/>
      <c r="G6563" s="2"/>
      <c r="H6563" s="2"/>
    </row>
    <row r="6564" spans="2:8">
      <c r="B6564" s="2" t="s">
        <v>7011</v>
      </c>
      <c r="C6564" s="2">
        <v>27</v>
      </c>
      <c r="D6564" s="2" t="s">
        <v>465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465</v>
      </c>
      <c r="E6565" s="2"/>
      <c r="F6565" s="2"/>
      <c r="G6565" s="2"/>
      <c r="H6565" s="2"/>
    </row>
    <row r="6566" spans="2:8">
      <c r="B6566" s="2" t="s">
        <v>7013</v>
      </c>
      <c r="C6566" s="2">
        <v>29</v>
      </c>
      <c r="D6566" s="2" t="s">
        <v>465</v>
      </c>
      <c r="E6566" s="2"/>
      <c r="F6566" s="2"/>
      <c r="G6566" s="2"/>
      <c r="H6566" s="2"/>
    </row>
    <row r="6567" spans="2:8">
      <c r="B6567" s="2" t="s">
        <v>7014</v>
      </c>
      <c r="C6567" s="2">
        <v>31</v>
      </c>
      <c r="D6567" s="2" t="s">
        <v>465</v>
      </c>
      <c r="E6567" s="2"/>
      <c r="F6567" s="2"/>
      <c r="G6567" s="2"/>
      <c r="H6567" s="2"/>
    </row>
    <row r="6568" spans="2:8">
      <c r="B6568" s="2" t="s">
        <v>7015</v>
      </c>
      <c r="C6568" s="2">
        <v>32</v>
      </c>
      <c r="D6568" s="2" t="s">
        <v>465</v>
      </c>
      <c r="E6568" s="2"/>
      <c r="F6568" s="2"/>
      <c r="G6568" s="2"/>
      <c r="H6568" s="2"/>
    </row>
    <row r="6569" spans="2:8">
      <c r="B6569" s="2" t="s">
        <v>7016</v>
      </c>
      <c r="C6569" s="2">
        <v>16</v>
      </c>
      <c r="D6569" s="2" t="s">
        <v>465</v>
      </c>
      <c r="E6569" s="2"/>
      <c r="F6569" s="2"/>
      <c r="G6569" s="2"/>
      <c r="H6569" s="2"/>
    </row>
    <row r="6570" spans="2:8">
      <c r="B6570" s="2" t="s">
        <v>7017</v>
      </c>
      <c r="C6570" s="2">
        <v>20</v>
      </c>
      <c r="D6570" s="2" t="s">
        <v>465</v>
      </c>
      <c r="E6570" s="2"/>
      <c r="F6570" s="2"/>
      <c r="G6570" s="2"/>
      <c r="H6570" s="2"/>
    </row>
    <row r="6571" spans="2:8">
      <c r="B6571" s="2" t="s">
        <v>7018</v>
      </c>
      <c r="C6571" s="2">
        <v>32</v>
      </c>
      <c r="D6571" s="2" t="s">
        <v>465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465</v>
      </c>
      <c r="E6572" s="2"/>
      <c r="F6572" s="2"/>
      <c r="G6572" s="2"/>
      <c r="H6572" s="2"/>
    </row>
    <row r="6573" spans="2:8">
      <c r="B6573" s="2" t="s">
        <v>7020</v>
      </c>
      <c r="C6573" s="2">
        <v>35</v>
      </c>
      <c r="D6573" s="2" t="s">
        <v>465</v>
      </c>
      <c r="E6573" s="2"/>
      <c r="F6573" s="2"/>
      <c r="G6573" s="2"/>
      <c r="H6573" s="2"/>
    </row>
    <row r="6574" spans="2:8">
      <c r="B6574" s="2" t="s">
        <v>7021</v>
      </c>
      <c r="C6574" s="2">
        <v>36</v>
      </c>
      <c r="D6574" s="2" t="s">
        <v>465</v>
      </c>
      <c r="E6574" s="2"/>
      <c r="F6574" s="2"/>
      <c r="G6574" s="2"/>
      <c r="H6574" s="2"/>
    </row>
    <row r="6575" spans="2:8">
      <c r="B6575" s="2" t="s">
        <v>7022</v>
      </c>
      <c r="C6575" s="2">
        <v>37</v>
      </c>
      <c r="D6575" s="2" t="s">
        <v>465</v>
      </c>
      <c r="E6575" s="2"/>
      <c r="F6575" s="2"/>
      <c r="G6575" s="2"/>
      <c r="H6575" s="2"/>
    </row>
    <row r="6576" spans="2:8">
      <c r="B6576" s="2" t="s">
        <v>7023</v>
      </c>
      <c r="C6576" s="2">
        <v>36</v>
      </c>
      <c r="D6576" s="2" t="s">
        <v>465</v>
      </c>
      <c r="E6576" s="2"/>
      <c r="F6576" s="2"/>
      <c r="G6576" s="2"/>
      <c r="H6576" s="2"/>
    </row>
    <row r="6577" spans="2:8">
      <c r="B6577" s="2" t="s">
        <v>7024</v>
      </c>
      <c r="C6577" s="2">
        <v>33</v>
      </c>
      <c r="D6577" s="2" t="s">
        <v>465</v>
      </c>
      <c r="E6577" s="2"/>
      <c r="F6577" s="2"/>
      <c r="G6577" s="2"/>
      <c r="H6577" s="2"/>
    </row>
    <row r="6578" spans="2:8">
      <c r="B6578" s="2" t="s">
        <v>7025</v>
      </c>
      <c r="C6578" s="2">
        <v>35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36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34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32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40</v>
      </c>
      <c r="D6583" s="2" t="s">
        <v>465</v>
      </c>
      <c r="E6583" s="2"/>
      <c r="F6583" s="2"/>
      <c r="G6583" s="2"/>
      <c r="H6583" s="2"/>
    </row>
    <row r="6584" spans="2:8">
      <c r="B6584" s="2" t="s">
        <v>7031</v>
      </c>
      <c r="C6584" s="2">
        <v>43</v>
      </c>
      <c r="D6584" s="2" t="s">
        <v>465</v>
      </c>
      <c r="E6584" s="2"/>
      <c r="F6584" s="2"/>
      <c r="G6584" s="2"/>
      <c r="H6584" s="2"/>
    </row>
    <row r="6585" spans="2:8">
      <c r="B6585" s="2" t="s">
        <v>7032</v>
      </c>
      <c r="C6585" s="2">
        <v>43</v>
      </c>
      <c r="D6585" s="2" t="s">
        <v>465</v>
      </c>
      <c r="E6585" s="2"/>
      <c r="F6585" s="2"/>
      <c r="G6585" s="2"/>
      <c r="H6585" s="2"/>
    </row>
    <row r="6586" spans="2:8">
      <c r="B6586" s="2" t="s">
        <v>7033</v>
      </c>
      <c r="C6586" s="2">
        <v>39</v>
      </c>
      <c r="D6586" s="2" t="s">
        <v>465</v>
      </c>
      <c r="E6586" s="2"/>
      <c r="F6586" s="2"/>
      <c r="G6586" s="2"/>
      <c r="H6586" s="2"/>
    </row>
    <row r="6587" spans="2:8">
      <c r="B6587" s="2" t="s">
        <v>7034</v>
      </c>
      <c r="C6587" s="2">
        <v>23</v>
      </c>
      <c r="D6587" s="2" t="s">
        <v>465</v>
      </c>
      <c r="E6587" s="2"/>
      <c r="F6587" s="2"/>
      <c r="G6587" s="2"/>
      <c r="H6587" s="2"/>
    </row>
    <row r="6588" spans="2:8">
      <c r="B6588" s="2" t="s">
        <v>7035</v>
      </c>
      <c r="C6588" s="2">
        <v>35</v>
      </c>
      <c r="D6588" s="2" t="s">
        <v>465</v>
      </c>
      <c r="E6588" s="2"/>
      <c r="F6588" s="2"/>
      <c r="G6588" s="2"/>
      <c r="H6588" s="2"/>
    </row>
    <row r="6589" spans="2:8">
      <c r="B6589" s="2" t="s">
        <v>7036</v>
      </c>
      <c r="C6589" s="2">
        <v>40</v>
      </c>
      <c r="D6589" s="2" t="s">
        <v>465</v>
      </c>
      <c r="E6589" s="2"/>
      <c r="F6589" s="2"/>
      <c r="G6589" s="2"/>
      <c r="H6589" s="2"/>
    </row>
    <row r="6590" spans="2:8">
      <c r="B6590" s="2" t="s">
        <v>7037</v>
      </c>
      <c r="C6590" s="2">
        <v>42</v>
      </c>
      <c r="D6590" s="2" t="s">
        <v>465</v>
      </c>
      <c r="E6590" s="2"/>
      <c r="F6590" s="2"/>
      <c r="G6590" s="2"/>
      <c r="H6590" s="2"/>
    </row>
    <row r="6591" spans="2:8">
      <c r="B6591" s="2" t="s">
        <v>7038</v>
      </c>
      <c r="C6591" s="2">
        <v>42</v>
      </c>
      <c r="D6591" s="2" t="s">
        <v>465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465</v>
      </c>
      <c r="E6592" s="2"/>
      <c r="F6592" s="2"/>
      <c r="G6592" s="2"/>
      <c r="H6592" s="2"/>
    </row>
    <row r="6593" spans="2:8">
      <c r="B6593" s="2" t="s">
        <v>7040</v>
      </c>
      <c r="C6593" s="2">
        <v>37</v>
      </c>
      <c r="D6593" s="2" t="s">
        <v>465</v>
      </c>
      <c r="E6593" s="2"/>
      <c r="F6593" s="2"/>
      <c r="G6593" s="2"/>
      <c r="H6593" s="2"/>
    </row>
    <row r="6594" spans="2:8">
      <c r="B6594" s="2" t="s">
        <v>7041</v>
      </c>
      <c r="C6594" s="2">
        <v>36</v>
      </c>
      <c r="D6594" s="2" t="s">
        <v>465</v>
      </c>
      <c r="E6594" s="2"/>
      <c r="F6594" s="2"/>
      <c r="G6594" s="2"/>
      <c r="H6594" s="2"/>
    </row>
    <row r="6595" spans="2:8">
      <c r="B6595" s="2" t="s">
        <v>7042</v>
      </c>
      <c r="C6595" s="2">
        <v>36</v>
      </c>
      <c r="D6595" s="2" t="s">
        <v>465</v>
      </c>
      <c r="E6595" s="2"/>
      <c r="F6595" s="2"/>
      <c r="G6595" s="2"/>
      <c r="H6595" s="2"/>
    </row>
    <row r="6596" spans="2:8">
      <c r="B6596" s="2" t="s">
        <v>7043</v>
      </c>
      <c r="C6596" s="2">
        <v>35</v>
      </c>
      <c r="D6596" s="2" t="s">
        <v>465</v>
      </c>
      <c r="E6596" s="2"/>
      <c r="F6596" s="2"/>
      <c r="G6596" s="2"/>
      <c r="H6596" s="2"/>
    </row>
    <row r="6597" spans="2:8">
      <c r="B6597" s="2" t="s">
        <v>7044</v>
      </c>
      <c r="C6597" s="2">
        <v>32</v>
      </c>
      <c r="D6597" s="2" t="s">
        <v>465</v>
      </c>
      <c r="E6597" s="2"/>
      <c r="F6597" s="2"/>
      <c r="G6597" s="2"/>
      <c r="H6597" s="2"/>
    </row>
    <row r="6598" spans="2:8">
      <c r="B6598" s="2" t="s">
        <v>7045</v>
      </c>
      <c r="C6598" s="2">
        <v>23</v>
      </c>
      <c r="D6598" s="2" t="s">
        <v>465</v>
      </c>
      <c r="E6598" s="2"/>
      <c r="F6598" s="2"/>
      <c r="G6598" s="2"/>
      <c r="H6598" s="2"/>
    </row>
    <row r="6599" spans="2:8">
      <c r="B6599" s="2" t="s">
        <v>7046</v>
      </c>
      <c r="C6599" s="2">
        <v>28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35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38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37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33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17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17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17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22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10</v>
      </c>
      <c r="D6614" s="2" t="s">
        <v>465</v>
      </c>
      <c r="E6614" s="2"/>
      <c r="F6614" s="2"/>
      <c r="G6614" s="2"/>
      <c r="H6614" s="2"/>
    </row>
    <row r="6615" spans="2:8">
      <c r="B6615" s="2" t="s">
        <v>7062</v>
      </c>
      <c r="C6615" s="2">
        <v>8</v>
      </c>
      <c r="D6615" s="2" t="s">
        <v>465</v>
      </c>
      <c r="E6615" s="2"/>
      <c r="F6615" s="2"/>
      <c r="G6615" s="2"/>
      <c r="H6615" s="2"/>
    </row>
    <row r="6616" spans="2:8">
      <c r="B6616" s="2" t="s">
        <v>7063</v>
      </c>
      <c r="C6616" s="2">
        <v>6</v>
      </c>
      <c r="D6616" s="2" t="s">
        <v>465</v>
      </c>
      <c r="E6616" s="2"/>
      <c r="F6616" s="2"/>
      <c r="G6616" s="2"/>
      <c r="H6616" s="2"/>
    </row>
    <row r="6617" spans="2:8">
      <c r="B6617" s="2" t="s">
        <v>7064</v>
      </c>
      <c r="C6617" s="2">
        <v>43</v>
      </c>
      <c r="D6617" s="2" t="s">
        <v>465</v>
      </c>
      <c r="E6617" s="2"/>
      <c r="F6617" s="2"/>
      <c r="G6617" s="2"/>
      <c r="H6617" s="2"/>
    </row>
    <row r="6618" spans="2:8">
      <c r="B6618" s="2" t="s">
        <v>7065</v>
      </c>
      <c r="C6618" s="2">
        <v>39</v>
      </c>
      <c r="D6618" s="2" t="s">
        <v>465</v>
      </c>
      <c r="E6618" s="2"/>
      <c r="F6618" s="2"/>
      <c r="G6618" s="2"/>
      <c r="H6618" s="2"/>
    </row>
    <row r="6619" spans="2:8">
      <c r="B6619" s="2" t="s">
        <v>7066</v>
      </c>
      <c r="C6619" s="2">
        <v>35</v>
      </c>
      <c r="D6619" s="2" t="s">
        <v>465</v>
      </c>
      <c r="E6619" s="2"/>
      <c r="F6619" s="2"/>
      <c r="G6619" s="2"/>
      <c r="H6619" s="2"/>
    </row>
    <row r="6620" spans="2:8">
      <c r="B6620" s="2" t="s">
        <v>7067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26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18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18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18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18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33</v>
      </c>
      <c r="D6628" s="2" t="s">
        <v>465</v>
      </c>
      <c r="E6628" s="2"/>
      <c r="F6628" s="2"/>
      <c r="G6628" s="2"/>
      <c r="H6628" s="2"/>
    </row>
    <row r="6629" spans="2:8">
      <c r="B6629" s="2" t="s">
        <v>7076</v>
      </c>
      <c r="C6629" s="2">
        <v>34</v>
      </c>
      <c r="D6629" s="2" t="s">
        <v>465</v>
      </c>
      <c r="E6629" s="2"/>
      <c r="F6629" s="2"/>
      <c r="G6629" s="2"/>
      <c r="H6629" s="2"/>
    </row>
    <row r="6630" spans="2:8">
      <c r="B6630" s="2" t="s">
        <v>7077</v>
      </c>
      <c r="C6630" s="2">
        <v>33</v>
      </c>
      <c r="D6630" s="2" t="s">
        <v>465</v>
      </c>
      <c r="E6630" s="2"/>
      <c r="F6630" s="2"/>
      <c r="G6630" s="2"/>
      <c r="H6630" s="2"/>
    </row>
    <row r="6631" spans="2:8">
      <c r="B6631" s="2" t="s">
        <v>7078</v>
      </c>
      <c r="C6631" s="2">
        <v>31</v>
      </c>
      <c r="D6631" s="2" t="s">
        <v>465</v>
      </c>
      <c r="E6631" s="2"/>
      <c r="F6631" s="2"/>
      <c r="G6631" s="2"/>
      <c r="H6631" s="2"/>
    </row>
    <row r="6632" spans="2:8">
      <c r="B6632" s="2" t="s">
        <v>7079</v>
      </c>
      <c r="C6632" s="2">
        <v>31</v>
      </c>
      <c r="D6632" s="2" t="s">
        <v>465</v>
      </c>
      <c r="E6632" s="2"/>
      <c r="F6632" s="2"/>
      <c r="G6632" s="2"/>
      <c r="H6632" s="2"/>
    </row>
    <row r="6633" spans="2:8">
      <c r="B6633" s="2" t="s">
        <v>7080</v>
      </c>
      <c r="C6633" s="2">
        <v>35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31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35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32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39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39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36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32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17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30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16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14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12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11</v>
      </c>
      <c r="D6661" s="2" t="s">
        <v>465</v>
      </c>
      <c r="E6661" s="2"/>
      <c r="F6661" s="2"/>
      <c r="G6661" s="2"/>
      <c r="H6661" s="2"/>
    </row>
    <row r="6662" spans="2:8">
      <c r="B6662" s="2" t="s">
        <v>7109</v>
      </c>
      <c r="C6662" s="2">
        <v>11</v>
      </c>
      <c r="D6662" s="2" t="s">
        <v>465</v>
      </c>
      <c r="E6662" s="2"/>
      <c r="F6662" s="2"/>
      <c r="G6662" s="2"/>
      <c r="H6662" s="2"/>
    </row>
    <row r="6663" spans="2:8">
      <c r="B6663" s="2" t="s">
        <v>7110</v>
      </c>
      <c r="C6663" s="2">
        <v>13</v>
      </c>
      <c r="D6663" s="2" t="s">
        <v>465</v>
      </c>
      <c r="E6663" s="2"/>
      <c r="F6663" s="2"/>
      <c r="G6663" s="2"/>
      <c r="H6663" s="2"/>
    </row>
    <row r="6664" spans="2:8">
      <c r="B6664" s="2" t="s">
        <v>7111</v>
      </c>
      <c r="C6664" s="2">
        <v>16</v>
      </c>
      <c r="D6664" s="2" t="s">
        <v>465</v>
      </c>
      <c r="E6664" s="2"/>
      <c r="F6664" s="2"/>
      <c r="G6664" s="2"/>
      <c r="H6664" s="2"/>
    </row>
    <row r="6665" spans="2:8">
      <c r="B6665" s="2" t="s">
        <v>7112</v>
      </c>
      <c r="C6665" s="2">
        <v>20</v>
      </c>
      <c r="D6665" s="2" t="s">
        <v>465</v>
      </c>
      <c r="E6665" s="2"/>
      <c r="F6665" s="2"/>
      <c r="G6665" s="2"/>
      <c r="H6665" s="2"/>
    </row>
    <row r="6666" spans="2:8">
      <c r="B6666" s="2" t="s">
        <v>7113</v>
      </c>
      <c r="C6666" s="2">
        <v>23</v>
      </c>
      <c r="D6666" s="2" t="s">
        <v>465</v>
      </c>
      <c r="E6666" s="2"/>
      <c r="F6666" s="2"/>
      <c r="G6666" s="2"/>
      <c r="H6666" s="2"/>
    </row>
    <row r="6667" spans="2:8">
      <c r="B6667" s="2" t="s">
        <v>7114</v>
      </c>
      <c r="C6667" s="2">
        <v>26</v>
      </c>
      <c r="D6667" s="2" t="s">
        <v>465</v>
      </c>
      <c r="E6667" s="2"/>
      <c r="F6667" s="2"/>
      <c r="G6667" s="2"/>
      <c r="H6667" s="2"/>
    </row>
    <row r="6668" spans="2:8">
      <c r="B6668" s="2" t="s">
        <v>7115</v>
      </c>
      <c r="C6668" s="2">
        <v>29</v>
      </c>
      <c r="D6668" s="2" t="s">
        <v>465</v>
      </c>
      <c r="E6668" s="2"/>
      <c r="F6668" s="2"/>
      <c r="G6668" s="2"/>
      <c r="H6668" s="2"/>
    </row>
    <row r="6669" spans="2:8">
      <c r="B6669" s="2" t="s">
        <v>7116</v>
      </c>
      <c r="C6669" s="2">
        <v>31</v>
      </c>
      <c r="D6669" s="2" t="s">
        <v>465</v>
      </c>
      <c r="E6669" s="2"/>
      <c r="F6669" s="2"/>
      <c r="G6669" s="2"/>
      <c r="H6669" s="2"/>
    </row>
    <row r="6670" spans="2:8">
      <c r="B6670" s="2" t="s">
        <v>7117</v>
      </c>
      <c r="C6670" s="2">
        <v>31</v>
      </c>
      <c r="D6670" s="2" t="s">
        <v>465</v>
      </c>
      <c r="E6670" s="2"/>
      <c r="F6670" s="2"/>
      <c r="G6670" s="2"/>
      <c r="H6670" s="2"/>
    </row>
    <row r="6671" spans="2:8">
      <c r="B6671" s="2" t="s">
        <v>7118</v>
      </c>
      <c r="C6671" s="2">
        <v>29</v>
      </c>
      <c r="D6671" s="2" t="s">
        <v>465</v>
      </c>
      <c r="E6671" s="2"/>
      <c r="F6671" s="2"/>
      <c r="G6671" s="2"/>
      <c r="H6671" s="2"/>
    </row>
    <row r="6672" spans="2:8">
      <c r="B6672" s="2" t="s">
        <v>7119</v>
      </c>
      <c r="C6672" s="2">
        <v>26</v>
      </c>
      <c r="D6672" s="2" t="s">
        <v>465</v>
      </c>
      <c r="E6672" s="2"/>
      <c r="F6672" s="2"/>
      <c r="G6672" s="2"/>
      <c r="H6672" s="2"/>
    </row>
    <row r="6673" spans="2:8">
      <c r="B6673" s="2" t="s">
        <v>7120</v>
      </c>
      <c r="C6673" s="2">
        <v>21</v>
      </c>
      <c r="D6673" s="2" t="s">
        <v>465</v>
      </c>
      <c r="E6673" s="2"/>
      <c r="F6673" s="2"/>
      <c r="G6673" s="2"/>
      <c r="H6673" s="2"/>
    </row>
    <row r="6674" spans="2:8">
      <c r="B6674" s="2" t="s">
        <v>7121</v>
      </c>
      <c r="C6674" s="2">
        <v>32</v>
      </c>
      <c r="D6674" s="2" t="s">
        <v>465</v>
      </c>
      <c r="E6674" s="2"/>
      <c r="F6674" s="2"/>
      <c r="G6674" s="2"/>
      <c r="H6674" s="2"/>
    </row>
    <row r="6675" spans="2:8">
      <c r="B6675" s="2" t="s">
        <v>7122</v>
      </c>
      <c r="C6675" s="2">
        <v>33</v>
      </c>
      <c r="D6675" s="2" t="s">
        <v>465</v>
      </c>
      <c r="E6675" s="2"/>
      <c r="F6675" s="2"/>
      <c r="G6675" s="2"/>
      <c r="H6675" s="2"/>
    </row>
    <row r="6676" spans="2:8">
      <c r="B6676" s="2" t="s">
        <v>7123</v>
      </c>
      <c r="C6676" s="2">
        <v>29</v>
      </c>
      <c r="D6676" s="2" t="s">
        <v>19</v>
      </c>
      <c r="E6676" s="2"/>
      <c r="F6676" s="2"/>
      <c r="G6676" s="2"/>
      <c r="H6676" s="2"/>
    </row>
    <row r="6677" spans="2:8">
      <c r="B6677" s="2" t="s">
        <v>7124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7125</v>
      </c>
      <c r="C6678" s="2">
        <v>43</v>
      </c>
      <c r="D6678" s="2" t="s">
        <v>19</v>
      </c>
      <c r="E6678" s="2"/>
      <c r="F6678" s="2"/>
      <c r="G6678" s="2"/>
      <c r="H6678" s="2"/>
    </row>
    <row r="6679" spans="2:8">
      <c r="B6679" s="2" t="s">
        <v>7126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7127</v>
      </c>
      <c r="C6680" s="2">
        <v>39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26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23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24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23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20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21</v>
      </c>
      <c r="D6689" s="2" t="s">
        <v>465</v>
      </c>
      <c r="E6689" s="2"/>
      <c r="F6689" s="2"/>
      <c r="G6689" s="2"/>
      <c r="H6689" s="2"/>
    </row>
    <row r="6690" spans="2:8">
      <c r="B6690" s="2" t="s">
        <v>7137</v>
      </c>
      <c r="C6690" s="2">
        <v>21</v>
      </c>
      <c r="D6690" s="2" t="s">
        <v>465</v>
      </c>
      <c r="E6690" s="2"/>
      <c r="F6690" s="2"/>
      <c r="G6690" s="2"/>
      <c r="H6690" s="2"/>
    </row>
    <row r="6691" spans="2:8">
      <c r="B6691" s="2" t="s">
        <v>7138</v>
      </c>
      <c r="C6691" s="2">
        <v>18</v>
      </c>
      <c r="D6691" s="2" t="s">
        <v>465</v>
      </c>
      <c r="E6691" s="2"/>
      <c r="F6691" s="2"/>
      <c r="G6691" s="2"/>
      <c r="H6691" s="2"/>
    </row>
    <row r="6692" spans="2:8">
      <c r="B6692" s="2" t="s">
        <v>7139</v>
      </c>
      <c r="C6692" s="2">
        <v>37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39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32</v>
      </c>
      <c r="D6694" s="2" t="s">
        <v>465</v>
      </c>
      <c r="E6694" s="2"/>
      <c r="F6694" s="2"/>
      <c r="G6694" s="2"/>
      <c r="H6694" s="2"/>
    </row>
    <row r="6695" spans="2:8">
      <c r="B6695" s="2" t="s">
        <v>7142</v>
      </c>
      <c r="C6695" s="2">
        <v>33</v>
      </c>
      <c r="D6695" s="2" t="s">
        <v>465</v>
      </c>
      <c r="E6695" s="2"/>
      <c r="F6695" s="2"/>
      <c r="G6695" s="2"/>
      <c r="H6695" s="2"/>
    </row>
    <row r="6696" spans="2:8">
      <c r="B6696" s="2" t="s">
        <v>7143</v>
      </c>
      <c r="C6696" s="2">
        <v>33</v>
      </c>
      <c r="D6696" s="2" t="s">
        <v>465</v>
      </c>
      <c r="E6696" s="2"/>
      <c r="F6696" s="2"/>
      <c r="G6696" s="2"/>
      <c r="H6696" s="2"/>
    </row>
    <row r="6697" spans="2:8">
      <c r="B6697" s="2" t="s">
        <v>7144</v>
      </c>
      <c r="C6697" s="2">
        <v>34</v>
      </c>
      <c r="D6697" s="2" t="s">
        <v>465</v>
      </c>
      <c r="E6697" s="2"/>
      <c r="F6697" s="2"/>
      <c r="G6697" s="2"/>
      <c r="H6697" s="2"/>
    </row>
    <row r="6698" spans="2:8">
      <c r="B6698" s="2" t="s">
        <v>7145</v>
      </c>
      <c r="C6698" s="2">
        <v>35</v>
      </c>
      <c r="D6698" s="2" t="s">
        <v>465</v>
      </c>
      <c r="E6698" s="2"/>
      <c r="F6698" s="2"/>
      <c r="G6698" s="2"/>
      <c r="H6698" s="2"/>
    </row>
    <row r="6699" spans="2:8">
      <c r="B6699" s="2" t="s">
        <v>7146</v>
      </c>
      <c r="C6699" s="2">
        <v>35</v>
      </c>
      <c r="D6699" s="2" t="s">
        <v>465</v>
      </c>
      <c r="E6699" s="2"/>
      <c r="F6699" s="2"/>
      <c r="G6699" s="2"/>
      <c r="H6699" s="2"/>
    </row>
    <row r="6700" spans="2:8">
      <c r="B6700" s="2" t="s">
        <v>7147</v>
      </c>
      <c r="C6700" s="2">
        <v>36</v>
      </c>
      <c r="D6700" s="2" t="s">
        <v>465</v>
      </c>
      <c r="E6700" s="2"/>
      <c r="F6700" s="2"/>
      <c r="G6700" s="2"/>
      <c r="H6700" s="2"/>
    </row>
    <row r="6701" spans="2:8">
      <c r="B6701" s="2" t="s">
        <v>7148</v>
      </c>
      <c r="C6701" s="2">
        <v>43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41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34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18</v>
      </c>
      <c r="D6704" s="2" t="s">
        <v>465</v>
      </c>
      <c r="E6704" s="2"/>
      <c r="F6704" s="2"/>
      <c r="G6704" s="2"/>
      <c r="H6704" s="2"/>
    </row>
    <row r="6705" spans="2:8">
      <c r="B6705" s="2" t="s">
        <v>7152</v>
      </c>
      <c r="C6705" s="2">
        <v>29</v>
      </c>
      <c r="D6705" s="2" t="s">
        <v>465</v>
      </c>
      <c r="E6705" s="2"/>
      <c r="F6705" s="2"/>
      <c r="G6705" s="2"/>
      <c r="H6705" s="2"/>
    </row>
    <row r="6706" spans="2:8">
      <c r="B6706" s="2" t="s">
        <v>7153</v>
      </c>
      <c r="C6706" s="2">
        <v>33</v>
      </c>
      <c r="D6706" s="2" t="s">
        <v>465</v>
      </c>
      <c r="E6706" s="2"/>
      <c r="F6706" s="2"/>
      <c r="G6706" s="2"/>
      <c r="H6706" s="2"/>
    </row>
    <row r="6707" spans="2:8">
      <c r="B6707" s="2" t="s">
        <v>7154</v>
      </c>
      <c r="C6707" s="2">
        <v>35</v>
      </c>
      <c r="D6707" s="2" t="s">
        <v>465</v>
      </c>
      <c r="E6707" s="2"/>
      <c r="F6707" s="2"/>
      <c r="G6707" s="2"/>
      <c r="H6707" s="2"/>
    </row>
    <row r="6708" spans="2:8">
      <c r="B6708" s="2" t="s">
        <v>7155</v>
      </c>
      <c r="C6708" s="2">
        <v>35</v>
      </c>
      <c r="D6708" s="2" t="s">
        <v>465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465</v>
      </c>
      <c r="E6709" s="2"/>
      <c r="F6709" s="2"/>
      <c r="G6709" s="2"/>
      <c r="H6709" s="2"/>
    </row>
    <row r="6710" spans="2:8">
      <c r="B6710" s="2" t="s">
        <v>7157</v>
      </c>
      <c r="C6710" s="2">
        <v>34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35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24</v>
      </c>
      <c r="D6715" s="2" t="s">
        <v>465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465</v>
      </c>
      <c r="E6716" s="2"/>
      <c r="F6716" s="2"/>
      <c r="G6716" s="2"/>
      <c r="H6716" s="2"/>
    </row>
    <row r="6717" spans="2:8">
      <c r="B6717" s="2" t="s">
        <v>7164</v>
      </c>
      <c r="C6717" s="2">
        <v>24</v>
      </c>
      <c r="D6717" s="2" t="s">
        <v>465</v>
      </c>
      <c r="E6717" s="2"/>
      <c r="F6717" s="2"/>
      <c r="G6717" s="2"/>
      <c r="H6717" s="2"/>
    </row>
    <row r="6718" spans="2:8">
      <c r="B6718" s="2" t="s">
        <v>7165</v>
      </c>
      <c r="C6718" s="2">
        <v>13</v>
      </c>
      <c r="D6718" s="2" t="s">
        <v>19</v>
      </c>
      <c r="E6718" s="2"/>
      <c r="F6718" s="2"/>
      <c r="G6718" s="2"/>
      <c r="H6718" s="2"/>
    </row>
    <row r="6719" spans="2:8">
      <c r="B6719" s="2" t="s">
        <v>7166</v>
      </c>
      <c r="C6719" s="2">
        <v>13</v>
      </c>
      <c r="D6719" s="2" t="s">
        <v>19</v>
      </c>
      <c r="E6719" s="2"/>
      <c r="F6719" s="2"/>
      <c r="G6719" s="2"/>
      <c r="H6719" s="2"/>
    </row>
    <row r="6720" spans="2:8">
      <c r="B6720" s="2" t="s">
        <v>7167</v>
      </c>
      <c r="C6720" s="2">
        <v>38</v>
      </c>
      <c r="D6720" s="2" t="s">
        <v>465</v>
      </c>
      <c r="E6720" s="2"/>
      <c r="F6720" s="2"/>
      <c r="G6720" s="2"/>
      <c r="H6720" s="2"/>
    </row>
    <row r="6721" spans="2:8">
      <c r="B6721" s="2" t="s">
        <v>7168</v>
      </c>
      <c r="C6721" s="2">
        <v>38</v>
      </c>
      <c r="D6721" s="2" t="s">
        <v>465</v>
      </c>
      <c r="E6721" s="2"/>
      <c r="F6721" s="2"/>
      <c r="G6721" s="2"/>
      <c r="H6721" s="2"/>
    </row>
    <row r="6722" spans="2:8">
      <c r="B6722" s="2" t="s">
        <v>7169</v>
      </c>
      <c r="C6722" s="2">
        <v>38</v>
      </c>
      <c r="D6722" s="2" t="s">
        <v>465</v>
      </c>
      <c r="E6722" s="2"/>
      <c r="F6722" s="2"/>
      <c r="G6722" s="2"/>
      <c r="H6722" s="2"/>
    </row>
    <row r="6723" spans="2:8">
      <c r="B6723" s="2" t="s">
        <v>7170</v>
      </c>
      <c r="C6723" s="2">
        <v>38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32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46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41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15</v>
      </c>
      <c r="D6728" s="2" t="s">
        <v>465</v>
      </c>
      <c r="E6728" s="2"/>
      <c r="F6728" s="2"/>
      <c r="G6728" s="2"/>
      <c r="H6728" s="2"/>
    </row>
    <row r="6729" spans="2:8">
      <c r="B6729" s="2" t="s">
        <v>7176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34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30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37</v>
      </c>
      <c r="D6738" s="2" t="s">
        <v>465</v>
      </c>
      <c r="E6738" s="2"/>
      <c r="F6738" s="2"/>
      <c r="G6738" s="2"/>
      <c r="H6738" s="2"/>
    </row>
    <row r="6739" spans="2:8">
      <c r="B6739" s="2" t="s">
        <v>7186</v>
      </c>
      <c r="C6739" s="2">
        <v>25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19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23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16</v>
      </c>
      <c r="D6749" s="2" t="s">
        <v>465</v>
      </c>
      <c r="E6749" s="2"/>
      <c r="F6749" s="2"/>
      <c r="G6749" s="2"/>
      <c r="H6749" s="2"/>
    </row>
    <row r="6750" spans="2:8">
      <c r="B6750" s="2" t="s">
        <v>7197</v>
      </c>
      <c r="C6750" s="2">
        <v>20</v>
      </c>
      <c r="D6750" s="2" t="s">
        <v>465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465</v>
      </c>
      <c r="E6751" s="2"/>
      <c r="F6751" s="2"/>
      <c r="G6751" s="2"/>
      <c r="H6751" s="2"/>
    </row>
    <row r="6752" spans="2:8">
      <c r="B6752" s="2" t="s">
        <v>7199</v>
      </c>
      <c r="C6752" s="2">
        <v>30</v>
      </c>
      <c r="D6752" s="2" t="s">
        <v>465</v>
      </c>
      <c r="E6752" s="2"/>
      <c r="F6752" s="2"/>
      <c r="G6752" s="2"/>
      <c r="H6752" s="2"/>
    </row>
    <row r="6753" spans="2:8">
      <c r="B6753" s="2" t="s">
        <v>7200</v>
      </c>
      <c r="C6753" s="2">
        <v>12</v>
      </c>
      <c r="D6753" s="2" t="s">
        <v>465</v>
      </c>
      <c r="E6753" s="2"/>
      <c r="F6753" s="2"/>
      <c r="G6753" s="2"/>
      <c r="H6753" s="2"/>
    </row>
    <row r="6754" spans="2:8">
      <c r="B6754" s="2" t="s">
        <v>7201</v>
      </c>
      <c r="C6754" s="2">
        <v>32</v>
      </c>
      <c r="D6754" s="2" t="s">
        <v>19</v>
      </c>
      <c r="E6754" s="2"/>
      <c r="F6754" s="2"/>
      <c r="G6754" s="2"/>
      <c r="H6754" s="2"/>
    </row>
    <row r="6755" spans="2:8">
      <c r="B6755" s="2" t="s">
        <v>7202</v>
      </c>
      <c r="C6755" s="2">
        <v>35</v>
      </c>
      <c r="D6755" s="2" t="s">
        <v>19</v>
      </c>
      <c r="E6755" s="2"/>
      <c r="F6755" s="2"/>
      <c r="G6755" s="2"/>
      <c r="H6755" s="2"/>
    </row>
    <row r="6756" spans="2:8">
      <c r="B6756" s="2" t="s">
        <v>7203</v>
      </c>
      <c r="C6756" s="2">
        <v>37</v>
      </c>
      <c r="D6756" s="2" t="s">
        <v>19</v>
      </c>
      <c r="E6756" s="2"/>
      <c r="F6756" s="2"/>
      <c r="G6756" s="2"/>
      <c r="H6756" s="2"/>
    </row>
    <row r="6757" spans="2:8">
      <c r="B6757" s="2" t="s">
        <v>7204</v>
      </c>
      <c r="C6757" s="2">
        <v>38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39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465</v>
      </c>
      <c r="E6759" s="2"/>
      <c r="F6759" s="2"/>
      <c r="G6759" s="2"/>
      <c r="H6759" s="2"/>
    </row>
    <row r="6760" spans="2:8">
      <c r="B6760" s="2" t="s">
        <v>7207</v>
      </c>
      <c r="C6760" s="2">
        <v>37</v>
      </c>
      <c r="D6760" s="2" t="s">
        <v>465</v>
      </c>
      <c r="E6760" s="2"/>
      <c r="F6760" s="2"/>
      <c r="G6760" s="2"/>
      <c r="H6760" s="2"/>
    </row>
    <row r="6761" spans="2:8">
      <c r="B6761" s="2" t="s">
        <v>7208</v>
      </c>
      <c r="C6761" s="2">
        <v>38</v>
      </c>
      <c r="D6761" s="2" t="s">
        <v>465</v>
      </c>
      <c r="E6761" s="2"/>
      <c r="F6761" s="2"/>
      <c r="G6761" s="2"/>
      <c r="H6761" s="2"/>
    </row>
    <row r="6762" spans="2:8">
      <c r="B6762" s="2" t="s">
        <v>7209</v>
      </c>
      <c r="C6762" s="2">
        <v>38</v>
      </c>
      <c r="D6762" s="2" t="s">
        <v>465</v>
      </c>
      <c r="E6762" s="2"/>
      <c r="F6762" s="2"/>
      <c r="G6762" s="2"/>
      <c r="H6762" s="2"/>
    </row>
    <row r="6763" spans="2:8">
      <c r="B6763" s="2" t="s">
        <v>7210</v>
      </c>
      <c r="C6763" s="2">
        <v>36</v>
      </c>
      <c r="D6763" s="2" t="s">
        <v>465</v>
      </c>
      <c r="E6763" s="2"/>
      <c r="F6763" s="2"/>
      <c r="G6763" s="2"/>
      <c r="H6763" s="2"/>
    </row>
    <row r="6764" spans="2:8">
      <c r="B6764" s="2" t="s">
        <v>7211</v>
      </c>
      <c r="C6764" s="2">
        <v>35</v>
      </c>
      <c r="D6764" s="2" t="s">
        <v>465</v>
      </c>
      <c r="E6764" s="2"/>
      <c r="F6764" s="2"/>
      <c r="G6764" s="2"/>
      <c r="H6764" s="2"/>
    </row>
    <row r="6765" spans="2:8">
      <c r="B6765" s="2" t="s">
        <v>7212</v>
      </c>
      <c r="C6765" s="2">
        <v>31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32</v>
      </c>
      <c r="D6766" s="2" t="s">
        <v>465</v>
      </c>
      <c r="E6766" s="2"/>
      <c r="F6766" s="2"/>
      <c r="G6766" s="2"/>
      <c r="H6766" s="2"/>
    </row>
    <row r="6767" spans="2:8">
      <c r="B6767" s="2" t="s">
        <v>7214</v>
      </c>
      <c r="C6767" s="2">
        <v>33</v>
      </c>
      <c r="D6767" s="2" t="s">
        <v>465</v>
      </c>
      <c r="E6767" s="2"/>
      <c r="F6767" s="2"/>
      <c r="G6767" s="2"/>
      <c r="H6767" s="2"/>
    </row>
    <row r="6768" spans="2:8">
      <c r="B6768" s="2" t="s">
        <v>7215</v>
      </c>
      <c r="C6768" s="2">
        <v>34</v>
      </c>
      <c r="D6768" s="2" t="s">
        <v>465</v>
      </c>
      <c r="E6768" s="2"/>
      <c r="F6768" s="2"/>
      <c r="G6768" s="2"/>
      <c r="H6768" s="2"/>
    </row>
    <row r="6769" spans="2:8">
      <c r="B6769" s="2" t="s">
        <v>7216</v>
      </c>
      <c r="C6769" s="2">
        <v>34</v>
      </c>
      <c r="D6769" s="2" t="s">
        <v>465</v>
      </c>
      <c r="E6769" s="2"/>
      <c r="F6769" s="2"/>
      <c r="G6769" s="2"/>
      <c r="H6769" s="2"/>
    </row>
    <row r="6770" spans="2:8">
      <c r="B6770" s="2" t="s">
        <v>7217</v>
      </c>
      <c r="C6770" s="2">
        <v>35</v>
      </c>
      <c r="D6770" s="2" t="s">
        <v>465</v>
      </c>
      <c r="E6770" s="2"/>
      <c r="F6770" s="2"/>
      <c r="G6770" s="2"/>
      <c r="H6770" s="2"/>
    </row>
    <row r="6771" spans="2:8">
      <c r="B6771" s="2" t="s">
        <v>7218</v>
      </c>
      <c r="C6771" s="2">
        <v>34</v>
      </c>
      <c r="D6771" s="2" t="s">
        <v>465</v>
      </c>
      <c r="E6771" s="2"/>
      <c r="F6771" s="2"/>
      <c r="G6771" s="2"/>
      <c r="H6771" s="2"/>
    </row>
    <row r="6772" spans="2:8">
      <c r="B6772" s="2" t="s">
        <v>7219</v>
      </c>
      <c r="C6772" s="2">
        <v>32</v>
      </c>
      <c r="D6772" s="2" t="s">
        <v>465</v>
      </c>
      <c r="E6772" s="2"/>
      <c r="F6772" s="2"/>
      <c r="G6772" s="2"/>
      <c r="H6772" s="2"/>
    </row>
    <row r="6773" spans="2:8">
      <c r="B6773" s="2" t="s">
        <v>7220</v>
      </c>
      <c r="C6773" s="2">
        <v>37</v>
      </c>
      <c r="D6773" s="2" t="s">
        <v>465</v>
      </c>
      <c r="E6773" s="2"/>
      <c r="F6773" s="2"/>
      <c r="G6773" s="2"/>
      <c r="H6773" s="2"/>
    </row>
    <row r="6774" spans="2:8">
      <c r="B6774" s="2" t="s">
        <v>7221</v>
      </c>
      <c r="C6774" s="2">
        <v>39</v>
      </c>
      <c r="D6774" s="2" t="s">
        <v>465</v>
      </c>
      <c r="E6774" s="2"/>
      <c r="F6774" s="2"/>
      <c r="G6774" s="2"/>
      <c r="H6774" s="2"/>
    </row>
    <row r="6775" spans="2:8">
      <c r="B6775" s="2" t="s">
        <v>7222</v>
      </c>
      <c r="C6775" s="2">
        <v>39</v>
      </c>
      <c r="D6775" s="2" t="s">
        <v>465</v>
      </c>
      <c r="E6775" s="2"/>
      <c r="F6775" s="2"/>
      <c r="G6775" s="2"/>
      <c r="H6775" s="2"/>
    </row>
    <row r="6776" spans="2:8">
      <c r="B6776" s="2" t="s">
        <v>7223</v>
      </c>
      <c r="C6776" s="2">
        <v>40</v>
      </c>
      <c r="D6776" s="2" t="s">
        <v>465</v>
      </c>
      <c r="E6776" s="2"/>
      <c r="F6776" s="2"/>
      <c r="G6776" s="2"/>
      <c r="H6776" s="2"/>
    </row>
    <row r="6777" spans="2:8">
      <c r="B6777" s="2" t="s">
        <v>7224</v>
      </c>
      <c r="C6777" s="2">
        <v>38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38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30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13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12</v>
      </c>
      <c r="D6781" s="2" t="s">
        <v>465</v>
      </c>
      <c r="E6781" s="2"/>
      <c r="F6781" s="2"/>
      <c r="G6781" s="2"/>
      <c r="H6781" s="2"/>
    </row>
    <row r="6782" spans="2:8">
      <c r="B6782" s="2" t="s">
        <v>7229</v>
      </c>
      <c r="C6782" s="2">
        <v>21</v>
      </c>
      <c r="D6782" s="2" t="s">
        <v>465</v>
      </c>
      <c r="E6782" s="2"/>
      <c r="F6782" s="2"/>
      <c r="G6782" s="2"/>
      <c r="H6782" s="2"/>
    </row>
    <row r="6783" spans="2:8">
      <c r="B6783" s="2" t="s">
        <v>7230</v>
      </c>
      <c r="C6783" s="2">
        <v>27</v>
      </c>
      <c r="D6783" s="2" t="s">
        <v>465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465</v>
      </c>
      <c r="E6784" s="2"/>
      <c r="F6784" s="2"/>
      <c r="G6784" s="2"/>
      <c r="H6784" s="2"/>
    </row>
    <row r="6785" spans="2:8">
      <c r="B6785" s="2" t="s">
        <v>7232</v>
      </c>
      <c r="C6785" s="2">
        <v>36</v>
      </c>
      <c r="D6785" s="2" t="s">
        <v>465</v>
      </c>
      <c r="E6785" s="2"/>
      <c r="F6785" s="2"/>
      <c r="G6785" s="2"/>
      <c r="H6785" s="2"/>
    </row>
    <row r="6786" spans="2:8">
      <c r="B6786" s="2" t="s">
        <v>7233</v>
      </c>
      <c r="C6786" s="2">
        <v>37</v>
      </c>
      <c r="D6786" s="2" t="s">
        <v>465</v>
      </c>
      <c r="E6786" s="2"/>
      <c r="F6786" s="2"/>
      <c r="G6786" s="2"/>
      <c r="H6786" s="2"/>
    </row>
    <row r="6787" spans="2:8">
      <c r="B6787" s="2" t="s">
        <v>7234</v>
      </c>
      <c r="C6787" s="2">
        <v>34</v>
      </c>
      <c r="D6787" s="2" t="s">
        <v>465</v>
      </c>
      <c r="E6787" s="2"/>
      <c r="F6787" s="2"/>
      <c r="G6787" s="2"/>
      <c r="H6787" s="2"/>
    </row>
    <row r="6788" spans="2:8">
      <c r="B6788" s="2" t="s">
        <v>7235</v>
      </c>
      <c r="C6788" s="2">
        <v>30</v>
      </c>
      <c r="D6788" s="2" t="s">
        <v>465</v>
      </c>
      <c r="E6788" s="2"/>
      <c r="F6788" s="2"/>
      <c r="G6788" s="2"/>
      <c r="H6788" s="2"/>
    </row>
    <row r="6789" spans="2:8">
      <c r="B6789" s="2" t="s">
        <v>7236</v>
      </c>
      <c r="C6789" s="2">
        <v>45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53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48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39</v>
      </c>
      <c r="D6793" s="2" t="s">
        <v>465</v>
      </c>
      <c r="E6793" s="2"/>
      <c r="F6793" s="2"/>
      <c r="G6793" s="2"/>
      <c r="H6793" s="2"/>
    </row>
    <row r="6794" spans="2:8">
      <c r="B6794" s="2" t="s">
        <v>7241</v>
      </c>
      <c r="C6794" s="2">
        <v>41</v>
      </c>
      <c r="D6794" s="2" t="s">
        <v>465</v>
      </c>
      <c r="E6794" s="2"/>
      <c r="F6794" s="2"/>
      <c r="G6794" s="2"/>
      <c r="H6794" s="2"/>
    </row>
    <row r="6795" spans="2:8">
      <c r="B6795" s="2" t="s">
        <v>7242</v>
      </c>
      <c r="C6795" s="2">
        <v>42</v>
      </c>
      <c r="D6795" s="2" t="s">
        <v>465</v>
      </c>
      <c r="E6795" s="2"/>
      <c r="F6795" s="2"/>
      <c r="G6795" s="2"/>
      <c r="H6795" s="2"/>
    </row>
    <row r="6796" spans="2:8">
      <c r="B6796" s="2" t="s">
        <v>7243</v>
      </c>
      <c r="C6796" s="2">
        <v>42</v>
      </c>
      <c r="D6796" s="2" t="s">
        <v>465</v>
      </c>
      <c r="E6796" s="2"/>
      <c r="F6796" s="2"/>
      <c r="G6796" s="2"/>
      <c r="H6796" s="2"/>
    </row>
    <row r="6797" spans="2:8">
      <c r="B6797" s="2" t="s">
        <v>7244</v>
      </c>
      <c r="C6797" s="2">
        <v>40</v>
      </c>
      <c r="D6797" s="2" t="s">
        <v>465</v>
      </c>
      <c r="E6797" s="2"/>
      <c r="F6797" s="2"/>
      <c r="G6797" s="2"/>
      <c r="H6797" s="2"/>
    </row>
    <row r="6798" spans="2:8">
      <c r="B6798" s="2" t="s">
        <v>7245</v>
      </c>
      <c r="C6798" s="2">
        <v>36</v>
      </c>
      <c r="D6798" s="2" t="s">
        <v>465</v>
      </c>
      <c r="E6798" s="2"/>
      <c r="F6798" s="2"/>
      <c r="G6798" s="2"/>
      <c r="H6798" s="2"/>
    </row>
    <row r="6799" spans="2:8">
      <c r="B6799" s="2" t="s">
        <v>7246</v>
      </c>
      <c r="C6799" s="2">
        <v>22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27</v>
      </c>
      <c r="D6800" s="2" t="s">
        <v>19</v>
      </c>
      <c r="E6800" s="2"/>
      <c r="F6800" s="2"/>
      <c r="G6800" s="2"/>
      <c r="H6800" s="2"/>
    </row>
    <row r="6801" spans="2:8">
      <c r="B6801" s="2" t="s">
        <v>7248</v>
      </c>
      <c r="C6801" s="2">
        <v>29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28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28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465</v>
      </c>
      <c r="E6808" s="2"/>
      <c r="F6808" s="2"/>
      <c r="G6808" s="2"/>
      <c r="H6808" s="2"/>
    </row>
    <row r="6809" spans="2:8">
      <c r="B6809" s="2" t="s">
        <v>7256</v>
      </c>
      <c r="C6809" s="2">
        <v>30</v>
      </c>
      <c r="D6809" s="2" t="s">
        <v>465</v>
      </c>
      <c r="E6809" s="2"/>
      <c r="F6809" s="2"/>
      <c r="G6809" s="2"/>
      <c r="H6809" s="2"/>
    </row>
    <row r="6810" spans="2:8">
      <c r="B6810" s="2" t="s">
        <v>7257</v>
      </c>
      <c r="C6810" s="2">
        <v>36</v>
      </c>
      <c r="D6810" s="2" t="s">
        <v>465</v>
      </c>
      <c r="E6810" s="2"/>
      <c r="F6810" s="2"/>
      <c r="G6810" s="2"/>
      <c r="H6810" s="2"/>
    </row>
    <row r="6811" spans="2:8">
      <c r="B6811" s="2" t="s">
        <v>7258</v>
      </c>
      <c r="C6811" s="2">
        <v>39</v>
      </c>
      <c r="D6811" s="2" t="s">
        <v>465</v>
      </c>
      <c r="E6811" s="2"/>
      <c r="F6811" s="2"/>
      <c r="G6811" s="2"/>
      <c r="H6811" s="2"/>
    </row>
    <row r="6812" spans="2:8">
      <c r="B6812" s="2" t="s">
        <v>7259</v>
      </c>
      <c r="C6812" s="2">
        <v>35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35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34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12</v>
      </c>
      <c r="D6815" s="2" t="s">
        <v>465</v>
      </c>
      <c r="E6815" s="2"/>
      <c r="F6815" s="2"/>
      <c r="G6815" s="2"/>
      <c r="H6815" s="2"/>
    </row>
    <row r="6816" spans="2:8">
      <c r="B6816" s="2" t="s">
        <v>7263</v>
      </c>
      <c r="C6816" s="2">
        <v>18</v>
      </c>
      <c r="D6816" s="2" t="s">
        <v>465</v>
      </c>
      <c r="E6816" s="2"/>
      <c r="F6816" s="2"/>
      <c r="G6816" s="2"/>
      <c r="H6816" s="2"/>
    </row>
    <row r="6817" spans="2:8">
      <c r="B6817" s="2" t="s">
        <v>7264</v>
      </c>
      <c r="C6817" s="2">
        <v>20</v>
      </c>
      <c r="D6817" s="2" t="s">
        <v>465</v>
      </c>
      <c r="E6817" s="2"/>
      <c r="F6817" s="2"/>
      <c r="G6817" s="2"/>
      <c r="H6817" s="2"/>
    </row>
    <row r="6818" spans="2:8">
      <c r="B6818" s="2" t="s">
        <v>7265</v>
      </c>
      <c r="C6818" s="2">
        <v>24</v>
      </c>
      <c r="D6818" s="2" t="s">
        <v>465</v>
      </c>
      <c r="E6818" s="2"/>
      <c r="F6818" s="2"/>
      <c r="G6818" s="2"/>
      <c r="H6818" s="2"/>
    </row>
    <row r="6819" spans="2:8">
      <c r="B6819" s="2" t="s">
        <v>7266</v>
      </c>
      <c r="C6819" s="2">
        <v>26</v>
      </c>
      <c r="D6819" s="2" t="s">
        <v>465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465</v>
      </c>
      <c r="E6820" s="2"/>
      <c r="F6820" s="2"/>
      <c r="G6820" s="2"/>
      <c r="H6820" s="2"/>
    </row>
    <row r="6821" spans="2:8">
      <c r="B6821" s="2" t="s">
        <v>7268</v>
      </c>
      <c r="C6821" s="2">
        <v>24</v>
      </c>
      <c r="D6821" s="2" t="s">
        <v>465</v>
      </c>
      <c r="E6821" s="2"/>
      <c r="F6821" s="2"/>
      <c r="G6821" s="2"/>
      <c r="H6821" s="2"/>
    </row>
    <row r="6822" spans="2:8">
      <c r="B6822" s="2" t="s">
        <v>7269</v>
      </c>
      <c r="C6822" s="2">
        <v>22</v>
      </c>
      <c r="D6822" s="2" t="s">
        <v>465</v>
      </c>
      <c r="E6822" s="2"/>
      <c r="F6822" s="2"/>
      <c r="G6822" s="2"/>
      <c r="H6822" s="2"/>
    </row>
    <row r="6823" spans="2:8">
      <c r="B6823" s="2" t="s">
        <v>7270</v>
      </c>
      <c r="C6823" s="2">
        <v>20</v>
      </c>
      <c r="D6823" s="2" t="s">
        <v>465</v>
      </c>
      <c r="E6823" s="2"/>
      <c r="F6823" s="2"/>
      <c r="G6823" s="2"/>
      <c r="H6823" s="2"/>
    </row>
    <row r="6824" spans="2:8">
      <c r="B6824" s="2" t="s">
        <v>7271</v>
      </c>
      <c r="C6824" s="2">
        <v>18</v>
      </c>
      <c r="D6824" s="2" t="s">
        <v>465</v>
      </c>
      <c r="E6824" s="2"/>
      <c r="F6824" s="2"/>
      <c r="G6824" s="2"/>
      <c r="H6824" s="2"/>
    </row>
    <row r="6825" spans="2:8">
      <c r="B6825" s="2" t="s">
        <v>7272</v>
      </c>
      <c r="C6825" s="2">
        <v>26</v>
      </c>
      <c r="D6825" s="2" t="s">
        <v>465</v>
      </c>
      <c r="E6825" s="2"/>
      <c r="F6825" s="2"/>
      <c r="G6825" s="2"/>
      <c r="H6825" s="2"/>
    </row>
    <row r="6826" spans="2:8">
      <c r="B6826" s="2" t="s">
        <v>7273</v>
      </c>
      <c r="C6826" s="2">
        <v>26</v>
      </c>
      <c r="D6826" s="2" t="s">
        <v>465</v>
      </c>
      <c r="E6826" s="2"/>
      <c r="F6826" s="2"/>
      <c r="G6826" s="2"/>
      <c r="H6826" s="2"/>
    </row>
    <row r="6827" spans="2:8">
      <c r="B6827" s="2" t="s">
        <v>7274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7275</v>
      </c>
      <c r="C6828" s="2">
        <v>35</v>
      </c>
      <c r="D6828" s="2" t="s">
        <v>19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19</v>
      </c>
      <c r="E6829" s="2"/>
      <c r="F6829" s="2"/>
      <c r="G6829" s="2"/>
      <c r="H6829" s="2"/>
    </row>
    <row r="6830" spans="2:8">
      <c r="B6830" s="2" t="s">
        <v>7277</v>
      </c>
      <c r="C6830" s="2">
        <v>31</v>
      </c>
      <c r="D6830" s="2" t="s">
        <v>19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19</v>
      </c>
      <c r="E6831" s="2"/>
      <c r="F6831" s="2"/>
      <c r="G6831" s="2"/>
      <c r="H6831" s="2"/>
    </row>
    <row r="6832" spans="2:8">
      <c r="B6832" s="2" t="s">
        <v>7279</v>
      </c>
      <c r="C6832" s="2">
        <v>20</v>
      </c>
      <c r="D6832" s="2" t="s">
        <v>465</v>
      </c>
      <c r="E6832" s="2"/>
      <c r="F6832" s="2"/>
      <c r="G6832" s="2"/>
      <c r="H6832" s="2"/>
    </row>
    <row r="6833" spans="2:8">
      <c r="B6833" s="2" t="s">
        <v>7280</v>
      </c>
      <c r="C6833" s="2">
        <v>22</v>
      </c>
      <c r="D6833" s="2" t="s">
        <v>465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465</v>
      </c>
      <c r="E6834" s="2"/>
      <c r="F6834" s="2"/>
      <c r="G6834" s="2"/>
      <c r="H6834" s="2"/>
    </row>
    <row r="6835" spans="2:8">
      <c r="B6835" s="2" t="s">
        <v>7282</v>
      </c>
      <c r="C6835" s="2">
        <v>33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32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29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31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30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24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32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36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41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42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41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28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33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34</v>
      </c>
      <c r="D6854" s="2" t="s">
        <v>19</v>
      </c>
      <c r="E6854" s="2"/>
      <c r="F6854" s="2"/>
      <c r="G6854" s="2"/>
      <c r="H6854" s="2"/>
    </row>
    <row r="6855" spans="2:8">
      <c r="B6855" s="2" t="s">
        <v>7302</v>
      </c>
      <c r="C6855" s="2">
        <v>33</v>
      </c>
      <c r="D6855" s="2" t="s">
        <v>19</v>
      </c>
      <c r="E6855" s="2"/>
      <c r="F6855" s="2"/>
      <c r="G6855" s="2"/>
      <c r="H6855" s="2"/>
    </row>
    <row r="6856" spans="2:8">
      <c r="B6856" s="2" t="s">
        <v>7303</v>
      </c>
      <c r="C6856" s="2">
        <v>30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26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21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7309</v>
      </c>
      <c r="C6862" s="2">
        <v>35</v>
      </c>
      <c r="D6862" s="2" t="s">
        <v>19</v>
      </c>
      <c r="E6862" s="2"/>
      <c r="F6862" s="2"/>
      <c r="G6862" s="2"/>
      <c r="H6862" s="2"/>
    </row>
    <row r="6863" spans="2:8">
      <c r="B6863" s="2" t="s">
        <v>7310</v>
      </c>
      <c r="C6863" s="2">
        <v>39</v>
      </c>
      <c r="D6863" s="2" t="s">
        <v>465</v>
      </c>
      <c r="E6863" s="2"/>
      <c r="F6863" s="2"/>
      <c r="G6863" s="2"/>
      <c r="H6863" s="2"/>
    </row>
    <row r="6864" spans="2:8">
      <c r="B6864" s="2" t="s">
        <v>7311</v>
      </c>
      <c r="C6864" s="2">
        <v>40</v>
      </c>
      <c r="D6864" s="2" t="s">
        <v>465</v>
      </c>
      <c r="E6864" s="2"/>
      <c r="F6864" s="2"/>
      <c r="G6864" s="2"/>
      <c r="H6864" s="2"/>
    </row>
    <row r="6865" spans="2:8">
      <c r="B6865" s="2" t="s">
        <v>7312</v>
      </c>
      <c r="C6865" s="2">
        <v>41</v>
      </c>
      <c r="D6865" s="2" t="s">
        <v>465</v>
      </c>
      <c r="E6865" s="2"/>
      <c r="F6865" s="2"/>
      <c r="G6865" s="2"/>
      <c r="H6865" s="2"/>
    </row>
    <row r="6866" spans="2:8">
      <c r="B6866" s="2" t="s">
        <v>7313</v>
      </c>
      <c r="C6866" s="2">
        <v>41</v>
      </c>
      <c r="D6866" s="2" t="s">
        <v>465</v>
      </c>
      <c r="E6866" s="2"/>
      <c r="F6866" s="2"/>
      <c r="G6866" s="2"/>
      <c r="H6866" s="2"/>
    </row>
    <row r="6867" spans="2:8">
      <c r="B6867" s="2" t="s">
        <v>7314</v>
      </c>
      <c r="C6867" s="2">
        <v>35</v>
      </c>
      <c r="D6867" s="2" t="s">
        <v>465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46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42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12</v>
      </c>
      <c r="D6874" s="2" t="s">
        <v>465</v>
      </c>
      <c r="E6874" s="2"/>
      <c r="F6874" s="2"/>
      <c r="G6874" s="2"/>
      <c r="H6874" s="2"/>
    </row>
    <row r="6875" spans="2:8">
      <c r="B6875" s="2" t="s">
        <v>7322</v>
      </c>
      <c r="C6875" s="2">
        <v>31</v>
      </c>
      <c r="D6875" s="2" t="s">
        <v>465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465</v>
      </c>
      <c r="E6876" s="2"/>
      <c r="F6876" s="2"/>
      <c r="G6876" s="2"/>
      <c r="H6876" s="2"/>
    </row>
    <row r="6877" spans="2:8">
      <c r="B6877" s="2" t="s">
        <v>7324</v>
      </c>
      <c r="C6877" s="2">
        <v>31</v>
      </c>
      <c r="D6877" s="2" t="s">
        <v>465</v>
      </c>
      <c r="E6877" s="2"/>
      <c r="F6877" s="2"/>
      <c r="G6877" s="2"/>
      <c r="H6877" s="2"/>
    </row>
    <row r="6878" spans="2:8">
      <c r="B6878" s="2" t="s">
        <v>7325</v>
      </c>
      <c r="C6878" s="2">
        <v>29</v>
      </c>
      <c r="D6878" s="2" t="s">
        <v>465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465</v>
      </c>
      <c r="E6879" s="2"/>
      <c r="F6879" s="2"/>
      <c r="G6879" s="2"/>
      <c r="H6879" s="2"/>
    </row>
    <row r="6880" spans="2:8">
      <c r="B6880" s="2" t="s">
        <v>7327</v>
      </c>
      <c r="C6880" s="2">
        <v>26</v>
      </c>
      <c r="D6880" s="2" t="s">
        <v>465</v>
      </c>
      <c r="E6880" s="2"/>
      <c r="F6880" s="2"/>
      <c r="G6880" s="2"/>
      <c r="H6880" s="2"/>
    </row>
    <row r="6881" spans="2:8">
      <c r="B6881" s="2" t="s">
        <v>7328</v>
      </c>
      <c r="C6881" s="2">
        <v>24</v>
      </c>
      <c r="D6881" s="2" t="s">
        <v>465</v>
      </c>
      <c r="E6881" s="2"/>
      <c r="F6881" s="2"/>
      <c r="G6881" s="2"/>
      <c r="H6881" s="2"/>
    </row>
    <row r="6882" spans="2:8">
      <c r="B6882" s="2" t="s">
        <v>7329</v>
      </c>
      <c r="C6882" s="2">
        <v>22</v>
      </c>
      <c r="D6882" s="2" t="s">
        <v>465</v>
      </c>
      <c r="E6882" s="2"/>
      <c r="F6882" s="2"/>
      <c r="G6882" s="2"/>
      <c r="H6882" s="2"/>
    </row>
    <row r="6883" spans="2:8">
      <c r="B6883" s="2" t="s">
        <v>7330</v>
      </c>
      <c r="C6883" s="2">
        <v>21</v>
      </c>
      <c r="D6883" s="2" t="s">
        <v>465</v>
      </c>
      <c r="E6883" s="2"/>
      <c r="F6883" s="2"/>
      <c r="G6883" s="2"/>
      <c r="H6883" s="2"/>
    </row>
    <row r="6884" spans="2:8">
      <c r="B6884" s="2" t="s">
        <v>7331</v>
      </c>
      <c r="C6884" s="2">
        <v>19</v>
      </c>
      <c r="D6884" s="2" t="s">
        <v>465</v>
      </c>
      <c r="E6884" s="2"/>
      <c r="F6884" s="2"/>
      <c r="G6884" s="2"/>
      <c r="H6884" s="2"/>
    </row>
    <row r="6885" spans="2:8">
      <c r="B6885" s="2" t="s">
        <v>7332</v>
      </c>
      <c r="C6885" s="2">
        <v>16</v>
      </c>
      <c r="D6885" s="2" t="s">
        <v>465</v>
      </c>
      <c r="E6885" s="2"/>
      <c r="F6885" s="2"/>
      <c r="G6885" s="2"/>
      <c r="H6885" s="2"/>
    </row>
    <row r="6886" spans="2:8">
      <c r="B6886" s="2" t="s">
        <v>7333</v>
      </c>
      <c r="C6886" s="2">
        <v>13</v>
      </c>
      <c r="D6886" s="2" t="s">
        <v>465</v>
      </c>
      <c r="E6886" s="2"/>
      <c r="F6886" s="2"/>
      <c r="G6886" s="2"/>
      <c r="H6886" s="2"/>
    </row>
    <row r="6887" spans="2:8">
      <c r="B6887" s="2" t="s">
        <v>7334</v>
      </c>
      <c r="C6887" s="2">
        <v>13</v>
      </c>
      <c r="D6887" s="2" t="s">
        <v>465</v>
      </c>
      <c r="E6887" s="2"/>
      <c r="F6887" s="2"/>
      <c r="G6887" s="2"/>
      <c r="H6887" s="2"/>
    </row>
    <row r="6888" spans="2:8">
      <c r="B6888" s="2" t="s">
        <v>7335</v>
      </c>
      <c r="C6888" s="2">
        <v>15</v>
      </c>
      <c r="D6888" s="2" t="s">
        <v>465</v>
      </c>
      <c r="E6888" s="2"/>
      <c r="F6888" s="2"/>
      <c r="G6888" s="2"/>
      <c r="H6888" s="2"/>
    </row>
    <row r="6889" spans="2:8">
      <c r="B6889" s="2" t="s">
        <v>7336</v>
      </c>
      <c r="C6889" s="2">
        <v>15</v>
      </c>
      <c r="D6889" s="2" t="s">
        <v>465</v>
      </c>
      <c r="E6889" s="2"/>
      <c r="F6889" s="2"/>
      <c r="G6889" s="2"/>
      <c r="H6889" s="2"/>
    </row>
    <row r="6890" spans="2:8">
      <c r="B6890" s="2" t="s">
        <v>7337</v>
      </c>
      <c r="C6890" s="2">
        <v>15</v>
      </c>
      <c r="D6890" s="2" t="s">
        <v>465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35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35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35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42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41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39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27</v>
      </c>
      <c r="D6901" s="2" t="s">
        <v>465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465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465</v>
      </c>
      <c r="E6903" s="2"/>
      <c r="F6903" s="2"/>
      <c r="G6903" s="2"/>
      <c r="H6903" s="2"/>
    </row>
    <row r="6904" spans="2:8">
      <c r="B6904" s="2" t="s">
        <v>7351</v>
      </c>
      <c r="C6904" s="2">
        <v>30</v>
      </c>
      <c r="D6904" s="2" t="s">
        <v>465</v>
      </c>
      <c r="E6904" s="2"/>
      <c r="F6904" s="2"/>
      <c r="G6904" s="2"/>
      <c r="H6904" s="2"/>
    </row>
    <row r="6905" spans="2:8">
      <c r="B6905" s="2" t="s">
        <v>7352</v>
      </c>
      <c r="C6905" s="2">
        <v>28</v>
      </c>
      <c r="D6905" s="2" t="s">
        <v>465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465</v>
      </c>
      <c r="E6906" s="2"/>
      <c r="F6906" s="2"/>
      <c r="G6906" s="2"/>
      <c r="H6906" s="2"/>
    </row>
    <row r="6907" spans="2:8">
      <c r="B6907" s="2" t="s">
        <v>7354</v>
      </c>
      <c r="C6907" s="2">
        <v>22</v>
      </c>
      <c r="D6907" s="2" t="s">
        <v>465</v>
      </c>
      <c r="E6907" s="2"/>
      <c r="F6907" s="2"/>
      <c r="G6907" s="2"/>
      <c r="H6907" s="2"/>
    </row>
    <row r="6908" spans="2:8">
      <c r="B6908" s="2" t="s">
        <v>7355</v>
      </c>
      <c r="C6908" s="2">
        <v>8</v>
      </c>
      <c r="D6908" s="2" t="s">
        <v>465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465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465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465</v>
      </c>
      <c r="E6911" s="2"/>
      <c r="F6911" s="2"/>
      <c r="G6911" s="2"/>
      <c r="H6911" s="2"/>
    </row>
    <row r="6912" spans="2:8">
      <c r="B6912" s="2" t="s">
        <v>7359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18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17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35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35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13</v>
      </c>
      <c r="D6922" s="2" t="s">
        <v>465</v>
      </c>
      <c r="E6922" s="2"/>
      <c r="F6922" s="2"/>
      <c r="G6922" s="2"/>
      <c r="H6922" s="2"/>
    </row>
    <row r="6923" spans="2:8">
      <c r="B6923" s="2" t="s">
        <v>7370</v>
      </c>
      <c r="C6923" s="2">
        <v>21</v>
      </c>
      <c r="D6923" s="2" t="s">
        <v>465</v>
      </c>
      <c r="E6923" s="2"/>
      <c r="F6923" s="2"/>
      <c r="G6923" s="2"/>
      <c r="H6923" s="2"/>
    </row>
    <row r="6924" spans="2:8">
      <c r="B6924" s="2" t="s">
        <v>7371</v>
      </c>
      <c r="C6924" s="2">
        <v>22</v>
      </c>
      <c r="D6924" s="2" t="s">
        <v>465</v>
      </c>
      <c r="E6924" s="2"/>
      <c r="F6924" s="2"/>
      <c r="G6924" s="2"/>
      <c r="H6924" s="2"/>
    </row>
    <row r="6925" spans="2:8">
      <c r="B6925" s="2" t="s">
        <v>7372</v>
      </c>
      <c r="C6925" s="2">
        <v>27</v>
      </c>
      <c r="D6925" s="2" t="s">
        <v>465</v>
      </c>
      <c r="E6925" s="2"/>
      <c r="F6925" s="2"/>
      <c r="G6925" s="2"/>
      <c r="H6925" s="2"/>
    </row>
    <row r="6926" spans="2:8">
      <c r="B6926" s="2" t="s">
        <v>7373</v>
      </c>
      <c r="C6926" s="2">
        <v>31</v>
      </c>
      <c r="D6926" s="2" t="s">
        <v>465</v>
      </c>
      <c r="E6926" s="2"/>
      <c r="F6926" s="2"/>
      <c r="G6926" s="2"/>
      <c r="H6926" s="2"/>
    </row>
    <row r="6927" spans="2:8">
      <c r="B6927" s="2" t="s">
        <v>7374</v>
      </c>
      <c r="C6927" s="2">
        <v>35</v>
      </c>
      <c r="D6927" s="2" t="s">
        <v>465</v>
      </c>
      <c r="E6927" s="2"/>
      <c r="F6927" s="2"/>
      <c r="G6927" s="2"/>
      <c r="H6927" s="2"/>
    </row>
    <row r="6928" spans="2:8">
      <c r="B6928" s="2" t="s">
        <v>7375</v>
      </c>
      <c r="C6928" s="2">
        <v>35</v>
      </c>
      <c r="D6928" s="2" t="s">
        <v>465</v>
      </c>
      <c r="E6928" s="2"/>
      <c r="F6928" s="2"/>
      <c r="G6928" s="2"/>
      <c r="H6928" s="2"/>
    </row>
    <row r="6929" spans="2:8">
      <c r="B6929" s="2" t="s">
        <v>7376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36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37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30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29</v>
      </c>
      <c r="D6935" s="2" t="s">
        <v>465</v>
      </c>
      <c r="E6935" s="2"/>
      <c r="F6935" s="2"/>
      <c r="G6935" s="2"/>
      <c r="H6935" s="2"/>
    </row>
    <row r="6936" spans="2:8">
      <c r="B6936" s="2" t="s">
        <v>7383</v>
      </c>
      <c r="C6936" s="2">
        <v>31</v>
      </c>
      <c r="D6936" s="2" t="s">
        <v>465</v>
      </c>
      <c r="E6936" s="2"/>
      <c r="F6936" s="2"/>
      <c r="G6936" s="2"/>
      <c r="H6936" s="2"/>
    </row>
    <row r="6937" spans="2:8">
      <c r="B6937" s="2" t="s">
        <v>7384</v>
      </c>
      <c r="C6937" s="2">
        <v>34</v>
      </c>
      <c r="D6937" s="2" t="s">
        <v>465</v>
      </c>
      <c r="E6937" s="2"/>
      <c r="F6937" s="2"/>
      <c r="G6937" s="2"/>
      <c r="H6937" s="2"/>
    </row>
    <row r="6938" spans="2:8">
      <c r="B6938" s="2" t="s">
        <v>7385</v>
      </c>
      <c r="C6938" s="2">
        <v>35</v>
      </c>
      <c r="D6938" s="2" t="s">
        <v>465</v>
      </c>
      <c r="E6938" s="2"/>
      <c r="F6938" s="2"/>
      <c r="G6938" s="2"/>
      <c r="H6938" s="2"/>
    </row>
    <row r="6939" spans="2:8">
      <c r="B6939" s="2" t="s">
        <v>7386</v>
      </c>
      <c r="C6939" s="2">
        <v>34</v>
      </c>
      <c r="D6939" s="2" t="s">
        <v>465</v>
      </c>
      <c r="E6939" s="2"/>
      <c r="F6939" s="2"/>
      <c r="G6939" s="2"/>
      <c r="H6939" s="2"/>
    </row>
    <row r="6940" spans="2:8">
      <c r="B6940" s="2" t="s">
        <v>7387</v>
      </c>
      <c r="C6940" s="2">
        <v>33</v>
      </c>
      <c r="D6940" s="2" t="s">
        <v>465</v>
      </c>
      <c r="E6940" s="2"/>
      <c r="F6940" s="2"/>
      <c r="G6940" s="2"/>
      <c r="H6940" s="2"/>
    </row>
    <row r="6941" spans="2:8">
      <c r="B6941" s="2" t="s">
        <v>7388</v>
      </c>
      <c r="C6941" s="2">
        <v>28</v>
      </c>
      <c r="D6941" s="2" t="s">
        <v>465</v>
      </c>
      <c r="E6941" s="2"/>
      <c r="F6941" s="2"/>
      <c r="G6941" s="2"/>
      <c r="H6941" s="2"/>
    </row>
    <row r="6942" spans="2:8">
      <c r="B6942" s="2" t="s">
        <v>7389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7390</v>
      </c>
      <c r="C6943" s="2">
        <v>30</v>
      </c>
      <c r="D6943" s="2" t="s">
        <v>19</v>
      </c>
      <c r="E6943" s="2"/>
      <c r="F6943" s="2"/>
      <c r="G6943" s="2"/>
      <c r="H6943" s="2"/>
    </row>
    <row r="6944" spans="2:8">
      <c r="B6944" s="2" t="s">
        <v>7391</v>
      </c>
      <c r="C6944" s="2">
        <v>32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28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24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11</v>
      </c>
      <c r="D6952" s="2" t="s">
        <v>465</v>
      </c>
      <c r="E6952" s="2"/>
      <c r="F6952" s="2"/>
      <c r="G6952" s="2"/>
      <c r="H6952" s="2"/>
    </row>
    <row r="6953" spans="2:8">
      <c r="B6953" s="2" t="s">
        <v>7400</v>
      </c>
      <c r="C6953" s="2">
        <v>12</v>
      </c>
      <c r="D6953" s="2" t="s">
        <v>465</v>
      </c>
      <c r="E6953" s="2"/>
      <c r="F6953" s="2"/>
      <c r="G6953" s="2"/>
      <c r="H6953" s="2"/>
    </row>
    <row r="6954" spans="2:8">
      <c r="B6954" s="2" t="s">
        <v>7401</v>
      </c>
      <c r="C6954" s="2">
        <v>13</v>
      </c>
      <c r="D6954" s="2" t="s">
        <v>465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465</v>
      </c>
      <c r="E6955" s="2"/>
      <c r="F6955" s="2"/>
      <c r="G6955" s="2"/>
      <c r="H6955" s="2"/>
    </row>
    <row r="6956" spans="2:8">
      <c r="B6956" s="2" t="s">
        <v>7403</v>
      </c>
      <c r="C6956" s="2">
        <v>38</v>
      </c>
      <c r="D6956" s="2" t="s">
        <v>465</v>
      </c>
      <c r="E6956" s="2"/>
      <c r="F6956" s="2"/>
      <c r="G6956" s="2"/>
      <c r="H6956" s="2"/>
    </row>
    <row r="6957" spans="2:8">
      <c r="B6957" s="2" t="s">
        <v>7404</v>
      </c>
      <c r="C6957" s="2">
        <v>36</v>
      </c>
      <c r="D6957" s="2" t="s">
        <v>465</v>
      </c>
      <c r="E6957" s="2"/>
      <c r="F6957" s="2"/>
      <c r="G6957" s="2"/>
      <c r="H6957" s="2"/>
    </row>
    <row r="6958" spans="2:8">
      <c r="B6958" s="2" t="s">
        <v>7405</v>
      </c>
      <c r="C6958" s="2">
        <v>34</v>
      </c>
      <c r="D6958" s="2" t="s">
        <v>465</v>
      </c>
      <c r="E6958" s="2"/>
      <c r="F6958" s="2"/>
      <c r="G6958" s="2"/>
      <c r="H6958" s="2"/>
    </row>
    <row r="6959" spans="2:8">
      <c r="B6959" s="2" t="s">
        <v>7406</v>
      </c>
      <c r="C6959" s="2">
        <v>34</v>
      </c>
      <c r="D6959" s="2" t="s">
        <v>465</v>
      </c>
      <c r="E6959" s="2"/>
      <c r="F6959" s="2"/>
      <c r="G6959" s="2"/>
      <c r="H6959" s="2"/>
    </row>
    <row r="6960" spans="2:8">
      <c r="B6960" s="2" t="s">
        <v>7407</v>
      </c>
      <c r="C6960" s="2">
        <v>30</v>
      </c>
      <c r="D6960" s="2" t="s">
        <v>465</v>
      </c>
      <c r="E6960" s="2"/>
      <c r="F6960" s="2"/>
      <c r="G6960" s="2"/>
      <c r="H6960" s="2"/>
    </row>
    <row r="6961" spans="2:8">
      <c r="B6961" s="2" t="s">
        <v>7408</v>
      </c>
      <c r="C6961" s="2">
        <v>27</v>
      </c>
      <c r="D6961" s="2" t="s">
        <v>465</v>
      </c>
      <c r="E6961" s="2"/>
      <c r="F6961" s="2"/>
      <c r="G6961" s="2"/>
      <c r="H6961" s="2"/>
    </row>
    <row r="6962" spans="2:8">
      <c r="B6962" s="2" t="s">
        <v>7409</v>
      </c>
      <c r="C6962" s="2">
        <v>43</v>
      </c>
      <c r="D6962" s="2" t="s">
        <v>465</v>
      </c>
      <c r="E6962" s="2"/>
      <c r="F6962" s="2"/>
      <c r="G6962" s="2"/>
      <c r="H6962" s="2"/>
    </row>
    <row r="6963" spans="2:8">
      <c r="B6963" s="2" t="s">
        <v>7410</v>
      </c>
      <c r="C6963" s="2">
        <v>43</v>
      </c>
      <c r="D6963" s="2" t="s">
        <v>465</v>
      </c>
      <c r="E6963" s="2"/>
      <c r="F6963" s="2"/>
      <c r="G6963" s="2"/>
      <c r="H6963" s="2"/>
    </row>
    <row r="6964" spans="2:8">
      <c r="B6964" s="2" t="s">
        <v>7411</v>
      </c>
      <c r="C6964" s="2">
        <v>13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13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12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11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465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465</v>
      </c>
      <c r="E6969" s="2"/>
      <c r="F6969" s="2"/>
      <c r="G6969" s="2"/>
      <c r="H6969" s="2"/>
    </row>
    <row r="6970" spans="2:8">
      <c r="B6970" s="2" t="s">
        <v>7417</v>
      </c>
      <c r="C6970" s="2">
        <v>27</v>
      </c>
      <c r="D6970" s="2" t="s">
        <v>465</v>
      </c>
      <c r="E6970" s="2"/>
      <c r="F6970" s="2"/>
      <c r="G6970" s="2"/>
      <c r="H6970" s="2"/>
    </row>
    <row r="6971" spans="2:8">
      <c r="B6971" s="2" t="s">
        <v>7418</v>
      </c>
      <c r="C6971" s="2">
        <v>22</v>
      </c>
      <c r="D6971" s="2" t="s">
        <v>465</v>
      </c>
      <c r="E6971" s="2"/>
      <c r="F6971" s="2"/>
      <c r="G6971" s="2"/>
      <c r="H6971" s="2"/>
    </row>
    <row r="6972" spans="2:8">
      <c r="B6972" s="2" t="s">
        <v>7419</v>
      </c>
      <c r="C6972" s="2">
        <v>14</v>
      </c>
      <c r="D6972" s="2" t="s">
        <v>465</v>
      </c>
      <c r="E6972" s="2"/>
      <c r="F6972" s="2"/>
      <c r="G6972" s="2"/>
      <c r="H6972" s="2"/>
    </row>
    <row r="6973" spans="2:8">
      <c r="B6973" s="2" t="s">
        <v>7420</v>
      </c>
      <c r="C6973" s="2">
        <v>32</v>
      </c>
      <c r="D6973" s="2" t="s">
        <v>465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465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465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465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465</v>
      </c>
      <c r="E6977" s="2"/>
      <c r="F6977" s="2"/>
      <c r="G6977" s="2"/>
      <c r="H6977" s="2"/>
    </row>
    <row r="6978" spans="2:8">
      <c r="B6978" s="2" t="s">
        <v>7425</v>
      </c>
      <c r="C6978" s="2">
        <v>38</v>
      </c>
      <c r="D6978" s="2" t="s">
        <v>465</v>
      </c>
      <c r="E6978" s="2"/>
      <c r="F6978" s="2"/>
      <c r="G6978" s="2"/>
      <c r="H6978" s="2"/>
    </row>
    <row r="6979" spans="2:8">
      <c r="B6979" s="2" t="s">
        <v>7426</v>
      </c>
      <c r="C6979" s="2">
        <v>37</v>
      </c>
      <c r="D6979" s="2" t="s">
        <v>465</v>
      </c>
      <c r="E6979" s="2"/>
      <c r="F6979" s="2"/>
      <c r="G6979" s="2"/>
      <c r="H6979" s="2"/>
    </row>
    <row r="6980" spans="2:8">
      <c r="B6980" s="2" t="s">
        <v>7427</v>
      </c>
      <c r="C6980" s="2">
        <v>36</v>
      </c>
      <c r="D6980" s="2" t="s">
        <v>465</v>
      </c>
      <c r="E6980" s="2"/>
      <c r="F6980" s="2"/>
      <c r="G6980" s="2"/>
      <c r="H6980" s="2"/>
    </row>
    <row r="6981" spans="2:8">
      <c r="B6981" s="2" t="s">
        <v>7428</v>
      </c>
      <c r="C6981" s="2">
        <v>33</v>
      </c>
      <c r="D6981" s="2" t="s">
        <v>465</v>
      </c>
      <c r="E6981" s="2"/>
      <c r="F6981" s="2"/>
      <c r="G6981" s="2"/>
      <c r="H6981" s="2"/>
    </row>
    <row r="6982" spans="2:8">
      <c r="B6982" s="2" t="s">
        <v>7429</v>
      </c>
      <c r="C6982" s="2">
        <v>32</v>
      </c>
      <c r="D6982" s="2" t="s">
        <v>465</v>
      </c>
      <c r="E6982" s="2"/>
      <c r="F6982" s="2"/>
      <c r="G6982" s="2"/>
      <c r="H6982" s="2"/>
    </row>
    <row r="6983" spans="2:8">
      <c r="B6983" s="2" t="s">
        <v>7430</v>
      </c>
      <c r="C6983" s="2">
        <v>30</v>
      </c>
      <c r="D6983" s="2" t="s">
        <v>465</v>
      </c>
      <c r="E6983" s="2"/>
      <c r="F6983" s="2"/>
      <c r="G6983" s="2"/>
      <c r="H6983" s="2"/>
    </row>
    <row r="6984" spans="2:8">
      <c r="B6984" s="2" t="s">
        <v>7431</v>
      </c>
      <c r="C6984" s="2">
        <v>29</v>
      </c>
      <c r="D6984" s="2" t="s">
        <v>465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465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36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30</v>
      </c>
      <c r="D6988" s="2" t="s">
        <v>465</v>
      </c>
      <c r="E6988" s="2"/>
      <c r="F6988" s="2"/>
      <c r="G6988" s="2"/>
      <c r="H6988" s="2"/>
    </row>
    <row r="6989" spans="2:8">
      <c r="B6989" s="2" t="s">
        <v>7436</v>
      </c>
      <c r="C6989" s="2">
        <v>28</v>
      </c>
      <c r="D6989" s="2" t="s">
        <v>465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32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37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34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5</v>
      </c>
      <c r="D6996" s="2" t="s">
        <v>465</v>
      </c>
      <c r="E6996" s="2"/>
      <c r="F6996" s="2"/>
      <c r="G6996" s="2"/>
      <c r="H6996" s="2"/>
    </row>
    <row r="6997" spans="2:8">
      <c r="B6997" s="2" t="s">
        <v>7444</v>
      </c>
      <c r="C6997" s="2">
        <v>15</v>
      </c>
      <c r="D6997" s="2" t="s">
        <v>465</v>
      </c>
      <c r="E6997" s="2"/>
      <c r="F6997" s="2"/>
      <c r="G6997" s="2"/>
      <c r="H6997" s="2"/>
    </row>
    <row r="6998" spans="2:8">
      <c r="B6998" s="2" t="s">
        <v>7445</v>
      </c>
      <c r="C6998" s="2">
        <v>19</v>
      </c>
      <c r="D6998" s="2" t="s">
        <v>465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465</v>
      </c>
      <c r="E6999" s="2"/>
      <c r="F6999" s="2"/>
      <c r="G6999" s="2"/>
      <c r="H6999" s="2"/>
    </row>
    <row r="7000" spans="2:8">
      <c r="B7000" s="2" t="s">
        <v>7447</v>
      </c>
      <c r="C7000" s="2">
        <v>35</v>
      </c>
      <c r="D7000" s="2" t="s">
        <v>465</v>
      </c>
      <c r="E7000" s="2"/>
      <c r="F7000" s="2"/>
      <c r="G7000" s="2"/>
      <c r="H7000" s="2"/>
    </row>
    <row r="7001" spans="2:8">
      <c r="B7001" s="2" t="s">
        <v>7448</v>
      </c>
      <c r="C7001" s="2">
        <v>38</v>
      </c>
      <c r="D7001" s="2" t="s">
        <v>465</v>
      </c>
      <c r="E7001" s="2"/>
      <c r="F7001" s="2"/>
      <c r="G7001" s="2"/>
      <c r="H7001" s="2"/>
    </row>
    <row r="7002" spans="2:8">
      <c r="B7002" s="2" t="s">
        <v>7449</v>
      </c>
      <c r="C7002" s="2">
        <v>39</v>
      </c>
      <c r="D7002" s="2" t="s">
        <v>465</v>
      </c>
      <c r="E7002" s="2"/>
      <c r="F7002" s="2"/>
      <c r="G7002" s="2"/>
      <c r="H7002" s="2"/>
    </row>
    <row r="7003" spans="2:8">
      <c r="B7003" s="2" t="s">
        <v>7450</v>
      </c>
      <c r="C7003" s="2">
        <v>38</v>
      </c>
      <c r="D7003" s="2" t="s">
        <v>465</v>
      </c>
      <c r="E7003" s="2"/>
      <c r="F7003" s="2"/>
      <c r="G7003" s="2"/>
      <c r="H7003" s="2"/>
    </row>
    <row r="7004" spans="2:8">
      <c r="B7004" s="2" t="s">
        <v>7451</v>
      </c>
      <c r="C7004" s="2">
        <v>34</v>
      </c>
      <c r="D7004" s="2" t="s">
        <v>465</v>
      </c>
      <c r="E7004" s="2"/>
      <c r="F7004" s="2"/>
      <c r="G7004" s="2"/>
      <c r="H7004" s="2"/>
    </row>
    <row r="7005" spans="2:8">
      <c r="B7005" s="2" t="s">
        <v>7452</v>
      </c>
      <c r="C7005" s="2">
        <v>43</v>
      </c>
      <c r="D7005" s="2" t="s">
        <v>465</v>
      </c>
      <c r="E7005" s="2"/>
      <c r="F7005" s="2"/>
      <c r="G7005" s="2"/>
      <c r="H7005" s="2"/>
    </row>
    <row r="7006" spans="2:8">
      <c r="B7006" s="2" t="s">
        <v>7453</v>
      </c>
      <c r="C7006" s="2">
        <v>47</v>
      </c>
      <c r="D7006" s="2" t="s">
        <v>465</v>
      </c>
      <c r="E7006" s="2"/>
      <c r="F7006" s="2"/>
      <c r="G7006" s="2"/>
      <c r="H7006" s="2"/>
    </row>
    <row r="7007" spans="2:8">
      <c r="B7007" s="2" t="s">
        <v>7454</v>
      </c>
      <c r="C7007" s="2">
        <v>47</v>
      </c>
      <c r="D7007" s="2" t="s">
        <v>465</v>
      </c>
      <c r="E7007" s="2"/>
      <c r="F7007" s="2"/>
      <c r="G7007" s="2"/>
      <c r="H7007" s="2"/>
    </row>
    <row r="7008" spans="2:8">
      <c r="B7008" s="2" t="s">
        <v>7455</v>
      </c>
      <c r="C7008" s="2">
        <v>46</v>
      </c>
      <c r="D7008" s="2" t="s">
        <v>465</v>
      </c>
      <c r="E7008" s="2"/>
      <c r="F7008" s="2"/>
      <c r="G7008" s="2"/>
      <c r="H7008" s="2"/>
    </row>
    <row r="7009" spans="2:8">
      <c r="B7009" s="2" t="s">
        <v>7456</v>
      </c>
      <c r="C7009" s="2">
        <v>43</v>
      </c>
      <c r="D7009" s="2" t="s">
        <v>465</v>
      </c>
      <c r="E7009" s="2"/>
      <c r="F7009" s="2"/>
      <c r="G7009" s="2"/>
      <c r="H7009" s="2"/>
    </row>
    <row r="7010" spans="2:8">
      <c r="B7010" s="2" t="s">
        <v>7457</v>
      </c>
      <c r="C7010" s="2">
        <v>36</v>
      </c>
      <c r="D7010" s="2" t="s">
        <v>465</v>
      </c>
      <c r="E7010" s="2"/>
      <c r="F7010" s="2"/>
      <c r="G7010" s="2"/>
      <c r="H7010" s="2"/>
    </row>
    <row r="7011" spans="2:8">
      <c r="B7011" s="2" t="s">
        <v>7458</v>
      </c>
      <c r="C7011" s="2">
        <v>38</v>
      </c>
      <c r="D7011" s="2" t="s">
        <v>465</v>
      </c>
      <c r="E7011" s="2"/>
      <c r="F7011" s="2"/>
      <c r="G7011" s="2"/>
      <c r="H7011" s="2"/>
    </row>
    <row r="7012" spans="2:8">
      <c r="B7012" s="2" t="s">
        <v>7459</v>
      </c>
      <c r="C7012" s="2">
        <v>36</v>
      </c>
      <c r="D7012" s="2" t="s">
        <v>465</v>
      </c>
      <c r="E7012" s="2"/>
      <c r="F7012" s="2"/>
      <c r="G7012" s="2"/>
      <c r="H7012" s="2"/>
    </row>
    <row r="7013" spans="2:8">
      <c r="B7013" s="2" t="s">
        <v>7460</v>
      </c>
      <c r="C7013" s="2">
        <v>33</v>
      </c>
      <c r="D7013" s="2" t="s">
        <v>465</v>
      </c>
      <c r="E7013" s="2"/>
      <c r="F7013" s="2"/>
      <c r="G7013" s="2"/>
      <c r="H7013" s="2"/>
    </row>
    <row r="7014" spans="2:8">
      <c r="B7014" s="2" t="s">
        <v>7461</v>
      </c>
      <c r="C7014" s="2">
        <v>33</v>
      </c>
      <c r="D7014" s="2" t="s">
        <v>465</v>
      </c>
      <c r="E7014" s="2"/>
      <c r="F7014" s="2"/>
      <c r="G7014" s="2"/>
      <c r="H7014" s="2"/>
    </row>
    <row r="7015" spans="2:8">
      <c r="B7015" s="2" t="s">
        <v>7462</v>
      </c>
      <c r="C7015" s="2">
        <v>33</v>
      </c>
      <c r="D7015" s="2" t="s">
        <v>465</v>
      </c>
      <c r="E7015" s="2"/>
      <c r="F7015" s="2"/>
      <c r="G7015" s="2"/>
      <c r="H7015" s="2"/>
    </row>
    <row r="7016" spans="2:8">
      <c r="B7016" s="2" t="s">
        <v>7463</v>
      </c>
      <c r="C7016" s="2">
        <v>34</v>
      </c>
      <c r="D7016" s="2" t="s">
        <v>465</v>
      </c>
      <c r="E7016" s="2"/>
      <c r="F7016" s="2"/>
      <c r="G7016" s="2"/>
      <c r="H7016" s="2"/>
    </row>
    <row r="7017" spans="2:8">
      <c r="B7017" s="2" t="s">
        <v>7464</v>
      </c>
      <c r="C7017" s="2">
        <v>33</v>
      </c>
      <c r="D7017" s="2" t="s">
        <v>465</v>
      </c>
      <c r="E7017" s="2"/>
      <c r="F7017" s="2"/>
      <c r="G7017" s="2"/>
      <c r="H7017" s="2"/>
    </row>
    <row r="7018" spans="2:8">
      <c r="B7018" s="2" t="s">
        <v>7465</v>
      </c>
      <c r="C7018" s="2">
        <v>32</v>
      </c>
      <c r="D7018" s="2" t="s">
        <v>465</v>
      </c>
      <c r="E7018" s="2"/>
      <c r="F7018" s="2"/>
      <c r="G7018" s="2"/>
      <c r="H7018" s="2"/>
    </row>
    <row r="7019" spans="2:8">
      <c r="B7019" s="2" t="s">
        <v>7466</v>
      </c>
      <c r="C7019" s="2">
        <v>39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39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36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29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39</v>
      </c>
      <c r="D7024" s="2" t="s">
        <v>465</v>
      </c>
      <c r="E7024" s="2"/>
      <c r="F7024" s="2"/>
      <c r="G7024" s="2"/>
      <c r="H7024" s="2"/>
    </row>
    <row r="7025" spans="2:8">
      <c r="B7025" s="2" t="s">
        <v>7472</v>
      </c>
      <c r="C7025" s="2">
        <v>39</v>
      </c>
      <c r="D7025" s="2" t="s">
        <v>465</v>
      </c>
      <c r="E7025" s="2"/>
      <c r="F7025" s="2"/>
      <c r="G7025" s="2"/>
      <c r="H7025" s="2"/>
    </row>
    <row r="7026" spans="2:8">
      <c r="B7026" s="2" t="s">
        <v>7473</v>
      </c>
      <c r="C7026" s="2">
        <v>39</v>
      </c>
      <c r="D7026" s="2" t="s">
        <v>465</v>
      </c>
      <c r="E7026" s="2"/>
      <c r="F7026" s="2"/>
      <c r="G7026" s="2"/>
      <c r="H7026" s="2"/>
    </row>
    <row r="7027" spans="2:8">
      <c r="B7027" s="2" t="s">
        <v>7474</v>
      </c>
      <c r="C7027" s="2">
        <v>39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35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32</v>
      </c>
      <c r="D7029" s="2" t="s">
        <v>465</v>
      </c>
      <c r="E7029" s="2"/>
      <c r="F7029" s="2"/>
      <c r="G7029" s="2"/>
      <c r="H7029" s="2"/>
    </row>
    <row r="7030" spans="2:8">
      <c r="B7030" s="2" t="s">
        <v>7477</v>
      </c>
      <c r="C7030" s="2">
        <v>31</v>
      </c>
      <c r="D7030" s="2" t="s">
        <v>465</v>
      </c>
      <c r="E7030" s="2"/>
      <c r="F7030" s="2"/>
      <c r="G7030" s="2"/>
      <c r="H7030" s="2"/>
    </row>
    <row r="7031" spans="2:8">
      <c r="B7031" s="2" t="s">
        <v>7478</v>
      </c>
      <c r="C7031" s="2">
        <v>33</v>
      </c>
      <c r="D7031" s="2" t="s">
        <v>465</v>
      </c>
      <c r="E7031" s="2"/>
      <c r="F7031" s="2"/>
      <c r="G7031" s="2"/>
      <c r="H7031" s="2"/>
    </row>
    <row r="7032" spans="2:8">
      <c r="B7032" s="2" t="s">
        <v>7479</v>
      </c>
      <c r="C7032" s="2">
        <v>32</v>
      </c>
      <c r="D7032" s="2" t="s">
        <v>465</v>
      </c>
      <c r="E7032" s="2"/>
      <c r="F7032" s="2"/>
      <c r="G7032" s="2"/>
      <c r="H7032" s="2"/>
    </row>
    <row r="7033" spans="2:8">
      <c r="B7033" s="2" t="s">
        <v>7480</v>
      </c>
      <c r="C7033" s="2">
        <v>30</v>
      </c>
      <c r="D7033" s="2" t="s">
        <v>465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465</v>
      </c>
      <c r="E7034" s="2"/>
      <c r="F7034" s="2"/>
      <c r="G7034" s="2"/>
      <c r="H7034" s="2"/>
    </row>
    <row r="7035" spans="2:8">
      <c r="B7035" s="2" t="s">
        <v>7482</v>
      </c>
      <c r="C7035" s="2">
        <v>27</v>
      </c>
      <c r="D7035" s="2" t="s">
        <v>465</v>
      </c>
      <c r="E7035" s="2"/>
      <c r="F7035" s="2"/>
      <c r="G7035" s="2"/>
      <c r="H7035" s="2"/>
    </row>
    <row r="7036" spans="2:8">
      <c r="B7036" s="2" t="s">
        <v>7483</v>
      </c>
      <c r="C7036" s="2">
        <v>32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36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32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30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31</v>
      </c>
      <c r="D7042" s="2" t="s">
        <v>465</v>
      </c>
      <c r="E7042" s="2"/>
      <c r="F7042" s="2"/>
      <c r="G7042" s="2"/>
      <c r="H7042" s="2"/>
    </row>
    <row r="7043" spans="2:8">
      <c r="B7043" s="2" t="s">
        <v>7490</v>
      </c>
      <c r="C7043" s="2">
        <v>33</v>
      </c>
      <c r="D7043" s="2" t="s">
        <v>465</v>
      </c>
      <c r="E7043" s="2"/>
      <c r="F7043" s="2"/>
      <c r="G7043" s="2"/>
      <c r="H7043" s="2"/>
    </row>
    <row r="7044" spans="2:8">
      <c r="B7044" s="2" t="s">
        <v>7491</v>
      </c>
      <c r="C7044" s="2">
        <v>33</v>
      </c>
      <c r="D7044" s="2" t="s">
        <v>465</v>
      </c>
      <c r="E7044" s="2"/>
      <c r="F7044" s="2"/>
      <c r="G7044" s="2"/>
      <c r="H7044" s="2"/>
    </row>
    <row r="7045" spans="2:8">
      <c r="B7045" s="2" t="s">
        <v>7492</v>
      </c>
      <c r="C7045" s="2">
        <v>34</v>
      </c>
      <c r="D7045" s="2" t="s">
        <v>465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465</v>
      </c>
      <c r="E7046" s="2"/>
      <c r="F7046" s="2"/>
      <c r="G7046" s="2"/>
      <c r="H7046" s="2"/>
    </row>
    <row r="7047" spans="2:8">
      <c r="B7047" s="2" t="s">
        <v>7494</v>
      </c>
      <c r="C7047" s="2">
        <v>34</v>
      </c>
      <c r="D7047" s="2" t="s">
        <v>465</v>
      </c>
      <c r="E7047" s="2"/>
      <c r="F7047" s="2"/>
      <c r="G7047" s="2"/>
      <c r="H7047" s="2"/>
    </row>
    <row r="7048" spans="2:8">
      <c r="B7048" s="2" t="s">
        <v>7495</v>
      </c>
      <c r="C7048" s="2">
        <v>33</v>
      </c>
      <c r="D7048" s="2" t="s">
        <v>465</v>
      </c>
      <c r="E7048" s="2"/>
      <c r="F7048" s="2"/>
      <c r="G7048" s="2"/>
      <c r="H7048" s="2"/>
    </row>
    <row r="7049" spans="2:8">
      <c r="B7049" s="2" t="s">
        <v>7496</v>
      </c>
      <c r="C7049" s="2">
        <v>32</v>
      </c>
      <c r="D7049" s="2" t="s">
        <v>465</v>
      </c>
      <c r="E7049" s="2"/>
      <c r="F7049" s="2"/>
      <c r="G7049" s="2"/>
      <c r="H7049" s="2"/>
    </row>
    <row r="7050" spans="2:8">
      <c r="B7050" s="2" t="s">
        <v>7497</v>
      </c>
      <c r="C7050" s="2">
        <v>13</v>
      </c>
      <c r="D7050" s="2" t="s">
        <v>465</v>
      </c>
      <c r="E7050" s="2"/>
      <c r="F7050" s="2"/>
      <c r="G7050" s="2"/>
      <c r="H7050" s="2"/>
    </row>
    <row r="7051" spans="2:8">
      <c r="B7051" s="2" t="s">
        <v>7498</v>
      </c>
      <c r="C7051" s="2">
        <v>13</v>
      </c>
      <c r="D7051" s="2" t="s">
        <v>465</v>
      </c>
      <c r="E7051" s="2"/>
      <c r="F7051" s="2"/>
      <c r="G7051" s="2"/>
      <c r="H7051" s="2"/>
    </row>
    <row r="7052" spans="2:8">
      <c r="B7052" s="2" t="s">
        <v>7499</v>
      </c>
      <c r="C7052" s="2">
        <v>13</v>
      </c>
      <c r="D7052" s="2" t="s">
        <v>465</v>
      </c>
      <c r="E7052" s="2"/>
      <c r="F7052" s="2"/>
      <c r="G7052" s="2"/>
      <c r="H7052" s="2"/>
    </row>
    <row r="7053" spans="2:8">
      <c r="B7053" s="2" t="s">
        <v>7500</v>
      </c>
      <c r="C7053" s="2">
        <v>14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30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33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31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29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30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29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28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27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22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33</v>
      </c>
      <c r="D7067" s="2" t="s">
        <v>465</v>
      </c>
      <c r="E7067" s="2"/>
      <c r="F7067" s="2"/>
      <c r="G7067" s="2"/>
      <c r="H7067" s="2"/>
    </row>
    <row r="7068" spans="2:8">
      <c r="B7068" s="2" t="s">
        <v>7515</v>
      </c>
      <c r="C7068" s="2">
        <v>33</v>
      </c>
      <c r="D7068" s="2" t="s">
        <v>465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465</v>
      </c>
      <c r="E7069" s="2"/>
      <c r="F7069" s="2"/>
      <c r="G7069" s="2"/>
      <c r="H7069" s="2"/>
    </row>
    <row r="7070" spans="2:8">
      <c r="B7070" s="2" t="s">
        <v>7517</v>
      </c>
      <c r="C7070" s="2">
        <v>33</v>
      </c>
      <c r="D7070" s="2" t="s">
        <v>465</v>
      </c>
      <c r="E7070" s="2"/>
      <c r="F7070" s="2"/>
      <c r="G7070" s="2"/>
      <c r="H7070" s="2"/>
    </row>
    <row r="7071" spans="2:8">
      <c r="B7071" s="2" t="s">
        <v>7518</v>
      </c>
      <c r="C7071" s="2">
        <v>32</v>
      </c>
      <c r="D7071" s="2" t="s">
        <v>465</v>
      </c>
      <c r="E7071" s="2"/>
      <c r="F7071" s="2"/>
      <c r="G7071" s="2"/>
      <c r="H7071" s="2"/>
    </row>
    <row r="7072" spans="2:8">
      <c r="B7072" s="2" t="s">
        <v>7519</v>
      </c>
      <c r="C7072" s="2">
        <v>30</v>
      </c>
      <c r="D7072" s="2" t="s">
        <v>465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465</v>
      </c>
      <c r="E7073" s="2"/>
      <c r="F7073" s="2"/>
      <c r="G7073" s="2"/>
      <c r="H7073" s="2"/>
    </row>
    <row r="7074" spans="2:8">
      <c r="B7074" s="2" t="s">
        <v>7521</v>
      </c>
      <c r="C7074" s="2">
        <v>27</v>
      </c>
      <c r="D7074" s="2" t="s">
        <v>465</v>
      </c>
      <c r="E7074" s="2"/>
      <c r="F7074" s="2"/>
      <c r="G7074" s="2"/>
      <c r="H7074" s="2"/>
    </row>
    <row r="7075" spans="2:8">
      <c r="B7075" s="2" t="s">
        <v>7522</v>
      </c>
      <c r="C7075" s="2">
        <v>37</v>
      </c>
      <c r="D7075" s="2" t="s">
        <v>465</v>
      </c>
      <c r="E7075" s="2"/>
      <c r="F7075" s="2"/>
      <c r="G7075" s="2"/>
      <c r="H7075" s="2"/>
    </row>
    <row r="7076" spans="2:8">
      <c r="B7076" s="2" t="s">
        <v>7523</v>
      </c>
      <c r="C7076" s="2">
        <v>36</v>
      </c>
      <c r="D7076" s="2" t="s">
        <v>465</v>
      </c>
      <c r="E7076" s="2"/>
      <c r="F7076" s="2"/>
      <c r="G7076" s="2"/>
      <c r="H7076" s="2"/>
    </row>
    <row r="7077" spans="2:8">
      <c r="B7077" s="2" t="s">
        <v>7524</v>
      </c>
      <c r="C7077" s="2">
        <v>35</v>
      </c>
      <c r="D7077" s="2" t="s">
        <v>465</v>
      </c>
      <c r="E7077" s="2"/>
      <c r="F7077" s="2"/>
      <c r="G7077" s="2"/>
      <c r="H7077" s="2"/>
    </row>
    <row r="7078" spans="2:8">
      <c r="B7078" s="2" t="s">
        <v>7525</v>
      </c>
      <c r="C7078" s="2">
        <v>32</v>
      </c>
      <c r="D7078" s="2" t="s">
        <v>465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465</v>
      </c>
      <c r="E7079" s="2"/>
      <c r="F7079" s="2"/>
      <c r="G7079" s="2"/>
      <c r="H7079" s="2"/>
    </row>
    <row r="7080" spans="2:8">
      <c r="B7080" s="2" t="s">
        <v>7527</v>
      </c>
      <c r="C7080" s="2">
        <v>16</v>
      </c>
      <c r="D7080" s="2" t="s">
        <v>465</v>
      </c>
      <c r="E7080" s="2"/>
      <c r="F7080" s="2"/>
      <c r="G7080" s="2"/>
      <c r="H7080" s="2"/>
    </row>
    <row r="7081" spans="2:8">
      <c r="B7081" s="2" t="s">
        <v>7528</v>
      </c>
      <c r="C7081" s="2">
        <v>15</v>
      </c>
      <c r="D7081" s="2" t="s">
        <v>465</v>
      </c>
      <c r="E7081" s="2"/>
      <c r="F7081" s="2"/>
      <c r="G7081" s="2"/>
      <c r="H7081" s="2"/>
    </row>
    <row r="7082" spans="2:8">
      <c r="B7082" s="2" t="s">
        <v>7529</v>
      </c>
      <c r="C7082" s="2">
        <v>17</v>
      </c>
      <c r="D7082" s="2" t="s">
        <v>465</v>
      </c>
      <c r="E7082" s="2"/>
      <c r="F7082" s="2"/>
      <c r="G7082" s="2"/>
      <c r="H7082" s="2"/>
    </row>
    <row r="7083" spans="2:8">
      <c r="B7083" s="2" t="s">
        <v>7530</v>
      </c>
      <c r="C7083" s="2">
        <v>19</v>
      </c>
      <c r="D7083" s="2" t="s">
        <v>465</v>
      </c>
      <c r="E7083" s="2"/>
      <c r="F7083" s="2"/>
      <c r="G7083" s="2"/>
      <c r="H7083" s="2"/>
    </row>
    <row r="7084" spans="2:8">
      <c r="B7084" s="2" t="s">
        <v>7531</v>
      </c>
      <c r="C7084" s="2">
        <v>23</v>
      </c>
      <c r="D7084" s="2" t="s">
        <v>465</v>
      </c>
      <c r="E7084" s="2"/>
      <c r="F7084" s="2"/>
      <c r="G7084" s="2"/>
      <c r="H7084" s="2"/>
    </row>
    <row r="7085" spans="2:8">
      <c r="B7085" s="2" t="s">
        <v>7532</v>
      </c>
      <c r="C7085" s="2">
        <v>25</v>
      </c>
      <c r="D7085" s="2" t="s">
        <v>465</v>
      </c>
      <c r="E7085" s="2"/>
      <c r="F7085" s="2"/>
      <c r="G7085" s="2"/>
      <c r="H7085" s="2"/>
    </row>
    <row r="7086" spans="2:8">
      <c r="B7086" s="2" t="s">
        <v>7533</v>
      </c>
      <c r="C7086" s="2">
        <v>25</v>
      </c>
      <c r="D7086" s="2" t="s">
        <v>465</v>
      </c>
      <c r="E7086" s="2"/>
      <c r="F7086" s="2"/>
      <c r="G7086" s="2"/>
      <c r="H7086" s="2"/>
    </row>
    <row r="7087" spans="2:8">
      <c r="B7087" s="2" t="s">
        <v>7534</v>
      </c>
      <c r="C7087" s="2">
        <v>27</v>
      </c>
      <c r="D7087" s="2" t="s">
        <v>465</v>
      </c>
      <c r="E7087" s="2"/>
      <c r="F7087" s="2"/>
      <c r="G7087" s="2"/>
      <c r="H7087" s="2"/>
    </row>
    <row r="7088" spans="2:8">
      <c r="B7088" s="2" t="s">
        <v>7535</v>
      </c>
      <c r="C7088" s="2">
        <v>31</v>
      </c>
      <c r="D7088" s="2" t="s">
        <v>465</v>
      </c>
      <c r="E7088" s="2"/>
      <c r="F7088" s="2"/>
      <c r="G7088" s="2"/>
      <c r="H7088" s="2"/>
    </row>
    <row r="7089" spans="2:8">
      <c r="B7089" s="2" t="s">
        <v>7536</v>
      </c>
      <c r="C7089" s="2">
        <v>33</v>
      </c>
      <c r="D7089" s="2" t="s">
        <v>465</v>
      </c>
      <c r="E7089" s="2"/>
      <c r="F7089" s="2"/>
      <c r="G7089" s="2"/>
      <c r="H7089" s="2"/>
    </row>
    <row r="7090" spans="2:8">
      <c r="B7090" s="2" t="s">
        <v>7537</v>
      </c>
      <c r="C7090" s="2">
        <v>32</v>
      </c>
      <c r="D7090" s="2" t="s">
        <v>465</v>
      </c>
      <c r="E7090" s="2"/>
      <c r="F7090" s="2"/>
      <c r="G7090" s="2"/>
      <c r="H7090" s="2"/>
    </row>
    <row r="7091" spans="2:8">
      <c r="B7091" s="2" t="s">
        <v>7538</v>
      </c>
      <c r="C7091" s="2">
        <v>30</v>
      </c>
      <c r="D7091" s="2" t="s">
        <v>465</v>
      </c>
      <c r="E7091" s="2"/>
      <c r="F7091" s="2"/>
      <c r="G7091" s="2"/>
      <c r="H7091" s="2"/>
    </row>
    <row r="7092" spans="2:8">
      <c r="B7092" s="2" t="s">
        <v>7539</v>
      </c>
      <c r="C7092" s="2">
        <v>28</v>
      </c>
      <c r="D7092" s="2" t="s">
        <v>465</v>
      </c>
      <c r="E7092" s="2"/>
      <c r="F7092" s="2"/>
      <c r="G7092" s="2"/>
      <c r="H7092" s="2"/>
    </row>
    <row r="7093" spans="2:8">
      <c r="B7093" s="2" t="s">
        <v>7540</v>
      </c>
      <c r="C7093" s="2">
        <v>34</v>
      </c>
      <c r="D7093" s="2" t="s">
        <v>465</v>
      </c>
      <c r="E7093" s="2"/>
      <c r="F7093" s="2"/>
      <c r="G7093" s="2"/>
      <c r="H7093" s="2"/>
    </row>
    <row r="7094" spans="2:8">
      <c r="B7094" s="2" t="s">
        <v>7541</v>
      </c>
      <c r="C7094" s="2">
        <v>34</v>
      </c>
      <c r="D7094" s="2" t="s">
        <v>465</v>
      </c>
      <c r="E7094" s="2"/>
      <c r="F7094" s="2"/>
      <c r="G7094" s="2"/>
      <c r="H7094" s="2"/>
    </row>
    <row r="7095" spans="2:8">
      <c r="B7095" s="2" t="s">
        <v>7542</v>
      </c>
      <c r="C7095" s="2">
        <v>33</v>
      </c>
      <c r="D7095" s="2" t="s">
        <v>465</v>
      </c>
      <c r="E7095" s="2"/>
      <c r="F7095" s="2"/>
      <c r="G7095" s="2"/>
      <c r="H7095" s="2"/>
    </row>
    <row r="7096" spans="2:8">
      <c r="B7096" s="2" t="s">
        <v>7543</v>
      </c>
      <c r="C7096" s="2">
        <v>33</v>
      </c>
      <c r="D7096" s="2" t="s">
        <v>465</v>
      </c>
      <c r="E7096" s="2"/>
      <c r="F7096" s="2"/>
      <c r="G7096" s="2"/>
      <c r="H7096" s="2"/>
    </row>
    <row r="7097" spans="2:8">
      <c r="B7097" s="2" t="s">
        <v>7544</v>
      </c>
      <c r="C7097" s="2">
        <v>30</v>
      </c>
      <c r="D7097" s="2" t="s">
        <v>465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465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465</v>
      </c>
      <c r="E7099" s="2"/>
      <c r="F7099" s="2"/>
      <c r="G7099" s="2"/>
      <c r="H7099" s="2"/>
    </row>
    <row r="7100" spans="2:8">
      <c r="B7100" s="2" t="s">
        <v>7547</v>
      </c>
      <c r="C7100" s="2">
        <v>21</v>
      </c>
      <c r="D7100" s="2" t="s">
        <v>465</v>
      </c>
      <c r="E7100" s="2"/>
      <c r="F7100" s="2"/>
      <c r="G7100" s="2"/>
      <c r="H7100" s="2"/>
    </row>
    <row r="7101" spans="2:8">
      <c r="B7101" s="2" t="s">
        <v>7548</v>
      </c>
      <c r="C7101" s="2">
        <v>18</v>
      </c>
      <c r="D7101" s="2" t="s">
        <v>465</v>
      </c>
      <c r="E7101" s="2"/>
      <c r="F7101" s="2"/>
      <c r="G7101" s="2"/>
      <c r="H7101" s="2"/>
    </row>
    <row r="7102" spans="2:8">
      <c r="B7102" s="2" t="s">
        <v>7549</v>
      </c>
      <c r="C7102" s="2">
        <v>16</v>
      </c>
      <c r="D7102" s="2" t="s">
        <v>465</v>
      </c>
      <c r="E7102" s="2"/>
      <c r="F7102" s="2"/>
      <c r="G7102" s="2"/>
      <c r="H7102" s="2"/>
    </row>
    <row r="7103" spans="2:8">
      <c r="B7103" s="2" t="s">
        <v>7550</v>
      </c>
      <c r="C7103" s="2">
        <v>40</v>
      </c>
      <c r="D7103" s="2" t="s">
        <v>465</v>
      </c>
      <c r="E7103" s="2"/>
      <c r="F7103" s="2"/>
      <c r="G7103" s="2"/>
      <c r="H7103" s="2"/>
    </row>
    <row r="7104" spans="2:8">
      <c r="B7104" s="2" t="s">
        <v>7551</v>
      </c>
      <c r="C7104" s="2">
        <v>41</v>
      </c>
      <c r="D7104" s="2" t="s">
        <v>465</v>
      </c>
      <c r="E7104" s="2"/>
      <c r="F7104" s="2"/>
      <c r="G7104" s="2"/>
      <c r="H7104" s="2"/>
    </row>
    <row r="7105" spans="2:8">
      <c r="B7105" s="2" t="s">
        <v>7552</v>
      </c>
      <c r="C7105" s="2">
        <v>41</v>
      </c>
      <c r="D7105" s="2" t="s">
        <v>465</v>
      </c>
      <c r="E7105" s="2"/>
      <c r="F7105" s="2"/>
      <c r="G7105" s="2"/>
      <c r="H7105" s="2"/>
    </row>
    <row r="7106" spans="2:8">
      <c r="B7106" s="2" t="s">
        <v>7553</v>
      </c>
      <c r="C7106" s="2">
        <v>40</v>
      </c>
      <c r="D7106" s="2" t="s">
        <v>465</v>
      </c>
      <c r="E7106" s="2"/>
      <c r="F7106" s="2"/>
      <c r="G7106" s="2"/>
      <c r="H7106" s="2"/>
    </row>
    <row r="7107" spans="2:8">
      <c r="B7107" s="2" t="s">
        <v>7554</v>
      </c>
      <c r="C7107" s="2">
        <v>39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39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37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33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34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37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32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17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16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14</v>
      </c>
      <c r="D7122" s="2" t="s">
        <v>465</v>
      </c>
      <c r="E7122" s="2"/>
      <c r="F7122" s="2"/>
      <c r="G7122" s="2"/>
      <c r="H7122" s="2"/>
    </row>
    <row r="7123" spans="2:8">
      <c r="B7123" s="2" t="s">
        <v>7570</v>
      </c>
      <c r="C7123" s="2">
        <v>14</v>
      </c>
      <c r="D7123" s="2" t="s">
        <v>465</v>
      </c>
      <c r="E7123" s="2"/>
      <c r="F7123" s="2"/>
      <c r="G7123" s="2"/>
      <c r="H7123" s="2"/>
    </row>
    <row r="7124" spans="2:8">
      <c r="B7124" s="2" t="s">
        <v>7571</v>
      </c>
      <c r="C7124" s="2">
        <v>14</v>
      </c>
      <c r="D7124" s="2" t="s">
        <v>465</v>
      </c>
      <c r="E7124" s="2"/>
      <c r="F7124" s="2"/>
      <c r="G7124" s="2"/>
      <c r="H7124" s="2"/>
    </row>
    <row r="7125" spans="2:8">
      <c r="B7125" s="2" t="s">
        <v>7572</v>
      </c>
      <c r="C7125" s="2">
        <v>14</v>
      </c>
      <c r="D7125" s="2" t="s">
        <v>465</v>
      </c>
      <c r="E7125" s="2"/>
      <c r="F7125" s="2"/>
      <c r="G7125" s="2"/>
      <c r="H7125" s="2"/>
    </row>
    <row r="7126" spans="2:8">
      <c r="B7126" s="2" t="s">
        <v>7573</v>
      </c>
      <c r="C7126" s="2">
        <v>13</v>
      </c>
      <c r="D7126" s="2" t="s">
        <v>465</v>
      </c>
      <c r="E7126" s="2"/>
      <c r="F7126" s="2"/>
      <c r="G7126" s="2"/>
      <c r="H7126" s="2"/>
    </row>
    <row r="7127" spans="2:8">
      <c r="B7127" s="2" t="s">
        <v>7574</v>
      </c>
      <c r="C7127" s="2">
        <v>15</v>
      </c>
      <c r="D7127" s="2" t="s">
        <v>465</v>
      </c>
      <c r="E7127" s="2"/>
      <c r="F7127" s="2"/>
      <c r="G7127" s="2"/>
      <c r="H7127" s="2"/>
    </row>
    <row r="7128" spans="2:8">
      <c r="B7128" s="2" t="s">
        <v>7575</v>
      </c>
      <c r="C7128" s="2">
        <v>33</v>
      </c>
      <c r="D7128" s="2" t="s">
        <v>465</v>
      </c>
      <c r="E7128" s="2"/>
      <c r="F7128" s="2"/>
      <c r="G7128" s="2"/>
      <c r="H7128" s="2"/>
    </row>
    <row r="7129" spans="2:8">
      <c r="B7129" s="2" t="s">
        <v>7576</v>
      </c>
      <c r="C7129" s="2">
        <v>33</v>
      </c>
      <c r="D7129" s="2" t="s">
        <v>465</v>
      </c>
      <c r="E7129" s="2"/>
      <c r="F7129" s="2"/>
      <c r="G7129" s="2"/>
      <c r="H7129" s="2"/>
    </row>
    <row r="7130" spans="2:8">
      <c r="B7130" s="2" t="s">
        <v>7577</v>
      </c>
      <c r="C7130" s="2">
        <v>33</v>
      </c>
      <c r="D7130" s="2" t="s">
        <v>465</v>
      </c>
      <c r="E7130" s="2"/>
      <c r="F7130" s="2"/>
      <c r="G7130" s="2"/>
      <c r="H7130" s="2"/>
    </row>
    <row r="7131" spans="2:8">
      <c r="B7131" s="2" t="s">
        <v>7578</v>
      </c>
      <c r="C7131" s="2">
        <v>34</v>
      </c>
      <c r="D7131" s="2" t="s">
        <v>465</v>
      </c>
      <c r="E7131" s="2"/>
      <c r="F7131" s="2"/>
      <c r="G7131" s="2"/>
      <c r="H7131" s="2"/>
    </row>
    <row r="7132" spans="2:8">
      <c r="B7132" s="2" t="s">
        <v>7579</v>
      </c>
      <c r="C7132" s="2">
        <v>33</v>
      </c>
      <c r="D7132" s="2" t="s">
        <v>465</v>
      </c>
      <c r="E7132" s="2"/>
      <c r="F7132" s="2"/>
      <c r="G7132" s="2"/>
      <c r="H7132" s="2"/>
    </row>
    <row r="7133" spans="2:8">
      <c r="B7133" s="2" t="s">
        <v>7580</v>
      </c>
      <c r="C7133" s="2">
        <v>32</v>
      </c>
      <c r="D7133" s="2" t="s">
        <v>465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465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465</v>
      </c>
      <c r="E7135" s="2"/>
      <c r="F7135" s="2"/>
      <c r="G7135" s="2"/>
      <c r="H7135" s="2"/>
    </row>
    <row r="7136" spans="2:8">
      <c r="B7136" s="2" t="s">
        <v>7583</v>
      </c>
      <c r="C7136" s="2">
        <v>23</v>
      </c>
      <c r="D7136" s="2" t="s">
        <v>465</v>
      </c>
      <c r="E7136" s="2"/>
      <c r="F7136" s="2"/>
      <c r="G7136" s="2"/>
      <c r="H7136" s="2"/>
    </row>
    <row r="7137" spans="2:8">
      <c r="B7137" s="2" t="s">
        <v>7584</v>
      </c>
      <c r="C7137" s="2">
        <v>36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39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37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37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22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23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23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21</v>
      </c>
      <c r="D7146" s="2" t="s">
        <v>465</v>
      </c>
      <c r="E7146" s="2"/>
      <c r="F7146" s="2"/>
      <c r="G7146" s="2"/>
      <c r="H7146" s="2"/>
    </row>
    <row r="7147" spans="2:8">
      <c r="B7147" s="2" t="s">
        <v>7594</v>
      </c>
      <c r="C7147" s="2">
        <v>23</v>
      </c>
      <c r="D7147" s="2" t="s">
        <v>465</v>
      </c>
      <c r="E7147" s="2"/>
      <c r="F7147" s="2"/>
      <c r="G7147" s="2"/>
      <c r="H7147" s="2"/>
    </row>
    <row r="7148" spans="2:8">
      <c r="B7148" s="2" t="s">
        <v>7595</v>
      </c>
      <c r="C7148" s="2">
        <v>26</v>
      </c>
      <c r="D7148" s="2" t="s">
        <v>465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465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465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465</v>
      </c>
      <c r="E7151" s="2"/>
      <c r="F7151" s="2"/>
      <c r="G7151" s="2"/>
      <c r="H7151" s="2"/>
    </row>
    <row r="7152" spans="2:8">
      <c r="B7152" s="2" t="s">
        <v>7599</v>
      </c>
      <c r="C7152" s="2">
        <v>29</v>
      </c>
      <c r="D7152" s="2" t="s">
        <v>465</v>
      </c>
      <c r="E7152" s="2"/>
      <c r="F7152" s="2"/>
      <c r="G7152" s="2"/>
      <c r="H7152" s="2"/>
    </row>
    <row r="7153" spans="2:8">
      <c r="B7153" s="2" t="s">
        <v>7600</v>
      </c>
      <c r="C7153" s="2">
        <v>29</v>
      </c>
      <c r="D7153" s="2" t="s">
        <v>465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465</v>
      </c>
      <c r="E7154" s="2"/>
      <c r="F7154" s="2"/>
      <c r="G7154" s="2"/>
      <c r="H7154" s="2"/>
    </row>
    <row r="7155" spans="2:8">
      <c r="B7155" s="2" t="s">
        <v>7602</v>
      </c>
      <c r="C7155" s="2">
        <v>27</v>
      </c>
      <c r="D7155" s="2" t="s">
        <v>465</v>
      </c>
      <c r="E7155" s="2"/>
      <c r="F7155" s="2"/>
      <c r="G7155" s="2"/>
      <c r="H7155" s="2"/>
    </row>
    <row r="7156" spans="2:8">
      <c r="B7156" s="2" t="s">
        <v>7603</v>
      </c>
      <c r="C7156" s="2">
        <v>15</v>
      </c>
      <c r="D7156" s="2" t="s">
        <v>465</v>
      </c>
      <c r="E7156" s="2"/>
      <c r="F7156" s="2"/>
      <c r="G7156" s="2"/>
      <c r="H7156" s="2"/>
    </row>
    <row r="7157" spans="2:8">
      <c r="B7157" s="2" t="s">
        <v>7604</v>
      </c>
      <c r="C7157" s="2">
        <v>15</v>
      </c>
      <c r="D7157" s="2" t="s">
        <v>465</v>
      </c>
      <c r="E7157" s="2"/>
      <c r="F7157" s="2"/>
      <c r="G7157" s="2"/>
      <c r="H7157" s="2"/>
    </row>
    <row r="7158" spans="2:8">
      <c r="B7158" s="2" t="s">
        <v>7605</v>
      </c>
      <c r="C7158" s="2">
        <v>17</v>
      </c>
      <c r="D7158" s="2" t="s">
        <v>465</v>
      </c>
      <c r="E7158" s="2"/>
      <c r="F7158" s="2"/>
      <c r="G7158" s="2"/>
      <c r="H7158" s="2"/>
    </row>
    <row r="7159" spans="2:8">
      <c r="B7159" s="2" t="s">
        <v>7606</v>
      </c>
      <c r="C7159" s="2">
        <v>16</v>
      </c>
      <c r="D7159" s="2" t="s">
        <v>465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35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41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42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39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44</v>
      </c>
      <c r="D7165" s="2" t="s">
        <v>465</v>
      </c>
      <c r="E7165" s="2"/>
      <c r="F7165" s="2"/>
      <c r="G7165" s="2"/>
      <c r="H7165" s="2"/>
    </row>
    <row r="7166" spans="2:8">
      <c r="B7166" s="2" t="s">
        <v>7613</v>
      </c>
      <c r="C7166" s="2">
        <v>44</v>
      </c>
      <c r="D7166" s="2" t="s">
        <v>465</v>
      </c>
      <c r="E7166" s="2"/>
      <c r="F7166" s="2"/>
      <c r="G7166" s="2"/>
      <c r="H7166" s="2"/>
    </row>
    <row r="7167" spans="2:8">
      <c r="B7167" s="2" t="s">
        <v>7614</v>
      </c>
      <c r="C7167" s="2">
        <v>44</v>
      </c>
      <c r="D7167" s="2" t="s">
        <v>465</v>
      </c>
      <c r="E7167" s="2"/>
      <c r="F7167" s="2"/>
      <c r="G7167" s="2"/>
      <c r="H7167" s="2"/>
    </row>
    <row r="7168" spans="2:8">
      <c r="B7168" s="2" t="s">
        <v>7615</v>
      </c>
      <c r="C7168" s="2">
        <v>44</v>
      </c>
      <c r="D7168" s="2" t="s">
        <v>465</v>
      </c>
      <c r="E7168" s="2"/>
      <c r="F7168" s="2"/>
      <c r="G7168" s="2"/>
      <c r="H7168" s="2"/>
    </row>
    <row r="7169" spans="2:8">
      <c r="B7169" s="2" t="s">
        <v>7616</v>
      </c>
      <c r="C7169" s="2">
        <v>43</v>
      </c>
      <c r="D7169" s="2" t="s">
        <v>465</v>
      </c>
      <c r="E7169" s="2"/>
      <c r="F7169" s="2"/>
      <c r="G7169" s="2"/>
      <c r="H7169" s="2"/>
    </row>
    <row r="7170" spans="2:8">
      <c r="B7170" s="2" t="s">
        <v>7617</v>
      </c>
      <c r="C7170" s="2">
        <v>36</v>
      </c>
      <c r="D7170" s="2" t="s">
        <v>465</v>
      </c>
      <c r="E7170" s="2"/>
      <c r="F7170" s="2"/>
      <c r="G7170" s="2"/>
      <c r="H7170" s="2"/>
    </row>
    <row r="7171" spans="2:8">
      <c r="B7171" s="2" t="s">
        <v>7618</v>
      </c>
      <c r="C7171" s="2">
        <v>9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27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32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35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39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40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27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26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14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14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14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15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39</v>
      </c>
      <c r="D7188" s="2" t="s">
        <v>465</v>
      </c>
      <c r="E7188" s="2"/>
      <c r="F7188" s="2"/>
      <c r="G7188" s="2"/>
      <c r="H7188" s="2"/>
    </row>
    <row r="7189" spans="2:8">
      <c r="B7189" s="2" t="s">
        <v>7636</v>
      </c>
      <c r="C7189" s="2">
        <v>42</v>
      </c>
      <c r="D7189" s="2" t="s">
        <v>465</v>
      </c>
      <c r="E7189" s="2"/>
      <c r="F7189" s="2"/>
      <c r="G7189" s="2"/>
      <c r="H7189" s="2"/>
    </row>
    <row r="7190" spans="2:8">
      <c r="B7190" s="2" t="s">
        <v>7637</v>
      </c>
      <c r="C7190" s="2">
        <v>42</v>
      </c>
      <c r="D7190" s="2" t="s">
        <v>465</v>
      </c>
      <c r="E7190" s="2"/>
      <c r="F7190" s="2"/>
      <c r="G7190" s="2"/>
      <c r="H7190" s="2"/>
    </row>
    <row r="7191" spans="2:8">
      <c r="B7191" s="2" t="s">
        <v>7638</v>
      </c>
      <c r="C7191" s="2">
        <v>41</v>
      </c>
      <c r="D7191" s="2" t="s">
        <v>465</v>
      </c>
      <c r="E7191" s="2"/>
      <c r="F7191" s="2"/>
      <c r="G7191" s="2"/>
      <c r="H7191" s="2"/>
    </row>
    <row r="7192" spans="2:8">
      <c r="B7192" s="2" t="s">
        <v>7639</v>
      </c>
      <c r="C7192" s="2">
        <v>40</v>
      </c>
      <c r="D7192" s="2" t="s">
        <v>465</v>
      </c>
      <c r="E7192" s="2"/>
      <c r="F7192" s="2"/>
      <c r="G7192" s="2"/>
      <c r="H7192" s="2"/>
    </row>
    <row r="7193" spans="2:8">
      <c r="B7193" s="2" t="s">
        <v>7640</v>
      </c>
      <c r="C7193" s="2">
        <v>35</v>
      </c>
      <c r="D7193" s="2" t="s">
        <v>465</v>
      </c>
      <c r="E7193" s="2"/>
      <c r="F7193" s="2"/>
      <c r="G7193" s="2"/>
      <c r="H7193" s="2"/>
    </row>
    <row r="7194" spans="2:8">
      <c r="B7194" s="2" t="s">
        <v>7641</v>
      </c>
      <c r="C7194" s="2">
        <v>28</v>
      </c>
      <c r="D7194" s="2" t="s">
        <v>465</v>
      </c>
      <c r="E7194" s="2"/>
      <c r="F7194" s="2"/>
      <c r="G7194" s="2"/>
      <c r="H7194" s="2"/>
    </row>
    <row r="7195" spans="2:8">
      <c r="B7195" s="2" t="s">
        <v>7642</v>
      </c>
      <c r="C7195" s="2">
        <v>42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39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28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465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465</v>
      </c>
      <c r="E7200" s="2"/>
      <c r="F7200" s="2"/>
      <c r="G7200" s="2"/>
      <c r="H7200" s="2"/>
    </row>
    <row r="7201" spans="2:8">
      <c r="B7201" s="2" t="s">
        <v>7648</v>
      </c>
      <c r="C7201" s="2">
        <v>30</v>
      </c>
      <c r="D7201" s="2" t="s">
        <v>465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465</v>
      </c>
      <c r="E7202" s="2"/>
      <c r="F7202" s="2"/>
      <c r="G7202" s="2"/>
      <c r="H7202" s="2"/>
    </row>
    <row r="7203" spans="2:8">
      <c r="B7203" s="2" t="s">
        <v>7650</v>
      </c>
      <c r="C7203" s="2">
        <v>32</v>
      </c>
      <c r="D7203" s="2" t="s">
        <v>465</v>
      </c>
      <c r="E7203" s="2"/>
      <c r="F7203" s="2"/>
      <c r="G7203" s="2"/>
      <c r="H7203" s="2"/>
    </row>
    <row r="7204" spans="2:8">
      <c r="B7204" s="2" t="s">
        <v>7651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7654</v>
      </c>
      <c r="C7207" s="2">
        <v>19</v>
      </c>
      <c r="D7207" s="2" t="s">
        <v>19</v>
      </c>
      <c r="E7207" s="2"/>
      <c r="F7207" s="2"/>
      <c r="G7207" s="2"/>
      <c r="H7207" s="2"/>
    </row>
    <row r="7208" spans="2:8">
      <c r="B7208" s="2" t="s">
        <v>7655</v>
      </c>
      <c r="C7208" s="2">
        <v>19</v>
      </c>
      <c r="D7208" s="2" t="s">
        <v>19</v>
      </c>
      <c r="E7208" s="2"/>
      <c r="F7208" s="2"/>
      <c r="G7208" s="2"/>
      <c r="H7208" s="2"/>
    </row>
    <row r="7209" spans="2:8">
      <c r="B7209" s="2" t="s">
        <v>7656</v>
      </c>
      <c r="C7209" s="2">
        <v>18</v>
      </c>
      <c r="D7209" s="2" t="s">
        <v>19</v>
      </c>
      <c r="E7209" s="2"/>
      <c r="F7209" s="2"/>
      <c r="G7209" s="2"/>
      <c r="H7209" s="2"/>
    </row>
    <row r="7210" spans="2:8">
      <c r="B7210" s="2" t="s">
        <v>7657</v>
      </c>
      <c r="C7210" s="2">
        <v>15</v>
      </c>
      <c r="D7210" s="2" t="s">
        <v>19</v>
      </c>
      <c r="E7210" s="2"/>
      <c r="F7210" s="2"/>
      <c r="G7210" s="2"/>
      <c r="H7210" s="2"/>
    </row>
    <row r="7211" spans="2:8">
      <c r="B7211" s="2" t="s">
        <v>7658</v>
      </c>
      <c r="C7211" s="2">
        <v>13</v>
      </c>
      <c r="D7211" s="2" t="s">
        <v>19</v>
      </c>
      <c r="E7211" s="2"/>
      <c r="F7211" s="2"/>
      <c r="G7211" s="2"/>
      <c r="H7211" s="2"/>
    </row>
    <row r="7212" spans="2:8">
      <c r="B7212" s="2" t="s">
        <v>7659</v>
      </c>
      <c r="C7212" s="2">
        <v>34</v>
      </c>
      <c r="D7212" s="2" t="s">
        <v>465</v>
      </c>
      <c r="E7212" s="2"/>
      <c r="F7212" s="2"/>
      <c r="G7212" s="2"/>
      <c r="H7212" s="2"/>
    </row>
    <row r="7213" spans="2:8">
      <c r="B7213" s="2" t="s">
        <v>7660</v>
      </c>
      <c r="C7213" s="2">
        <v>36</v>
      </c>
      <c r="D7213" s="2" t="s">
        <v>465</v>
      </c>
      <c r="E7213" s="2"/>
      <c r="F7213" s="2"/>
      <c r="G7213" s="2"/>
      <c r="H7213" s="2"/>
    </row>
    <row r="7214" spans="2:8">
      <c r="B7214" s="2" t="s">
        <v>7661</v>
      </c>
      <c r="C7214" s="2">
        <v>38</v>
      </c>
      <c r="D7214" s="2" t="s">
        <v>465</v>
      </c>
      <c r="E7214" s="2"/>
      <c r="F7214" s="2"/>
      <c r="G7214" s="2"/>
      <c r="H7214" s="2"/>
    </row>
    <row r="7215" spans="2:8">
      <c r="B7215" s="2" t="s">
        <v>7662</v>
      </c>
      <c r="C7215" s="2">
        <v>39</v>
      </c>
      <c r="D7215" s="2" t="s">
        <v>465</v>
      </c>
      <c r="E7215" s="2"/>
      <c r="F7215" s="2"/>
      <c r="G7215" s="2"/>
      <c r="H7215" s="2"/>
    </row>
    <row r="7216" spans="2:8">
      <c r="B7216" s="2" t="s">
        <v>7663</v>
      </c>
      <c r="C7216" s="2">
        <v>37</v>
      </c>
      <c r="D7216" s="2" t="s">
        <v>465</v>
      </c>
      <c r="E7216" s="2"/>
      <c r="F7216" s="2"/>
      <c r="G7216" s="2"/>
      <c r="H7216" s="2"/>
    </row>
    <row r="7217" spans="2:8">
      <c r="B7217" s="2" t="s">
        <v>7664</v>
      </c>
      <c r="C7217" s="2">
        <v>35</v>
      </c>
      <c r="D7217" s="2" t="s">
        <v>465</v>
      </c>
      <c r="E7217" s="2"/>
      <c r="F7217" s="2"/>
      <c r="G7217" s="2"/>
      <c r="H7217" s="2"/>
    </row>
    <row r="7218" spans="2:8">
      <c r="B7218" s="2" t="s">
        <v>7665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37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37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38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37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29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18</v>
      </c>
      <c r="D7229" s="2" t="s">
        <v>465</v>
      </c>
      <c r="E7229" s="2"/>
      <c r="F7229" s="2"/>
      <c r="G7229" s="2"/>
      <c r="H7229" s="2"/>
    </row>
    <row r="7230" spans="2:8">
      <c r="B7230" s="2" t="s">
        <v>7677</v>
      </c>
      <c r="C7230" s="2">
        <v>30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31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18</v>
      </c>
      <c r="D7233" s="2" t="s">
        <v>465</v>
      </c>
      <c r="E7233" s="2"/>
      <c r="F7233" s="2"/>
      <c r="G7233" s="2"/>
      <c r="H7233" s="2"/>
    </row>
    <row r="7234" spans="2:8">
      <c r="B7234" s="2" t="s">
        <v>7681</v>
      </c>
      <c r="C7234" s="2">
        <v>26</v>
      </c>
      <c r="D7234" s="2" t="s">
        <v>465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465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465</v>
      </c>
      <c r="E7236" s="2"/>
      <c r="F7236" s="2"/>
      <c r="G7236" s="2"/>
      <c r="H7236" s="2"/>
    </row>
    <row r="7237" spans="2:8">
      <c r="B7237" s="2" t="s">
        <v>7684</v>
      </c>
      <c r="C7237" s="2">
        <v>32</v>
      </c>
      <c r="D7237" s="2" t="s">
        <v>465</v>
      </c>
      <c r="E7237" s="2"/>
      <c r="F7237" s="2"/>
      <c r="G7237" s="2"/>
      <c r="H7237" s="2"/>
    </row>
    <row r="7238" spans="2:8">
      <c r="B7238" s="2" t="s">
        <v>7685</v>
      </c>
      <c r="C7238" s="2">
        <v>35</v>
      </c>
      <c r="D7238" s="2" t="s">
        <v>465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465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465</v>
      </c>
      <c r="E7240" s="2"/>
      <c r="F7240" s="2"/>
      <c r="G7240" s="2"/>
      <c r="H7240" s="2"/>
    </row>
    <row r="7241" spans="2:8">
      <c r="B7241" s="2" t="s">
        <v>7688</v>
      </c>
      <c r="C7241" s="2">
        <v>21</v>
      </c>
      <c r="D7241" s="2" t="s">
        <v>465</v>
      </c>
      <c r="E7241" s="2"/>
      <c r="F7241" s="2"/>
      <c r="G7241" s="2"/>
      <c r="H7241" s="2"/>
    </row>
    <row r="7242" spans="2:8">
      <c r="B7242" s="2" t="s">
        <v>7689</v>
      </c>
      <c r="C7242" s="2">
        <v>36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40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38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16</v>
      </c>
      <c r="D7249" s="2" t="s">
        <v>465</v>
      </c>
      <c r="E7249" s="2"/>
      <c r="F7249" s="2"/>
      <c r="G7249" s="2"/>
      <c r="H7249" s="2"/>
    </row>
    <row r="7250" spans="2:8">
      <c r="B7250" s="2" t="s">
        <v>7697</v>
      </c>
      <c r="C7250" s="2">
        <v>17</v>
      </c>
      <c r="D7250" s="2" t="s">
        <v>465</v>
      </c>
      <c r="E7250" s="2"/>
      <c r="F7250" s="2"/>
      <c r="G7250" s="2"/>
      <c r="H7250" s="2"/>
    </row>
    <row r="7251" spans="2:8">
      <c r="B7251" s="2" t="s">
        <v>7698</v>
      </c>
      <c r="C7251" s="2">
        <v>33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14</v>
      </c>
      <c r="D7253" s="2" t="s">
        <v>465</v>
      </c>
      <c r="E7253" s="2"/>
      <c r="F7253" s="2"/>
      <c r="G7253" s="2"/>
      <c r="H7253" s="2"/>
    </row>
    <row r="7254" spans="2:8">
      <c r="B7254" s="2" t="s">
        <v>7701</v>
      </c>
      <c r="C7254" s="2">
        <v>21</v>
      </c>
      <c r="D7254" s="2" t="s">
        <v>465</v>
      </c>
      <c r="E7254" s="2"/>
      <c r="F7254" s="2"/>
      <c r="G7254" s="2"/>
      <c r="H7254" s="2"/>
    </row>
    <row r="7255" spans="2:8">
      <c r="B7255" s="2" t="s">
        <v>7702</v>
      </c>
      <c r="C7255" s="2">
        <v>29</v>
      </c>
      <c r="D7255" s="2" t="s">
        <v>465</v>
      </c>
      <c r="E7255" s="2"/>
      <c r="F7255" s="2"/>
      <c r="G7255" s="2"/>
      <c r="H7255" s="2"/>
    </row>
    <row r="7256" spans="2:8">
      <c r="B7256" s="2" t="s">
        <v>7703</v>
      </c>
      <c r="C7256" s="2">
        <v>32</v>
      </c>
      <c r="D7256" s="2" t="s">
        <v>465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465</v>
      </c>
      <c r="E7257" s="2"/>
      <c r="F7257" s="2"/>
      <c r="G7257" s="2"/>
      <c r="H7257" s="2"/>
    </row>
    <row r="7258" spans="2:8">
      <c r="B7258" s="2" t="s">
        <v>7705</v>
      </c>
      <c r="C7258" s="2">
        <v>30</v>
      </c>
      <c r="D7258" s="2" t="s">
        <v>465</v>
      </c>
      <c r="E7258" s="2"/>
      <c r="F7258" s="2"/>
      <c r="G7258" s="2"/>
      <c r="H7258" s="2"/>
    </row>
    <row r="7259" spans="2:8">
      <c r="B7259" s="2" t="s">
        <v>7706</v>
      </c>
      <c r="C7259" s="2">
        <v>27</v>
      </c>
      <c r="D7259" s="2" t="s">
        <v>465</v>
      </c>
      <c r="E7259" s="2"/>
      <c r="F7259" s="2"/>
      <c r="G7259" s="2"/>
      <c r="H7259" s="2"/>
    </row>
    <row r="7260" spans="2:8">
      <c r="B7260" s="2" t="s">
        <v>7707</v>
      </c>
      <c r="C7260" s="2">
        <v>24</v>
      </c>
      <c r="D7260" s="2" t="s">
        <v>465</v>
      </c>
      <c r="E7260" s="2"/>
      <c r="F7260" s="2"/>
      <c r="G7260" s="2"/>
      <c r="H7260" s="2"/>
    </row>
    <row r="7261" spans="2:8">
      <c r="B7261" s="2" t="s">
        <v>7708</v>
      </c>
      <c r="C7261" s="2">
        <v>21</v>
      </c>
      <c r="D7261" s="2" t="s">
        <v>465</v>
      </c>
      <c r="E7261" s="2"/>
      <c r="F7261" s="2"/>
      <c r="G7261" s="2"/>
      <c r="H7261" s="2"/>
    </row>
    <row r="7262" spans="2:8">
      <c r="B7262" s="2" t="s">
        <v>7709</v>
      </c>
      <c r="C7262" s="2">
        <v>17</v>
      </c>
      <c r="D7262" s="2" t="s">
        <v>465</v>
      </c>
      <c r="E7262" s="2"/>
      <c r="F7262" s="2"/>
      <c r="G7262" s="2"/>
      <c r="H7262" s="2"/>
    </row>
    <row r="7263" spans="2:8">
      <c r="B7263" s="2" t="s">
        <v>7710</v>
      </c>
      <c r="C7263" s="2">
        <v>15</v>
      </c>
      <c r="D7263" s="2" t="s">
        <v>465</v>
      </c>
      <c r="E7263" s="2"/>
      <c r="F7263" s="2"/>
      <c r="G7263" s="2"/>
      <c r="H7263" s="2"/>
    </row>
    <row r="7264" spans="2:8">
      <c r="B7264" s="2" t="s">
        <v>7711</v>
      </c>
      <c r="C7264" s="2">
        <v>37</v>
      </c>
      <c r="D7264" s="2" t="s">
        <v>465</v>
      </c>
      <c r="E7264" s="2"/>
      <c r="F7264" s="2"/>
      <c r="G7264" s="2"/>
      <c r="H7264" s="2"/>
    </row>
    <row r="7265" spans="2:8">
      <c r="B7265" s="2" t="s">
        <v>7712</v>
      </c>
      <c r="C7265" s="2">
        <v>39</v>
      </c>
      <c r="D7265" s="2" t="s">
        <v>465</v>
      </c>
      <c r="E7265" s="2"/>
      <c r="F7265" s="2"/>
      <c r="G7265" s="2"/>
      <c r="H7265" s="2"/>
    </row>
    <row r="7266" spans="2:8">
      <c r="B7266" s="2" t="s">
        <v>7713</v>
      </c>
      <c r="C7266" s="2">
        <v>39</v>
      </c>
      <c r="D7266" s="2" t="s">
        <v>465</v>
      </c>
      <c r="E7266" s="2"/>
      <c r="F7266" s="2"/>
      <c r="G7266" s="2"/>
      <c r="H7266" s="2"/>
    </row>
    <row r="7267" spans="2:8">
      <c r="B7267" s="2" t="s">
        <v>7714</v>
      </c>
      <c r="C7267" s="2">
        <v>38</v>
      </c>
      <c r="D7267" s="2" t="s">
        <v>465</v>
      </c>
      <c r="E7267" s="2"/>
      <c r="F7267" s="2"/>
      <c r="G7267" s="2"/>
      <c r="H7267" s="2"/>
    </row>
    <row r="7268" spans="2:8">
      <c r="B7268" s="2" t="s">
        <v>7715</v>
      </c>
      <c r="C7268" s="2">
        <v>36</v>
      </c>
      <c r="D7268" s="2" t="s">
        <v>465</v>
      </c>
      <c r="E7268" s="2"/>
      <c r="F7268" s="2"/>
      <c r="G7268" s="2"/>
      <c r="H7268" s="2"/>
    </row>
    <row r="7269" spans="2:8">
      <c r="B7269" s="2" t="s">
        <v>7716</v>
      </c>
      <c r="C7269" s="2">
        <v>34</v>
      </c>
      <c r="D7269" s="2" t="s">
        <v>465</v>
      </c>
      <c r="E7269" s="2"/>
      <c r="F7269" s="2"/>
      <c r="G7269" s="2"/>
      <c r="H7269" s="2"/>
    </row>
    <row r="7270" spans="2:8">
      <c r="B7270" s="2" t="s">
        <v>7717</v>
      </c>
      <c r="C7270" s="2">
        <v>26</v>
      </c>
      <c r="D7270" s="2" t="s">
        <v>465</v>
      </c>
      <c r="E7270" s="2"/>
      <c r="F7270" s="2"/>
      <c r="G7270" s="2"/>
      <c r="H7270" s="2"/>
    </row>
    <row r="7271" spans="2:8">
      <c r="B7271" s="2" t="s">
        <v>7718</v>
      </c>
      <c r="C7271" s="2">
        <v>39</v>
      </c>
      <c r="D7271" s="2" t="s">
        <v>465</v>
      </c>
      <c r="E7271" s="2"/>
      <c r="F7271" s="2"/>
      <c r="G7271" s="2"/>
      <c r="H7271" s="2"/>
    </row>
    <row r="7272" spans="2:8">
      <c r="B7272" s="2" t="s">
        <v>7719</v>
      </c>
      <c r="C7272" s="2">
        <v>41</v>
      </c>
      <c r="D7272" s="2" t="s">
        <v>465</v>
      </c>
      <c r="E7272" s="2"/>
      <c r="F7272" s="2"/>
      <c r="G7272" s="2"/>
      <c r="H7272" s="2"/>
    </row>
    <row r="7273" spans="2:8">
      <c r="B7273" s="2" t="s">
        <v>7720</v>
      </c>
      <c r="C7273" s="2">
        <v>41</v>
      </c>
      <c r="D7273" s="2" t="s">
        <v>465</v>
      </c>
      <c r="E7273" s="2"/>
      <c r="F7273" s="2"/>
      <c r="G7273" s="2"/>
      <c r="H7273" s="2"/>
    </row>
    <row r="7274" spans="2:8">
      <c r="B7274" s="2" t="s">
        <v>7721</v>
      </c>
      <c r="C7274" s="2">
        <v>39</v>
      </c>
      <c r="D7274" s="2" t="s">
        <v>465</v>
      </c>
      <c r="E7274" s="2"/>
      <c r="F7274" s="2"/>
      <c r="G7274" s="2"/>
      <c r="H7274" s="2"/>
    </row>
    <row r="7275" spans="2:8">
      <c r="B7275" s="2" t="s">
        <v>7722</v>
      </c>
      <c r="C7275" s="2">
        <v>30</v>
      </c>
      <c r="D7275" s="2" t="s">
        <v>465</v>
      </c>
      <c r="E7275" s="2"/>
      <c r="F7275" s="2"/>
      <c r="G7275" s="2"/>
      <c r="H7275" s="2"/>
    </row>
    <row r="7276" spans="2:8">
      <c r="B7276" s="2" t="s">
        <v>7723</v>
      </c>
      <c r="C7276" s="2">
        <v>30</v>
      </c>
      <c r="D7276" s="2" t="s">
        <v>465</v>
      </c>
      <c r="E7276" s="2"/>
      <c r="F7276" s="2"/>
      <c r="G7276" s="2"/>
      <c r="H7276" s="2"/>
    </row>
    <row r="7277" spans="2:8">
      <c r="B7277" s="2" t="s">
        <v>7724</v>
      </c>
      <c r="C7277" s="2">
        <v>29</v>
      </c>
      <c r="D7277" s="2" t="s">
        <v>465</v>
      </c>
      <c r="E7277" s="2"/>
      <c r="F7277" s="2"/>
      <c r="G7277" s="2"/>
      <c r="H7277" s="2"/>
    </row>
    <row r="7278" spans="2:8">
      <c r="B7278" s="2" t="s">
        <v>7725</v>
      </c>
      <c r="C7278" s="2">
        <v>43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46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7728</v>
      </c>
      <c r="C7281" s="2">
        <v>26</v>
      </c>
      <c r="D7281" s="2" t="s">
        <v>465</v>
      </c>
      <c r="E7281" s="2"/>
      <c r="F7281" s="2"/>
      <c r="G7281" s="2"/>
      <c r="H7281" s="2"/>
    </row>
    <row r="7282" spans="2:8">
      <c r="B7282" s="2" t="s">
        <v>7729</v>
      </c>
      <c r="C7282" s="2">
        <v>27</v>
      </c>
      <c r="D7282" s="2" t="s">
        <v>465</v>
      </c>
      <c r="E7282" s="2"/>
      <c r="F7282" s="2"/>
      <c r="G7282" s="2"/>
      <c r="H7282" s="2"/>
    </row>
    <row r="7283" spans="2:8">
      <c r="B7283" s="2" t="s">
        <v>7730</v>
      </c>
      <c r="C7283" s="2">
        <v>27</v>
      </c>
      <c r="D7283" s="2" t="s">
        <v>465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465</v>
      </c>
      <c r="E7284" s="2"/>
      <c r="F7284" s="2"/>
      <c r="G7284" s="2"/>
      <c r="H7284" s="2"/>
    </row>
    <row r="7285" spans="2:8">
      <c r="B7285" s="2" t="s">
        <v>7732</v>
      </c>
      <c r="C7285" s="2">
        <v>27</v>
      </c>
      <c r="D7285" s="2" t="s">
        <v>465</v>
      </c>
      <c r="E7285" s="2"/>
      <c r="F7285" s="2"/>
      <c r="G7285" s="2"/>
      <c r="H7285" s="2"/>
    </row>
    <row r="7286" spans="2:8">
      <c r="B7286" s="2" t="s">
        <v>7733</v>
      </c>
      <c r="C7286" s="2">
        <v>27</v>
      </c>
      <c r="D7286" s="2" t="s">
        <v>465</v>
      </c>
      <c r="E7286" s="2"/>
      <c r="F7286" s="2"/>
      <c r="G7286" s="2"/>
      <c r="H7286" s="2"/>
    </row>
    <row r="7287" spans="2:8">
      <c r="B7287" s="2" t="s">
        <v>7734</v>
      </c>
      <c r="C7287" s="2">
        <v>29</v>
      </c>
      <c r="D7287" s="2" t="s">
        <v>465</v>
      </c>
      <c r="E7287" s="2"/>
      <c r="F7287" s="2"/>
      <c r="G7287" s="2"/>
      <c r="H7287" s="2"/>
    </row>
    <row r="7288" spans="2:8">
      <c r="B7288" s="2" t="s">
        <v>7735</v>
      </c>
      <c r="C7288" s="2">
        <v>29</v>
      </c>
      <c r="D7288" s="2" t="s">
        <v>465</v>
      </c>
      <c r="E7288" s="2"/>
      <c r="F7288" s="2"/>
      <c r="G7288" s="2"/>
      <c r="H7288" s="2"/>
    </row>
    <row r="7289" spans="2:8">
      <c r="B7289" s="2" t="s">
        <v>7736</v>
      </c>
      <c r="C7289" s="2">
        <v>27</v>
      </c>
      <c r="D7289" s="2" t="s">
        <v>465</v>
      </c>
      <c r="E7289" s="2"/>
      <c r="F7289" s="2"/>
      <c r="G7289" s="2"/>
      <c r="H7289" s="2"/>
    </row>
    <row r="7290" spans="2:8">
      <c r="B7290" s="2" t="s">
        <v>7737</v>
      </c>
      <c r="C7290" s="2">
        <v>34</v>
      </c>
      <c r="D7290" s="2" t="s">
        <v>465</v>
      </c>
      <c r="E7290" s="2"/>
      <c r="F7290" s="2"/>
      <c r="G7290" s="2"/>
      <c r="H7290" s="2"/>
    </row>
    <row r="7291" spans="2:8">
      <c r="B7291" s="2" t="s">
        <v>7738</v>
      </c>
      <c r="C7291" s="2">
        <v>35</v>
      </c>
      <c r="D7291" s="2" t="s">
        <v>465</v>
      </c>
      <c r="E7291" s="2"/>
      <c r="F7291" s="2"/>
      <c r="G7291" s="2"/>
      <c r="H7291" s="2"/>
    </row>
    <row r="7292" spans="2:8">
      <c r="B7292" s="2" t="s">
        <v>7739</v>
      </c>
      <c r="C7292" s="2">
        <v>34</v>
      </c>
      <c r="D7292" s="2" t="s">
        <v>465</v>
      </c>
      <c r="E7292" s="2"/>
      <c r="F7292" s="2"/>
      <c r="G7292" s="2"/>
      <c r="H7292" s="2"/>
    </row>
    <row r="7293" spans="2:8">
      <c r="B7293" s="2" t="s">
        <v>7740</v>
      </c>
      <c r="C7293" s="2">
        <v>33</v>
      </c>
      <c r="D7293" s="2" t="s">
        <v>465</v>
      </c>
      <c r="E7293" s="2"/>
      <c r="F7293" s="2"/>
      <c r="G7293" s="2"/>
      <c r="H7293" s="2"/>
    </row>
    <row r="7294" spans="2:8">
      <c r="B7294" s="2" t="s">
        <v>7741</v>
      </c>
      <c r="C7294" s="2">
        <v>32</v>
      </c>
      <c r="D7294" s="2" t="s">
        <v>465</v>
      </c>
      <c r="E7294" s="2"/>
      <c r="F7294" s="2"/>
      <c r="G7294" s="2"/>
      <c r="H7294" s="2"/>
    </row>
    <row r="7295" spans="2:8">
      <c r="B7295" s="2" t="s">
        <v>7742</v>
      </c>
      <c r="C7295" s="2">
        <v>30</v>
      </c>
      <c r="D7295" s="2" t="s">
        <v>465</v>
      </c>
      <c r="E7295" s="2"/>
      <c r="F7295" s="2"/>
      <c r="G7295" s="2"/>
      <c r="H7295" s="2"/>
    </row>
    <row r="7296" spans="2:8">
      <c r="B7296" s="2" t="s">
        <v>7743</v>
      </c>
      <c r="C7296" s="2">
        <v>29</v>
      </c>
      <c r="D7296" s="2" t="s">
        <v>465</v>
      </c>
      <c r="E7296" s="2"/>
      <c r="F7296" s="2"/>
      <c r="G7296" s="2"/>
      <c r="H7296" s="2"/>
    </row>
    <row r="7297" spans="2:8">
      <c r="B7297" s="2" t="s">
        <v>7744</v>
      </c>
      <c r="C7297" s="2">
        <v>26</v>
      </c>
      <c r="D7297" s="2" t="s">
        <v>465</v>
      </c>
      <c r="E7297" s="2"/>
      <c r="F7297" s="2"/>
      <c r="G7297" s="2"/>
      <c r="H7297" s="2"/>
    </row>
    <row r="7298" spans="2:8">
      <c r="B7298" s="2" t="s">
        <v>7745</v>
      </c>
      <c r="C7298" s="2">
        <v>38</v>
      </c>
      <c r="D7298" s="2" t="s">
        <v>465</v>
      </c>
      <c r="E7298" s="2"/>
      <c r="F7298" s="2"/>
      <c r="G7298" s="2"/>
      <c r="H7298" s="2"/>
    </row>
    <row r="7299" spans="2:8">
      <c r="B7299" s="2" t="s">
        <v>7746</v>
      </c>
      <c r="C7299" s="2">
        <v>42</v>
      </c>
      <c r="D7299" s="2" t="s">
        <v>465</v>
      </c>
      <c r="E7299" s="2"/>
      <c r="F7299" s="2"/>
      <c r="G7299" s="2"/>
      <c r="H7299" s="2"/>
    </row>
    <row r="7300" spans="2:8">
      <c r="B7300" s="2" t="s">
        <v>7747</v>
      </c>
      <c r="C7300" s="2">
        <v>43</v>
      </c>
      <c r="D7300" s="2" t="s">
        <v>465</v>
      </c>
      <c r="E7300" s="2"/>
      <c r="F7300" s="2"/>
      <c r="G7300" s="2"/>
      <c r="H7300" s="2"/>
    </row>
    <row r="7301" spans="2:8">
      <c r="B7301" s="2" t="s">
        <v>7748</v>
      </c>
      <c r="C7301" s="2">
        <v>41</v>
      </c>
      <c r="D7301" s="2" t="s">
        <v>465</v>
      </c>
      <c r="E7301" s="2"/>
      <c r="F7301" s="2"/>
      <c r="G7301" s="2"/>
      <c r="H7301" s="2"/>
    </row>
    <row r="7302" spans="2:8">
      <c r="B7302" s="2" t="s">
        <v>7749</v>
      </c>
      <c r="C7302" s="2">
        <v>39</v>
      </c>
      <c r="D7302" s="2" t="s">
        <v>465</v>
      </c>
      <c r="E7302" s="2"/>
      <c r="F7302" s="2"/>
      <c r="G7302" s="2"/>
      <c r="H7302" s="2"/>
    </row>
    <row r="7303" spans="2:8">
      <c r="B7303" s="2" t="s">
        <v>7750</v>
      </c>
      <c r="C7303" s="2">
        <v>36</v>
      </c>
      <c r="D7303" s="2" t="s">
        <v>465</v>
      </c>
      <c r="E7303" s="2"/>
      <c r="F7303" s="2"/>
      <c r="G7303" s="2"/>
      <c r="H7303" s="2"/>
    </row>
    <row r="7304" spans="2:8">
      <c r="B7304" s="2" t="s">
        <v>7751</v>
      </c>
      <c r="C7304" s="2">
        <v>32</v>
      </c>
      <c r="D7304" s="2" t="s">
        <v>465</v>
      </c>
      <c r="E7304" s="2"/>
      <c r="F7304" s="2"/>
      <c r="G7304" s="2"/>
      <c r="H7304" s="2"/>
    </row>
    <row r="7305" spans="2:8">
      <c r="B7305" s="2" t="s">
        <v>7752</v>
      </c>
      <c r="C7305" s="2">
        <v>26</v>
      </c>
      <c r="D7305" s="2" t="s">
        <v>465</v>
      </c>
      <c r="E7305" s="2"/>
      <c r="F7305" s="2"/>
      <c r="G7305" s="2"/>
      <c r="H7305" s="2"/>
    </row>
    <row r="7306" spans="2:8">
      <c r="B7306" s="2" t="s">
        <v>7753</v>
      </c>
      <c r="C7306" s="2">
        <v>25</v>
      </c>
      <c r="D7306" s="2" t="s">
        <v>465</v>
      </c>
      <c r="E7306" s="2"/>
      <c r="F7306" s="2"/>
      <c r="G7306" s="2"/>
      <c r="H7306" s="2"/>
    </row>
    <row r="7307" spans="2:8">
      <c r="B7307" s="2" t="s">
        <v>7754</v>
      </c>
      <c r="C7307" s="2">
        <v>37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40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36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13</v>
      </c>
      <c r="D7310" s="2" t="s">
        <v>465</v>
      </c>
      <c r="E7310" s="2"/>
      <c r="F7310" s="2"/>
      <c r="G7310" s="2"/>
      <c r="H7310" s="2"/>
    </row>
    <row r="7311" spans="2:8">
      <c r="B7311" s="2" t="s">
        <v>7758</v>
      </c>
      <c r="C7311" s="2">
        <v>15</v>
      </c>
      <c r="D7311" s="2" t="s">
        <v>465</v>
      </c>
      <c r="E7311" s="2"/>
      <c r="F7311" s="2"/>
      <c r="G7311" s="2"/>
      <c r="H7311" s="2"/>
    </row>
    <row r="7312" spans="2:8">
      <c r="B7312" s="2" t="s">
        <v>7759</v>
      </c>
      <c r="C7312" s="2">
        <v>16</v>
      </c>
      <c r="D7312" s="2" t="s">
        <v>465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26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34</v>
      </c>
      <c r="D7320" s="2" t="s">
        <v>465</v>
      </c>
      <c r="E7320" s="2"/>
      <c r="F7320" s="2"/>
      <c r="G7320" s="2"/>
      <c r="H7320" s="2"/>
    </row>
    <row r="7321" spans="2:8">
      <c r="B7321" s="2" t="s">
        <v>7768</v>
      </c>
      <c r="C7321" s="2">
        <v>36</v>
      </c>
      <c r="D7321" s="2" t="s">
        <v>465</v>
      </c>
      <c r="E7321" s="2"/>
      <c r="F7321" s="2"/>
      <c r="G7321" s="2"/>
      <c r="H7321" s="2"/>
    </row>
    <row r="7322" spans="2:8">
      <c r="B7322" s="2" t="s">
        <v>7769</v>
      </c>
      <c r="C7322" s="2">
        <v>35</v>
      </c>
      <c r="D7322" s="2" t="s">
        <v>465</v>
      </c>
      <c r="E7322" s="2"/>
      <c r="F7322" s="2"/>
      <c r="G7322" s="2"/>
      <c r="H7322" s="2"/>
    </row>
    <row r="7323" spans="2:8">
      <c r="B7323" s="2" t="s">
        <v>7770</v>
      </c>
      <c r="C7323" s="2">
        <v>35</v>
      </c>
      <c r="D7323" s="2" t="s">
        <v>465</v>
      </c>
      <c r="E7323" s="2"/>
      <c r="F7323" s="2"/>
      <c r="G7323" s="2"/>
      <c r="H7323" s="2"/>
    </row>
    <row r="7324" spans="2:8">
      <c r="B7324" s="2" t="s">
        <v>7771</v>
      </c>
      <c r="C7324" s="2">
        <v>34</v>
      </c>
      <c r="D7324" s="2" t="s">
        <v>465</v>
      </c>
      <c r="E7324" s="2"/>
      <c r="F7324" s="2"/>
      <c r="G7324" s="2"/>
      <c r="H7324" s="2"/>
    </row>
    <row r="7325" spans="2:8">
      <c r="B7325" s="2" t="s">
        <v>7772</v>
      </c>
      <c r="C7325" s="2">
        <v>27</v>
      </c>
      <c r="D7325" s="2" t="s">
        <v>465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465</v>
      </c>
      <c r="E7326" s="2"/>
      <c r="F7326" s="2"/>
      <c r="G7326" s="2"/>
      <c r="H7326" s="2"/>
    </row>
    <row r="7327" spans="2:8">
      <c r="B7327" s="2" t="s">
        <v>7774</v>
      </c>
      <c r="C7327" s="2">
        <v>33</v>
      </c>
      <c r="D7327" s="2" t="s">
        <v>465</v>
      </c>
      <c r="E7327" s="2"/>
      <c r="F7327" s="2"/>
      <c r="G7327" s="2"/>
      <c r="H7327" s="2"/>
    </row>
    <row r="7328" spans="2:8">
      <c r="B7328" s="2" t="s">
        <v>7775</v>
      </c>
      <c r="C7328" s="2">
        <v>38</v>
      </c>
      <c r="D7328" s="2" t="s">
        <v>465</v>
      </c>
      <c r="E7328" s="2"/>
      <c r="F7328" s="2"/>
      <c r="G7328" s="2"/>
      <c r="H7328" s="2"/>
    </row>
    <row r="7329" spans="2:8">
      <c r="B7329" s="2" t="s">
        <v>7776</v>
      </c>
      <c r="C7329" s="2">
        <v>39</v>
      </c>
      <c r="D7329" s="2" t="s">
        <v>465</v>
      </c>
      <c r="E7329" s="2"/>
      <c r="F7329" s="2"/>
      <c r="G7329" s="2"/>
      <c r="H7329" s="2"/>
    </row>
    <row r="7330" spans="2:8">
      <c r="B7330" s="2" t="s">
        <v>7777</v>
      </c>
      <c r="C7330" s="2">
        <v>38</v>
      </c>
      <c r="D7330" s="2" t="s">
        <v>465</v>
      </c>
      <c r="E7330" s="2"/>
      <c r="F7330" s="2"/>
      <c r="G7330" s="2"/>
      <c r="H7330" s="2"/>
    </row>
    <row r="7331" spans="2:8">
      <c r="B7331" s="2" t="s">
        <v>7778</v>
      </c>
      <c r="C7331" s="2">
        <v>32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38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36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7782</v>
      </c>
      <c r="C7335" s="2">
        <v>31</v>
      </c>
      <c r="D7335" s="2" t="s">
        <v>19</v>
      </c>
      <c r="E7335" s="2"/>
      <c r="F7335" s="2"/>
      <c r="G7335" s="2"/>
      <c r="H7335" s="2"/>
    </row>
    <row r="7336" spans="2:8">
      <c r="B7336" s="2" t="s">
        <v>7783</v>
      </c>
      <c r="C7336" s="2">
        <v>27</v>
      </c>
      <c r="D7336" s="2" t="s">
        <v>19</v>
      </c>
      <c r="E7336" s="2"/>
      <c r="F7336" s="2"/>
      <c r="G7336" s="2"/>
      <c r="H7336" s="2"/>
    </row>
    <row r="7337" spans="2:8">
      <c r="B7337" s="2" t="s">
        <v>7784</v>
      </c>
      <c r="C7337" s="2">
        <v>24</v>
      </c>
      <c r="D7337" s="2" t="s">
        <v>19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465</v>
      </c>
      <c r="E7338" s="2"/>
      <c r="F7338" s="2"/>
      <c r="G7338" s="2"/>
      <c r="H7338" s="2"/>
    </row>
    <row r="7339" spans="2:8">
      <c r="B7339" s="2" t="s">
        <v>7786</v>
      </c>
      <c r="C7339" s="2">
        <v>33</v>
      </c>
      <c r="D7339" s="2" t="s">
        <v>465</v>
      </c>
      <c r="E7339" s="2"/>
      <c r="F7339" s="2"/>
      <c r="G7339" s="2"/>
      <c r="H7339" s="2"/>
    </row>
    <row r="7340" spans="2:8">
      <c r="B7340" s="2" t="s">
        <v>7787</v>
      </c>
      <c r="C7340" s="2">
        <v>33</v>
      </c>
      <c r="D7340" s="2" t="s">
        <v>465</v>
      </c>
      <c r="E7340" s="2"/>
      <c r="F7340" s="2"/>
      <c r="G7340" s="2"/>
      <c r="H7340" s="2"/>
    </row>
    <row r="7341" spans="2:8">
      <c r="B7341" s="2" t="s">
        <v>7788</v>
      </c>
      <c r="C7341" s="2">
        <v>33</v>
      </c>
      <c r="D7341" s="2" t="s">
        <v>465</v>
      </c>
      <c r="E7341" s="2"/>
      <c r="F7341" s="2"/>
      <c r="G7341" s="2"/>
      <c r="H7341" s="2"/>
    </row>
    <row r="7342" spans="2:8">
      <c r="B7342" s="2" t="s">
        <v>7789</v>
      </c>
      <c r="C7342" s="2">
        <v>31</v>
      </c>
      <c r="D7342" s="2" t="s">
        <v>465</v>
      </c>
      <c r="E7342" s="2"/>
      <c r="F7342" s="2"/>
      <c r="G7342" s="2"/>
      <c r="H7342" s="2"/>
    </row>
    <row r="7343" spans="2:8">
      <c r="B7343" s="2" t="s">
        <v>7790</v>
      </c>
      <c r="C7343" s="2">
        <v>29</v>
      </c>
      <c r="D7343" s="2" t="s">
        <v>465</v>
      </c>
      <c r="E7343" s="2"/>
      <c r="F7343" s="2"/>
      <c r="G7343" s="2"/>
      <c r="H7343" s="2"/>
    </row>
    <row r="7344" spans="2:8">
      <c r="B7344" s="2" t="s">
        <v>7791</v>
      </c>
      <c r="C7344" s="2">
        <v>28</v>
      </c>
      <c r="D7344" s="2" t="s">
        <v>465</v>
      </c>
      <c r="E7344" s="2"/>
      <c r="F7344" s="2"/>
      <c r="G7344" s="2"/>
      <c r="H7344" s="2"/>
    </row>
    <row r="7345" spans="2:8">
      <c r="B7345" s="2" t="s">
        <v>7792</v>
      </c>
      <c r="C7345" s="2">
        <v>37</v>
      </c>
      <c r="D7345" s="2" t="s">
        <v>465</v>
      </c>
      <c r="E7345" s="2"/>
      <c r="F7345" s="2"/>
      <c r="G7345" s="2"/>
      <c r="H7345" s="2"/>
    </row>
    <row r="7346" spans="2:8">
      <c r="B7346" s="2" t="s">
        <v>7793</v>
      </c>
      <c r="C7346" s="2">
        <v>38</v>
      </c>
      <c r="D7346" s="2" t="s">
        <v>465</v>
      </c>
      <c r="E7346" s="2"/>
      <c r="F7346" s="2"/>
      <c r="G7346" s="2"/>
      <c r="H7346" s="2"/>
    </row>
    <row r="7347" spans="2:8">
      <c r="B7347" s="2" t="s">
        <v>7794</v>
      </c>
      <c r="C7347" s="2">
        <v>38</v>
      </c>
      <c r="D7347" s="2" t="s">
        <v>465</v>
      </c>
      <c r="E7347" s="2"/>
      <c r="F7347" s="2"/>
      <c r="G7347" s="2"/>
      <c r="H7347" s="2"/>
    </row>
    <row r="7348" spans="2:8">
      <c r="B7348" s="2" t="s">
        <v>7795</v>
      </c>
      <c r="C7348" s="2">
        <v>36</v>
      </c>
      <c r="D7348" s="2" t="s">
        <v>465</v>
      </c>
      <c r="E7348" s="2"/>
      <c r="F7348" s="2"/>
      <c r="G7348" s="2"/>
      <c r="H7348" s="2"/>
    </row>
    <row r="7349" spans="2:8">
      <c r="B7349" s="2" t="s">
        <v>7796</v>
      </c>
      <c r="C7349" s="2">
        <v>37</v>
      </c>
      <c r="D7349" s="2" t="s">
        <v>465</v>
      </c>
      <c r="E7349" s="2"/>
      <c r="F7349" s="2"/>
      <c r="G7349" s="2"/>
      <c r="H7349" s="2"/>
    </row>
    <row r="7350" spans="2:8">
      <c r="B7350" s="2" t="s">
        <v>7797</v>
      </c>
      <c r="C7350" s="2">
        <v>36</v>
      </c>
      <c r="D7350" s="2" t="s">
        <v>465</v>
      </c>
      <c r="E7350" s="2"/>
      <c r="F7350" s="2"/>
      <c r="G7350" s="2"/>
      <c r="H7350" s="2"/>
    </row>
    <row r="7351" spans="2:8">
      <c r="B7351" s="2" t="s">
        <v>7798</v>
      </c>
      <c r="C7351" s="2">
        <v>35</v>
      </c>
      <c r="D7351" s="2" t="s">
        <v>465</v>
      </c>
      <c r="E7351" s="2"/>
      <c r="F7351" s="2"/>
      <c r="G7351" s="2"/>
      <c r="H7351" s="2"/>
    </row>
    <row r="7352" spans="2:8">
      <c r="B7352" s="2" t="s">
        <v>7799</v>
      </c>
      <c r="C7352" s="2">
        <v>36</v>
      </c>
      <c r="D7352" s="2" t="s">
        <v>465</v>
      </c>
      <c r="E7352" s="2"/>
      <c r="F7352" s="2"/>
      <c r="G7352" s="2"/>
      <c r="H7352" s="2"/>
    </row>
    <row r="7353" spans="2:8">
      <c r="B7353" s="2" t="s">
        <v>7800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31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15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36</v>
      </c>
      <c r="D7359" s="2" t="s">
        <v>465</v>
      </c>
      <c r="E7359" s="2"/>
      <c r="F7359" s="2"/>
      <c r="G7359" s="2"/>
      <c r="H7359" s="2"/>
    </row>
    <row r="7360" spans="2:8">
      <c r="B7360" s="2" t="s">
        <v>7807</v>
      </c>
      <c r="C7360" s="2">
        <v>38</v>
      </c>
      <c r="D7360" s="2" t="s">
        <v>465</v>
      </c>
      <c r="E7360" s="2"/>
      <c r="F7360" s="2"/>
      <c r="G7360" s="2"/>
      <c r="H7360" s="2"/>
    </row>
    <row r="7361" spans="2:8">
      <c r="B7361" s="2" t="s">
        <v>7808</v>
      </c>
      <c r="C7361" s="2">
        <v>39</v>
      </c>
      <c r="D7361" s="2" t="s">
        <v>465</v>
      </c>
      <c r="E7361" s="2"/>
      <c r="F7361" s="2"/>
      <c r="G7361" s="2"/>
      <c r="H7361" s="2"/>
    </row>
    <row r="7362" spans="2:8">
      <c r="B7362" s="2" t="s">
        <v>7809</v>
      </c>
      <c r="C7362" s="2">
        <v>40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36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27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27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15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16</v>
      </c>
      <c r="D7371" s="2" t="s">
        <v>465</v>
      </c>
      <c r="E7371" s="2"/>
      <c r="F7371" s="2"/>
      <c r="G7371" s="2"/>
      <c r="H7371" s="2"/>
    </row>
    <row r="7372" spans="2:8">
      <c r="B7372" s="2" t="s">
        <v>7819</v>
      </c>
      <c r="C7372" s="2">
        <v>26</v>
      </c>
      <c r="D7372" s="2" t="s">
        <v>465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465</v>
      </c>
      <c r="E7373" s="2"/>
      <c r="F7373" s="2"/>
      <c r="G7373" s="2"/>
      <c r="H7373" s="2"/>
    </row>
    <row r="7374" spans="2:8">
      <c r="B7374" s="2" t="s">
        <v>7821</v>
      </c>
      <c r="C7374" s="2">
        <v>25</v>
      </c>
      <c r="D7374" s="2" t="s">
        <v>465</v>
      </c>
      <c r="E7374" s="2"/>
      <c r="F7374" s="2"/>
      <c r="G7374" s="2"/>
      <c r="H7374" s="2"/>
    </row>
    <row r="7375" spans="2:8">
      <c r="B7375" s="2" t="s">
        <v>7822</v>
      </c>
      <c r="C7375" s="2">
        <v>19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21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27</v>
      </c>
      <c r="D7378" s="2" t="s">
        <v>465</v>
      </c>
      <c r="E7378" s="2"/>
      <c r="F7378" s="2"/>
      <c r="G7378" s="2"/>
      <c r="H7378" s="2"/>
    </row>
    <row r="7379" spans="2:8">
      <c r="B7379" s="2" t="s">
        <v>7826</v>
      </c>
      <c r="C7379" s="2">
        <v>18</v>
      </c>
      <c r="D7379" s="2" t="s">
        <v>465</v>
      </c>
      <c r="E7379" s="2"/>
      <c r="F7379" s="2"/>
      <c r="G7379" s="2"/>
      <c r="H7379" s="2"/>
    </row>
    <row r="7380" spans="2:8">
      <c r="B7380" s="2" t="s">
        <v>7827</v>
      </c>
      <c r="C7380" s="2">
        <v>18</v>
      </c>
      <c r="D7380" s="2" t="s">
        <v>465</v>
      </c>
      <c r="E7380" s="2"/>
      <c r="F7380" s="2"/>
      <c r="G7380" s="2"/>
      <c r="H7380" s="2"/>
    </row>
    <row r="7381" spans="2:8">
      <c r="B7381" s="2" t="s">
        <v>7828</v>
      </c>
      <c r="C7381" s="2">
        <v>18</v>
      </c>
      <c r="D7381" s="2" t="s">
        <v>465</v>
      </c>
      <c r="E7381" s="2"/>
      <c r="F7381" s="2"/>
      <c r="G7381" s="2"/>
      <c r="H7381" s="2"/>
    </row>
    <row r="7382" spans="2:8">
      <c r="B7382" s="2" t="s">
        <v>7829</v>
      </c>
      <c r="C7382" s="2">
        <v>35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35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32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17</v>
      </c>
      <c r="D7385" s="2" t="s">
        <v>465</v>
      </c>
      <c r="E7385" s="2"/>
      <c r="F7385" s="2"/>
      <c r="G7385" s="2"/>
      <c r="H7385" s="2"/>
    </row>
    <row r="7386" spans="2:8">
      <c r="B7386" s="2" t="s">
        <v>7833</v>
      </c>
      <c r="C7386" s="2">
        <v>24</v>
      </c>
      <c r="D7386" s="2" t="s">
        <v>465</v>
      </c>
      <c r="E7386" s="2"/>
      <c r="F7386" s="2"/>
      <c r="G7386" s="2"/>
      <c r="H7386" s="2"/>
    </row>
    <row r="7387" spans="2:8">
      <c r="B7387" s="2" t="s">
        <v>7834</v>
      </c>
      <c r="C7387" s="2">
        <v>29</v>
      </c>
      <c r="D7387" s="2" t="s">
        <v>465</v>
      </c>
      <c r="E7387" s="2"/>
      <c r="F7387" s="2"/>
      <c r="G7387" s="2"/>
      <c r="H7387" s="2"/>
    </row>
    <row r="7388" spans="2:8">
      <c r="B7388" s="2" t="s">
        <v>7835</v>
      </c>
      <c r="C7388" s="2">
        <v>32</v>
      </c>
      <c r="D7388" s="2" t="s">
        <v>465</v>
      </c>
      <c r="E7388" s="2"/>
      <c r="F7388" s="2"/>
      <c r="G7388" s="2"/>
      <c r="H7388" s="2"/>
    </row>
    <row r="7389" spans="2:8">
      <c r="B7389" s="2" t="s">
        <v>7836</v>
      </c>
      <c r="C7389" s="2">
        <v>32</v>
      </c>
      <c r="D7389" s="2" t="s">
        <v>465</v>
      </c>
      <c r="E7389" s="2"/>
      <c r="F7389" s="2"/>
      <c r="G7389" s="2"/>
      <c r="H7389" s="2"/>
    </row>
    <row r="7390" spans="2:8">
      <c r="B7390" s="2" t="s">
        <v>7837</v>
      </c>
      <c r="C7390" s="2">
        <v>31</v>
      </c>
      <c r="D7390" s="2" t="s">
        <v>465</v>
      </c>
      <c r="E7390" s="2"/>
      <c r="F7390" s="2"/>
      <c r="G7390" s="2"/>
      <c r="H7390" s="2"/>
    </row>
    <row r="7391" spans="2:8">
      <c r="B7391" s="2" t="s">
        <v>7838</v>
      </c>
      <c r="C7391" s="2">
        <v>31</v>
      </c>
      <c r="D7391" s="2" t="s">
        <v>465</v>
      </c>
      <c r="E7391" s="2"/>
      <c r="F7391" s="2"/>
      <c r="G7391" s="2"/>
      <c r="H7391" s="2"/>
    </row>
    <row r="7392" spans="2:8">
      <c r="B7392" s="2" t="s">
        <v>7839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36</v>
      </c>
      <c r="D7396" s="2" t="s">
        <v>465</v>
      </c>
      <c r="E7396" s="2"/>
      <c r="F7396" s="2"/>
      <c r="G7396" s="2"/>
      <c r="H7396" s="2"/>
    </row>
    <row r="7397" spans="2:8">
      <c r="B7397" s="2" t="s">
        <v>7844</v>
      </c>
      <c r="C7397" s="2">
        <v>39</v>
      </c>
      <c r="D7397" s="2" t="s">
        <v>465</v>
      </c>
      <c r="E7397" s="2"/>
      <c r="F7397" s="2"/>
      <c r="G7397" s="2"/>
      <c r="H7397" s="2"/>
    </row>
    <row r="7398" spans="2:8">
      <c r="B7398" s="2" t="s">
        <v>7845</v>
      </c>
      <c r="C7398" s="2">
        <v>31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36</v>
      </c>
      <c r="D7399" s="2" t="s">
        <v>465</v>
      </c>
      <c r="E7399" s="2"/>
      <c r="F7399" s="2"/>
      <c r="G7399" s="2"/>
      <c r="H7399" s="2"/>
    </row>
    <row r="7400" spans="2:8">
      <c r="B7400" s="2" t="s">
        <v>7847</v>
      </c>
      <c r="C7400" s="2">
        <v>34</v>
      </c>
      <c r="D7400" s="2" t="s">
        <v>465</v>
      </c>
      <c r="E7400" s="2"/>
      <c r="F7400" s="2"/>
      <c r="G7400" s="2"/>
      <c r="H7400" s="2"/>
    </row>
    <row r="7401" spans="2:8">
      <c r="B7401" s="2" t="s">
        <v>7848</v>
      </c>
      <c r="C7401" s="2">
        <v>25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26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26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27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26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27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26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24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35</v>
      </c>
      <c r="D7413" s="2" t="s">
        <v>465</v>
      </c>
      <c r="E7413" s="2"/>
      <c r="F7413" s="2"/>
      <c r="G7413" s="2"/>
      <c r="H7413" s="2"/>
    </row>
    <row r="7414" spans="2:8">
      <c r="B7414" s="2" t="s">
        <v>7861</v>
      </c>
      <c r="C7414" s="2">
        <v>36</v>
      </c>
      <c r="D7414" s="2" t="s">
        <v>465</v>
      </c>
      <c r="E7414" s="2"/>
      <c r="F7414" s="2"/>
      <c r="G7414" s="2"/>
      <c r="H7414" s="2"/>
    </row>
    <row r="7415" spans="2:8">
      <c r="B7415" s="2" t="s">
        <v>7862</v>
      </c>
      <c r="C7415" s="2">
        <v>36</v>
      </c>
      <c r="D7415" s="2" t="s">
        <v>465</v>
      </c>
      <c r="E7415" s="2"/>
      <c r="F7415" s="2"/>
      <c r="G7415" s="2"/>
      <c r="H7415" s="2"/>
    </row>
    <row r="7416" spans="2:8">
      <c r="B7416" s="2" t="s">
        <v>7863</v>
      </c>
      <c r="C7416" s="2">
        <v>35</v>
      </c>
      <c r="D7416" s="2" t="s">
        <v>465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465</v>
      </c>
      <c r="E7417" s="2"/>
      <c r="F7417" s="2"/>
      <c r="G7417" s="2"/>
      <c r="H7417" s="2"/>
    </row>
    <row r="7418" spans="2:8">
      <c r="B7418" s="2" t="s">
        <v>7865</v>
      </c>
      <c r="C7418" s="2">
        <v>37</v>
      </c>
      <c r="D7418" s="2" t="s">
        <v>465</v>
      </c>
      <c r="E7418" s="2"/>
      <c r="F7418" s="2"/>
      <c r="G7418" s="2"/>
      <c r="H7418" s="2"/>
    </row>
    <row r="7419" spans="2:8">
      <c r="B7419" s="2" t="s">
        <v>7866</v>
      </c>
      <c r="C7419" s="2">
        <v>39</v>
      </c>
      <c r="D7419" s="2" t="s">
        <v>465</v>
      </c>
      <c r="E7419" s="2"/>
      <c r="F7419" s="2"/>
      <c r="G7419" s="2"/>
      <c r="H7419" s="2"/>
    </row>
    <row r="7420" spans="2:8">
      <c r="B7420" s="2" t="s">
        <v>7867</v>
      </c>
      <c r="C7420" s="2">
        <v>40</v>
      </c>
      <c r="D7420" s="2" t="s">
        <v>465</v>
      </c>
      <c r="E7420" s="2"/>
      <c r="F7420" s="2"/>
      <c r="G7420" s="2"/>
      <c r="H7420" s="2"/>
    </row>
    <row r="7421" spans="2:8">
      <c r="B7421" s="2" t="s">
        <v>7868</v>
      </c>
      <c r="C7421" s="2">
        <v>39</v>
      </c>
      <c r="D7421" s="2" t="s">
        <v>465</v>
      </c>
      <c r="E7421" s="2"/>
      <c r="F7421" s="2"/>
      <c r="G7421" s="2"/>
      <c r="H7421" s="2"/>
    </row>
    <row r="7422" spans="2:8">
      <c r="B7422" s="2" t="s">
        <v>7869</v>
      </c>
      <c r="C7422" s="2">
        <v>35</v>
      </c>
      <c r="D7422" s="2" t="s">
        <v>465</v>
      </c>
      <c r="E7422" s="2"/>
      <c r="F7422" s="2"/>
      <c r="G7422" s="2"/>
      <c r="H7422" s="2"/>
    </row>
    <row r="7423" spans="2:8">
      <c r="B7423" s="2" t="s">
        <v>7870</v>
      </c>
      <c r="C7423" s="2">
        <v>31</v>
      </c>
      <c r="D7423" s="2" t="s">
        <v>465</v>
      </c>
      <c r="E7423" s="2"/>
      <c r="F7423" s="2"/>
      <c r="G7423" s="2"/>
      <c r="H7423" s="2"/>
    </row>
    <row r="7424" spans="2:8">
      <c r="B7424" s="2" t="s">
        <v>7871</v>
      </c>
      <c r="C7424" s="2">
        <v>13</v>
      </c>
      <c r="D7424" s="2" t="s">
        <v>465</v>
      </c>
      <c r="E7424" s="2"/>
      <c r="F7424" s="2"/>
      <c r="G7424" s="2"/>
      <c r="H7424" s="2"/>
    </row>
    <row r="7425" spans="2:8">
      <c r="B7425" s="2" t="s">
        <v>7872</v>
      </c>
      <c r="C7425" s="2">
        <v>14</v>
      </c>
      <c r="D7425" s="2" t="s">
        <v>465</v>
      </c>
      <c r="E7425" s="2"/>
      <c r="F7425" s="2"/>
      <c r="G7425" s="2"/>
      <c r="H7425" s="2"/>
    </row>
    <row r="7426" spans="2:8">
      <c r="B7426" s="2" t="s">
        <v>7873</v>
      </c>
      <c r="C7426" s="2">
        <v>14</v>
      </c>
      <c r="D7426" s="2" t="s">
        <v>465</v>
      </c>
      <c r="E7426" s="2"/>
      <c r="F7426" s="2"/>
      <c r="G7426" s="2"/>
      <c r="H7426" s="2"/>
    </row>
    <row r="7427" spans="2:8">
      <c r="B7427" s="2" t="s">
        <v>7874</v>
      </c>
      <c r="C7427" s="2">
        <v>17</v>
      </c>
      <c r="D7427" s="2" t="s">
        <v>465</v>
      </c>
      <c r="E7427" s="2"/>
      <c r="F7427" s="2"/>
      <c r="G7427" s="2"/>
      <c r="H7427" s="2"/>
    </row>
    <row r="7428" spans="2:8">
      <c r="B7428" s="2" t="s">
        <v>7875</v>
      </c>
      <c r="C7428" s="2">
        <v>16</v>
      </c>
      <c r="D7428" s="2" t="s">
        <v>465</v>
      </c>
      <c r="E7428" s="2"/>
      <c r="F7428" s="2"/>
      <c r="G7428" s="2"/>
      <c r="H7428" s="2"/>
    </row>
    <row r="7429" spans="2:8">
      <c r="B7429" s="2" t="s">
        <v>7876</v>
      </c>
      <c r="C7429" s="2">
        <v>17</v>
      </c>
      <c r="D7429" s="2" t="s">
        <v>465</v>
      </c>
      <c r="E7429" s="2"/>
      <c r="F7429" s="2"/>
      <c r="G7429" s="2"/>
      <c r="H7429" s="2"/>
    </row>
    <row r="7430" spans="2:8">
      <c r="B7430" s="2" t="s">
        <v>7877</v>
      </c>
      <c r="C7430" s="2">
        <v>17</v>
      </c>
      <c r="D7430" s="2" t="s">
        <v>465</v>
      </c>
      <c r="E7430" s="2"/>
      <c r="F7430" s="2"/>
      <c r="G7430" s="2"/>
      <c r="H7430" s="2"/>
    </row>
    <row r="7431" spans="2:8">
      <c r="B7431" s="2" t="s">
        <v>7878</v>
      </c>
      <c r="C7431" s="2">
        <v>36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33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32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31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31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9</v>
      </c>
      <c r="D7437" s="2" t="s">
        <v>465</v>
      </c>
      <c r="E7437" s="2"/>
      <c r="F7437" s="2"/>
      <c r="G7437" s="2"/>
      <c r="H7437" s="2"/>
    </row>
    <row r="7438" spans="2:8">
      <c r="B7438" s="2" t="s">
        <v>7885</v>
      </c>
      <c r="C7438" s="2">
        <v>10</v>
      </c>
      <c r="D7438" s="2" t="s">
        <v>465</v>
      </c>
      <c r="E7438" s="2"/>
      <c r="F7438" s="2"/>
      <c r="G7438" s="2"/>
      <c r="H7438" s="2"/>
    </row>
    <row r="7439" spans="2:8">
      <c r="B7439" s="2" t="s">
        <v>7886</v>
      </c>
      <c r="C7439" s="2">
        <v>10</v>
      </c>
      <c r="D7439" s="2" t="s">
        <v>465</v>
      </c>
      <c r="E7439" s="2"/>
      <c r="F7439" s="2"/>
      <c r="G7439" s="2"/>
      <c r="H7439" s="2"/>
    </row>
    <row r="7440" spans="2:8">
      <c r="B7440" s="2" t="s">
        <v>7887</v>
      </c>
      <c r="C7440" s="2">
        <v>10</v>
      </c>
      <c r="D7440" s="2" t="s">
        <v>465</v>
      </c>
      <c r="E7440" s="2"/>
      <c r="F7440" s="2"/>
      <c r="G7440" s="2"/>
      <c r="H7440" s="2"/>
    </row>
    <row r="7441" spans="2:8">
      <c r="B7441" s="2" t="s">
        <v>7888</v>
      </c>
      <c r="C7441" s="2">
        <v>10</v>
      </c>
      <c r="D7441" s="2" t="s">
        <v>465</v>
      </c>
      <c r="E7441" s="2"/>
      <c r="F7441" s="2"/>
      <c r="G7441" s="2"/>
      <c r="H7441" s="2"/>
    </row>
    <row r="7442" spans="2:8">
      <c r="B7442" s="2" t="s">
        <v>7889</v>
      </c>
      <c r="C7442" s="2">
        <v>30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39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40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40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35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30</v>
      </c>
      <c r="D7448" s="2" t="s">
        <v>19</v>
      </c>
      <c r="E7448" s="2"/>
      <c r="F7448" s="2"/>
      <c r="G7448" s="2"/>
      <c r="H7448" s="2"/>
    </row>
    <row r="7449" spans="2:8">
      <c r="B7449" s="2" t="s">
        <v>7896</v>
      </c>
      <c r="C7449" s="2">
        <v>41</v>
      </c>
      <c r="D7449" s="2" t="s">
        <v>19</v>
      </c>
      <c r="E7449" s="2"/>
      <c r="F7449" s="2"/>
      <c r="G7449" s="2"/>
      <c r="H7449" s="2"/>
    </row>
    <row r="7450" spans="2:8">
      <c r="B7450" s="2" t="s">
        <v>7897</v>
      </c>
      <c r="C7450" s="2">
        <v>43</v>
      </c>
      <c r="D7450" s="2" t="s">
        <v>19</v>
      </c>
      <c r="E7450" s="2"/>
      <c r="F7450" s="2"/>
      <c r="G7450" s="2"/>
      <c r="H7450" s="2"/>
    </row>
    <row r="7451" spans="2:8">
      <c r="B7451" s="2" t="s">
        <v>7898</v>
      </c>
      <c r="C7451" s="2">
        <v>40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37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10</v>
      </c>
      <c r="D7453" s="2" t="s">
        <v>465</v>
      </c>
      <c r="E7453" s="2"/>
      <c r="F7453" s="2"/>
      <c r="G7453" s="2"/>
      <c r="H7453" s="2"/>
    </row>
    <row r="7454" spans="2:8">
      <c r="B7454" s="2" t="s">
        <v>7901</v>
      </c>
      <c r="C7454" s="2">
        <v>36</v>
      </c>
      <c r="D7454" s="2" t="s">
        <v>465</v>
      </c>
      <c r="E7454" s="2"/>
      <c r="F7454" s="2"/>
      <c r="G7454" s="2"/>
      <c r="H7454" s="2"/>
    </row>
    <row r="7455" spans="2:8">
      <c r="B7455" s="2" t="s">
        <v>7902</v>
      </c>
      <c r="C7455" s="2">
        <v>41</v>
      </c>
      <c r="D7455" s="2" t="s">
        <v>465</v>
      </c>
      <c r="E7455" s="2"/>
      <c r="F7455" s="2"/>
      <c r="G7455" s="2"/>
      <c r="H7455" s="2"/>
    </row>
    <row r="7456" spans="2:8">
      <c r="B7456" s="2" t="s">
        <v>7903</v>
      </c>
      <c r="C7456" s="2">
        <v>40</v>
      </c>
      <c r="D7456" s="2" t="s">
        <v>465</v>
      </c>
      <c r="E7456" s="2"/>
      <c r="F7456" s="2"/>
      <c r="G7456" s="2"/>
      <c r="H7456" s="2"/>
    </row>
    <row r="7457" spans="2:8">
      <c r="B7457" s="2" t="s">
        <v>7904</v>
      </c>
      <c r="C7457" s="2">
        <v>18</v>
      </c>
      <c r="D7457" s="2" t="s">
        <v>465</v>
      </c>
      <c r="E7457" s="2"/>
      <c r="F7457" s="2"/>
      <c r="G7457" s="2"/>
      <c r="H7457" s="2"/>
    </row>
    <row r="7458" spans="2:8">
      <c r="B7458" s="2" t="s">
        <v>7905</v>
      </c>
      <c r="C7458" s="2">
        <v>13</v>
      </c>
      <c r="D7458" s="2" t="s">
        <v>465</v>
      </c>
      <c r="E7458" s="2"/>
      <c r="F7458" s="2"/>
      <c r="G7458" s="2"/>
      <c r="H7458" s="2"/>
    </row>
    <row r="7459" spans="2:8">
      <c r="B7459" s="2" t="s">
        <v>7906</v>
      </c>
      <c r="C7459" s="2">
        <v>14</v>
      </c>
      <c r="D7459" s="2" t="s">
        <v>465</v>
      </c>
      <c r="E7459" s="2"/>
      <c r="F7459" s="2"/>
      <c r="G7459" s="2"/>
      <c r="H7459" s="2"/>
    </row>
    <row r="7460" spans="2:8">
      <c r="B7460" s="2" t="s">
        <v>7907</v>
      </c>
      <c r="C7460" s="2">
        <v>15</v>
      </c>
      <c r="D7460" s="2" t="s">
        <v>465</v>
      </c>
      <c r="E7460" s="2"/>
      <c r="F7460" s="2"/>
      <c r="G7460" s="2"/>
      <c r="H7460" s="2"/>
    </row>
    <row r="7461" spans="2:8">
      <c r="B7461" s="2" t="s">
        <v>7908</v>
      </c>
      <c r="C7461" s="2">
        <v>16</v>
      </c>
      <c r="D7461" s="2" t="s">
        <v>465</v>
      </c>
      <c r="E7461" s="2"/>
      <c r="F7461" s="2"/>
      <c r="G7461" s="2"/>
      <c r="H7461" s="2"/>
    </row>
    <row r="7462" spans="2:8">
      <c r="B7462" s="2" t="s">
        <v>7909</v>
      </c>
      <c r="C7462" s="2">
        <v>14</v>
      </c>
      <c r="D7462" s="2" t="s">
        <v>465</v>
      </c>
      <c r="E7462" s="2"/>
      <c r="F7462" s="2"/>
      <c r="G7462" s="2"/>
      <c r="H7462" s="2"/>
    </row>
    <row r="7463" spans="2:8">
      <c r="B7463" s="2" t="s">
        <v>7910</v>
      </c>
      <c r="C7463" s="2">
        <v>24</v>
      </c>
      <c r="D7463" s="2" t="s">
        <v>19</v>
      </c>
      <c r="E7463" s="2"/>
      <c r="F7463" s="2"/>
      <c r="G7463" s="2"/>
      <c r="H7463" s="2"/>
    </row>
    <row r="7464" spans="2:8">
      <c r="B7464" s="2" t="s">
        <v>7911</v>
      </c>
      <c r="C7464" s="2">
        <v>28</v>
      </c>
      <c r="D7464" s="2" t="s">
        <v>19</v>
      </c>
      <c r="E7464" s="2"/>
      <c r="F7464" s="2"/>
      <c r="G7464" s="2"/>
      <c r="H7464" s="2"/>
    </row>
    <row r="7465" spans="2:8">
      <c r="B7465" s="2" t="s">
        <v>7912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7913</v>
      </c>
      <c r="C7466" s="2">
        <v>34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35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34</v>
      </c>
      <c r="D7468" s="2" t="s">
        <v>19</v>
      </c>
      <c r="E7468" s="2"/>
      <c r="F7468" s="2"/>
      <c r="G7468" s="2"/>
      <c r="H7468" s="2"/>
    </row>
    <row r="7469" spans="2:8">
      <c r="B7469" s="2" t="s">
        <v>7916</v>
      </c>
      <c r="C7469" s="2">
        <v>39</v>
      </c>
      <c r="D7469" s="2" t="s">
        <v>19</v>
      </c>
      <c r="E7469" s="2"/>
      <c r="F7469" s="2"/>
      <c r="G7469" s="2"/>
      <c r="H7469" s="2"/>
    </row>
    <row r="7470" spans="2:8">
      <c r="B7470" s="2" t="s">
        <v>7917</v>
      </c>
      <c r="C7470" s="2">
        <v>48</v>
      </c>
      <c r="D7470" s="2" t="s">
        <v>19</v>
      </c>
      <c r="E7470" s="2"/>
      <c r="F7470" s="2"/>
      <c r="G7470" s="2"/>
      <c r="H7470" s="2"/>
    </row>
    <row r="7471" spans="2:8">
      <c r="B7471" s="2" t="s">
        <v>7918</v>
      </c>
      <c r="C7471" s="2">
        <v>52</v>
      </c>
      <c r="D7471" s="2" t="s">
        <v>19</v>
      </c>
      <c r="E7471" s="2"/>
      <c r="F7471" s="2"/>
      <c r="G7471" s="2"/>
      <c r="H7471" s="2"/>
    </row>
    <row r="7472" spans="2:8">
      <c r="B7472" s="2" t="s">
        <v>7919</v>
      </c>
      <c r="C7472" s="2">
        <v>51</v>
      </c>
      <c r="D7472" s="2" t="s">
        <v>19</v>
      </c>
      <c r="E7472" s="2"/>
      <c r="F7472" s="2"/>
      <c r="G7472" s="2"/>
      <c r="H7472" s="2"/>
    </row>
    <row r="7473" spans="2:8">
      <c r="B7473" s="2" t="s">
        <v>7920</v>
      </c>
      <c r="C7473" s="2">
        <v>52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30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36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37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34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33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30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34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34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33</v>
      </c>
      <c r="D7485" s="2" t="s">
        <v>465</v>
      </c>
      <c r="E7485" s="2"/>
      <c r="F7485" s="2"/>
      <c r="G7485" s="2"/>
      <c r="H7485" s="2"/>
    </row>
    <row r="7486" spans="2:8">
      <c r="B7486" s="2" t="s">
        <v>7933</v>
      </c>
      <c r="C7486" s="2">
        <v>37</v>
      </c>
      <c r="D7486" s="2" t="s">
        <v>465</v>
      </c>
      <c r="E7486" s="2"/>
      <c r="F7486" s="2"/>
      <c r="G7486" s="2"/>
      <c r="H7486" s="2"/>
    </row>
    <row r="7487" spans="2:8">
      <c r="B7487" s="2" t="s">
        <v>7934</v>
      </c>
      <c r="C7487" s="2">
        <v>37</v>
      </c>
      <c r="D7487" s="2" t="s">
        <v>465</v>
      </c>
      <c r="E7487" s="2"/>
      <c r="F7487" s="2"/>
      <c r="G7487" s="2"/>
      <c r="H7487" s="2"/>
    </row>
    <row r="7488" spans="2:8">
      <c r="B7488" s="2" t="s">
        <v>7935</v>
      </c>
      <c r="C7488" s="2">
        <v>38</v>
      </c>
      <c r="D7488" s="2" t="s">
        <v>465</v>
      </c>
      <c r="E7488" s="2"/>
      <c r="F7488" s="2"/>
      <c r="G7488" s="2"/>
      <c r="H7488" s="2"/>
    </row>
    <row r="7489" spans="2:8">
      <c r="B7489" s="2" t="s">
        <v>7936</v>
      </c>
      <c r="C7489" s="2">
        <v>36</v>
      </c>
      <c r="D7489" s="2" t="s">
        <v>465</v>
      </c>
      <c r="E7489" s="2"/>
      <c r="F7489" s="2"/>
      <c r="G7489" s="2"/>
      <c r="H7489" s="2"/>
    </row>
    <row r="7490" spans="2:8">
      <c r="B7490" s="2" t="s">
        <v>7937</v>
      </c>
      <c r="C7490" s="2">
        <v>35</v>
      </c>
      <c r="D7490" s="2" t="s">
        <v>465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465</v>
      </c>
      <c r="E7491" s="2"/>
      <c r="F7491" s="2"/>
      <c r="G7491" s="2"/>
      <c r="H7491" s="2"/>
    </row>
    <row r="7492" spans="2:8">
      <c r="B7492" s="2" t="s">
        <v>7939</v>
      </c>
      <c r="C7492" s="2">
        <v>28</v>
      </c>
      <c r="D7492" s="2" t="s">
        <v>465</v>
      </c>
      <c r="E7492" s="2"/>
      <c r="F7492" s="2"/>
      <c r="G7492" s="2"/>
      <c r="H7492" s="2"/>
    </row>
    <row r="7493" spans="2:8">
      <c r="B7493" s="2" t="s">
        <v>7940</v>
      </c>
      <c r="C7493" s="2">
        <v>23</v>
      </c>
      <c r="D7493" s="2" t="s">
        <v>465</v>
      </c>
      <c r="E7493" s="2"/>
      <c r="F7493" s="2"/>
      <c r="G7493" s="2"/>
      <c r="H7493" s="2"/>
    </row>
    <row r="7494" spans="2:8">
      <c r="B7494" s="2" t="s">
        <v>7941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7942</v>
      </c>
      <c r="C7495" s="2">
        <v>37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39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37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25</v>
      </c>
      <c r="D7500" s="2" t="s">
        <v>465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465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465</v>
      </c>
      <c r="E7502" s="2"/>
      <c r="F7502" s="2"/>
      <c r="G7502" s="2"/>
      <c r="H7502" s="2"/>
    </row>
    <row r="7503" spans="2:8">
      <c r="B7503" s="2" t="s">
        <v>7950</v>
      </c>
      <c r="C7503" s="2">
        <v>29</v>
      </c>
      <c r="D7503" s="2" t="s">
        <v>465</v>
      </c>
      <c r="E7503" s="2"/>
      <c r="F7503" s="2"/>
      <c r="G7503" s="2"/>
      <c r="H7503" s="2"/>
    </row>
    <row r="7504" spans="2:8">
      <c r="B7504" s="2" t="s">
        <v>7951</v>
      </c>
      <c r="C7504" s="2">
        <v>30</v>
      </c>
      <c r="D7504" s="2" t="s">
        <v>465</v>
      </c>
      <c r="E7504" s="2"/>
      <c r="F7504" s="2"/>
      <c r="G7504" s="2"/>
      <c r="H7504" s="2"/>
    </row>
    <row r="7505" spans="2:8">
      <c r="B7505" s="2" t="s">
        <v>7952</v>
      </c>
      <c r="C7505" s="2">
        <v>28</v>
      </c>
      <c r="D7505" s="2" t="s">
        <v>465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465</v>
      </c>
      <c r="E7506" s="2"/>
      <c r="F7506" s="2"/>
      <c r="G7506" s="2"/>
      <c r="H7506" s="2"/>
    </row>
    <row r="7507" spans="2:8">
      <c r="B7507" s="2" t="s">
        <v>7954</v>
      </c>
      <c r="C7507" s="2">
        <v>27</v>
      </c>
      <c r="D7507" s="2" t="s">
        <v>465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465</v>
      </c>
      <c r="E7508" s="2"/>
      <c r="F7508" s="2"/>
      <c r="G7508" s="2"/>
      <c r="H7508" s="2"/>
    </row>
    <row r="7509" spans="2:8">
      <c r="B7509" s="2" t="s">
        <v>7956</v>
      </c>
      <c r="C7509" s="2">
        <v>24</v>
      </c>
      <c r="D7509" s="2" t="s">
        <v>465</v>
      </c>
      <c r="E7509" s="2"/>
      <c r="F7509" s="2"/>
      <c r="G7509" s="2"/>
      <c r="H7509" s="2"/>
    </row>
    <row r="7510" spans="2:8">
      <c r="B7510" s="2" t="s">
        <v>7957</v>
      </c>
      <c r="C7510" s="2">
        <v>22</v>
      </c>
      <c r="D7510" s="2" t="s">
        <v>465</v>
      </c>
      <c r="E7510" s="2"/>
      <c r="F7510" s="2"/>
      <c r="G7510" s="2"/>
      <c r="H7510" s="2"/>
    </row>
    <row r="7511" spans="2:8">
      <c r="B7511" s="2" t="s">
        <v>7958</v>
      </c>
      <c r="C7511" s="2">
        <v>48</v>
      </c>
      <c r="D7511" s="2" t="s">
        <v>465</v>
      </c>
      <c r="E7511" s="2"/>
      <c r="F7511" s="2"/>
      <c r="G7511" s="2"/>
      <c r="H7511" s="2"/>
    </row>
    <row r="7512" spans="2:8">
      <c r="B7512" s="2" t="s">
        <v>7959</v>
      </c>
      <c r="C7512" s="2">
        <v>47</v>
      </c>
      <c r="D7512" s="2" t="s">
        <v>465</v>
      </c>
      <c r="E7512" s="2"/>
      <c r="F7512" s="2"/>
      <c r="G7512" s="2"/>
      <c r="H7512" s="2"/>
    </row>
    <row r="7513" spans="2:8">
      <c r="B7513" s="2" t="s">
        <v>7960</v>
      </c>
      <c r="C7513" s="2">
        <v>41</v>
      </c>
      <c r="D7513" s="2" t="s">
        <v>465</v>
      </c>
      <c r="E7513" s="2"/>
      <c r="F7513" s="2"/>
      <c r="G7513" s="2"/>
      <c r="H7513" s="2"/>
    </row>
    <row r="7514" spans="2:8">
      <c r="B7514" s="2" t="s">
        <v>7961</v>
      </c>
      <c r="C7514" s="2">
        <v>35</v>
      </c>
      <c r="D7514" s="2" t="s">
        <v>465</v>
      </c>
      <c r="E7514" s="2"/>
      <c r="F7514" s="2"/>
      <c r="G7514" s="2"/>
      <c r="H7514" s="2"/>
    </row>
    <row r="7515" spans="2:8">
      <c r="B7515" s="2" t="s">
        <v>7962</v>
      </c>
      <c r="C7515" s="2">
        <v>29</v>
      </c>
      <c r="D7515" s="2" t="s">
        <v>465</v>
      </c>
      <c r="E7515" s="2"/>
      <c r="F7515" s="2"/>
      <c r="G7515" s="2"/>
      <c r="H7515" s="2"/>
    </row>
    <row r="7516" spans="2:8">
      <c r="B7516" s="2" t="s">
        <v>7963</v>
      </c>
      <c r="C7516" s="2">
        <v>23</v>
      </c>
      <c r="D7516" s="2" t="s">
        <v>465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40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40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26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26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26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33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35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32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37</v>
      </c>
      <c r="D7534" s="2" t="s">
        <v>465</v>
      </c>
      <c r="E7534" s="2"/>
      <c r="F7534" s="2"/>
      <c r="G7534" s="2"/>
      <c r="H7534" s="2"/>
    </row>
    <row r="7535" spans="2:8">
      <c r="B7535" s="2" t="s">
        <v>7982</v>
      </c>
      <c r="C7535" s="2">
        <v>38</v>
      </c>
      <c r="D7535" s="2" t="s">
        <v>465</v>
      </c>
      <c r="E7535" s="2"/>
      <c r="F7535" s="2"/>
      <c r="G7535" s="2"/>
      <c r="H7535" s="2"/>
    </row>
    <row r="7536" spans="2:8">
      <c r="B7536" s="2" t="s">
        <v>7983</v>
      </c>
      <c r="C7536" s="2">
        <v>39</v>
      </c>
      <c r="D7536" s="2" t="s">
        <v>465</v>
      </c>
      <c r="E7536" s="2"/>
      <c r="F7536" s="2"/>
      <c r="G7536" s="2"/>
      <c r="H7536" s="2"/>
    </row>
    <row r="7537" spans="2:8">
      <c r="B7537" s="2" t="s">
        <v>7984</v>
      </c>
      <c r="C7537" s="2">
        <v>39</v>
      </c>
      <c r="D7537" s="2" t="s">
        <v>465</v>
      </c>
      <c r="E7537" s="2"/>
      <c r="F7537" s="2"/>
      <c r="G7537" s="2"/>
      <c r="H7537" s="2"/>
    </row>
    <row r="7538" spans="2:8">
      <c r="B7538" s="2" t="s">
        <v>7985</v>
      </c>
      <c r="C7538" s="2">
        <v>39</v>
      </c>
      <c r="D7538" s="2" t="s">
        <v>465</v>
      </c>
      <c r="E7538" s="2"/>
      <c r="F7538" s="2"/>
      <c r="G7538" s="2"/>
      <c r="H7538" s="2"/>
    </row>
    <row r="7539" spans="2:8">
      <c r="B7539" s="2" t="s">
        <v>7986</v>
      </c>
      <c r="C7539" s="2">
        <v>36</v>
      </c>
      <c r="D7539" s="2" t="s">
        <v>465</v>
      </c>
      <c r="E7539" s="2"/>
      <c r="F7539" s="2"/>
      <c r="G7539" s="2"/>
      <c r="H7539" s="2"/>
    </row>
    <row r="7540" spans="2:8">
      <c r="B7540" s="2" t="s">
        <v>7987</v>
      </c>
      <c r="C7540" s="2">
        <v>26</v>
      </c>
      <c r="D7540" s="2" t="s">
        <v>465</v>
      </c>
      <c r="E7540" s="2"/>
      <c r="F7540" s="2"/>
      <c r="G7540" s="2"/>
      <c r="H7540" s="2"/>
    </row>
    <row r="7541" spans="2:8">
      <c r="B7541" s="2" t="s">
        <v>7988</v>
      </c>
      <c r="C7541" s="2">
        <v>22</v>
      </c>
      <c r="D7541" s="2" t="s">
        <v>465</v>
      </c>
      <c r="E7541" s="2"/>
      <c r="F7541" s="2"/>
      <c r="G7541" s="2"/>
      <c r="H7541" s="2"/>
    </row>
    <row r="7542" spans="2:8">
      <c r="B7542" s="2" t="s">
        <v>7989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19</v>
      </c>
      <c r="E7543" s="2"/>
      <c r="F7543" s="2"/>
      <c r="G7543" s="2"/>
      <c r="H7543" s="2"/>
    </row>
    <row r="7544" spans="2:8">
      <c r="B7544" s="2" t="s">
        <v>7991</v>
      </c>
      <c r="C7544" s="2">
        <v>29</v>
      </c>
      <c r="D7544" s="2" t="s">
        <v>19</v>
      </c>
      <c r="E7544" s="2"/>
      <c r="F7544" s="2"/>
      <c r="G7544" s="2"/>
      <c r="H7544" s="2"/>
    </row>
    <row r="7545" spans="2:8">
      <c r="B7545" s="2" t="s">
        <v>7992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12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11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43</v>
      </c>
      <c r="D7548" s="2" t="s">
        <v>465</v>
      </c>
      <c r="E7548" s="2"/>
      <c r="F7548" s="2"/>
      <c r="G7548" s="2"/>
      <c r="H7548" s="2"/>
    </row>
    <row r="7549" spans="2:8">
      <c r="B7549" s="2" t="s">
        <v>7996</v>
      </c>
      <c r="C7549" s="2">
        <v>42</v>
      </c>
      <c r="D7549" s="2" t="s">
        <v>465</v>
      </c>
      <c r="E7549" s="2"/>
      <c r="F7549" s="2"/>
      <c r="G7549" s="2"/>
      <c r="H7549" s="2"/>
    </row>
    <row r="7550" spans="2:8">
      <c r="B7550" s="2" t="s">
        <v>7997</v>
      </c>
      <c r="C7550" s="2">
        <v>41</v>
      </c>
      <c r="D7550" s="2" t="s">
        <v>465</v>
      </c>
      <c r="E7550" s="2"/>
      <c r="F7550" s="2"/>
      <c r="G7550" s="2"/>
      <c r="H7550" s="2"/>
    </row>
    <row r="7551" spans="2:8">
      <c r="B7551" s="2" t="s">
        <v>7998</v>
      </c>
      <c r="C7551" s="2">
        <v>39</v>
      </c>
      <c r="D7551" s="2" t="s">
        <v>465</v>
      </c>
      <c r="E7551" s="2"/>
      <c r="F7551" s="2"/>
      <c r="G7551" s="2"/>
      <c r="H7551" s="2"/>
    </row>
    <row r="7552" spans="2:8">
      <c r="B7552" s="2" t="s">
        <v>7999</v>
      </c>
      <c r="C7552" s="2">
        <v>38</v>
      </c>
      <c r="D7552" s="2" t="s">
        <v>465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465</v>
      </c>
      <c r="E7553" s="2"/>
      <c r="F7553" s="2"/>
      <c r="G7553" s="2"/>
      <c r="H7553" s="2"/>
    </row>
    <row r="7554" spans="2:8">
      <c r="B7554" s="2" t="s">
        <v>8001</v>
      </c>
      <c r="C7554" s="2">
        <v>33</v>
      </c>
      <c r="D7554" s="2" t="s">
        <v>465</v>
      </c>
      <c r="E7554" s="2"/>
      <c r="F7554" s="2"/>
      <c r="G7554" s="2"/>
      <c r="H7554" s="2"/>
    </row>
    <row r="7555" spans="2:8">
      <c r="B7555" s="2" t="s">
        <v>8002</v>
      </c>
      <c r="C7555" s="2">
        <v>27</v>
      </c>
      <c r="D7555" s="2" t="s">
        <v>465</v>
      </c>
      <c r="E7555" s="2"/>
      <c r="F7555" s="2"/>
      <c r="G7555" s="2"/>
      <c r="H7555" s="2"/>
    </row>
    <row r="7556" spans="2:8">
      <c r="B7556" s="2" t="s">
        <v>8003</v>
      </c>
      <c r="C7556" s="2">
        <v>20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19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13</v>
      </c>
      <c r="D7559" s="2" t="s">
        <v>465</v>
      </c>
      <c r="E7559" s="2"/>
      <c r="F7559" s="2"/>
      <c r="G7559" s="2"/>
      <c r="H7559" s="2"/>
    </row>
    <row r="7560" spans="2:8">
      <c r="B7560" s="2" t="s">
        <v>8007</v>
      </c>
      <c r="C7560" s="2">
        <v>18</v>
      </c>
      <c r="D7560" s="2" t="s">
        <v>465</v>
      </c>
      <c r="E7560" s="2"/>
      <c r="F7560" s="2"/>
      <c r="G7560" s="2"/>
      <c r="H7560" s="2"/>
    </row>
    <row r="7561" spans="2:8">
      <c r="B7561" s="2" t="s">
        <v>8008</v>
      </c>
      <c r="C7561" s="2">
        <v>23</v>
      </c>
      <c r="D7561" s="2" t="s">
        <v>465</v>
      </c>
      <c r="E7561" s="2"/>
      <c r="F7561" s="2"/>
      <c r="G7561" s="2"/>
      <c r="H7561" s="2"/>
    </row>
    <row r="7562" spans="2:8">
      <c r="B7562" s="2" t="s">
        <v>8009</v>
      </c>
      <c r="C7562" s="2">
        <v>28</v>
      </c>
      <c r="D7562" s="2" t="s">
        <v>465</v>
      </c>
      <c r="E7562" s="2"/>
      <c r="F7562" s="2"/>
      <c r="G7562" s="2"/>
      <c r="H7562" s="2"/>
    </row>
    <row r="7563" spans="2:8">
      <c r="B7563" s="2" t="s">
        <v>8010</v>
      </c>
      <c r="C7563" s="2">
        <v>32</v>
      </c>
      <c r="D7563" s="2" t="s">
        <v>465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465</v>
      </c>
      <c r="E7564" s="2"/>
      <c r="F7564" s="2"/>
      <c r="G7564" s="2"/>
      <c r="H7564" s="2"/>
    </row>
    <row r="7565" spans="2:8">
      <c r="B7565" s="2" t="s">
        <v>8012</v>
      </c>
      <c r="C7565" s="2">
        <v>32</v>
      </c>
      <c r="D7565" s="2" t="s">
        <v>465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465</v>
      </c>
      <c r="E7566" s="2"/>
      <c r="F7566" s="2"/>
      <c r="G7566" s="2"/>
      <c r="H7566" s="2"/>
    </row>
    <row r="7567" spans="2:8">
      <c r="B7567" s="2" t="s">
        <v>8014</v>
      </c>
      <c r="C7567" s="2">
        <v>24</v>
      </c>
      <c r="D7567" s="2" t="s">
        <v>465</v>
      </c>
      <c r="E7567" s="2"/>
      <c r="F7567" s="2"/>
      <c r="G7567" s="2"/>
      <c r="H7567" s="2"/>
    </row>
    <row r="7568" spans="2:8">
      <c r="B7568" s="2" t="s">
        <v>8015</v>
      </c>
      <c r="C7568" s="2">
        <v>14</v>
      </c>
      <c r="D7568" s="2" t="s">
        <v>465</v>
      </c>
      <c r="E7568" s="2"/>
      <c r="F7568" s="2"/>
      <c r="G7568" s="2"/>
      <c r="H7568" s="2"/>
    </row>
    <row r="7569" spans="2:8">
      <c r="B7569" s="2" t="s">
        <v>8016</v>
      </c>
      <c r="C7569" s="2">
        <v>41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38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30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29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26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29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8</v>
      </c>
      <c r="D7579" s="2" t="s">
        <v>465</v>
      </c>
      <c r="E7579" s="2"/>
      <c r="F7579" s="2"/>
      <c r="G7579" s="2"/>
      <c r="H7579" s="2"/>
    </row>
    <row r="7580" spans="2:8">
      <c r="B7580" s="2" t="s">
        <v>8027</v>
      </c>
      <c r="C7580" s="2">
        <v>21</v>
      </c>
      <c r="D7580" s="2" t="s">
        <v>465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465</v>
      </c>
      <c r="E7581" s="2"/>
      <c r="F7581" s="2"/>
      <c r="G7581" s="2"/>
      <c r="H7581" s="2"/>
    </row>
    <row r="7582" spans="2:8">
      <c r="B7582" s="2" t="s">
        <v>8029</v>
      </c>
      <c r="C7582" s="2">
        <v>37</v>
      </c>
      <c r="D7582" s="2" t="s">
        <v>465</v>
      </c>
      <c r="E7582" s="2"/>
      <c r="F7582" s="2"/>
      <c r="G7582" s="2"/>
      <c r="H7582" s="2"/>
    </row>
    <row r="7583" spans="2:8">
      <c r="B7583" s="2" t="s">
        <v>8030</v>
      </c>
      <c r="C7583" s="2">
        <v>42</v>
      </c>
      <c r="D7583" s="2" t="s">
        <v>465</v>
      </c>
      <c r="E7583" s="2"/>
      <c r="F7583" s="2"/>
      <c r="G7583" s="2"/>
      <c r="H7583" s="2"/>
    </row>
    <row r="7584" spans="2:8">
      <c r="B7584" s="2" t="s">
        <v>8031</v>
      </c>
      <c r="C7584" s="2">
        <v>41</v>
      </c>
      <c r="D7584" s="2" t="s">
        <v>465</v>
      </c>
      <c r="E7584" s="2"/>
      <c r="F7584" s="2"/>
      <c r="G7584" s="2"/>
      <c r="H7584" s="2"/>
    </row>
    <row r="7585" spans="2:8">
      <c r="B7585" s="2" t="s">
        <v>8032</v>
      </c>
      <c r="C7585" s="2">
        <v>40</v>
      </c>
      <c r="D7585" s="2" t="s">
        <v>465</v>
      </c>
      <c r="E7585" s="2"/>
      <c r="F7585" s="2"/>
      <c r="G7585" s="2"/>
      <c r="H7585" s="2"/>
    </row>
    <row r="7586" spans="2:8">
      <c r="B7586" s="2" t="s">
        <v>8033</v>
      </c>
      <c r="C7586" s="2">
        <v>37</v>
      </c>
      <c r="D7586" s="2" t="s">
        <v>465</v>
      </c>
      <c r="E7586" s="2"/>
      <c r="F7586" s="2"/>
      <c r="G7586" s="2"/>
      <c r="H7586" s="2"/>
    </row>
    <row r="7587" spans="2:8">
      <c r="B7587" s="2" t="s">
        <v>8034</v>
      </c>
      <c r="C7587" s="2">
        <v>30</v>
      </c>
      <c r="D7587" s="2" t="s">
        <v>465</v>
      </c>
      <c r="E7587" s="2"/>
      <c r="F7587" s="2"/>
      <c r="G7587" s="2"/>
      <c r="H7587" s="2"/>
    </row>
    <row r="7588" spans="2:8">
      <c r="B7588" s="2" t="s">
        <v>8035</v>
      </c>
      <c r="C7588" s="2">
        <v>47</v>
      </c>
      <c r="D7588" s="2" t="s">
        <v>465</v>
      </c>
      <c r="E7588" s="2"/>
      <c r="F7588" s="2"/>
      <c r="G7588" s="2"/>
      <c r="H7588" s="2"/>
    </row>
    <row r="7589" spans="2:8">
      <c r="B7589" s="2" t="s">
        <v>8036</v>
      </c>
      <c r="C7589" s="2">
        <v>49</v>
      </c>
      <c r="D7589" s="2" t="s">
        <v>465</v>
      </c>
      <c r="E7589" s="2"/>
      <c r="F7589" s="2"/>
      <c r="G7589" s="2"/>
      <c r="H7589" s="2"/>
    </row>
    <row r="7590" spans="2:8">
      <c r="B7590" s="2" t="s">
        <v>8037</v>
      </c>
      <c r="C7590" s="2">
        <v>48</v>
      </c>
      <c r="D7590" s="2" t="s">
        <v>465</v>
      </c>
      <c r="E7590" s="2"/>
      <c r="F7590" s="2"/>
      <c r="G7590" s="2"/>
      <c r="H7590" s="2"/>
    </row>
    <row r="7591" spans="2:8">
      <c r="B7591" s="2" t="s">
        <v>8038</v>
      </c>
      <c r="C7591" s="2">
        <v>46</v>
      </c>
      <c r="D7591" s="2" t="s">
        <v>465</v>
      </c>
      <c r="E7591" s="2"/>
      <c r="F7591" s="2"/>
      <c r="G7591" s="2"/>
      <c r="H7591" s="2"/>
    </row>
    <row r="7592" spans="2:8">
      <c r="B7592" s="2" t="s">
        <v>8039</v>
      </c>
      <c r="C7592" s="2">
        <v>13</v>
      </c>
      <c r="D7592" s="2" t="s">
        <v>465</v>
      </c>
      <c r="E7592" s="2"/>
      <c r="F7592" s="2"/>
      <c r="G7592" s="2"/>
      <c r="H7592" s="2"/>
    </row>
    <row r="7593" spans="2:8">
      <c r="B7593" s="2" t="s">
        <v>8040</v>
      </c>
      <c r="C7593" s="2">
        <v>13</v>
      </c>
      <c r="D7593" s="2" t="s">
        <v>465</v>
      </c>
      <c r="E7593" s="2"/>
      <c r="F7593" s="2"/>
      <c r="G7593" s="2"/>
      <c r="H7593" s="2"/>
    </row>
    <row r="7594" spans="2:8">
      <c r="B7594" s="2" t="s">
        <v>8041</v>
      </c>
      <c r="C7594" s="2">
        <v>34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39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33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14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14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14</v>
      </c>
      <c r="D7602" s="2" t="s">
        <v>19</v>
      </c>
      <c r="E7602" s="2"/>
      <c r="F7602" s="2"/>
      <c r="G7602" s="2"/>
      <c r="H7602" s="2"/>
    </row>
    <row r="7603" spans="2:8">
      <c r="B7603" s="2" t="s">
        <v>8050</v>
      </c>
      <c r="C7603" s="2">
        <v>15</v>
      </c>
      <c r="D7603" s="2" t="s">
        <v>19</v>
      </c>
      <c r="E7603" s="2"/>
      <c r="F7603" s="2"/>
      <c r="G7603" s="2"/>
      <c r="H7603" s="2"/>
    </row>
    <row r="7604" spans="2:8">
      <c r="B7604" s="2" t="s">
        <v>8051</v>
      </c>
      <c r="C7604" s="2">
        <v>14</v>
      </c>
      <c r="D7604" s="2" t="s">
        <v>19</v>
      </c>
      <c r="E7604" s="2"/>
      <c r="F7604" s="2"/>
      <c r="G7604" s="2"/>
      <c r="H7604" s="2"/>
    </row>
    <row r="7605" spans="2:8">
      <c r="B7605" s="2" t="s">
        <v>8052</v>
      </c>
      <c r="C7605" s="2">
        <v>24</v>
      </c>
      <c r="D7605" s="2" t="s">
        <v>19</v>
      </c>
      <c r="E7605" s="2"/>
      <c r="F7605" s="2"/>
      <c r="G7605" s="2"/>
      <c r="H7605" s="2"/>
    </row>
    <row r="7606" spans="2:8">
      <c r="B7606" s="2" t="s">
        <v>8053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8054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8055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8056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8</v>
      </c>
      <c r="D7610" s="2" t="s">
        <v>465</v>
      </c>
      <c r="E7610" s="2"/>
      <c r="F7610" s="2"/>
      <c r="G7610" s="2"/>
      <c r="H7610" s="2"/>
    </row>
    <row r="7611" spans="2:8">
      <c r="B7611" s="2" t="s">
        <v>8058</v>
      </c>
      <c r="C7611" s="2">
        <v>16</v>
      </c>
      <c r="D7611" s="2" t="s">
        <v>465</v>
      </c>
      <c r="E7611" s="2"/>
      <c r="F7611" s="2"/>
      <c r="G7611" s="2"/>
      <c r="H7611" s="2"/>
    </row>
    <row r="7612" spans="2:8">
      <c r="B7612" s="2" t="s">
        <v>8059</v>
      </c>
      <c r="C7612" s="2">
        <v>23</v>
      </c>
      <c r="D7612" s="2" t="s">
        <v>465</v>
      </c>
      <c r="E7612" s="2"/>
      <c r="F7612" s="2"/>
      <c r="G7612" s="2"/>
      <c r="H7612" s="2"/>
    </row>
    <row r="7613" spans="2:8">
      <c r="B7613" s="2" t="s">
        <v>8060</v>
      </c>
      <c r="C7613" s="2">
        <v>30</v>
      </c>
      <c r="D7613" s="2" t="s">
        <v>465</v>
      </c>
      <c r="E7613" s="2"/>
      <c r="F7613" s="2"/>
      <c r="G7613" s="2"/>
      <c r="H7613" s="2"/>
    </row>
    <row r="7614" spans="2:8">
      <c r="B7614" s="2" t="s">
        <v>8061</v>
      </c>
      <c r="C7614" s="2">
        <v>32</v>
      </c>
      <c r="D7614" s="2" t="s">
        <v>465</v>
      </c>
      <c r="E7614" s="2"/>
      <c r="F7614" s="2"/>
      <c r="G7614" s="2"/>
      <c r="H7614" s="2"/>
    </row>
    <row r="7615" spans="2:8">
      <c r="B7615" s="2" t="s">
        <v>8062</v>
      </c>
      <c r="C7615" s="2">
        <v>32</v>
      </c>
      <c r="D7615" s="2" t="s">
        <v>465</v>
      </c>
      <c r="E7615" s="2"/>
      <c r="F7615" s="2"/>
      <c r="G7615" s="2"/>
      <c r="H7615" s="2"/>
    </row>
    <row r="7616" spans="2:8">
      <c r="B7616" s="2" t="s">
        <v>8063</v>
      </c>
      <c r="C7616" s="2">
        <v>32</v>
      </c>
      <c r="D7616" s="2" t="s">
        <v>465</v>
      </c>
      <c r="E7616" s="2"/>
      <c r="F7616" s="2"/>
      <c r="G7616" s="2"/>
      <c r="H7616" s="2"/>
    </row>
    <row r="7617" spans="2:8">
      <c r="B7617" s="2" t="s">
        <v>8064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27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27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28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29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28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18</v>
      </c>
      <c r="D7627" s="2" t="s">
        <v>465</v>
      </c>
      <c r="E7627" s="2"/>
      <c r="F7627" s="2"/>
      <c r="G7627" s="2"/>
      <c r="H7627" s="2"/>
    </row>
    <row r="7628" spans="2:8">
      <c r="B7628" s="2" t="s">
        <v>8075</v>
      </c>
      <c r="C7628" s="2">
        <v>18</v>
      </c>
      <c r="D7628" s="2" t="s">
        <v>465</v>
      </c>
      <c r="E7628" s="2"/>
      <c r="F7628" s="2"/>
      <c r="G7628" s="2"/>
      <c r="H7628" s="2"/>
    </row>
    <row r="7629" spans="2:8">
      <c r="B7629" s="2" t="s">
        <v>8076</v>
      </c>
      <c r="C7629" s="2">
        <v>18</v>
      </c>
      <c r="D7629" s="2" t="s">
        <v>465</v>
      </c>
      <c r="E7629" s="2"/>
      <c r="F7629" s="2"/>
      <c r="G7629" s="2"/>
      <c r="H7629" s="2"/>
    </row>
    <row r="7630" spans="2:8">
      <c r="B7630" s="2" t="s">
        <v>8077</v>
      </c>
      <c r="C7630" s="2">
        <v>18</v>
      </c>
      <c r="D7630" s="2" t="s">
        <v>465</v>
      </c>
      <c r="E7630" s="2"/>
      <c r="F7630" s="2"/>
      <c r="G7630" s="2"/>
      <c r="H7630" s="2"/>
    </row>
    <row r="7631" spans="2:8">
      <c r="B7631" s="2" t="s">
        <v>8078</v>
      </c>
      <c r="C7631" s="2">
        <v>16</v>
      </c>
      <c r="D7631" s="2" t="s">
        <v>465</v>
      </c>
      <c r="E7631" s="2"/>
      <c r="F7631" s="2"/>
      <c r="G7631" s="2"/>
      <c r="H7631" s="2"/>
    </row>
    <row r="7632" spans="2:8">
      <c r="B7632" s="2" t="s">
        <v>8079</v>
      </c>
      <c r="C7632" s="2">
        <v>18</v>
      </c>
      <c r="D7632" s="2" t="s">
        <v>465</v>
      </c>
      <c r="E7632" s="2"/>
      <c r="F7632" s="2"/>
      <c r="G7632" s="2"/>
      <c r="H7632" s="2"/>
    </row>
    <row r="7633" spans="2:8">
      <c r="B7633" s="2" t="s">
        <v>8080</v>
      </c>
      <c r="C7633" s="2">
        <v>18</v>
      </c>
      <c r="D7633" s="2" t="s">
        <v>465</v>
      </c>
      <c r="E7633" s="2"/>
      <c r="F7633" s="2"/>
      <c r="G7633" s="2"/>
      <c r="H7633" s="2"/>
    </row>
    <row r="7634" spans="2:8">
      <c r="B7634" s="2" t="s">
        <v>8081</v>
      </c>
      <c r="C7634" s="2">
        <v>18</v>
      </c>
      <c r="D7634" s="2" t="s">
        <v>465</v>
      </c>
      <c r="E7634" s="2"/>
      <c r="F7634" s="2"/>
      <c r="G7634" s="2"/>
      <c r="H7634" s="2"/>
    </row>
    <row r="7635" spans="2:8">
      <c r="B7635" s="2" t="s">
        <v>8082</v>
      </c>
      <c r="C7635" s="2">
        <v>18</v>
      </c>
      <c r="D7635" s="2" t="s">
        <v>465</v>
      </c>
      <c r="E7635" s="2"/>
      <c r="F7635" s="2"/>
      <c r="G7635" s="2"/>
      <c r="H7635" s="2"/>
    </row>
    <row r="7636" spans="2:8">
      <c r="B7636" s="2" t="s">
        <v>8083</v>
      </c>
      <c r="C7636" s="2">
        <v>18</v>
      </c>
      <c r="D7636" s="2" t="s">
        <v>465</v>
      </c>
      <c r="E7636" s="2"/>
      <c r="F7636" s="2"/>
      <c r="G7636" s="2"/>
      <c r="H7636" s="2"/>
    </row>
    <row r="7637" spans="2:8">
      <c r="B7637" s="2" t="s">
        <v>8084</v>
      </c>
      <c r="C7637" s="2">
        <v>19</v>
      </c>
      <c r="D7637" s="2" t="s">
        <v>465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465</v>
      </c>
      <c r="E7638" s="2"/>
      <c r="F7638" s="2"/>
      <c r="G7638" s="2"/>
      <c r="H7638" s="2"/>
    </row>
    <row r="7639" spans="2:8">
      <c r="B7639" s="2" t="s">
        <v>8086</v>
      </c>
      <c r="C7639" s="2">
        <v>31</v>
      </c>
      <c r="D7639" s="2" t="s">
        <v>19</v>
      </c>
      <c r="E7639" s="2"/>
      <c r="F7639" s="2"/>
      <c r="G7639" s="2"/>
      <c r="H7639" s="2"/>
    </row>
    <row r="7640" spans="2:8">
      <c r="B7640" s="2" t="s">
        <v>8087</v>
      </c>
      <c r="C7640" s="2">
        <v>37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34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26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22</v>
      </c>
      <c r="D7646" s="2" t="s">
        <v>465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465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465</v>
      </c>
      <c r="E7648" s="2"/>
      <c r="F7648" s="2"/>
      <c r="G7648" s="2"/>
      <c r="H7648" s="2"/>
    </row>
    <row r="7649" spans="2:8">
      <c r="B7649" s="2" t="s">
        <v>8096</v>
      </c>
      <c r="C7649" s="2">
        <v>25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30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32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32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34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39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37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40</v>
      </c>
      <c r="D7661" s="2" t="s">
        <v>465</v>
      </c>
      <c r="E7661" s="2"/>
      <c r="F7661" s="2"/>
      <c r="G7661" s="2"/>
      <c r="H7661" s="2"/>
    </row>
    <row r="7662" spans="2:8">
      <c r="B7662" s="2" t="s">
        <v>8109</v>
      </c>
      <c r="C7662" s="2">
        <v>43</v>
      </c>
      <c r="D7662" s="2" t="s">
        <v>465</v>
      </c>
      <c r="E7662" s="2"/>
      <c r="F7662" s="2"/>
      <c r="G7662" s="2"/>
      <c r="H7662" s="2"/>
    </row>
    <row r="7663" spans="2:8">
      <c r="B7663" s="2" t="s">
        <v>8110</v>
      </c>
      <c r="C7663" s="2">
        <v>9</v>
      </c>
      <c r="D7663" s="2" t="s">
        <v>465</v>
      </c>
      <c r="E7663" s="2"/>
      <c r="F7663" s="2"/>
      <c r="G7663" s="2"/>
      <c r="H7663" s="2"/>
    </row>
    <row r="7664" spans="2:8">
      <c r="B7664" s="2" t="s">
        <v>8111</v>
      </c>
      <c r="C7664" s="2">
        <v>10</v>
      </c>
      <c r="D7664" s="2" t="s">
        <v>465</v>
      </c>
      <c r="E7664" s="2"/>
      <c r="F7664" s="2"/>
      <c r="G7664" s="2"/>
      <c r="H7664" s="2"/>
    </row>
    <row r="7665" spans="2:8">
      <c r="B7665" s="2" t="s">
        <v>8112</v>
      </c>
      <c r="C7665" s="2">
        <v>9</v>
      </c>
      <c r="D7665" s="2" t="s">
        <v>465</v>
      </c>
      <c r="E7665" s="2"/>
      <c r="F7665" s="2"/>
      <c r="G7665" s="2"/>
      <c r="H7665" s="2"/>
    </row>
    <row r="7666" spans="2:8">
      <c r="B7666" s="2" t="s">
        <v>8113</v>
      </c>
      <c r="C7666" s="2">
        <v>10</v>
      </c>
      <c r="D7666" s="2" t="s">
        <v>465</v>
      </c>
      <c r="E7666" s="2"/>
      <c r="F7666" s="2"/>
      <c r="G7666" s="2"/>
      <c r="H7666" s="2"/>
    </row>
    <row r="7667" spans="2:8">
      <c r="B7667" s="2" t="s">
        <v>8114</v>
      </c>
      <c r="C7667" s="2">
        <v>27</v>
      </c>
      <c r="D7667" s="2" t="s">
        <v>465</v>
      </c>
      <c r="E7667" s="2"/>
      <c r="F7667" s="2"/>
      <c r="G7667" s="2"/>
      <c r="H7667" s="2"/>
    </row>
    <row r="7668" spans="2:8">
      <c r="B7668" s="2" t="s">
        <v>8115</v>
      </c>
      <c r="C7668" s="2">
        <v>28</v>
      </c>
      <c r="D7668" s="2" t="s">
        <v>465</v>
      </c>
      <c r="E7668" s="2"/>
      <c r="F7668" s="2"/>
      <c r="G7668" s="2"/>
      <c r="H7668" s="2"/>
    </row>
    <row r="7669" spans="2:8">
      <c r="B7669" s="2" t="s">
        <v>8116</v>
      </c>
      <c r="C7669" s="2">
        <v>29</v>
      </c>
      <c r="D7669" s="2" t="s">
        <v>465</v>
      </c>
      <c r="E7669" s="2"/>
      <c r="F7669" s="2"/>
      <c r="G7669" s="2"/>
      <c r="H7669" s="2"/>
    </row>
    <row r="7670" spans="2:8">
      <c r="B7670" s="2" t="s">
        <v>8117</v>
      </c>
      <c r="C7670" s="2">
        <v>28</v>
      </c>
      <c r="D7670" s="2" t="s">
        <v>465</v>
      </c>
      <c r="E7670" s="2"/>
      <c r="F7670" s="2"/>
      <c r="G7670" s="2"/>
      <c r="H7670" s="2"/>
    </row>
    <row r="7671" spans="2:8">
      <c r="B7671" s="2" t="s">
        <v>8118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16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15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16</v>
      </c>
      <c r="D7674" s="2" t="s">
        <v>19</v>
      </c>
      <c r="E7674" s="2"/>
      <c r="F7674" s="2"/>
      <c r="G7674" s="2"/>
      <c r="H7674" s="2"/>
    </row>
    <row r="7675" spans="2:8">
      <c r="B7675" s="2" t="s">
        <v>8122</v>
      </c>
      <c r="C7675" s="2">
        <v>29</v>
      </c>
      <c r="D7675" s="2" t="s">
        <v>465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465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465</v>
      </c>
      <c r="E7677" s="2"/>
      <c r="F7677" s="2"/>
      <c r="G7677" s="2"/>
      <c r="H7677" s="2"/>
    </row>
    <row r="7678" spans="2:8">
      <c r="B7678" s="2" t="s">
        <v>8125</v>
      </c>
      <c r="C7678" s="2">
        <v>31</v>
      </c>
      <c r="D7678" s="2" t="s">
        <v>465</v>
      </c>
      <c r="E7678" s="2"/>
      <c r="F7678" s="2"/>
      <c r="G7678" s="2"/>
      <c r="H7678" s="2"/>
    </row>
    <row r="7679" spans="2:8">
      <c r="B7679" s="2" t="s">
        <v>8126</v>
      </c>
      <c r="C7679" s="2">
        <v>31</v>
      </c>
      <c r="D7679" s="2" t="s">
        <v>465</v>
      </c>
      <c r="E7679" s="2"/>
      <c r="F7679" s="2"/>
      <c r="G7679" s="2"/>
      <c r="H7679" s="2"/>
    </row>
    <row r="7680" spans="2:8">
      <c r="B7680" s="2" t="s">
        <v>8127</v>
      </c>
      <c r="C7680" s="2">
        <v>31</v>
      </c>
      <c r="D7680" s="2" t="s">
        <v>465</v>
      </c>
      <c r="E7680" s="2"/>
      <c r="F7680" s="2"/>
      <c r="G7680" s="2"/>
      <c r="H7680" s="2"/>
    </row>
    <row r="7681" spans="2:8">
      <c r="B7681" s="2" t="s">
        <v>8128</v>
      </c>
      <c r="C7681" s="2">
        <v>31</v>
      </c>
      <c r="D7681" s="2" t="s">
        <v>465</v>
      </c>
      <c r="E7681" s="2"/>
      <c r="F7681" s="2"/>
      <c r="G7681" s="2"/>
      <c r="H7681" s="2"/>
    </row>
    <row r="7682" spans="2:8">
      <c r="B7682" s="2" t="s">
        <v>8129</v>
      </c>
      <c r="C7682" s="2">
        <v>30</v>
      </c>
      <c r="D7682" s="2" t="s">
        <v>465</v>
      </c>
      <c r="E7682" s="2"/>
      <c r="F7682" s="2"/>
      <c r="G7682" s="2"/>
      <c r="H7682" s="2"/>
    </row>
    <row r="7683" spans="2:8">
      <c r="B7683" s="2" t="s">
        <v>8130</v>
      </c>
      <c r="C7683" s="2">
        <v>32</v>
      </c>
      <c r="D7683" s="2" t="s">
        <v>465</v>
      </c>
      <c r="E7683" s="2"/>
      <c r="F7683" s="2"/>
      <c r="G7683" s="2"/>
      <c r="H7683" s="2"/>
    </row>
    <row r="7684" spans="2:8">
      <c r="B7684" s="2" t="s">
        <v>8131</v>
      </c>
      <c r="C7684" s="2">
        <v>34</v>
      </c>
      <c r="D7684" s="2" t="s">
        <v>465</v>
      </c>
      <c r="E7684" s="2"/>
      <c r="F7684" s="2"/>
      <c r="G7684" s="2"/>
      <c r="H7684" s="2"/>
    </row>
    <row r="7685" spans="2:8">
      <c r="B7685" s="2" t="s">
        <v>8132</v>
      </c>
      <c r="C7685" s="2">
        <v>34</v>
      </c>
      <c r="D7685" s="2" t="s">
        <v>465</v>
      </c>
      <c r="E7685" s="2"/>
      <c r="F7685" s="2"/>
      <c r="G7685" s="2"/>
      <c r="H7685" s="2"/>
    </row>
    <row r="7686" spans="2:8">
      <c r="B7686" s="2" t="s">
        <v>8133</v>
      </c>
      <c r="C7686" s="2">
        <v>32</v>
      </c>
      <c r="D7686" s="2" t="s">
        <v>465</v>
      </c>
      <c r="E7686" s="2"/>
      <c r="F7686" s="2"/>
      <c r="G7686" s="2"/>
      <c r="H7686" s="2"/>
    </row>
    <row r="7687" spans="2:8">
      <c r="B7687" s="2" t="s">
        <v>8134</v>
      </c>
      <c r="C7687" s="2">
        <v>25</v>
      </c>
      <c r="D7687" s="2" t="s">
        <v>465</v>
      </c>
      <c r="E7687" s="2"/>
      <c r="F7687" s="2"/>
      <c r="G7687" s="2"/>
      <c r="H7687" s="2"/>
    </row>
    <row r="7688" spans="2:8">
      <c r="B7688" s="2" t="s">
        <v>8135</v>
      </c>
      <c r="C7688" s="2">
        <v>21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36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39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37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32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34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34</v>
      </c>
      <c r="D7696" s="2" t="s">
        <v>19</v>
      </c>
      <c r="E7696" s="2"/>
      <c r="F7696" s="2"/>
      <c r="G7696" s="2"/>
      <c r="H7696" s="2"/>
    </row>
    <row r="7697" spans="2:8">
      <c r="B7697" s="2" t="s">
        <v>8144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8145</v>
      </c>
      <c r="C7698" s="2">
        <v>29</v>
      </c>
      <c r="D7698" s="2" t="s">
        <v>19</v>
      </c>
      <c r="E7698" s="2"/>
      <c r="F7698" s="2"/>
      <c r="G7698" s="2"/>
      <c r="H7698" s="2"/>
    </row>
    <row r="7699" spans="2:8">
      <c r="B7699" s="2" t="s">
        <v>8146</v>
      </c>
      <c r="C7699" s="2">
        <v>33</v>
      </c>
      <c r="D7699" s="2" t="s">
        <v>465</v>
      </c>
      <c r="E7699" s="2"/>
      <c r="F7699" s="2"/>
      <c r="G7699" s="2"/>
      <c r="H7699" s="2"/>
    </row>
    <row r="7700" spans="2:8">
      <c r="B7700" s="2" t="s">
        <v>8147</v>
      </c>
      <c r="C7700" s="2">
        <v>33</v>
      </c>
      <c r="D7700" s="2" t="s">
        <v>465</v>
      </c>
      <c r="E7700" s="2"/>
      <c r="F7700" s="2"/>
      <c r="G7700" s="2"/>
      <c r="H7700" s="2"/>
    </row>
    <row r="7701" spans="2:8">
      <c r="B7701" s="2" t="s">
        <v>8148</v>
      </c>
      <c r="C7701" s="2">
        <v>33</v>
      </c>
      <c r="D7701" s="2" t="s">
        <v>465</v>
      </c>
      <c r="E7701" s="2"/>
      <c r="F7701" s="2"/>
      <c r="G7701" s="2"/>
      <c r="H7701" s="2"/>
    </row>
    <row r="7702" spans="2:8">
      <c r="B7702" s="2" t="s">
        <v>8149</v>
      </c>
      <c r="C7702" s="2">
        <v>33</v>
      </c>
      <c r="D7702" s="2" t="s">
        <v>465</v>
      </c>
      <c r="E7702" s="2"/>
      <c r="F7702" s="2"/>
      <c r="G7702" s="2"/>
      <c r="H7702" s="2"/>
    </row>
    <row r="7703" spans="2:8">
      <c r="B7703" s="2" t="s">
        <v>8150</v>
      </c>
      <c r="C7703" s="2">
        <v>39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39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37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31</v>
      </c>
      <c r="D7706" s="2" t="s">
        <v>465</v>
      </c>
      <c r="E7706" s="2"/>
      <c r="F7706" s="2"/>
      <c r="G7706" s="2"/>
      <c r="H7706" s="2"/>
    </row>
    <row r="7707" spans="2:8">
      <c r="B7707" s="2" t="s">
        <v>8154</v>
      </c>
      <c r="C7707" s="2">
        <v>31</v>
      </c>
      <c r="D7707" s="2" t="s">
        <v>465</v>
      </c>
      <c r="E7707" s="2"/>
      <c r="F7707" s="2"/>
      <c r="G7707" s="2"/>
      <c r="H7707" s="2"/>
    </row>
    <row r="7708" spans="2:8">
      <c r="B7708" s="2" t="s">
        <v>8155</v>
      </c>
      <c r="C7708" s="2">
        <v>31</v>
      </c>
      <c r="D7708" s="2" t="s">
        <v>465</v>
      </c>
      <c r="E7708" s="2"/>
      <c r="F7708" s="2"/>
      <c r="G7708" s="2"/>
      <c r="H7708" s="2"/>
    </row>
    <row r="7709" spans="2:8">
      <c r="B7709" s="2" t="s">
        <v>8156</v>
      </c>
      <c r="C7709" s="2">
        <v>31</v>
      </c>
      <c r="D7709" s="2" t="s">
        <v>465</v>
      </c>
      <c r="E7709" s="2"/>
      <c r="F7709" s="2"/>
      <c r="G7709" s="2"/>
      <c r="H7709" s="2"/>
    </row>
    <row r="7710" spans="2:8">
      <c r="B7710" s="2" t="s">
        <v>8157</v>
      </c>
      <c r="C7710" s="2">
        <v>30</v>
      </c>
      <c r="D7710" s="2" t="s">
        <v>465</v>
      </c>
      <c r="E7710" s="2"/>
      <c r="F7710" s="2"/>
      <c r="G7710" s="2"/>
      <c r="H7710" s="2"/>
    </row>
    <row r="7711" spans="2:8">
      <c r="B7711" s="2" t="s">
        <v>8158</v>
      </c>
      <c r="C7711" s="2">
        <v>30</v>
      </c>
      <c r="D7711" s="2" t="s">
        <v>465</v>
      </c>
      <c r="E7711" s="2"/>
      <c r="F7711" s="2"/>
      <c r="G7711" s="2"/>
      <c r="H7711" s="2"/>
    </row>
    <row r="7712" spans="2:8">
      <c r="B7712" s="2" t="s">
        <v>8159</v>
      </c>
      <c r="C7712" s="2">
        <v>29</v>
      </c>
      <c r="D7712" s="2" t="s">
        <v>465</v>
      </c>
      <c r="E7712" s="2"/>
      <c r="F7712" s="2"/>
      <c r="G7712" s="2"/>
      <c r="H7712" s="2"/>
    </row>
    <row r="7713" spans="2:8">
      <c r="B7713" s="2" t="s">
        <v>8160</v>
      </c>
      <c r="C7713" s="2">
        <v>29</v>
      </c>
      <c r="D7713" s="2" t="s">
        <v>465</v>
      </c>
      <c r="E7713" s="2"/>
      <c r="F7713" s="2"/>
      <c r="G7713" s="2"/>
      <c r="H7713" s="2"/>
    </row>
    <row r="7714" spans="2:8">
      <c r="B7714" s="2" t="s">
        <v>8161</v>
      </c>
      <c r="C7714" s="2">
        <v>23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31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32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465</v>
      </c>
      <c r="E7721" s="2"/>
      <c r="F7721" s="2"/>
      <c r="G7721" s="2"/>
      <c r="H7721" s="2"/>
    </row>
    <row r="7722" spans="2:8">
      <c r="B7722" s="2" t="s">
        <v>8169</v>
      </c>
      <c r="C7722" s="2">
        <v>31</v>
      </c>
      <c r="D7722" s="2" t="s">
        <v>465</v>
      </c>
      <c r="E7722" s="2"/>
      <c r="F7722" s="2"/>
      <c r="G7722" s="2"/>
      <c r="H7722" s="2"/>
    </row>
    <row r="7723" spans="2:8">
      <c r="B7723" s="2" t="s">
        <v>8170</v>
      </c>
      <c r="C7723" s="2">
        <v>32</v>
      </c>
      <c r="D7723" s="2" t="s">
        <v>465</v>
      </c>
      <c r="E7723" s="2"/>
      <c r="F7723" s="2"/>
      <c r="G7723" s="2"/>
      <c r="H7723" s="2"/>
    </row>
    <row r="7724" spans="2:8">
      <c r="B7724" s="2" t="s">
        <v>8171</v>
      </c>
      <c r="C7724" s="2">
        <v>32</v>
      </c>
      <c r="D7724" s="2" t="s">
        <v>465</v>
      </c>
      <c r="E7724" s="2"/>
      <c r="F7724" s="2"/>
      <c r="G7724" s="2"/>
      <c r="H7724" s="2"/>
    </row>
    <row r="7725" spans="2:8">
      <c r="B7725" s="2" t="s">
        <v>8172</v>
      </c>
      <c r="C7725" s="2">
        <v>31</v>
      </c>
      <c r="D7725" s="2" t="s">
        <v>465</v>
      </c>
      <c r="E7725" s="2"/>
      <c r="F7725" s="2"/>
      <c r="G7725" s="2"/>
      <c r="H7725" s="2"/>
    </row>
    <row r="7726" spans="2:8">
      <c r="B7726" s="2" t="s">
        <v>8173</v>
      </c>
      <c r="C7726" s="2">
        <v>29</v>
      </c>
      <c r="D7726" s="2" t="s">
        <v>465</v>
      </c>
      <c r="E7726" s="2"/>
      <c r="F7726" s="2"/>
      <c r="G7726" s="2"/>
      <c r="H7726" s="2"/>
    </row>
    <row r="7727" spans="2:8">
      <c r="B7727" s="2" t="s">
        <v>8174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30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33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40</v>
      </c>
      <c r="D7733" s="2" t="s">
        <v>465</v>
      </c>
      <c r="E7733" s="2"/>
      <c r="F7733" s="2"/>
      <c r="G7733" s="2"/>
      <c r="H7733" s="2"/>
    </row>
    <row r="7734" spans="2:8">
      <c r="B7734" s="2" t="s">
        <v>8181</v>
      </c>
      <c r="C7734" s="2">
        <v>42</v>
      </c>
      <c r="D7734" s="2" t="s">
        <v>465</v>
      </c>
      <c r="E7734" s="2"/>
      <c r="F7734" s="2"/>
      <c r="G7734" s="2"/>
      <c r="H7734" s="2"/>
    </row>
    <row r="7735" spans="2:8">
      <c r="B7735" s="2" t="s">
        <v>8182</v>
      </c>
      <c r="C7735" s="2">
        <v>42</v>
      </c>
      <c r="D7735" s="2" t="s">
        <v>465</v>
      </c>
      <c r="E7735" s="2"/>
      <c r="F7735" s="2"/>
      <c r="G7735" s="2"/>
      <c r="H7735" s="2"/>
    </row>
    <row r="7736" spans="2:8">
      <c r="B7736" s="2" t="s">
        <v>8183</v>
      </c>
      <c r="C7736" s="2">
        <v>40</v>
      </c>
      <c r="D7736" s="2" t="s">
        <v>465</v>
      </c>
      <c r="E7736" s="2"/>
      <c r="F7736" s="2"/>
      <c r="G7736" s="2"/>
      <c r="H7736" s="2"/>
    </row>
    <row r="7737" spans="2:8">
      <c r="B7737" s="2" t="s">
        <v>8184</v>
      </c>
      <c r="C7737" s="2">
        <v>39</v>
      </c>
      <c r="D7737" s="2" t="s">
        <v>465</v>
      </c>
      <c r="E7737" s="2"/>
      <c r="F7737" s="2"/>
      <c r="G7737" s="2"/>
      <c r="H7737" s="2"/>
    </row>
    <row r="7738" spans="2:8">
      <c r="B7738" s="2" t="s">
        <v>8185</v>
      </c>
      <c r="C7738" s="2">
        <v>36</v>
      </c>
      <c r="D7738" s="2" t="s">
        <v>465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465</v>
      </c>
      <c r="E7739" s="2"/>
      <c r="F7739" s="2"/>
      <c r="G7739" s="2"/>
      <c r="H7739" s="2"/>
    </row>
    <row r="7740" spans="2:8">
      <c r="B7740" s="2" t="s">
        <v>8187</v>
      </c>
      <c r="C7740" s="2">
        <v>12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13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12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11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11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11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12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11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11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10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10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10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36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36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34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37</v>
      </c>
      <c r="D7760" s="2" t="s">
        <v>19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28</v>
      </c>
      <c r="D7765" s="2" t="s">
        <v>465</v>
      </c>
      <c r="E7765" s="2"/>
      <c r="F7765" s="2"/>
      <c r="G7765" s="2"/>
      <c r="H7765" s="2"/>
    </row>
    <row r="7766" spans="2:8">
      <c r="B7766" s="2" t="s">
        <v>8213</v>
      </c>
      <c r="C7766" s="2">
        <v>29</v>
      </c>
      <c r="D7766" s="2" t="s">
        <v>465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465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465</v>
      </c>
      <c r="E7768" s="2"/>
      <c r="F7768" s="2"/>
      <c r="G7768" s="2"/>
      <c r="H7768" s="2"/>
    </row>
    <row r="7769" spans="2:8">
      <c r="B7769" s="2" t="s">
        <v>8216</v>
      </c>
      <c r="C7769" s="2">
        <v>33</v>
      </c>
      <c r="D7769" s="2" t="s">
        <v>465</v>
      </c>
      <c r="E7769" s="2"/>
      <c r="F7769" s="2"/>
      <c r="G7769" s="2"/>
      <c r="H7769" s="2"/>
    </row>
    <row r="7770" spans="2:8">
      <c r="B7770" s="2" t="s">
        <v>8217</v>
      </c>
      <c r="C7770" s="2">
        <v>31</v>
      </c>
      <c r="D7770" s="2" t="s">
        <v>465</v>
      </c>
      <c r="E7770" s="2"/>
      <c r="F7770" s="2"/>
      <c r="G7770" s="2"/>
      <c r="H7770" s="2"/>
    </row>
    <row r="7771" spans="2:8">
      <c r="B7771" s="2" t="s">
        <v>8218</v>
      </c>
      <c r="C7771" s="2">
        <v>29</v>
      </c>
      <c r="D7771" s="2" t="s">
        <v>465</v>
      </c>
      <c r="E7771" s="2"/>
      <c r="F7771" s="2"/>
      <c r="G7771" s="2"/>
      <c r="H7771" s="2"/>
    </row>
    <row r="7772" spans="2:8">
      <c r="B7772" s="2" t="s">
        <v>8219</v>
      </c>
      <c r="C7772" s="2">
        <v>27</v>
      </c>
      <c r="D7772" s="2" t="s">
        <v>465</v>
      </c>
      <c r="E7772" s="2"/>
      <c r="F7772" s="2"/>
      <c r="G7772" s="2"/>
      <c r="H7772" s="2"/>
    </row>
    <row r="7773" spans="2:8">
      <c r="B7773" s="2" t="s">
        <v>8220</v>
      </c>
      <c r="C7773" s="2">
        <v>25</v>
      </c>
      <c r="D7773" s="2" t="s">
        <v>465</v>
      </c>
      <c r="E7773" s="2"/>
      <c r="F7773" s="2"/>
      <c r="G7773" s="2"/>
      <c r="H7773" s="2"/>
    </row>
    <row r="7774" spans="2:8">
      <c r="B7774" s="2" t="s">
        <v>8221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35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35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33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10</v>
      </c>
      <c r="D7780" s="2" t="s">
        <v>465</v>
      </c>
      <c r="E7780" s="2"/>
      <c r="F7780" s="2"/>
      <c r="G7780" s="2"/>
      <c r="H7780" s="2"/>
    </row>
    <row r="7781" spans="2:8">
      <c r="B7781" s="2" t="s">
        <v>8228</v>
      </c>
      <c r="C7781" s="2">
        <v>11</v>
      </c>
      <c r="D7781" s="2" t="s">
        <v>465</v>
      </c>
      <c r="E7781" s="2"/>
      <c r="F7781" s="2"/>
      <c r="G7781" s="2"/>
      <c r="H7781" s="2"/>
    </row>
    <row r="7782" spans="2:8">
      <c r="B7782" s="2" t="s">
        <v>8229</v>
      </c>
      <c r="C7782" s="2">
        <v>10</v>
      </c>
      <c r="D7782" s="2" t="s">
        <v>465</v>
      </c>
      <c r="E7782" s="2"/>
      <c r="F7782" s="2"/>
      <c r="G7782" s="2"/>
      <c r="H7782" s="2"/>
    </row>
    <row r="7783" spans="2:8">
      <c r="B7783" s="2" t="s">
        <v>8230</v>
      </c>
      <c r="C7783" s="2">
        <v>10</v>
      </c>
      <c r="D7783" s="2" t="s">
        <v>465</v>
      </c>
      <c r="E7783" s="2"/>
      <c r="F7783" s="2"/>
      <c r="G7783" s="2"/>
      <c r="H7783" s="2"/>
    </row>
    <row r="7784" spans="2:8">
      <c r="B7784" s="2" t="s">
        <v>8231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22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20</v>
      </c>
      <c r="D7787" s="2" t="s">
        <v>465</v>
      </c>
      <c r="E7787" s="2"/>
      <c r="F7787" s="2"/>
      <c r="G7787" s="2"/>
      <c r="H7787" s="2"/>
    </row>
    <row r="7788" spans="2:8">
      <c r="B7788" s="2" t="s">
        <v>8235</v>
      </c>
      <c r="C7788" s="2">
        <v>20</v>
      </c>
      <c r="D7788" s="2" t="s">
        <v>465</v>
      </c>
      <c r="E7788" s="2"/>
      <c r="F7788" s="2"/>
      <c r="G7788" s="2"/>
      <c r="H7788" s="2"/>
    </row>
    <row r="7789" spans="2:8">
      <c r="B7789" s="2" t="s">
        <v>8236</v>
      </c>
      <c r="C7789" s="2">
        <v>21</v>
      </c>
      <c r="D7789" s="2" t="s">
        <v>465</v>
      </c>
      <c r="E7789" s="2"/>
      <c r="F7789" s="2"/>
      <c r="G7789" s="2"/>
      <c r="H7789" s="2"/>
    </row>
    <row r="7790" spans="2:8">
      <c r="B7790" s="2" t="s">
        <v>8237</v>
      </c>
      <c r="C7790" s="2">
        <v>22</v>
      </c>
      <c r="D7790" s="2" t="s">
        <v>465</v>
      </c>
      <c r="E7790" s="2"/>
      <c r="F7790" s="2"/>
      <c r="G7790" s="2"/>
      <c r="H7790" s="2"/>
    </row>
    <row r="7791" spans="2:8">
      <c r="B7791" s="2" t="s">
        <v>8238</v>
      </c>
      <c r="C7791" s="2">
        <v>21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20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23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30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34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30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16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20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23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27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31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38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43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44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37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35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37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37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31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37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20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19</v>
      </c>
      <c r="D7824" s="2" t="s">
        <v>465</v>
      </c>
      <c r="E7824" s="2"/>
      <c r="F7824" s="2"/>
      <c r="G7824" s="2"/>
      <c r="H7824" s="2"/>
    </row>
    <row r="7825" spans="2:8">
      <c r="B7825" s="2" t="s">
        <v>8272</v>
      </c>
      <c r="C7825" s="2">
        <v>20</v>
      </c>
      <c r="D7825" s="2" t="s">
        <v>465</v>
      </c>
      <c r="E7825" s="2"/>
      <c r="F7825" s="2"/>
      <c r="G7825" s="2"/>
      <c r="H7825" s="2"/>
    </row>
    <row r="7826" spans="2:8">
      <c r="B7826" s="2" t="s">
        <v>8273</v>
      </c>
      <c r="C7826" s="2">
        <v>20</v>
      </c>
      <c r="D7826" s="2" t="s">
        <v>465</v>
      </c>
      <c r="E7826" s="2"/>
      <c r="F7826" s="2"/>
      <c r="G7826" s="2"/>
      <c r="H7826" s="2"/>
    </row>
    <row r="7827" spans="2:8">
      <c r="B7827" s="2" t="s">
        <v>8274</v>
      </c>
      <c r="C7827" s="2">
        <v>37</v>
      </c>
      <c r="D7827" s="2" t="s">
        <v>465</v>
      </c>
      <c r="E7827" s="2"/>
      <c r="F7827" s="2"/>
      <c r="G7827" s="2"/>
      <c r="H7827" s="2"/>
    </row>
    <row r="7828" spans="2:8">
      <c r="B7828" s="2" t="s">
        <v>8275</v>
      </c>
      <c r="C7828" s="2">
        <v>36</v>
      </c>
      <c r="D7828" s="2" t="s">
        <v>465</v>
      </c>
      <c r="E7828" s="2"/>
      <c r="F7828" s="2"/>
      <c r="G7828" s="2"/>
      <c r="H7828" s="2"/>
    </row>
    <row r="7829" spans="2:8">
      <c r="B7829" s="2" t="s">
        <v>8276</v>
      </c>
      <c r="C7829" s="2">
        <v>35</v>
      </c>
      <c r="D7829" s="2" t="s">
        <v>465</v>
      </c>
      <c r="E7829" s="2"/>
      <c r="F7829" s="2"/>
      <c r="G7829" s="2"/>
      <c r="H7829" s="2"/>
    </row>
    <row r="7830" spans="2:8">
      <c r="B7830" s="2" t="s">
        <v>8277</v>
      </c>
      <c r="C7830" s="2">
        <v>33</v>
      </c>
      <c r="D7830" s="2" t="s">
        <v>465</v>
      </c>
      <c r="E7830" s="2"/>
      <c r="F7830" s="2"/>
      <c r="G7830" s="2"/>
      <c r="H7830" s="2"/>
    </row>
    <row r="7831" spans="2:8">
      <c r="B7831" s="2" t="s">
        <v>8278</v>
      </c>
      <c r="C7831" s="2">
        <v>46</v>
      </c>
      <c r="D7831" s="2" t="s">
        <v>465</v>
      </c>
      <c r="E7831" s="2"/>
      <c r="F7831" s="2"/>
      <c r="G7831" s="2"/>
      <c r="H7831" s="2"/>
    </row>
    <row r="7832" spans="2:8">
      <c r="B7832" s="2" t="s">
        <v>8279</v>
      </c>
      <c r="C7832" s="2">
        <v>47</v>
      </c>
      <c r="D7832" s="2" t="s">
        <v>465</v>
      </c>
      <c r="E7832" s="2"/>
      <c r="F7832" s="2"/>
      <c r="G7832" s="2"/>
      <c r="H7832" s="2"/>
    </row>
    <row r="7833" spans="2:8">
      <c r="B7833" s="2" t="s">
        <v>8280</v>
      </c>
      <c r="C7833" s="2">
        <v>38</v>
      </c>
      <c r="D7833" s="2" t="s">
        <v>465</v>
      </c>
      <c r="E7833" s="2"/>
      <c r="F7833" s="2"/>
      <c r="G7833" s="2"/>
      <c r="H7833" s="2"/>
    </row>
    <row r="7834" spans="2:8">
      <c r="B7834" s="2" t="s">
        <v>8281</v>
      </c>
      <c r="C7834" s="2">
        <v>38</v>
      </c>
      <c r="D7834" s="2" t="s">
        <v>465</v>
      </c>
      <c r="E7834" s="2"/>
      <c r="F7834" s="2"/>
      <c r="G7834" s="2"/>
      <c r="H7834" s="2"/>
    </row>
    <row r="7835" spans="2:8">
      <c r="B7835" s="2" t="s">
        <v>8282</v>
      </c>
      <c r="C7835" s="2">
        <v>39</v>
      </c>
      <c r="D7835" s="2" t="s">
        <v>465</v>
      </c>
      <c r="E7835" s="2"/>
      <c r="F7835" s="2"/>
      <c r="G7835" s="2"/>
      <c r="H7835" s="2"/>
    </row>
    <row r="7836" spans="2:8">
      <c r="B7836" s="2" t="s">
        <v>8283</v>
      </c>
      <c r="C7836" s="2">
        <v>38</v>
      </c>
      <c r="D7836" s="2" t="s">
        <v>465</v>
      </c>
      <c r="E7836" s="2"/>
      <c r="F7836" s="2"/>
      <c r="G7836" s="2"/>
      <c r="H7836" s="2"/>
    </row>
    <row r="7837" spans="2:8">
      <c r="B7837" s="2" t="s">
        <v>8284</v>
      </c>
      <c r="C7837" s="2">
        <v>19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19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17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35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33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38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35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26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24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20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17</v>
      </c>
      <c r="D7861" s="2" t="s">
        <v>465</v>
      </c>
      <c r="E7861" s="2"/>
      <c r="F7861" s="2"/>
      <c r="G7861" s="2"/>
      <c r="H7861" s="2"/>
    </row>
    <row r="7862" spans="2:8">
      <c r="B7862" s="2" t="s">
        <v>8309</v>
      </c>
      <c r="C7862" s="2">
        <v>17</v>
      </c>
      <c r="D7862" s="2" t="s">
        <v>465</v>
      </c>
      <c r="E7862" s="2"/>
      <c r="F7862" s="2"/>
      <c r="G7862" s="2"/>
      <c r="H7862" s="2"/>
    </row>
    <row r="7863" spans="2:8">
      <c r="B7863" s="2" t="s">
        <v>8310</v>
      </c>
      <c r="C7863" s="2">
        <v>18</v>
      </c>
      <c r="D7863" s="2" t="s">
        <v>465</v>
      </c>
      <c r="E7863" s="2"/>
      <c r="F7863" s="2"/>
      <c r="G7863" s="2"/>
      <c r="H7863" s="2"/>
    </row>
    <row r="7864" spans="2:8">
      <c r="B7864" s="2" t="s">
        <v>8311</v>
      </c>
      <c r="C7864" s="2">
        <v>18</v>
      </c>
      <c r="D7864" s="2" t="s">
        <v>465</v>
      </c>
      <c r="E7864" s="2"/>
      <c r="F7864" s="2"/>
      <c r="G7864" s="2"/>
      <c r="H7864" s="2"/>
    </row>
    <row r="7865" spans="2:8">
      <c r="B7865" s="2" t="s">
        <v>8312</v>
      </c>
      <c r="C7865" s="2">
        <v>18</v>
      </c>
      <c r="D7865" s="2" t="s">
        <v>465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33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29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28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35</v>
      </c>
      <c r="D7874" s="2" t="s">
        <v>465</v>
      </c>
      <c r="E7874" s="2"/>
      <c r="F7874" s="2"/>
      <c r="G7874" s="2"/>
      <c r="H7874" s="2"/>
    </row>
    <row r="7875" spans="2:8">
      <c r="B7875" s="2" t="s">
        <v>8322</v>
      </c>
      <c r="C7875" s="2">
        <v>36</v>
      </c>
      <c r="D7875" s="2" t="s">
        <v>465</v>
      </c>
      <c r="E7875" s="2"/>
      <c r="F7875" s="2"/>
      <c r="G7875" s="2"/>
      <c r="H7875" s="2"/>
    </row>
    <row r="7876" spans="2:8">
      <c r="B7876" s="2" t="s">
        <v>8323</v>
      </c>
      <c r="C7876" s="2">
        <v>39</v>
      </c>
      <c r="D7876" s="2" t="s">
        <v>465</v>
      </c>
      <c r="E7876" s="2"/>
      <c r="F7876" s="2"/>
      <c r="G7876" s="2"/>
      <c r="H7876" s="2"/>
    </row>
    <row r="7877" spans="2:8">
      <c r="B7877" s="2" t="s">
        <v>8324</v>
      </c>
      <c r="C7877" s="2">
        <v>39</v>
      </c>
      <c r="D7877" s="2" t="s">
        <v>465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30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28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20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23</v>
      </c>
      <c r="D7885" s="2" t="s">
        <v>465</v>
      </c>
      <c r="E7885" s="2"/>
      <c r="F7885" s="2"/>
      <c r="G7885" s="2"/>
      <c r="H7885" s="2"/>
    </row>
    <row r="7886" spans="2:8">
      <c r="B7886" s="2" t="s">
        <v>8333</v>
      </c>
      <c r="C7886" s="2">
        <v>23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24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26</v>
      </c>
      <c r="D7890" s="2" t="s">
        <v>19</v>
      </c>
      <c r="E7890" s="2"/>
      <c r="F7890" s="2"/>
      <c r="G7890" s="2"/>
      <c r="H7890" s="2"/>
    </row>
    <row r="7891" spans="2:8">
      <c r="B7891" s="2" t="s">
        <v>8338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8339</v>
      </c>
      <c r="C7892" s="2">
        <v>37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40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39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35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33</v>
      </c>
      <c r="D7897" s="2" t="s">
        <v>465</v>
      </c>
      <c r="E7897" s="2"/>
      <c r="F7897" s="2"/>
      <c r="G7897" s="2"/>
      <c r="H7897" s="2"/>
    </row>
    <row r="7898" spans="2:8">
      <c r="B7898" s="2" t="s">
        <v>8345</v>
      </c>
      <c r="C7898" s="2">
        <v>38</v>
      </c>
      <c r="D7898" s="2" t="s">
        <v>465</v>
      </c>
      <c r="E7898" s="2"/>
      <c r="F7898" s="2"/>
      <c r="G7898" s="2"/>
      <c r="H7898" s="2"/>
    </row>
    <row r="7899" spans="2:8">
      <c r="B7899" s="2" t="s">
        <v>8346</v>
      </c>
      <c r="C7899" s="2">
        <v>42</v>
      </c>
      <c r="D7899" s="2" t="s">
        <v>465</v>
      </c>
      <c r="E7899" s="2"/>
      <c r="F7899" s="2"/>
      <c r="G7899" s="2"/>
      <c r="H7899" s="2"/>
    </row>
    <row r="7900" spans="2:8">
      <c r="B7900" s="2" t="s">
        <v>8347</v>
      </c>
      <c r="C7900" s="2">
        <v>41</v>
      </c>
      <c r="D7900" s="2" t="s">
        <v>465</v>
      </c>
      <c r="E7900" s="2"/>
      <c r="F7900" s="2"/>
      <c r="G7900" s="2"/>
      <c r="H7900" s="2"/>
    </row>
    <row r="7901" spans="2:8">
      <c r="B7901" s="2" t="s">
        <v>8348</v>
      </c>
      <c r="C7901" s="2">
        <v>37</v>
      </c>
      <c r="D7901" s="2" t="s">
        <v>465</v>
      </c>
      <c r="E7901" s="2"/>
      <c r="F7901" s="2"/>
      <c r="G7901" s="2"/>
      <c r="H7901" s="2"/>
    </row>
    <row r="7902" spans="2:8">
      <c r="B7902" s="2" t="s">
        <v>8349</v>
      </c>
      <c r="C7902" s="2">
        <v>30</v>
      </c>
      <c r="D7902" s="2" t="s">
        <v>465</v>
      </c>
      <c r="E7902" s="2"/>
      <c r="F7902" s="2"/>
      <c r="G7902" s="2"/>
      <c r="H7902" s="2"/>
    </row>
    <row r="7903" spans="2:8">
      <c r="B7903" s="2" t="s">
        <v>8350</v>
      </c>
      <c r="C7903" s="2">
        <v>32</v>
      </c>
      <c r="D7903" s="2" t="s">
        <v>465</v>
      </c>
      <c r="E7903" s="2"/>
      <c r="F7903" s="2"/>
      <c r="G7903" s="2"/>
      <c r="H7903" s="2"/>
    </row>
    <row r="7904" spans="2:8">
      <c r="B7904" s="2" t="s">
        <v>8351</v>
      </c>
      <c r="C7904" s="2">
        <v>34</v>
      </c>
      <c r="D7904" s="2" t="s">
        <v>465</v>
      </c>
      <c r="E7904" s="2"/>
      <c r="F7904" s="2"/>
      <c r="G7904" s="2"/>
      <c r="H7904" s="2"/>
    </row>
    <row r="7905" spans="2:8">
      <c r="B7905" s="2" t="s">
        <v>8352</v>
      </c>
      <c r="C7905" s="2">
        <v>34</v>
      </c>
      <c r="D7905" s="2" t="s">
        <v>465</v>
      </c>
      <c r="E7905" s="2"/>
      <c r="F7905" s="2"/>
      <c r="G7905" s="2"/>
      <c r="H7905" s="2"/>
    </row>
    <row r="7906" spans="2:8">
      <c r="B7906" s="2" t="s">
        <v>8353</v>
      </c>
      <c r="C7906" s="2">
        <v>30</v>
      </c>
      <c r="D7906" s="2" t="s">
        <v>465</v>
      </c>
      <c r="E7906" s="2"/>
      <c r="F7906" s="2"/>
      <c r="G7906" s="2"/>
      <c r="H7906" s="2"/>
    </row>
    <row r="7907" spans="2:8">
      <c r="B7907" s="2" t="s">
        <v>8354</v>
      </c>
      <c r="C7907" s="2">
        <v>29</v>
      </c>
      <c r="D7907" s="2" t="s">
        <v>465</v>
      </c>
      <c r="E7907" s="2"/>
      <c r="F7907" s="2"/>
      <c r="G7907" s="2"/>
      <c r="H7907" s="2"/>
    </row>
    <row r="7908" spans="2:8">
      <c r="B7908" s="2" t="s">
        <v>8355</v>
      </c>
      <c r="C7908" s="2">
        <v>16</v>
      </c>
      <c r="D7908" s="2" t="s">
        <v>465</v>
      </c>
      <c r="E7908" s="2"/>
      <c r="F7908" s="2"/>
      <c r="G7908" s="2"/>
      <c r="H7908" s="2"/>
    </row>
    <row r="7909" spans="2:8">
      <c r="B7909" s="2" t="s">
        <v>8356</v>
      </c>
      <c r="C7909" s="2">
        <v>17</v>
      </c>
      <c r="D7909" s="2" t="s">
        <v>465</v>
      </c>
      <c r="E7909" s="2"/>
      <c r="F7909" s="2"/>
      <c r="G7909" s="2"/>
      <c r="H7909" s="2"/>
    </row>
    <row r="7910" spans="2:8">
      <c r="B7910" s="2" t="s">
        <v>8357</v>
      </c>
      <c r="C7910" s="2">
        <v>17</v>
      </c>
      <c r="D7910" s="2" t="s">
        <v>465</v>
      </c>
      <c r="E7910" s="2"/>
      <c r="F7910" s="2"/>
      <c r="G7910" s="2"/>
      <c r="H7910" s="2"/>
    </row>
    <row r="7911" spans="2:8">
      <c r="B7911" s="2" t="s">
        <v>8358</v>
      </c>
      <c r="C7911" s="2">
        <v>17</v>
      </c>
      <c r="D7911" s="2" t="s">
        <v>465</v>
      </c>
      <c r="E7911" s="2"/>
      <c r="F7911" s="2"/>
      <c r="G7911" s="2"/>
      <c r="H7911" s="2"/>
    </row>
    <row r="7912" spans="2:8">
      <c r="B7912" s="2" t="s">
        <v>8359</v>
      </c>
      <c r="C7912" s="2">
        <v>26</v>
      </c>
      <c r="D7912" s="2" t="s">
        <v>465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465</v>
      </c>
      <c r="E7913" s="2"/>
      <c r="F7913" s="2"/>
      <c r="G7913" s="2"/>
      <c r="H7913" s="2"/>
    </row>
    <row r="7914" spans="2:8">
      <c r="B7914" s="2" t="s">
        <v>8361</v>
      </c>
      <c r="C7914" s="2">
        <v>27</v>
      </c>
      <c r="D7914" s="2" t="s">
        <v>465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465</v>
      </c>
      <c r="E7915" s="2"/>
      <c r="F7915" s="2"/>
      <c r="G7915" s="2"/>
      <c r="H7915" s="2"/>
    </row>
    <row r="7916" spans="2:8">
      <c r="B7916" s="2" t="s">
        <v>8363</v>
      </c>
      <c r="C7916" s="2">
        <v>26</v>
      </c>
      <c r="D7916" s="2" t="s">
        <v>465</v>
      </c>
      <c r="E7916" s="2"/>
      <c r="F7916" s="2"/>
      <c r="G7916" s="2"/>
      <c r="H7916" s="2"/>
    </row>
    <row r="7917" spans="2:8">
      <c r="B7917" s="2" t="s">
        <v>8364</v>
      </c>
      <c r="C7917" s="2">
        <v>24</v>
      </c>
      <c r="D7917" s="2" t="s">
        <v>465</v>
      </c>
      <c r="E7917" s="2"/>
      <c r="F7917" s="2"/>
      <c r="G7917" s="2"/>
      <c r="H7917" s="2"/>
    </row>
    <row r="7918" spans="2:8">
      <c r="B7918" s="2" t="s">
        <v>8365</v>
      </c>
      <c r="C7918" s="2">
        <v>41</v>
      </c>
      <c r="D7918" s="2" t="s">
        <v>465</v>
      </c>
      <c r="E7918" s="2"/>
      <c r="F7918" s="2"/>
      <c r="G7918" s="2"/>
      <c r="H7918" s="2"/>
    </row>
    <row r="7919" spans="2:8">
      <c r="B7919" s="2" t="s">
        <v>8366</v>
      </c>
      <c r="C7919" s="2">
        <v>43</v>
      </c>
      <c r="D7919" s="2" t="s">
        <v>465</v>
      </c>
      <c r="E7919" s="2"/>
      <c r="F7919" s="2"/>
      <c r="G7919" s="2"/>
      <c r="H7919" s="2"/>
    </row>
    <row r="7920" spans="2:8">
      <c r="B7920" s="2" t="s">
        <v>8367</v>
      </c>
      <c r="C7920" s="2">
        <v>43</v>
      </c>
      <c r="D7920" s="2" t="s">
        <v>465</v>
      </c>
      <c r="E7920" s="2"/>
      <c r="F7920" s="2"/>
      <c r="G7920" s="2"/>
      <c r="H7920" s="2"/>
    </row>
    <row r="7921" spans="2:8">
      <c r="B7921" s="2" t="s">
        <v>8368</v>
      </c>
      <c r="C7921" s="2">
        <v>43</v>
      </c>
      <c r="D7921" s="2" t="s">
        <v>465</v>
      </c>
      <c r="E7921" s="2"/>
      <c r="F7921" s="2"/>
      <c r="G7921" s="2"/>
      <c r="H7921" s="2"/>
    </row>
    <row r="7922" spans="2:8">
      <c r="B7922" s="2" t="s">
        <v>8369</v>
      </c>
      <c r="C7922" s="2">
        <v>40</v>
      </c>
      <c r="D7922" s="2" t="s">
        <v>465</v>
      </c>
      <c r="E7922" s="2"/>
      <c r="F7922" s="2"/>
      <c r="G7922" s="2"/>
      <c r="H7922" s="2"/>
    </row>
    <row r="7923" spans="2:8">
      <c r="B7923" s="2" t="s">
        <v>8370</v>
      </c>
      <c r="C7923" s="2">
        <v>34</v>
      </c>
      <c r="D7923" s="2" t="s">
        <v>465</v>
      </c>
      <c r="E7923" s="2"/>
      <c r="F7923" s="2"/>
      <c r="G7923" s="2"/>
      <c r="H7923" s="2"/>
    </row>
    <row r="7924" spans="2:8">
      <c r="B7924" s="2" t="s">
        <v>8371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35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35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24</v>
      </c>
      <c r="D7928" s="2" t="s">
        <v>465</v>
      </c>
      <c r="E7928" s="2"/>
      <c r="F7928" s="2"/>
      <c r="G7928" s="2"/>
      <c r="H7928" s="2"/>
    </row>
    <row r="7929" spans="2:8">
      <c r="B7929" s="2" t="s">
        <v>8376</v>
      </c>
      <c r="C7929" s="2">
        <v>26</v>
      </c>
      <c r="D7929" s="2" t="s">
        <v>465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465</v>
      </c>
      <c r="E7930" s="2"/>
      <c r="F7930" s="2"/>
      <c r="G7930" s="2"/>
      <c r="H7930" s="2"/>
    </row>
    <row r="7931" spans="2:8">
      <c r="B7931" s="2" t="s">
        <v>8378</v>
      </c>
      <c r="C7931" s="2">
        <v>30</v>
      </c>
      <c r="D7931" s="2" t="s">
        <v>465</v>
      </c>
      <c r="E7931" s="2"/>
      <c r="F7931" s="2"/>
      <c r="G7931" s="2"/>
      <c r="H7931" s="2"/>
    </row>
    <row r="7932" spans="2:8">
      <c r="B7932" s="2" t="s">
        <v>8379</v>
      </c>
      <c r="C7932" s="2">
        <v>31</v>
      </c>
      <c r="D7932" s="2" t="s">
        <v>465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465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465</v>
      </c>
      <c r="E7934" s="2"/>
      <c r="F7934" s="2"/>
      <c r="G7934" s="2"/>
      <c r="H7934" s="2"/>
    </row>
    <row r="7935" spans="2:8">
      <c r="B7935" s="2" t="s">
        <v>8382</v>
      </c>
      <c r="C7935" s="2">
        <v>29</v>
      </c>
      <c r="D7935" s="2" t="s">
        <v>465</v>
      </c>
      <c r="E7935" s="2"/>
      <c r="F7935" s="2"/>
      <c r="G7935" s="2"/>
      <c r="H7935" s="2"/>
    </row>
    <row r="7936" spans="2:8">
      <c r="B7936" s="2" t="s">
        <v>8383</v>
      </c>
      <c r="C7936" s="2">
        <v>40</v>
      </c>
      <c r="D7936" s="2" t="s">
        <v>465</v>
      </c>
      <c r="E7936" s="2"/>
      <c r="F7936" s="2"/>
      <c r="G7936" s="2"/>
      <c r="H7936" s="2"/>
    </row>
    <row r="7937" spans="2:8">
      <c r="B7937" s="2" t="s">
        <v>8384</v>
      </c>
      <c r="C7937" s="2">
        <v>40</v>
      </c>
      <c r="D7937" s="2" t="s">
        <v>465</v>
      </c>
      <c r="E7937" s="2"/>
      <c r="F7937" s="2"/>
      <c r="G7937" s="2"/>
      <c r="H7937" s="2"/>
    </row>
    <row r="7938" spans="2:8">
      <c r="B7938" s="2" t="s">
        <v>8385</v>
      </c>
      <c r="C7938" s="2">
        <v>42</v>
      </c>
      <c r="D7938" s="2" t="s">
        <v>465</v>
      </c>
      <c r="E7938" s="2"/>
      <c r="F7938" s="2"/>
      <c r="G7938" s="2"/>
      <c r="H7938" s="2"/>
    </row>
    <row r="7939" spans="2:8">
      <c r="B7939" s="2" t="s">
        <v>8386</v>
      </c>
      <c r="C7939" s="2">
        <v>41</v>
      </c>
      <c r="D7939" s="2" t="s">
        <v>465</v>
      </c>
      <c r="E7939" s="2"/>
      <c r="F7939" s="2"/>
      <c r="G7939" s="2"/>
      <c r="H7939" s="2"/>
    </row>
    <row r="7940" spans="2:8">
      <c r="B7940" s="2" t="s">
        <v>8387</v>
      </c>
      <c r="C7940" s="2">
        <v>39</v>
      </c>
      <c r="D7940" s="2" t="s">
        <v>465</v>
      </c>
      <c r="E7940" s="2"/>
      <c r="F7940" s="2"/>
      <c r="G7940" s="2"/>
      <c r="H7940" s="2"/>
    </row>
    <row r="7941" spans="2:8">
      <c r="B7941" s="2" t="s">
        <v>8388</v>
      </c>
      <c r="C7941" s="2">
        <v>35</v>
      </c>
      <c r="D7941" s="2" t="s">
        <v>465</v>
      </c>
      <c r="E7941" s="2"/>
      <c r="F7941" s="2"/>
      <c r="G7941" s="2"/>
      <c r="H7941" s="2"/>
    </row>
    <row r="7942" spans="2:8">
      <c r="B7942" s="2" t="s">
        <v>8389</v>
      </c>
      <c r="C7942" s="2">
        <v>22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14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39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36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6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17</v>
      </c>
      <c r="D7948" s="2" t="s">
        <v>465</v>
      </c>
      <c r="E7948" s="2"/>
      <c r="F7948" s="2"/>
      <c r="G7948" s="2"/>
      <c r="H7948" s="2"/>
    </row>
    <row r="7949" spans="2:8">
      <c r="B7949" s="2" t="s">
        <v>8396</v>
      </c>
      <c r="C7949" s="2">
        <v>18</v>
      </c>
      <c r="D7949" s="2" t="s">
        <v>465</v>
      </c>
      <c r="E7949" s="2"/>
      <c r="F7949" s="2"/>
      <c r="G7949" s="2"/>
      <c r="H7949" s="2"/>
    </row>
    <row r="7950" spans="2:8">
      <c r="B7950" s="2" t="s">
        <v>8397</v>
      </c>
      <c r="C7950" s="2">
        <v>14</v>
      </c>
      <c r="D7950" s="2" t="s">
        <v>465</v>
      </c>
      <c r="E7950" s="2"/>
      <c r="F7950" s="2"/>
      <c r="G7950" s="2"/>
      <c r="H7950" s="2"/>
    </row>
    <row r="7951" spans="2:8">
      <c r="B7951" s="2" t="s">
        <v>8398</v>
      </c>
      <c r="C7951" s="2">
        <v>10</v>
      </c>
      <c r="D7951" s="2" t="s">
        <v>465</v>
      </c>
      <c r="E7951" s="2"/>
      <c r="F7951" s="2"/>
      <c r="G7951" s="2"/>
      <c r="H7951" s="2"/>
    </row>
    <row r="7952" spans="2:8">
      <c r="B7952" s="2" t="s">
        <v>8399</v>
      </c>
      <c r="C7952" s="2">
        <v>11</v>
      </c>
      <c r="D7952" s="2" t="s">
        <v>465</v>
      </c>
      <c r="E7952" s="2"/>
      <c r="F7952" s="2"/>
      <c r="G7952" s="2"/>
      <c r="H7952" s="2"/>
    </row>
    <row r="7953" spans="2:8">
      <c r="B7953" s="2" t="s">
        <v>8400</v>
      </c>
      <c r="C7953" s="2">
        <v>28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11</v>
      </c>
      <c r="D7955" s="2" t="s">
        <v>465</v>
      </c>
      <c r="E7955" s="2"/>
      <c r="F7955" s="2"/>
      <c r="G7955" s="2"/>
      <c r="H7955" s="2"/>
    </row>
    <row r="7956" spans="2:8">
      <c r="B7956" s="2" t="s">
        <v>8403</v>
      </c>
      <c r="C7956" s="2">
        <v>19</v>
      </c>
      <c r="D7956" s="2" t="s">
        <v>465</v>
      </c>
      <c r="E7956" s="2"/>
      <c r="F7956" s="2"/>
      <c r="G7956" s="2"/>
      <c r="H7956" s="2"/>
    </row>
    <row r="7957" spans="2:8">
      <c r="B7957" s="2" t="s">
        <v>8404</v>
      </c>
      <c r="C7957" s="2">
        <v>22</v>
      </c>
      <c r="D7957" s="2" t="s">
        <v>465</v>
      </c>
      <c r="E7957" s="2"/>
      <c r="F7957" s="2"/>
      <c r="G7957" s="2"/>
      <c r="H7957" s="2"/>
    </row>
    <row r="7958" spans="2:8">
      <c r="B7958" s="2" t="s">
        <v>8405</v>
      </c>
      <c r="C7958" s="2">
        <v>24</v>
      </c>
      <c r="D7958" s="2" t="s">
        <v>465</v>
      </c>
      <c r="E7958" s="2"/>
      <c r="F7958" s="2"/>
      <c r="G7958" s="2"/>
      <c r="H7958" s="2"/>
    </row>
    <row r="7959" spans="2:8">
      <c r="B7959" s="2" t="s">
        <v>8406</v>
      </c>
      <c r="C7959" s="2">
        <v>24</v>
      </c>
      <c r="D7959" s="2" t="s">
        <v>465</v>
      </c>
      <c r="E7959" s="2"/>
      <c r="F7959" s="2"/>
      <c r="G7959" s="2"/>
      <c r="H7959" s="2"/>
    </row>
    <row r="7960" spans="2:8">
      <c r="B7960" s="2" t="s">
        <v>8407</v>
      </c>
      <c r="C7960" s="2">
        <v>24</v>
      </c>
      <c r="D7960" s="2" t="s">
        <v>465</v>
      </c>
      <c r="E7960" s="2"/>
      <c r="F7960" s="2"/>
      <c r="G7960" s="2"/>
      <c r="H7960" s="2"/>
    </row>
    <row r="7961" spans="2:8">
      <c r="B7961" s="2" t="s">
        <v>8408</v>
      </c>
      <c r="C7961" s="2">
        <v>23</v>
      </c>
      <c r="D7961" s="2" t="s">
        <v>465</v>
      </c>
      <c r="E7961" s="2"/>
      <c r="F7961" s="2"/>
      <c r="G7961" s="2"/>
      <c r="H7961" s="2"/>
    </row>
    <row r="7962" spans="2:8">
      <c r="B7962" s="2" t="s">
        <v>8409</v>
      </c>
      <c r="C7962" s="2">
        <v>20</v>
      </c>
      <c r="D7962" s="2" t="s">
        <v>465</v>
      </c>
      <c r="E7962" s="2"/>
      <c r="F7962" s="2"/>
      <c r="G7962" s="2"/>
      <c r="H7962" s="2"/>
    </row>
    <row r="7963" spans="2:8">
      <c r="B7963" s="2" t="s">
        <v>8410</v>
      </c>
      <c r="C7963" s="2">
        <v>16</v>
      </c>
      <c r="D7963" s="2" t="s">
        <v>465</v>
      </c>
      <c r="E7963" s="2"/>
      <c r="F7963" s="2"/>
      <c r="G7963" s="2"/>
      <c r="H7963" s="2"/>
    </row>
    <row r="7964" spans="2:8">
      <c r="B7964" s="2" t="s">
        <v>8411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8412</v>
      </c>
      <c r="C7965" s="2">
        <v>24</v>
      </c>
      <c r="D7965" s="2" t="s">
        <v>465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465</v>
      </c>
      <c r="E7966" s="2"/>
      <c r="F7966" s="2"/>
      <c r="G7966" s="2"/>
      <c r="H7966" s="2"/>
    </row>
    <row r="7967" spans="2:8">
      <c r="B7967" s="2" t="s">
        <v>8414</v>
      </c>
      <c r="C7967" s="2">
        <v>19</v>
      </c>
      <c r="D7967" s="2" t="s">
        <v>465</v>
      </c>
      <c r="E7967" s="2"/>
      <c r="F7967" s="2"/>
      <c r="G7967" s="2"/>
      <c r="H7967" s="2"/>
    </row>
    <row r="7968" spans="2:8">
      <c r="B7968" s="2" t="s">
        <v>8415</v>
      </c>
      <c r="C7968" s="2">
        <v>21</v>
      </c>
      <c r="D7968" s="2" t="s">
        <v>465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465</v>
      </c>
      <c r="E7969" s="2"/>
      <c r="F7969" s="2"/>
      <c r="G7969" s="2"/>
      <c r="H7969" s="2"/>
    </row>
    <row r="7970" spans="2:8">
      <c r="B7970" s="2" t="s">
        <v>8417</v>
      </c>
      <c r="C7970" s="2">
        <v>31</v>
      </c>
      <c r="D7970" s="2" t="s">
        <v>465</v>
      </c>
      <c r="E7970" s="2"/>
      <c r="F7970" s="2"/>
      <c r="G7970" s="2"/>
      <c r="H7970" s="2"/>
    </row>
    <row r="7971" spans="2:8">
      <c r="B7971" s="2" t="s">
        <v>8418</v>
      </c>
      <c r="C7971" s="2">
        <v>35</v>
      </c>
      <c r="D7971" s="2" t="s">
        <v>465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465</v>
      </c>
      <c r="E7972" s="2"/>
      <c r="F7972" s="2"/>
      <c r="G7972" s="2"/>
      <c r="H7972" s="2"/>
    </row>
    <row r="7973" spans="2:8">
      <c r="B7973" s="2" t="s">
        <v>8420</v>
      </c>
      <c r="C7973" s="2">
        <v>31</v>
      </c>
      <c r="D7973" s="2" t="s">
        <v>465</v>
      </c>
      <c r="E7973" s="2"/>
      <c r="F7973" s="2"/>
      <c r="G7973" s="2"/>
      <c r="H7973" s="2"/>
    </row>
    <row r="7974" spans="2:8">
      <c r="B7974" s="2" t="s">
        <v>8421</v>
      </c>
      <c r="C7974" s="2">
        <v>6</v>
      </c>
      <c r="D7974" s="2" t="s">
        <v>465</v>
      </c>
      <c r="E7974" s="2"/>
      <c r="F7974" s="2"/>
      <c r="G7974" s="2"/>
      <c r="H7974" s="2"/>
    </row>
    <row r="7975" spans="2:8">
      <c r="B7975" s="2" t="s">
        <v>8422</v>
      </c>
      <c r="C7975" s="2">
        <v>16</v>
      </c>
      <c r="D7975" s="2" t="s">
        <v>465</v>
      </c>
      <c r="E7975" s="2"/>
      <c r="F7975" s="2"/>
      <c r="G7975" s="2"/>
      <c r="H7975" s="2"/>
    </row>
    <row r="7976" spans="2:8">
      <c r="B7976" s="2" t="s">
        <v>8423</v>
      </c>
      <c r="C7976" s="2">
        <v>21</v>
      </c>
      <c r="D7976" s="2" t="s">
        <v>465</v>
      </c>
      <c r="E7976" s="2"/>
      <c r="F7976" s="2"/>
      <c r="G7976" s="2"/>
      <c r="H7976" s="2"/>
    </row>
    <row r="7977" spans="2:8">
      <c r="B7977" s="2" t="s">
        <v>8424</v>
      </c>
      <c r="C7977" s="2">
        <v>34</v>
      </c>
      <c r="D7977" s="2" t="s">
        <v>465</v>
      </c>
      <c r="E7977" s="2"/>
      <c r="F7977" s="2"/>
      <c r="G7977" s="2"/>
      <c r="H7977" s="2"/>
    </row>
    <row r="7978" spans="2:8">
      <c r="B7978" s="2" t="s">
        <v>8425</v>
      </c>
      <c r="C7978" s="2">
        <v>36</v>
      </c>
      <c r="D7978" s="2" t="s">
        <v>465</v>
      </c>
      <c r="E7978" s="2"/>
      <c r="F7978" s="2"/>
      <c r="G7978" s="2"/>
      <c r="H7978" s="2"/>
    </row>
    <row r="7979" spans="2:8">
      <c r="B7979" s="2" t="s">
        <v>8426</v>
      </c>
      <c r="C7979" s="2">
        <v>36</v>
      </c>
      <c r="D7979" s="2" t="s">
        <v>465</v>
      </c>
      <c r="E7979" s="2"/>
      <c r="F7979" s="2"/>
      <c r="G7979" s="2"/>
      <c r="H7979" s="2"/>
    </row>
    <row r="7980" spans="2:8">
      <c r="B7980" s="2" t="s">
        <v>8427</v>
      </c>
      <c r="C7980" s="2">
        <v>36</v>
      </c>
      <c r="D7980" s="2" t="s">
        <v>465</v>
      </c>
      <c r="E7980" s="2"/>
      <c r="F7980" s="2"/>
      <c r="G7980" s="2"/>
      <c r="H7980" s="2"/>
    </row>
    <row r="7981" spans="2:8">
      <c r="B7981" s="2" t="s">
        <v>8428</v>
      </c>
      <c r="C7981" s="2">
        <v>34</v>
      </c>
      <c r="D7981" s="2" t="s">
        <v>465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465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465</v>
      </c>
      <c r="E7983" s="2"/>
      <c r="F7983" s="2"/>
      <c r="G7983" s="2"/>
      <c r="H7983" s="2"/>
    </row>
    <row r="7984" spans="2:8">
      <c r="B7984" s="2" t="s">
        <v>8431</v>
      </c>
      <c r="C7984" s="2">
        <v>30</v>
      </c>
      <c r="D7984" s="2" t="s">
        <v>465</v>
      </c>
      <c r="E7984" s="2"/>
      <c r="F7984" s="2"/>
      <c r="G7984" s="2"/>
      <c r="H7984" s="2"/>
    </row>
    <row r="7985" spans="2:8">
      <c r="B7985" s="2" t="s">
        <v>8432</v>
      </c>
      <c r="C7985" s="2">
        <v>31</v>
      </c>
      <c r="D7985" s="2" t="s">
        <v>465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465</v>
      </c>
      <c r="E7986" s="2"/>
      <c r="F7986" s="2"/>
      <c r="G7986" s="2"/>
      <c r="H7986" s="2"/>
    </row>
    <row r="7987" spans="2:8">
      <c r="B7987" s="2" t="s">
        <v>8434</v>
      </c>
      <c r="C7987" s="2">
        <v>31</v>
      </c>
      <c r="D7987" s="2" t="s">
        <v>465</v>
      </c>
      <c r="E7987" s="2"/>
      <c r="F7987" s="2"/>
      <c r="G7987" s="2"/>
      <c r="H7987" s="2"/>
    </row>
    <row r="7988" spans="2:8">
      <c r="B7988" s="2" t="s">
        <v>8435</v>
      </c>
      <c r="C7988" s="2">
        <v>30</v>
      </c>
      <c r="D7988" s="2" t="s">
        <v>465</v>
      </c>
      <c r="E7988" s="2"/>
      <c r="F7988" s="2"/>
      <c r="G7988" s="2"/>
      <c r="H7988" s="2"/>
    </row>
    <row r="7989" spans="2:8">
      <c r="B7989" s="2" t="s">
        <v>8436</v>
      </c>
      <c r="C7989" s="2">
        <v>29</v>
      </c>
      <c r="D7989" s="2" t="s">
        <v>465</v>
      </c>
      <c r="E7989" s="2"/>
      <c r="F7989" s="2"/>
      <c r="G7989" s="2"/>
      <c r="H7989" s="2"/>
    </row>
    <row r="7990" spans="2:8">
      <c r="B7990" s="2" t="s">
        <v>8437</v>
      </c>
      <c r="C7990" s="2">
        <v>26</v>
      </c>
      <c r="D7990" s="2" t="s">
        <v>465</v>
      </c>
      <c r="E7990" s="2"/>
      <c r="F7990" s="2"/>
      <c r="G7990" s="2"/>
      <c r="H7990" s="2"/>
    </row>
    <row r="7991" spans="2:8">
      <c r="B7991" s="2" t="s">
        <v>8438</v>
      </c>
      <c r="C7991" s="2">
        <v>24</v>
      </c>
      <c r="D7991" s="2" t="s">
        <v>465</v>
      </c>
      <c r="E7991" s="2"/>
      <c r="F7991" s="2"/>
      <c r="G7991" s="2"/>
      <c r="H7991" s="2"/>
    </row>
    <row r="7992" spans="2:8">
      <c r="B7992" s="2" t="s">
        <v>8439</v>
      </c>
      <c r="C7992" s="2">
        <v>18</v>
      </c>
      <c r="D7992" s="2" t="s">
        <v>465</v>
      </c>
      <c r="E7992" s="2"/>
      <c r="F7992" s="2"/>
      <c r="G7992" s="2"/>
      <c r="H7992" s="2"/>
    </row>
    <row r="7993" spans="2:8">
      <c r="B7993" s="2" t="s">
        <v>8440</v>
      </c>
      <c r="C7993" s="2">
        <v>23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38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38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15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15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15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41</v>
      </c>
      <c r="D8002" s="2" t="s">
        <v>465</v>
      </c>
      <c r="E8002" s="2"/>
      <c r="F8002" s="2"/>
      <c r="G8002" s="2"/>
      <c r="H8002" s="2"/>
    </row>
    <row r="8003" spans="2:8">
      <c r="B8003" s="2" t="s">
        <v>8450</v>
      </c>
      <c r="C8003" s="2">
        <v>41</v>
      </c>
      <c r="D8003" s="2" t="s">
        <v>465</v>
      </c>
      <c r="E8003" s="2"/>
      <c r="F8003" s="2"/>
      <c r="G8003" s="2"/>
      <c r="H8003" s="2"/>
    </row>
    <row r="8004" spans="2:8">
      <c r="B8004" s="2" t="s">
        <v>8451</v>
      </c>
      <c r="C8004" s="2">
        <v>40</v>
      </c>
      <c r="D8004" s="2" t="s">
        <v>465</v>
      </c>
      <c r="E8004" s="2"/>
      <c r="F8004" s="2"/>
      <c r="G8004" s="2"/>
      <c r="H8004" s="2"/>
    </row>
    <row r="8005" spans="2:8">
      <c r="B8005" s="2" t="s">
        <v>8452</v>
      </c>
      <c r="C8005" s="2">
        <v>19</v>
      </c>
      <c r="D8005" s="2" t="s">
        <v>465</v>
      </c>
      <c r="E8005" s="2"/>
      <c r="F8005" s="2"/>
      <c r="G8005" s="2"/>
      <c r="H8005" s="2"/>
    </row>
    <row r="8006" spans="2:8">
      <c r="B8006" s="2" t="s">
        <v>8453</v>
      </c>
      <c r="C8006" s="2">
        <v>19</v>
      </c>
      <c r="D8006" s="2" t="s">
        <v>465</v>
      </c>
      <c r="E8006" s="2"/>
      <c r="F8006" s="2"/>
      <c r="G8006" s="2"/>
      <c r="H8006" s="2"/>
    </row>
    <row r="8007" spans="2:8">
      <c r="B8007" s="2" t="s">
        <v>8454</v>
      </c>
      <c r="C8007" s="2">
        <v>20</v>
      </c>
      <c r="D8007" s="2" t="s">
        <v>465</v>
      </c>
      <c r="E8007" s="2"/>
      <c r="F8007" s="2"/>
      <c r="G8007" s="2"/>
      <c r="H8007" s="2"/>
    </row>
    <row r="8008" spans="2:8">
      <c r="B8008" s="2" t="s">
        <v>8455</v>
      </c>
      <c r="C8008" s="2">
        <v>38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39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9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9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34</v>
      </c>
      <c r="D8013" s="2" t="s">
        <v>465</v>
      </c>
      <c r="E8013" s="2"/>
      <c r="F8013" s="2"/>
      <c r="G8013" s="2"/>
      <c r="H8013" s="2"/>
    </row>
    <row r="8014" spans="2:8">
      <c r="B8014" s="2" t="s">
        <v>8461</v>
      </c>
      <c r="C8014" s="2">
        <v>35</v>
      </c>
      <c r="D8014" s="2" t="s">
        <v>465</v>
      </c>
      <c r="E8014" s="2"/>
      <c r="F8014" s="2"/>
      <c r="G8014" s="2"/>
      <c r="H8014" s="2"/>
    </row>
    <row r="8015" spans="2:8">
      <c r="B8015" s="2" t="s">
        <v>8462</v>
      </c>
      <c r="C8015" s="2">
        <v>37</v>
      </c>
      <c r="D8015" s="2" t="s">
        <v>465</v>
      </c>
      <c r="E8015" s="2"/>
      <c r="F8015" s="2"/>
      <c r="G8015" s="2"/>
      <c r="H8015" s="2"/>
    </row>
    <row r="8016" spans="2:8">
      <c r="B8016" s="2" t="s">
        <v>8463</v>
      </c>
      <c r="C8016" s="2">
        <v>36</v>
      </c>
      <c r="D8016" s="2" t="s">
        <v>465</v>
      </c>
      <c r="E8016" s="2"/>
      <c r="F8016" s="2"/>
      <c r="G8016" s="2"/>
      <c r="H8016" s="2"/>
    </row>
    <row r="8017" spans="2:8">
      <c r="B8017" s="2" t="s">
        <v>8464</v>
      </c>
      <c r="C8017" s="2">
        <v>35</v>
      </c>
      <c r="D8017" s="2" t="s">
        <v>465</v>
      </c>
      <c r="E8017" s="2"/>
      <c r="F8017" s="2"/>
      <c r="G8017" s="2"/>
      <c r="H8017" s="2"/>
    </row>
    <row r="8018" spans="2:8">
      <c r="B8018" s="2" t="s">
        <v>8465</v>
      </c>
      <c r="C8018" s="2">
        <v>33</v>
      </c>
      <c r="D8018" s="2" t="s">
        <v>465</v>
      </c>
      <c r="E8018" s="2"/>
      <c r="F8018" s="2"/>
      <c r="G8018" s="2"/>
      <c r="H8018" s="2"/>
    </row>
    <row r="8019" spans="2:8">
      <c r="B8019" s="2" t="s">
        <v>8466</v>
      </c>
      <c r="C8019" s="2">
        <v>31</v>
      </c>
      <c r="D8019" s="2" t="s">
        <v>465</v>
      </c>
      <c r="E8019" s="2"/>
      <c r="F8019" s="2"/>
      <c r="G8019" s="2"/>
      <c r="H8019" s="2"/>
    </row>
    <row r="8020" spans="2:8">
      <c r="B8020" s="2" t="s">
        <v>8467</v>
      </c>
      <c r="C8020" s="2">
        <v>26</v>
      </c>
      <c r="D8020" s="2" t="s">
        <v>465</v>
      </c>
      <c r="E8020" s="2"/>
      <c r="F8020" s="2"/>
      <c r="G8020" s="2"/>
      <c r="H8020" s="2"/>
    </row>
    <row r="8021" spans="2:8">
      <c r="B8021" s="2" t="s">
        <v>8468</v>
      </c>
      <c r="C8021" s="2">
        <v>21</v>
      </c>
      <c r="D8021" s="2" t="s">
        <v>465</v>
      </c>
      <c r="E8021" s="2"/>
      <c r="F8021" s="2"/>
      <c r="G8021" s="2"/>
      <c r="H8021" s="2"/>
    </row>
    <row r="8022" spans="2:8">
      <c r="B8022" s="2" t="s">
        <v>8469</v>
      </c>
      <c r="C8022" s="2">
        <v>30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36</v>
      </c>
      <c r="D8023" s="2" t="s">
        <v>19</v>
      </c>
      <c r="E8023" s="2"/>
      <c r="F8023" s="2"/>
      <c r="G8023" s="2"/>
      <c r="H8023" s="2"/>
    </row>
    <row r="8024" spans="2:8">
      <c r="B8024" s="2" t="s">
        <v>8471</v>
      </c>
      <c r="C8024" s="2">
        <v>41</v>
      </c>
      <c r="D8024" s="2" t="s">
        <v>19</v>
      </c>
      <c r="E8024" s="2"/>
      <c r="F8024" s="2"/>
      <c r="G8024" s="2"/>
      <c r="H8024" s="2"/>
    </row>
    <row r="8025" spans="2:8">
      <c r="B8025" s="2" t="s">
        <v>8472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8473</v>
      </c>
      <c r="C8026" s="2">
        <v>35</v>
      </c>
      <c r="D8026" s="2" t="s">
        <v>19</v>
      </c>
      <c r="E8026" s="2"/>
      <c r="F8026" s="2"/>
      <c r="G8026" s="2"/>
      <c r="H8026" s="2"/>
    </row>
    <row r="8027" spans="2:8">
      <c r="B8027" s="2" t="s">
        <v>8474</v>
      </c>
      <c r="C8027" s="2">
        <v>40</v>
      </c>
      <c r="D8027" s="2" t="s">
        <v>19</v>
      </c>
      <c r="E8027" s="2"/>
      <c r="F8027" s="2"/>
      <c r="G8027" s="2"/>
      <c r="H8027" s="2"/>
    </row>
    <row r="8028" spans="2:8">
      <c r="B8028" s="2" t="s">
        <v>8475</v>
      </c>
      <c r="C8028" s="2">
        <v>40</v>
      </c>
      <c r="D8028" s="2" t="s">
        <v>19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8477</v>
      </c>
      <c r="C8030" s="2">
        <v>32</v>
      </c>
      <c r="D8030" s="2" t="s">
        <v>19</v>
      </c>
      <c r="E8030" s="2"/>
      <c r="F8030" s="2"/>
      <c r="G8030" s="2"/>
      <c r="H8030" s="2"/>
    </row>
    <row r="8031" spans="2:8">
      <c r="B8031" s="2" t="s">
        <v>8478</v>
      </c>
      <c r="C8031" s="2">
        <v>14</v>
      </c>
      <c r="D8031" s="2" t="s">
        <v>465</v>
      </c>
      <c r="E8031" s="2"/>
      <c r="F8031" s="2"/>
      <c r="G8031" s="2"/>
      <c r="H8031" s="2"/>
    </row>
    <row r="8032" spans="2:8">
      <c r="B8032" s="2" t="s">
        <v>8479</v>
      </c>
      <c r="C8032" s="2">
        <v>14</v>
      </c>
      <c r="D8032" s="2" t="s">
        <v>465</v>
      </c>
      <c r="E8032" s="2"/>
      <c r="F8032" s="2"/>
      <c r="G8032" s="2"/>
      <c r="H8032" s="2"/>
    </row>
    <row r="8033" spans="2:8">
      <c r="B8033" s="2" t="s">
        <v>8480</v>
      </c>
      <c r="C8033" s="2">
        <v>15</v>
      </c>
      <c r="D8033" s="2" t="s">
        <v>465</v>
      </c>
      <c r="E8033" s="2"/>
      <c r="F8033" s="2"/>
      <c r="G8033" s="2"/>
      <c r="H8033" s="2"/>
    </row>
    <row r="8034" spans="2:8">
      <c r="B8034" s="2" t="s">
        <v>8481</v>
      </c>
      <c r="C8034" s="2">
        <v>15</v>
      </c>
      <c r="D8034" s="2" t="s">
        <v>465</v>
      </c>
      <c r="E8034" s="2"/>
      <c r="F8034" s="2"/>
      <c r="G8034" s="2"/>
      <c r="H8034" s="2"/>
    </row>
    <row r="8035" spans="2:8">
      <c r="B8035" s="2" t="s">
        <v>8482</v>
      </c>
      <c r="C8035" s="2">
        <v>15</v>
      </c>
      <c r="D8035" s="2" t="s">
        <v>465</v>
      </c>
      <c r="E8035" s="2"/>
      <c r="F8035" s="2"/>
      <c r="G8035" s="2"/>
      <c r="H8035" s="2"/>
    </row>
    <row r="8036" spans="2:8">
      <c r="B8036" s="2" t="s">
        <v>8483</v>
      </c>
      <c r="C8036" s="2">
        <v>16</v>
      </c>
      <c r="D8036" s="2" t="s">
        <v>465</v>
      </c>
      <c r="E8036" s="2"/>
      <c r="F8036" s="2"/>
      <c r="G8036" s="2"/>
      <c r="H8036" s="2"/>
    </row>
    <row r="8037" spans="2:8">
      <c r="B8037" s="2" t="s">
        <v>8484</v>
      </c>
      <c r="C8037" s="2">
        <v>16</v>
      </c>
      <c r="D8037" s="2" t="s">
        <v>465</v>
      </c>
      <c r="E8037" s="2"/>
      <c r="F8037" s="2"/>
      <c r="G8037" s="2"/>
      <c r="H8037" s="2"/>
    </row>
    <row r="8038" spans="2:8">
      <c r="B8038" s="2" t="s">
        <v>8485</v>
      </c>
      <c r="C8038" s="2">
        <v>16</v>
      </c>
      <c r="D8038" s="2" t="s">
        <v>465</v>
      </c>
      <c r="E8038" s="2"/>
      <c r="F8038" s="2"/>
      <c r="G8038" s="2"/>
      <c r="H8038" s="2"/>
    </row>
    <row r="8039" spans="2:8">
      <c r="B8039" s="2" t="s">
        <v>8486</v>
      </c>
      <c r="C8039" s="2">
        <v>31</v>
      </c>
      <c r="D8039" s="2" t="s">
        <v>465</v>
      </c>
      <c r="E8039" s="2"/>
      <c r="F8039" s="2"/>
      <c r="G8039" s="2"/>
      <c r="H8039" s="2"/>
    </row>
    <row r="8040" spans="2:8">
      <c r="B8040" s="2" t="s">
        <v>8487</v>
      </c>
      <c r="C8040" s="2">
        <v>32</v>
      </c>
      <c r="D8040" s="2" t="s">
        <v>465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465</v>
      </c>
      <c r="E8041" s="2"/>
      <c r="F8041" s="2"/>
      <c r="G8041" s="2"/>
      <c r="H8041" s="2"/>
    </row>
    <row r="8042" spans="2:8">
      <c r="B8042" s="2" t="s">
        <v>8489</v>
      </c>
      <c r="C8042" s="2">
        <v>31</v>
      </c>
      <c r="D8042" s="2" t="s">
        <v>465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465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465</v>
      </c>
      <c r="E8044" s="2"/>
      <c r="F8044" s="2"/>
      <c r="G8044" s="2"/>
      <c r="H8044" s="2"/>
    </row>
    <row r="8045" spans="2:8">
      <c r="B8045" s="2" t="s">
        <v>8492</v>
      </c>
      <c r="C8045" s="2">
        <v>31</v>
      </c>
      <c r="D8045" s="2" t="s">
        <v>465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465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465</v>
      </c>
      <c r="E8047" s="2"/>
      <c r="F8047" s="2"/>
      <c r="G8047" s="2"/>
      <c r="H8047" s="2"/>
    </row>
    <row r="8048" spans="2:8">
      <c r="B8048" s="2" t="s">
        <v>8495</v>
      </c>
      <c r="C8048" s="2">
        <v>31</v>
      </c>
      <c r="D8048" s="2" t="s">
        <v>465</v>
      </c>
      <c r="E8048" s="2"/>
      <c r="F8048" s="2"/>
      <c r="G8048" s="2"/>
      <c r="H8048" s="2"/>
    </row>
    <row r="8049" spans="2:8">
      <c r="B8049" s="2" t="s">
        <v>8496</v>
      </c>
      <c r="C8049" s="2">
        <v>31</v>
      </c>
      <c r="D8049" s="2" t="s">
        <v>465</v>
      </c>
      <c r="E8049" s="2"/>
      <c r="F8049" s="2"/>
      <c r="G8049" s="2"/>
      <c r="H8049" s="2"/>
    </row>
    <row r="8050" spans="2:8">
      <c r="B8050" s="2" t="s">
        <v>8497</v>
      </c>
      <c r="C8050" s="2">
        <v>33</v>
      </c>
      <c r="D8050" s="2" t="s">
        <v>465</v>
      </c>
      <c r="E8050" s="2"/>
      <c r="F8050" s="2"/>
      <c r="G8050" s="2"/>
      <c r="H8050" s="2"/>
    </row>
    <row r="8051" spans="2:8">
      <c r="B8051" s="2" t="s">
        <v>8498</v>
      </c>
      <c r="C8051" s="2">
        <v>34</v>
      </c>
      <c r="D8051" s="2" t="s">
        <v>465</v>
      </c>
      <c r="E8051" s="2"/>
      <c r="F8051" s="2"/>
      <c r="G8051" s="2"/>
      <c r="H8051" s="2"/>
    </row>
    <row r="8052" spans="2:8">
      <c r="B8052" s="2" t="s">
        <v>8499</v>
      </c>
      <c r="C8052" s="2">
        <v>35</v>
      </c>
      <c r="D8052" s="2" t="s">
        <v>465</v>
      </c>
      <c r="E8052" s="2"/>
      <c r="F8052" s="2"/>
      <c r="G8052" s="2"/>
      <c r="H8052" s="2"/>
    </row>
    <row r="8053" spans="2:8">
      <c r="B8053" s="2" t="s">
        <v>8500</v>
      </c>
      <c r="C8053" s="2">
        <v>35</v>
      </c>
      <c r="D8053" s="2" t="s">
        <v>465</v>
      </c>
      <c r="E8053" s="2"/>
      <c r="F8053" s="2"/>
      <c r="G8053" s="2"/>
      <c r="H8053" s="2"/>
    </row>
    <row r="8054" spans="2:8">
      <c r="B8054" s="2" t="s">
        <v>8501</v>
      </c>
      <c r="C8054" s="2">
        <v>34</v>
      </c>
      <c r="D8054" s="2" t="s">
        <v>465</v>
      </c>
      <c r="E8054" s="2"/>
      <c r="F8054" s="2"/>
      <c r="G8054" s="2"/>
      <c r="H8054" s="2"/>
    </row>
    <row r="8055" spans="2:8">
      <c r="B8055" s="2" t="s">
        <v>8502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38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36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34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36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37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35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34</v>
      </c>
      <c r="D8066" s="2" t="s">
        <v>465</v>
      </c>
      <c r="E8066" s="2"/>
      <c r="F8066" s="2"/>
      <c r="G8066" s="2"/>
      <c r="H8066" s="2"/>
    </row>
    <row r="8067" spans="2:8">
      <c r="B8067" s="2" t="s">
        <v>8514</v>
      </c>
      <c r="C8067" s="2">
        <v>42</v>
      </c>
      <c r="D8067" s="2" t="s">
        <v>465</v>
      </c>
      <c r="E8067" s="2"/>
      <c r="F8067" s="2"/>
      <c r="G8067" s="2"/>
      <c r="H8067" s="2"/>
    </row>
    <row r="8068" spans="2:8">
      <c r="B8068" s="2" t="s">
        <v>8515</v>
      </c>
      <c r="C8068" s="2">
        <v>48</v>
      </c>
      <c r="D8068" s="2" t="s">
        <v>465</v>
      </c>
      <c r="E8068" s="2"/>
      <c r="F8068" s="2"/>
      <c r="G8068" s="2"/>
      <c r="H8068" s="2"/>
    </row>
    <row r="8069" spans="2:8">
      <c r="B8069" s="2" t="s">
        <v>8516</v>
      </c>
      <c r="C8069" s="2">
        <v>47</v>
      </c>
      <c r="D8069" s="2" t="s">
        <v>465</v>
      </c>
      <c r="E8069" s="2"/>
      <c r="F8069" s="2"/>
      <c r="G8069" s="2"/>
      <c r="H8069" s="2"/>
    </row>
    <row r="8070" spans="2:8">
      <c r="B8070" s="2" t="s">
        <v>8517</v>
      </c>
      <c r="C8070" s="2">
        <v>46</v>
      </c>
      <c r="D8070" s="2" t="s">
        <v>465</v>
      </c>
      <c r="E8070" s="2"/>
      <c r="F8070" s="2"/>
      <c r="G8070" s="2"/>
      <c r="H8070" s="2"/>
    </row>
    <row r="8071" spans="2:8">
      <c r="B8071" s="2" t="s">
        <v>8518</v>
      </c>
      <c r="C8071" s="2">
        <v>38</v>
      </c>
      <c r="D8071" s="2" t="s">
        <v>465</v>
      </c>
      <c r="E8071" s="2"/>
      <c r="F8071" s="2"/>
      <c r="G8071" s="2"/>
      <c r="H8071" s="2"/>
    </row>
    <row r="8072" spans="2:8">
      <c r="B8072" s="2" t="s">
        <v>8519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25</v>
      </c>
      <c r="D8073" s="2" t="s">
        <v>465</v>
      </c>
      <c r="E8073" s="2"/>
      <c r="F8073" s="2"/>
      <c r="G8073" s="2"/>
      <c r="H8073" s="2"/>
    </row>
    <row r="8074" spans="2:8">
      <c r="B8074" s="2" t="s">
        <v>8521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24</v>
      </c>
      <c r="D8077" s="2" t="s">
        <v>19</v>
      </c>
      <c r="E8077" s="2"/>
      <c r="F8077" s="2"/>
      <c r="G8077" s="2"/>
      <c r="H8077" s="2"/>
    </row>
    <row r="8078" spans="2:8">
      <c r="B8078" s="2" t="s">
        <v>8525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29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32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27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23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13</v>
      </c>
      <c r="D8085" s="2" t="s">
        <v>465</v>
      </c>
      <c r="E8085" s="2"/>
      <c r="F8085" s="2"/>
      <c r="G8085" s="2"/>
      <c r="H8085" s="2"/>
    </row>
    <row r="8086" spans="2:8">
      <c r="B8086" s="2" t="s">
        <v>8533</v>
      </c>
      <c r="C8086" s="2">
        <v>20</v>
      </c>
      <c r="D8086" s="2" t="s">
        <v>465</v>
      </c>
      <c r="E8086" s="2"/>
      <c r="F8086" s="2"/>
      <c r="G8086" s="2"/>
      <c r="H8086" s="2"/>
    </row>
    <row r="8087" spans="2:8">
      <c r="B8087" s="2" t="s">
        <v>8534</v>
      </c>
      <c r="C8087" s="2">
        <v>33</v>
      </c>
      <c r="D8087" s="2" t="s">
        <v>465</v>
      </c>
      <c r="E8087" s="2"/>
      <c r="F8087" s="2"/>
      <c r="G8087" s="2"/>
      <c r="H8087" s="2"/>
    </row>
    <row r="8088" spans="2:8">
      <c r="B8088" s="2" t="s">
        <v>8535</v>
      </c>
      <c r="C8088" s="2">
        <v>41</v>
      </c>
      <c r="D8088" s="2" t="s">
        <v>465</v>
      </c>
      <c r="E8088" s="2"/>
      <c r="F8088" s="2"/>
      <c r="G8088" s="2"/>
      <c r="H8088" s="2"/>
    </row>
    <row r="8089" spans="2:8">
      <c r="B8089" s="2" t="s">
        <v>8536</v>
      </c>
      <c r="C8089" s="2">
        <v>42</v>
      </c>
      <c r="D8089" s="2" t="s">
        <v>465</v>
      </c>
      <c r="E8089" s="2"/>
      <c r="F8089" s="2"/>
      <c r="G8089" s="2"/>
      <c r="H8089" s="2"/>
    </row>
    <row r="8090" spans="2:8">
      <c r="B8090" s="2" t="s">
        <v>8537</v>
      </c>
      <c r="C8090" s="2">
        <v>41</v>
      </c>
      <c r="D8090" s="2" t="s">
        <v>465</v>
      </c>
      <c r="E8090" s="2"/>
      <c r="F8090" s="2"/>
      <c r="G8090" s="2"/>
      <c r="H8090" s="2"/>
    </row>
    <row r="8091" spans="2:8">
      <c r="B8091" s="2" t="s">
        <v>8538</v>
      </c>
      <c r="C8091" s="2">
        <v>38</v>
      </c>
      <c r="D8091" s="2" t="s">
        <v>465</v>
      </c>
      <c r="E8091" s="2"/>
      <c r="F8091" s="2"/>
      <c r="G8091" s="2"/>
      <c r="H8091" s="2"/>
    </row>
    <row r="8092" spans="2:8">
      <c r="B8092" s="2" t="s">
        <v>8539</v>
      </c>
      <c r="C8092" s="2">
        <v>31</v>
      </c>
      <c r="D8092" s="2" t="s">
        <v>465</v>
      </c>
      <c r="E8092" s="2"/>
      <c r="F8092" s="2"/>
      <c r="G8092" s="2"/>
      <c r="H8092" s="2"/>
    </row>
    <row r="8093" spans="2:8">
      <c r="B8093" s="2" t="s">
        <v>8540</v>
      </c>
      <c r="C8093" s="2">
        <v>32</v>
      </c>
      <c r="D8093" s="2" t="s">
        <v>465</v>
      </c>
      <c r="E8093" s="2"/>
      <c r="F8093" s="2"/>
      <c r="G8093" s="2"/>
      <c r="H8093" s="2"/>
    </row>
    <row r="8094" spans="2:8">
      <c r="B8094" s="2" t="s">
        <v>8541</v>
      </c>
      <c r="C8094" s="2">
        <v>32</v>
      </c>
      <c r="D8094" s="2" t="s">
        <v>465</v>
      </c>
      <c r="E8094" s="2"/>
      <c r="F8094" s="2"/>
      <c r="G8094" s="2"/>
      <c r="H8094" s="2"/>
    </row>
    <row r="8095" spans="2:8">
      <c r="B8095" s="2" t="s">
        <v>8542</v>
      </c>
      <c r="C8095" s="2">
        <v>32</v>
      </c>
      <c r="D8095" s="2" t="s">
        <v>465</v>
      </c>
      <c r="E8095" s="2"/>
      <c r="F8095" s="2"/>
      <c r="G8095" s="2"/>
      <c r="H8095" s="2"/>
    </row>
    <row r="8096" spans="2:8">
      <c r="B8096" s="2" t="s">
        <v>8543</v>
      </c>
      <c r="C8096" s="2">
        <v>31</v>
      </c>
      <c r="D8096" s="2" t="s">
        <v>465</v>
      </c>
      <c r="E8096" s="2"/>
      <c r="F8096" s="2"/>
      <c r="G8096" s="2"/>
      <c r="H8096" s="2"/>
    </row>
    <row r="8097" spans="2:8">
      <c r="B8097" s="2" t="s">
        <v>8544</v>
      </c>
      <c r="C8097" s="2">
        <v>30</v>
      </c>
      <c r="D8097" s="2" t="s">
        <v>465</v>
      </c>
      <c r="E8097" s="2"/>
      <c r="F8097" s="2"/>
      <c r="G8097" s="2"/>
      <c r="H8097" s="2"/>
    </row>
    <row r="8098" spans="2:8">
      <c r="B8098" s="2" t="s">
        <v>8545</v>
      </c>
      <c r="C8098" s="2">
        <v>28</v>
      </c>
      <c r="D8098" s="2" t="s">
        <v>465</v>
      </c>
      <c r="E8098" s="2"/>
      <c r="F8098" s="2"/>
      <c r="G8098" s="2"/>
      <c r="H8098" s="2"/>
    </row>
    <row r="8099" spans="2:8">
      <c r="B8099" s="2" t="s">
        <v>8546</v>
      </c>
      <c r="C8099" s="2">
        <v>28</v>
      </c>
      <c r="D8099" s="2" t="s">
        <v>465</v>
      </c>
      <c r="E8099" s="2"/>
      <c r="F8099" s="2"/>
      <c r="G8099" s="2"/>
      <c r="H8099" s="2"/>
    </row>
    <row r="8100" spans="2:8">
      <c r="B8100" s="2" t="s">
        <v>8547</v>
      </c>
      <c r="C8100" s="2">
        <v>34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34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33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7</v>
      </c>
      <c r="D8104" s="2" t="s">
        <v>465</v>
      </c>
      <c r="E8104" s="2"/>
      <c r="F8104" s="2"/>
      <c r="G8104" s="2"/>
      <c r="H8104" s="2"/>
    </row>
    <row r="8105" spans="2:8">
      <c r="B8105" s="2" t="s">
        <v>8552</v>
      </c>
      <c r="C8105" s="2">
        <v>17</v>
      </c>
      <c r="D8105" s="2" t="s">
        <v>465</v>
      </c>
      <c r="E8105" s="2"/>
      <c r="F8105" s="2"/>
      <c r="G8105" s="2"/>
      <c r="H8105" s="2"/>
    </row>
    <row r="8106" spans="2:8">
      <c r="B8106" s="2" t="s">
        <v>8553</v>
      </c>
      <c r="C8106" s="2">
        <v>24</v>
      </c>
      <c r="D8106" s="2" t="s">
        <v>465</v>
      </c>
      <c r="E8106" s="2"/>
      <c r="F8106" s="2"/>
      <c r="G8106" s="2"/>
      <c r="H8106" s="2"/>
    </row>
    <row r="8107" spans="2:8">
      <c r="B8107" s="2" t="s">
        <v>8554</v>
      </c>
      <c r="C8107" s="2">
        <v>27</v>
      </c>
      <c r="D8107" s="2" t="s">
        <v>465</v>
      </c>
      <c r="E8107" s="2"/>
      <c r="F8107" s="2"/>
      <c r="G8107" s="2"/>
      <c r="H8107" s="2"/>
    </row>
    <row r="8108" spans="2:8">
      <c r="B8108" s="2" t="s">
        <v>8555</v>
      </c>
      <c r="C8108" s="2">
        <v>29</v>
      </c>
      <c r="D8108" s="2" t="s">
        <v>465</v>
      </c>
      <c r="E8108" s="2"/>
      <c r="F8108" s="2"/>
      <c r="G8108" s="2"/>
      <c r="H8108" s="2"/>
    </row>
    <row r="8109" spans="2:8">
      <c r="B8109" s="2" t="s">
        <v>8556</v>
      </c>
      <c r="C8109" s="2">
        <v>32</v>
      </c>
      <c r="D8109" s="2" t="s">
        <v>465</v>
      </c>
      <c r="E8109" s="2"/>
      <c r="F8109" s="2"/>
      <c r="G8109" s="2"/>
      <c r="H8109" s="2"/>
    </row>
    <row r="8110" spans="2:8">
      <c r="B8110" s="2" t="s">
        <v>8557</v>
      </c>
      <c r="C8110" s="2">
        <v>32</v>
      </c>
      <c r="D8110" s="2" t="s">
        <v>465</v>
      </c>
      <c r="E8110" s="2"/>
      <c r="F8110" s="2"/>
      <c r="G8110" s="2"/>
      <c r="H8110" s="2"/>
    </row>
    <row r="8111" spans="2:8">
      <c r="B8111" s="2" t="s">
        <v>8558</v>
      </c>
      <c r="C8111" s="2">
        <v>33</v>
      </c>
      <c r="D8111" s="2" t="s">
        <v>465</v>
      </c>
      <c r="E8111" s="2"/>
      <c r="F8111" s="2"/>
      <c r="G8111" s="2"/>
      <c r="H8111" s="2"/>
    </row>
    <row r="8112" spans="2:8">
      <c r="B8112" s="2" t="s">
        <v>8559</v>
      </c>
      <c r="C8112" s="2">
        <v>32</v>
      </c>
      <c r="D8112" s="2" t="s">
        <v>465</v>
      </c>
      <c r="E8112" s="2"/>
      <c r="F8112" s="2"/>
      <c r="G8112" s="2"/>
      <c r="H8112" s="2"/>
    </row>
    <row r="8113" spans="2:8">
      <c r="B8113" s="2" t="s">
        <v>8560</v>
      </c>
      <c r="C8113" s="2">
        <v>30</v>
      </c>
      <c r="D8113" s="2" t="s">
        <v>465</v>
      </c>
      <c r="E8113" s="2"/>
      <c r="F8113" s="2"/>
      <c r="G8113" s="2"/>
      <c r="H8113" s="2"/>
    </row>
    <row r="8114" spans="2:8">
      <c r="B8114" s="2" t="s">
        <v>8561</v>
      </c>
      <c r="C8114" s="2">
        <v>39</v>
      </c>
      <c r="D8114" s="2" t="s">
        <v>465</v>
      </c>
      <c r="E8114" s="2"/>
      <c r="F8114" s="2"/>
      <c r="G8114" s="2"/>
      <c r="H8114" s="2"/>
    </row>
    <row r="8115" spans="2:8">
      <c r="B8115" s="2" t="s">
        <v>8562</v>
      </c>
      <c r="C8115" s="2">
        <v>41</v>
      </c>
      <c r="D8115" s="2" t="s">
        <v>465</v>
      </c>
      <c r="E8115" s="2"/>
      <c r="F8115" s="2"/>
      <c r="G8115" s="2"/>
      <c r="H8115" s="2"/>
    </row>
    <row r="8116" spans="2:8">
      <c r="B8116" s="2" t="s">
        <v>8563</v>
      </c>
      <c r="C8116" s="2">
        <v>41</v>
      </c>
      <c r="D8116" s="2" t="s">
        <v>465</v>
      </c>
      <c r="E8116" s="2"/>
      <c r="F8116" s="2"/>
      <c r="G8116" s="2"/>
      <c r="H8116" s="2"/>
    </row>
    <row r="8117" spans="2:8">
      <c r="B8117" s="2" t="s">
        <v>8564</v>
      </c>
      <c r="C8117" s="2">
        <v>39</v>
      </c>
      <c r="D8117" s="2" t="s">
        <v>465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465</v>
      </c>
      <c r="E8118" s="2"/>
      <c r="F8118" s="2"/>
      <c r="G8118" s="2"/>
      <c r="H8118" s="2"/>
    </row>
    <row r="8119" spans="2:8">
      <c r="B8119" s="2" t="s">
        <v>8566</v>
      </c>
      <c r="C8119" s="2">
        <v>38</v>
      </c>
      <c r="D8119" s="2" t="s">
        <v>465</v>
      </c>
      <c r="E8119" s="2"/>
      <c r="F8119" s="2"/>
      <c r="G8119" s="2"/>
      <c r="H8119" s="2"/>
    </row>
    <row r="8120" spans="2:8">
      <c r="B8120" s="2" t="s">
        <v>8567</v>
      </c>
      <c r="C8120" s="2">
        <v>38</v>
      </c>
      <c r="D8120" s="2" t="s">
        <v>465</v>
      </c>
      <c r="E8120" s="2"/>
      <c r="F8120" s="2"/>
      <c r="G8120" s="2"/>
      <c r="H8120" s="2"/>
    </row>
    <row r="8121" spans="2:8">
      <c r="B8121" s="2" t="s">
        <v>8568</v>
      </c>
      <c r="C8121" s="2">
        <v>38</v>
      </c>
      <c r="D8121" s="2" t="s">
        <v>465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465</v>
      </c>
      <c r="E8122" s="2"/>
      <c r="F8122" s="2"/>
      <c r="G8122" s="2"/>
      <c r="H8122" s="2"/>
    </row>
    <row r="8123" spans="2:8">
      <c r="B8123" s="2" t="s">
        <v>8570</v>
      </c>
      <c r="C8123" s="2">
        <v>35</v>
      </c>
      <c r="D8123" s="2" t="s">
        <v>465</v>
      </c>
      <c r="E8123" s="2"/>
      <c r="F8123" s="2"/>
      <c r="G8123" s="2"/>
      <c r="H8123" s="2"/>
    </row>
    <row r="8124" spans="2:8">
      <c r="B8124" s="2" t="s">
        <v>8571</v>
      </c>
      <c r="C8124" s="2">
        <v>32</v>
      </c>
      <c r="D8124" s="2" t="s">
        <v>465</v>
      </c>
      <c r="E8124" s="2"/>
      <c r="F8124" s="2"/>
      <c r="G8124" s="2"/>
      <c r="H8124" s="2"/>
    </row>
    <row r="8125" spans="2:8">
      <c r="B8125" s="2" t="s">
        <v>8572</v>
      </c>
      <c r="C8125" s="2">
        <v>29</v>
      </c>
      <c r="D8125" s="2" t="s">
        <v>465</v>
      </c>
      <c r="E8125" s="2"/>
      <c r="F8125" s="2"/>
      <c r="G8125" s="2"/>
      <c r="H8125" s="2"/>
    </row>
    <row r="8126" spans="2:8">
      <c r="B8126" s="2" t="s">
        <v>8573</v>
      </c>
      <c r="C8126" s="2">
        <v>24</v>
      </c>
      <c r="D8126" s="2" t="s">
        <v>465</v>
      </c>
      <c r="E8126" s="2"/>
      <c r="F8126" s="2"/>
      <c r="G8126" s="2"/>
      <c r="H8126" s="2"/>
    </row>
    <row r="8127" spans="2:8">
      <c r="B8127" s="2" t="s">
        <v>8574</v>
      </c>
      <c r="C8127" s="2">
        <v>21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17</v>
      </c>
      <c r="D8129" s="2" t="s">
        <v>465</v>
      </c>
      <c r="E8129" s="2"/>
      <c r="F8129" s="2"/>
      <c r="G8129" s="2"/>
      <c r="H8129" s="2"/>
    </row>
    <row r="8130" spans="2:8">
      <c r="B8130" s="2" t="s">
        <v>8577</v>
      </c>
      <c r="C8130" s="2">
        <v>18</v>
      </c>
      <c r="D8130" s="2" t="s">
        <v>465</v>
      </c>
      <c r="E8130" s="2"/>
      <c r="F8130" s="2"/>
      <c r="G8130" s="2"/>
      <c r="H8130" s="2"/>
    </row>
    <row r="8131" spans="2:8">
      <c r="B8131" s="2" t="s">
        <v>8578</v>
      </c>
      <c r="C8131" s="2">
        <v>18</v>
      </c>
      <c r="D8131" s="2" t="s">
        <v>465</v>
      </c>
      <c r="E8131" s="2"/>
      <c r="F8131" s="2"/>
      <c r="G8131" s="2"/>
      <c r="H8131" s="2"/>
    </row>
    <row r="8132" spans="2:8">
      <c r="B8132" s="2" t="s">
        <v>8579</v>
      </c>
      <c r="C8132" s="2">
        <v>19</v>
      </c>
      <c r="D8132" s="2" t="s">
        <v>465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30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7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35</v>
      </c>
      <c r="D8142" s="2" t="s">
        <v>465</v>
      </c>
      <c r="E8142" s="2"/>
      <c r="F8142" s="2"/>
      <c r="G8142" s="2"/>
      <c r="H8142" s="2"/>
    </row>
    <row r="8143" spans="2:8">
      <c r="B8143" s="2" t="s">
        <v>8590</v>
      </c>
      <c r="C8143" s="2">
        <v>37</v>
      </c>
      <c r="D8143" s="2" t="s">
        <v>465</v>
      </c>
      <c r="E8143" s="2"/>
      <c r="F8143" s="2"/>
      <c r="G8143" s="2"/>
      <c r="H8143" s="2"/>
    </row>
    <row r="8144" spans="2:8">
      <c r="B8144" s="2" t="s">
        <v>8591</v>
      </c>
      <c r="C8144" s="2">
        <v>38</v>
      </c>
      <c r="D8144" s="2" t="s">
        <v>465</v>
      </c>
      <c r="E8144" s="2"/>
      <c r="F8144" s="2"/>
      <c r="G8144" s="2"/>
      <c r="H8144" s="2"/>
    </row>
    <row r="8145" spans="2:8">
      <c r="B8145" s="2" t="s">
        <v>8592</v>
      </c>
      <c r="C8145" s="2">
        <v>37</v>
      </c>
      <c r="D8145" s="2" t="s">
        <v>465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465</v>
      </c>
      <c r="E8146" s="2"/>
      <c r="F8146" s="2"/>
      <c r="G8146" s="2"/>
      <c r="H8146" s="2"/>
    </row>
    <row r="8147" spans="2:8">
      <c r="B8147" s="2" t="s">
        <v>8594</v>
      </c>
      <c r="C8147" s="2">
        <v>32</v>
      </c>
      <c r="D8147" s="2" t="s">
        <v>465</v>
      </c>
      <c r="E8147" s="2"/>
      <c r="F8147" s="2"/>
      <c r="G8147" s="2"/>
      <c r="H8147" s="2"/>
    </row>
    <row r="8148" spans="2:8">
      <c r="B8148" s="2" t="s">
        <v>8595</v>
      </c>
      <c r="C8148" s="2">
        <v>26</v>
      </c>
      <c r="D8148" s="2" t="s">
        <v>465</v>
      </c>
      <c r="E8148" s="2"/>
      <c r="F8148" s="2"/>
      <c r="G8148" s="2"/>
      <c r="H8148" s="2"/>
    </row>
    <row r="8149" spans="2:8">
      <c r="B8149" s="2" t="s">
        <v>8596</v>
      </c>
      <c r="C8149" s="2">
        <v>13</v>
      </c>
      <c r="D8149" s="2" t="s">
        <v>465</v>
      </c>
      <c r="E8149" s="2"/>
      <c r="F8149" s="2"/>
      <c r="G8149" s="2"/>
      <c r="H8149" s="2"/>
    </row>
    <row r="8150" spans="2:8">
      <c r="B8150" s="2" t="s">
        <v>8597</v>
      </c>
      <c r="C8150" s="2">
        <v>14</v>
      </c>
      <c r="D8150" s="2" t="s">
        <v>465</v>
      </c>
      <c r="E8150" s="2"/>
      <c r="F8150" s="2"/>
      <c r="G8150" s="2"/>
      <c r="H8150" s="2"/>
    </row>
    <row r="8151" spans="2:8">
      <c r="B8151" s="2" t="s">
        <v>8598</v>
      </c>
      <c r="C8151" s="2">
        <v>14</v>
      </c>
      <c r="D8151" s="2" t="s">
        <v>465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465</v>
      </c>
      <c r="E8152" s="2"/>
      <c r="F8152" s="2"/>
      <c r="G8152" s="2"/>
      <c r="H8152" s="2"/>
    </row>
    <row r="8153" spans="2:8">
      <c r="B8153" s="2" t="s">
        <v>8600</v>
      </c>
      <c r="C8153" s="2">
        <v>31</v>
      </c>
      <c r="D8153" s="2" t="s">
        <v>465</v>
      </c>
      <c r="E8153" s="2"/>
      <c r="F8153" s="2"/>
      <c r="G8153" s="2"/>
      <c r="H8153" s="2"/>
    </row>
    <row r="8154" spans="2:8">
      <c r="B8154" s="2" t="s">
        <v>8601</v>
      </c>
      <c r="C8154" s="2">
        <v>33</v>
      </c>
      <c r="D8154" s="2" t="s">
        <v>465</v>
      </c>
      <c r="E8154" s="2"/>
      <c r="F8154" s="2"/>
      <c r="G8154" s="2"/>
      <c r="H8154" s="2"/>
    </row>
    <row r="8155" spans="2:8">
      <c r="B8155" s="2" t="s">
        <v>8602</v>
      </c>
      <c r="C8155" s="2">
        <v>34</v>
      </c>
      <c r="D8155" s="2" t="s">
        <v>465</v>
      </c>
      <c r="E8155" s="2"/>
      <c r="F8155" s="2"/>
      <c r="G8155" s="2"/>
      <c r="H8155" s="2"/>
    </row>
    <row r="8156" spans="2:8">
      <c r="B8156" s="2" t="s">
        <v>8603</v>
      </c>
      <c r="C8156" s="2">
        <v>34</v>
      </c>
      <c r="D8156" s="2" t="s">
        <v>465</v>
      </c>
      <c r="E8156" s="2"/>
      <c r="F8156" s="2"/>
      <c r="G8156" s="2"/>
      <c r="H8156" s="2"/>
    </row>
    <row r="8157" spans="2:8">
      <c r="B8157" s="2" t="s">
        <v>8604</v>
      </c>
      <c r="C8157" s="2">
        <v>38</v>
      </c>
      <c r="D8157" s="2" t="s">
        <v>465</v>
      </c>
      <c r="E8157" s="2"/>
      <c r="F8157" s="2"/>
      <c r="G8157" s="2"/>
      <c r="H8157" s="2"/>
    </row>
    <row r="8158" spans="2:8">
      <c r="B8158" s="2" t="s">
        <v>8605</v>
      </c>
      <c r="C8158" s="2">
        <v>39</v>
      </c>
      <c r="D8158" s="2" t="s">
        <v>465</v>
      </c>
      <c r="E8158" s="2"/>
      <c r="F8158" s="2"/>
      <c r="G8158" s="2"/>
      <c r="H8158" s="2"/>
    </row>
    <row r="8159" spans="2:8">
      <c r="B8159" s="2" t="s">
        <v>8606</v>
      </c>
      <c r="C8159" s="2">
        <v>40</v>
      </c>
      <c r="D8159" s="2" t="s">
        <v>465</v>
      </c>
      <c r="E8159" s="2"/>
      <c r="F8159" s="2"/>
      <c r="G8159" s="2"/>
      <c r="H8159" s="2"/>
    </row>
    <row r="8160" spans="2:8">
      <c r="B8160" s="2" t="s">
        <v>8607</v>
      </c>
      <c r="C8160" s="2">
        <v>40</v>
      </c>
      <c r="D8160" s="2" t="s">
        <v>465</v>
      </c>
      <c r="E8160" s="2"/>
      <c r="F8160" s="2"/>
      <c r="G8160" s="2"/>
      <c r="H8160" s="2"/>
    </row>
    <row r="8161" spans="2:8">
      <c r="B8161" s="2" t="s">
        <v>8608</v>
      </c>
      <c r="C8161" s="2">
        <v>38</v>
      </c>
      <c r="D8161" s="2" t="s">
        <v>465</v>
      </c>
      <c r="E8161" s="2"/>
      <c r="F8161" s="2"/>
      <c r="G8161" s="2"/>
      <c r="H8161" s="2"/>
    </row>
    <row r="8162" spans="2:8">
      <c r="B8162" s="2" t="s">
        <v>8609</v>
      </c>
      <c r="C8162" s="2">
        <v>32</v>
      </c>
      <c r="D8162" s="2" t="s">
        <v>465</v>
      </c>
      <c r="E8162" s="2"/>
      <c r="F8162" s="2"/>
      <c r="G8162" s="2"/>
      <c r="H8162" s="2"/>
    </row>
    <row r="8163" spans="2:8">
      <c r="B8163" s="2" t="s">
        <v>8610</v>
      </c>
      <c r="C8163" s="2">
        <v>26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29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29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28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21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25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19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43</v>
      </c>
      <c r="D8172" s="2" t="s">
        <v>465</v>
      </c>
      <c r="E8172" s="2"/>
      <c r="F8172" s="2"/>
      <c r="G8172" s="2"/>
      <c r="H8172" s="2"/>
    </row>
    <row r="8173" spans="2:8">
      <c r="B8173" s="2" t="s">
        <v>8620</v>
      </c>
      <c r="C8173" s="2">
        <v>44</v>
      </c>
      <c r="D8173" s="2" t="s">
        <v>465</v>
      </c>
      <c r="E8173" s="2"/>
      <c r="F8173" s="2"/>
      <c r="G8173" s="2"/>
      <c r="H8173" s="2"/>
    </row>
    <row r="8174" spans="2:8">
      <c r="B8174" s="2" t="s">
        <v>8621</v>
      </c>
      <c r="C8174" s="2">
        <v>43</v>
      </c>
      <c r="D8174" s="2" t="s">
        <v>465</v>
      </c>
      <c r="E8174" s="2"/>
      <c r="F8174" s="2"/>
      <c r="G8174" s="2"/>
      <c r="H8174" s="2"/>
    </row>
    <row r="8175" spans="2:8">
      <c r="B8175" s="2" t="s">
        <v>8622</v>
      </c>
      <c r="C8175" s="2">
        <v>42</v>
      </c>
      <c r="D8175" s="2" t="s">
        <v>465</v>
      </c>
      <c r="E8175" s="2"/>
      <c r="F8175" s="2"/>
      <c r="G8175" s="2"/>
      <c r="H8175" s="2"/>
    </row>
    <row r="8176" spans="2:8">
      <c r="B8176" s="2" t="s">
        <v>8623</v>
      </c>
      <c r="C8176" s="2">
        <v>38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36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33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7</v>
      </c>
      <c r="D8180" s="2" t="s">
        <v>465</v>
      </c>
      <c r="E8180" s="2"/>
      <c r="F8180" s="2"/>
      <c r="G8180" s="2"/>
      <c r="H8180" s="2"/>
    </row>
    <row r="8181" spans="2:8">
      <c r="B8181" s="2" t="s">
        <v>8628</v>
      </c>
      <c r="C8181" s="2">
        <v>12</v>
      </c>
      <c r="D8181" s="2" t="s">
        <v>465</v>
      </c>
      <c r="E8181" s="2"/>
      <c r="F8181" s="2"/>
      <c r="G8181" s="2"/>
      <c r="H8181" s="2"/>
    </row>
    <row r="8182" spans="2:8">
      <c r="B8182" s="2" t="s">
        <v>8629</v>
      </c>
      <c r="C8182" s="2">
        <v>16</v>
      </c>
      <c r="D8182" s="2" t="s">
        <v>465</v>
      </c>
      <c r="E8182" s="2"/>
      <c r="F8182" s="2"/>
      <c r="G8182" s="2"/>
      <c r="H8182" s="2"/>
    </row>
    <row r="8183" spans="2:8">
      <c r="B8183" s="2" t="s">
        <v>8630</v>
      </c>
      <c r="C8183" s="2">
        <v>22</v>
      </c>
      <c r="D8183" s="2" t="s">
        <v>465</v>
      </c>
      <c r="E8183" s="2"/>
      <c r="F8183" s="2"/>
      <c r="G8183" s="2"/>
      <c r="H8183" s="2"/>
    </row>
    <row r="8184" spans="2:8">
      <c r="B8184" s="2" t="s">
        <v>8631</v>
      </c>
      <c r="C8184" s="2">
        <v>27</v>
      </c>
      <c r="D8184" s="2" t="s">
        <v>465</v>
      </c>
      <c r="E8184" s="2"/>
      <c r="F8184" s="2"/>
      <c r="G8184" s="2"/>
      <c r="H8184" s="2"/>
    </row>
    <row r="8185" spans="2:8">
      <c r="B8185" s="2" t="s">
        <v>8632</v>
      </c>
      <c r="C8185" s="2">
        <v>30</v>
      </c>
      <c r="D8185" s="2" t="s">
        <v>465</v>
      </c>
      <c r="E8185" s="2"/>
      <c r="F8185" s="2"/>
      <c r="G8185" s="2"/>
      <c r="H8185" s="2"/>
    </row>
    <row r="8186" spans="2:8">
      <c r="B8186" s="2" t="s">
        <v>8633</v>
      </c>
      <c r="C8186" s="2">
        <v>33</v>
      </c>
      <c r="D8186" s="2" t="s">
        <v>465</v>
      </c>
      <c r="E8186" s="2"/>
      <c r="F8186" s="2"/>
      <c r="G8186" s="2"/>
      <c r="H8186" s="2"/>
    </row>
    <row r="8187" spans="2:8">
      <c r="B8187" s="2" t="s">
        <v>8634</v>
      </c>
      <c r="C8187" s="2">
        <v>33</v>
      </c>
      <c r="D8187" s="2" t="s">
        <v>465</v>
      </c>
      <c r="E8187" s="2"/>
      <c r="F8187" s="2"/>
      <c r="G8187" s="2"/>
      <c r="H8187" s="2"/>
    </row>
    <row r="8188" spans="2:8">
      <c r="B8188" s="2" t="s">
        <v>8635</v>
      </c>
      <c r="C8188" s="2">
        <v>31</v>
      </c>
      <c r="D8188" s="2" t="s">
        <v>465</v>
      </c>
      <c r="E8188" s="2"/>
      <c r="F8188" s="2"/>
      <c r="G8188" s="2"/>
      <c r="H8188" s="2"/>
    </row>
    <row r="8189" spans="2:8">
      <c r="B8189" s="2" t="s">
        <v>8636</v>
      </c>
      <c r="C8189" s="2">
        <v>29</v>
      </c>
      <c r="D8189" s="2" t="s">
        <v>465</v>
      </c>
      <c r="E8189" s="2"/>
      <c r="F8189" s="2"/>
      <c r="G8189" s="2"/>
      <c r="H8189" s="2"/>
    </row>
    <row r="8190" spans="2:8">
      <c r="B8190" s="2" t="s">
        <v>8637</v>
      </c>
      <c r="C8190" s="2">
        <v>24</v>
      </c>
      <c r="D8190" s="2" t="s">
        <v>465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465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465</v>
      </c>
      <c r="E8192" s="2"/>
      <c r="F8192" s="2"/>
      <c r="G8192" s="2"/>
      <c r="H8192" s="2"/>
    </row>
    <row r="8193" spans="2:8">
      <c r="B8193" s="2" t="s">
        <v>8640</v>
      </c>
      <c r="C8193" s="2">
        <v>30</v>
      </c>
      <c r="D8193" s="2" t="s">
        <v>465</v>
      </c>
      <c r="E8193" s="2"/>
      <c r="F8193" s="2"/>
      <c r="G8193" s="2"/>
      <c r="H8193" s="2"/>
    </row>
    <row r="8194" spans="2:8">
      <c r="B8194" s="2" t="s">
        <v>8641</v>
      </c>
      <c r="C8194" s="2">
        <v>32</v>
      </c>
      <c r="D8194" s="2" t="s">
        <v>465</v>
      </c>
      <c r="E8194" s="2"/>
      <c r="F8194" s="2"/>
      <c r="G8194" s="2"/>
      <c r="H8194" s="2"/>
    </row>
    <row r="8195" spans="2:8">
      <c r="B8195" s="2" t="s">
        <v>8642</v>
      </c>
      <c r="C8195" s="2">
        <v>33</v>
      </c>
      <c r="D8195" s="2" t="s">
        <v>465</v>
      </c>
      <c r="E8195" s="2"/>
      <c r="F8195" s="2"/>
      <c r="G8195" s="2"/>
      <c r="H8195" s="2"/>
    </row>
    <row r="8196" spans="2:8">
      <c r="B8196" s="2" t="s">
        <v>8643</v>
      </c>
      <c r="C8196" s="2">
        <v>32</v>
      </c>
      <c r="D8196" s="2" t="s">
        <v>465</v>
      </c>
      <c r="E8196" s="2"/>
      <c r="F8196" s="2"/>
      <c r="G8196" s="2"/>
      <c r="H8196" s="2"/>
    </row>
    <row r="8197" spans="2:8">
      <c r="B8197" s="2" t="s">
        <v>8644</v>
      </c>
      <c r="C8197" s="2">
        <v>28</v>
      </c>
      <c r="D8197" s="2" t="s">
        <v>465</v>
      </c>
      <c r="E8197" s="2"/>
      <c r="F8197" s="2"/>
      <c r="G8197" s="2"/>
      <c r="H8197" s="2"/>
    </row>
    <row r="8198" spans="2:8">
      <c r="B8198" s="2" t="s">
        <v>8645</v>
      </c>
      <c r="C8198" s="2">
        <v>30</v>
      </c>
      <c r="D8198" s="2" t="s">
        <v>465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465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465</v>
      </c>
      <c r="E8200" s="2"/>
      <c r="F8200" s="2"/>
      <c r="G8200" s="2"/>
      <c r="H8200" s="2"/>
    </row>
    <row r="8201" spans="2:8">
      <c r="B8201" s="2" t="s">
        <v>8648</v>
      </c>
      <c r="C8201" s="2">
        <v>35</v>
      </c>
      <c r="D8201" s="2" t="s">
        <v>465</v>
      </c>
      <c r="E8201" s="2"/>
      <c r="F8201" s="2"/>
      <c r="G8201" s="2"/>
      <c r="H8201" s="2"/>
    </row>
    <row r="8202" spans="2:8">
      <c r="B8202" s="2" t="s">
        <v>8649</v>
      </c>
      <c r="C8202" s="2">
        <v>35</v>
      </c>
      <c r="D8202" s="2" t="s">
        <v>465</v>
      </c>
      <c r="E8202" s="2"/>
      <c r="F8202" s="2"/>
      <c r="G8202" s="2"/>
      <c r="H8202" s="2"/>
    </row>
    <row r="8203" spans="2:8">
      <c r="B8203" s="2" t="s">
        <v>8650</v>
      </c>
      <c r="C8203" s="2">
        <v>34</v>
      </c>
      <c r="D8203" s="2" t="s">
        <v>465</v>
      </c>
      <c r="E8203" s="2"/>
      <c r="F8203" s="2"/>
      <c r="G8203" s="2"/>
      <c r="H8203" s="2"/>
    </row>
    <row r="8204" spans="2:8">
      <c r="B8204" s="2" t="s">
        <v>8651</v>
      </c>
      <c r="C8204" s="2">
        <v>31</v>
      </c>
      <c r="D8204" s="2" t="s">
        <v>465</v>
      </c>
      <c r="E8204" s="2"/>
      <c r="F8204" s="2"/>
      <c r="G8204" s="2"/>
      <c r="H8204" s="2"/>
    </row>
    <row r="8205" spans="2:8">
      <c r="B8205" s="2" t="s">
        <v>8652</v>
      </c>
      <c r="C8205" s="2">
        <v>38</v>
      </c>
      <c r="D8205" s="2" t="s">
        <v>465</v>
      </c>
      <c r="E8205" s="2"/>
      <c r="F8205" s="2"/>
      <c r="G8205" s="2"/>
      <c r="H8205" s="2"/>
    </row>
    <row r="8206" spans="2:8">
      <c r="B8206" s="2" t="s">
        <v>8653</v>
      </c>
      <c r="C8206" s="2">
        <v>40</v>
      </c>
      <c r="D8206" s="2" t="s">
        <v>465</v>
      </c>
      <c r="E8206" s="2"/>
      <c r="F8206" s="2"/>
      <c r="G8206" s="2"/>
      <c r="H8206" s="2"/>
    </row>
    <row r="8207" spans="2:8">
      <c r="B8207" s="2" t="s">
        <v>8654</v>
      </c>
      <c r="C8207" s="2">
        <v>39</v>
      </c>
      <c r="D8207" s="2" t="s">
        <v>465</v>
      </c>
      <c r="E8207" s="2"/>
      <c r="F8207" s="2"/>
      <c r="G8207" s="2"/>
      <c r="H8207" s="2"/>
    </row>
    <row r="8208" spans="2:8">
      <c r="B8208" s="2" t="s">
        <v>8655</v>
      </c>
      <c r="C8208" s="2">
        <v>38</v>
      </c>
      <c r="D8208" s="2" t="s">
        <v>465</v>
      </c>
      <c r="E8208" s="2"/>
      <c r="F8208" s="2"/>
      <c r="G8208" s="2"/>
      <c r="H8208" s="2"/>
    </row>
    <row r="8209" spans="2:8">
      <c r="B8209" s="2" t="s">
        <v>8656</v>
      </c>
      <c r="C8209" s="2">
        <v>37</v>
      </c>
      <c r="D8209" s="2" t="s">
        <v>465</v>
      </c>
      <c r="E8209" s="2"/>
      <c r="F8209" s="2"/>
      <c r="G8209" s="2"/>
      <c r="H8209" s="2"/>
    </row>
    <row r="8210" spans="2:8">
      <c r="B8210" s="2" t="s">
        <v>8657</v>
      </c>
      <c r="C8210" s="2">
        <v>36</v>
      </c>
      <c r="D8210" s="2" t="s">
        <v>465</v>
      </c>
      <c r="E8210" s="2"/>
      <c r="F8210" s="2"/>
      <c r="G8210" s="2"/>
      <c r="H8210" s="2"/>
    </row>
    <row r="8211" spans="2:8">
      <c r="B8211" s="2" t="s">
        <v>8658</v>
      </c>
      <c r="C8211" s="2">
        <v>34</v>
      </c>
      <c r="D8211" s="2" t="s">
        <v>465</v>
      </c>
      <c r="E8211" s="2"/>
      <c r="F8211" s="2"/>
      <c r="G8211" s="2"/>
      <c r="H8211" s="2"/>
    </row>
    <row r="8212" spans="2:8">
      <c r="B8212" s="2" t="s">
        <v>8659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33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35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36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36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9</v>
      </c>
      <c r="D8218" s="2" t="s">
        <v>465</v>
      </c>
      <c r="E8218" s="2"/>
      <c r="F8218" s="2"/>
      <c r="G8218" s="2"/>
      <c r="H8218" s="2"/>
    </row>
    <row r="8219" spans="2:8">
      <c r="B8219" s="2" t="s">
        <v>8666</v>
      </c>
      <c r="C8219" s="2">
        <v>14</v>
      </c>
      <c r="D8219" s="2" t="s">
        <v>465</v>
      </c>
      <c r="E8219" s="2"/>
      <c r="F8219" s="2"/>
      <c r="G8219" s="2"/>
      <c r="H8219" s="2"/>
    </row>
    <row r="8220" spans="2:8">
      <c r="B8220" s="2" t="s">
        <v>8667</v>
      </c>
      <c r="C8220" s="2">
        <v>22</v>
      </c>
      <c r="D8220" s="2" t="s">
        <v>465</v>
      </c>
      <c r="E8220" s="2"/>
      <c r="F8220" s="2"/>
      <c r="G8220" s="2"/>
      <c r="H8220" s="2"/>
    </row>
    <row r="8221" spans="2:8">
      <c r="B8221" s="2" t="s">
        <v>8668</v>
      </c>
      <c r="C8221" s="2">
        <v>31</v>
      </c>
      <c r="D8221" s="2" t="s">
        <v>465</v>
      </c>
      <c r="E8221" s="2"/>
      <c r="F8221" s="2"/>
      <c r="G8221" s="2"/>
      <c r="H8221" s="2"/>
    </row>
    <row r="8222" spans="2:8">
      <c r="B8222" s="2" t="s">
        <v>8669</v>
      </c>
      <c r="C8222" s="2">
        <v>31</v>
      </c>
      <c r="D8222" s="2" t="s">
        <v>465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465</v>
      </c>
      <c r="E8223" s="2"/>
      <c r="F8223" s="2"/>
      <c r="G8223" s="2"/>
      <c r="H8223" s="2"/>
    </row>
    <row r="8224" spans="2:8">
      <c r="B8224" s="2" t="s">
        <v>8671</v>
      </c>
      <c r="C8224" s="2">
        <v>36</v>
      </c>
      <c r="D8224" s="2" t="s">
        <v>465</v>
      </c>
      <c r="E8224" s="2"/>
      <c r="F8224" s="2"/>
      <c r="G8224" s="2"/>
      <c r="H8224" s="2"/>
    </row>
    <row r="8225" spans="2:8">
      <c r="B8225" s="2" t="s">
        <v>8672</v>
      </c>
      <c r="C8225" s="2">
        <v>35</v>
      </c>
      <c r="D8225" s="2" t="s">
        <v>465</v>
      </c>
      <c r="E8225" s="2"/>
      <c r="F8225" s="2"/>
      <c r="G8225" s="2"/>
      <c r="H8225" s="2"/>
    </row>
    <row r="8226" spans="2:8">
      <c r="B8226" s="2" t="s">
        <v>8673</v>
      </c>
      <c r="C8226" s="2">
        <v>33</v>
      </c>
      <c r="D8226" s="2" t="s">
        <v>465</v>
      </c>
      <c r="E8226" s="2"/>
      <c r="F8226" s="2"/>
      <c r="G8226" s="2"/>
      <c r="H8226" s="2"/>
    </row>
    <row r="8227" spans="2:8">
      <c r="B8227" s="2" t="s">
        <v>8674</v>
      </c>
      <c r="C8227" s="2">
        <v>25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30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26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26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33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25</v>
      </c>
      <c r="D8236" s="2" t="s">
        <v>465</v>
      </c>
      <c r="E8236" s="2"/>
      <c r="F8236" s="2"/>
      <c r="G8236" s="2"/>
      <c r="H8236" s="2"/>
    </row>
    <row r="8237" spans="2:8">
      <c r="B8237" s="2" t="s">
        <v>8684</v>
      </c>
      <c r="C8237" s="2">
        <v>31</v>
      </c>
      <c r="D8237" s="2" t="s">
        <v>465</v>
      </c>
      <c r="E8237" s="2"/>
      <c r="F8237" s="2"/>
      <c r="G8237" s="2"/>
      <c r="H8237" s="2"/>
    </row>
    <row r="8238" spans="2:8">
      <c r="B8238" s="2" t="s">
        <v>8685</v>
      </c>
      <c r="C8238" s="2">
        <v>34</v>
      </c>
      <c r="D8238" s="2" t="s">
        <v>465</v>
      </c>
      <c r="E8238" s="2"/>
      <c r="F8238" s="2"/>
      <c r="G8238" s="2"/>
      <c r="H8238" s="2"/>
    </row>
    <row r="8239" spans="2:8">
      <c r="B8239" s="2" t="s">
        <v>8686</v>
      </c>
      <c r="C8239" s="2">
        <v>39</v>
      </c>
      <c r="D8239" s="2" t="s">
        <v>465</v>
      </c>
      <c r="E8239" s="2"/>
      <c r="F8239" s="2"/>
      <c r="G8239" s="2"/>
      <c r="H8239" s="2"/>
    </row>
    <row r="8240" spans="2:8">
      <c r="B8240" s="2" t="s">
        <v>8687</v>
      </c>
      <c r="C8240" s="2">
        <v>40</v>
      </c>
      <c r="D8240" s="2" t="s">
        <v>465</v>
      </c>
      <c r="E8240" s="2"/>
      <c r="F8240" s="2"/>
      <c r="G8240" s="2"/>
      <c r="H8240" s="2"/>
    </row>
    <row r="8241" spans="2:8">
      <c r="B8241" s="2" t="s">
        <v>8688</v>
      </c>
      <c r="C8241" s="2">
        <v>38</v>
      </c>
      <c r="D8241" s="2" t="s">
        <v>465</v>
      </c>
      <c r="E8241" s="2"/>
      <c r="F8241" s="2"/>
      <c r="G8241" s="2"/>
      <c r="H8241" s="2"/>
    </row>
    <row r="8242" spans="2:8">
      <c r="B8242" s="2" t="s">
        <v>8689</v>
      </c>
      <c r="C8242" s="2">
        <v>34</v>
      </c>
      <c r="D8242" s="2" t="s">
        <v>465</v>
      </c>
      <c r="E8242" s="2"/>
      <c r="F8242" s="2"/>
      <c r="G8242" s="2"/>
      <c r="H8242" s="2"/>
    </row>
    <row r="8243" spans="2:8">
      <c r="B8243" s="2" t="s">
        <v>8690</v>
      </c>
      <c r="C8243" s="2">
        <v>50</v>
      </c>
      <c r="D8243" s="2" t="s">
        <v>465</v>
      </c>
      <c r="E8243" s="2"/>
      <c r="F8243" s="2"/>
      <c r="G8243" s="2"/>
      <c r="H8243" s="2"/>
    </row>
    <row r="8244" spans="2:8">
      <c r="B8244" s="2" t="s">
        <v>8691</v>
      </c>
      <c r="C8244" s="2">
        <v>51</v>
      </c>
      <c r="D8244" s="2" t="s">
        <v>465</v>
      </c>
      <c r="E8244" s="2"/>
      <c r="F8244" s="2"/>
      <c r="G8244" s="2"/>
      <c r="H8244" s="2"/>
    </row>
    <row r="8245" spans="2:8">
      <c r="B8245" s="2" t="s">
        <v>8692</v>
      </c>
      <c r="C8245" s="2">
        <v>51</v>
      </c>
      <c r="D8245" s="2" t="s">
        <v>465</v>
      </c>
      <c r="E8245" s="2"/>
      <c r="F8245" s="2"/>
      <c r="G8245" s="2"/>
      <c r="H8245" s="2"/>
    </row>
    <row r="8246" spans="2:8">
      <c r="B8246" s="2" t="s">
        <v>8693</v>
      </c>
      <c r="C8246" s="2">
        <v>50</v>
      </c>
      <c r="D8246" s="2" t="s">
        <v>465</v>
      </c>
      <c r="E8246" s="2"/>
      <c r="F8246" s="2"/>
      <c r="G8246" s="2"/>
      <c r="H8246" s="2"/>
    </row>
    <row r="8247" spans="2:8">
      <c r="B8247" s="2" t="s">
        <v>8694</v>
      </c>
      <c r="C8247" s="2">
        <v>43</v>
      </c>
      <c r="D8247" s="2" t="s">
        <v>465</v>
      </c>
      <c r="E8247" s="2"/>
      <c r="F8247" s="2"/>
      <c r="G8247" s="2"/>
      <c r="H8247" s="2"/>
    </row>
    <row r="8248" spans="2:8">
      <c r="B8248" s="2" t="s">
        <v>8695</v>
      </c>
      <c r="C8248" s="2">
        <v>44</v>
      </c>
      <c r="D8248" s="2" t="s">
        <v>465</v>
      </c>
      <c r="E8248" s="2"/>
      <c r="F8248" s="2"/>
      <c r="G8248" s="2"/>
      <c r="H8248" s="2"/>
    </row>
    <row r="8249" spans="2:8">
      <c r="B8249" s="2" t="s">
        <v>8696</v>
      </c>
      <c r="C8249" s="2">
        <v>42</v>
      </c>
      <c r="D8249" s="2" t="s">
        <v>465</v>
      </c>
      <c r="E8249" s="2"/>
      <c r="F8249" s="2"/>
      <c r="G8249" s="2"/>
      <c r="H8249" s="2"/>
    </row>
    <row r="8250" spans="2:8">
      <c r="B8250" s="2" t="s">
        <v>8697</v>
      </c>
      <c r="C8250" s="2">
        <v>39</v>
      </c>
      <c r="D8250" s="2" t="s">
        <v>465</v>
      </c>
      <c r="E8250" s="2"/>
      <c r="F8250" s="2"/>
      <c r="G8250" s="2"/>
      <c r="H8250" s="2"/>
    </row>
    <row r="8251" spans="2:8">
      <c r="B8251" s="2" t="s">
        <v>8698</v>
      </c>
      <c r="C8251" s="2">
        <v>36</v>
      </c>
      <c r="D8251" s="2" t="s">
        <v>465</v>
      </c>
      <c r="E8251" s="2"/>
      <c r="F8251" s="2"/>
      <c r="G8251" s="2"/>
      <c r="H8251" s="2"/>
    </row>
    <row r="8252" spans="2:8">
      <c r="B8252" s="2" t="s">
        <v>8699</v>
      </c>
      <c r="C8252" s="2">
        <v>32</v>
      </c>
      <c r="D8252" s="2" t="s">
        <v>465</v>
      </c>
      <c r="E8252" s="2"/>
      <c r="F8252" s="2"/>
      <c r="G8252" s="2"/>
      <c r="H8252" s="2"/>
    </row>
    <row r="8253" spans="2:8">
      <c r="B8253" s="2" t="s">
        <v>8700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39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37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21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22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22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23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24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23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36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46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45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37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17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465</v>
      </c>
      <c r="E8276" s="2"/>
      <c r="F8276" s="2"/>
      <c r="G8276" s="2"/>
      <c r="H8276" s="2"/>
    </row>
    <row r="8277" spans="2:8">
      <c r="B8277" s="2" t="s">
        <v>8724</v>
      </c>
      <c r="C8277" s="2">
        <v>31</v>
      </c>
      <c r="D8277" s="2" t="s">
        <v>465</v>
      </c>
      <c r="E8277" s="2"/>
      <c r="F8277" s="2"/>
      <c r="G8277" s="2"/>
      <c r="H8277" s="2"/>
    </row>
    <row r="8278" spans="2:8">
      <c r="B8278" s="2" t="s">
        <v>8725</v>
      </c>
      <c r="C8278" s="2">
        <v>32</v>
      </c>
      <c r="D8278" s="2" t="s">
        <v>465</v>
      </c>
      <c r="E8278" s="2"/>
      <c r="F8278" s="2"/>
      <c r="G8278" s="2"/>
      <c r="H8278" s="2"/>
    </row>
    <row r="8279" spans="2:8">
      <c r="B8279" s="2" t="s">
        <v>8726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20</v>
      </c>
      <c r="D8280" s="2" t="s">
        <v>465</v>
      </c>
      <c r="E8280" s="2"/>
      <c r="F8280" s="2"/>
      <c r="G8280" s="2"/>
      <c r="H8280" s="2"/>
    </row>
    <row r="8281" spans="2:8">
      <c r="B8281" s="2" t="s">
        <v>8728</v>
      </c>
      <c r="C8281" s="2">
        <v>11</v>
      </c>
      <c r="D8281" s="2" t="s">
        <v>465</v>
      </c>
      <c r="E8281" s="2"/>
      <c r="F8281" s="2"/>
      <c r="G8281" s="2"/>
      <c r="H8281" s="2"/>
    </row>
    <row r="8282" spans="2:8">
      <c r="B8282" s="2" t="s">
        <v>8729</v>
      </c>
      <c r="C8282" s="2">
        <v>10</v>
      </c>
      <c r="D8282" s="2" t="s">
        <v>465</v>
      </c>
      <c r="E8282" s="2"/>
      <c r="F8282" s="2"/>
      <c r="G8282" s="2"/>
      <c r="H8282" s="2"/>
    </row>
    <row r="8283" spans="2:8">
      <c r="B8283" s="2" t="s">
        <v>8730</v>
      </c>
      <c r="C8283" s="2">
        <v>14</v>
      </c>
      <c r="D8283" s="2" t="s">
        <v>465</v>
      </c>
      <c r="E8283" s="2"/>
      <c r="F8283" s="2"/>
      <c r="G8283" s="2"/>
      <c r="H8283" s="2"/>
    </row>
    <row r="8284" spans="2:8">
      <c r="B8284" s="2" t="s">
        <v>8731</v>
      </c>
      <c r="C8284" s="2">
        <v>17</v>
      </c>
      <c r="D8284" s="2" t="s">
        <v>465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465</v>
      </c>
      <c r="E8285" s="2"/>
      <c r="F8285" s="2"/>
      <c r="G8285" s="2"/>
      <c r="H8285" s="2"/>
    </row>
    <row r="8286" spans="2:8">
      <c r="B8286" s="2" t="s">
        <v>8733</v>
      </c>
      <c r="C8286" s="2">
        <v>25</v>
      </c>
      <c r="D8286" s="2" t="s">
        <v>465</v>
      </c>
      <c r="E8286" s="2"/>
      <c r="F8286" s="2"/>
      <c r="G8286" s="2"/>
      <c r="H8286" s="2"/>
    </row>
    <row r="8287" spans="2:8">
      <c r="B8287" s="2" t="s">
        <v>8734</v>
      </c>
      <c r="C8287" s="2">
        <v>31</v>
      </c>
      <c r="D8287" s="2" t="s">
        <v>465</v>
      </c>
      <c r="E8287" s="2"/>
      <c r="F8287" s="2"/>
      <c r="G8287" s="2"/>
      <c r="H8287" s="2"/>
    </row>
    <row r="8288" spans="2:8">
      <c r="B8288" s="2" t="s">
        <v>8735</v>
      </c>
      <c r="C8288" s="2">
        <v>31</v>
      </c>
      <c r="D8288" s="2" t="s">
        <v>465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23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33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14</v>
      </c>
      <c r="D8296" s="2" t="s">
        <v>465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31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31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9</v>
      </c>
      <c r="D8302" s="2" t="s">
        <v>465</v>
      </c>
      <c r="E8302" s="2"/>
      <c r="F8302" s="2"/>
      <c r="G8302" s="2"/>
      <c r="H8302" s="2"/>
    </row>
    <row r="8303" spans="2:8">
      <c r="B8303" s="2" t="s">
        <v>8750</v>
      </c>
      <c r="C8303" s="2">
        <v>19</v>
      </c>
      <c r="D8303" s="2" t="s">
        <v>465</v>
      </c>
      <c r="E8303" s="2"/>
      <c r="F8303" s="2"/>
      <c r="G8303" s="2"/>
      <c r="H8303" s="2"/>
    </row>
    <row r="8304" spans="2:8">
      <c r="B8304" s="2" t="s">
        <v>8751</v>
      </c>
      <c r="C8304" s="2">
        <v>21</v>
      </c>
      <c r="D8304" s="2" t="s">
        <v>465</v>
      </c>
      <c r="E8304" s="2"/>
      <c r="F8304" s="2"/>
      <c r="G8304" s="2"/>
      <c r="H8304" s="2"/>
    </row>
    <row r="8305" spans="2:8">
      <c r="B8305" s="2" t="s">
        <v>8752</v>
      </c>
      <c r="C8305" s="2">
        <v>31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31</v>
      </c>
      <c r="D8306" s="2" t="s">
        <v>465</v>
      </c>
      <c r="E8306" s="2"/>
      <c r="F8306" s="2"/>
      <c r="G8306" s="2"/>
      <c r="H8306" s="2"/>
    </row>
    <row r="8307" spans="2:8">
      <c r="B8307" s="2" t="s">
        <v>8754</v>
      </c>
      <c r="C8307" s="2">
        <v>30</v>
      </c>
      <c r="D8307" s="2" t="s">
        <v>465</v>
      </c>
      <c r="E8307" s="2"/>
      <c r="F8307" s="2"/>
      <c r="G8307" s="2"/>
      <c r="H8307" s="2"/>
    </row>
    <row r="8308" spans="2:8">
      <c r="B8308" s="2" t="s">
        <v>8755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24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13</v>
      </c>
      <c r="D8310" s="2" t="s">
        <v>465</v>
      </c>
      <c r="E8310" s="2"/>
      <c r="F8310" s="2"/>
      <c r="G8310" s="2"/>
      <c r="H8310" s="2"/>
    </row>
    <row r="8311" spans="2:8">
      <c r="B8311" s="2" t="s">
        <v>8758</v>
      </c>
      <c r="C8311" s="2">
        <v>13</v>
      </c>
      <c r="D8311" s="2" t="s">
        <v>465</v>
      </c>
      <c r="E8311" s="2"/>
      <c r="F8311" s="2"/>
      <c r="G8311" s="2"/>
      <c r="H8311" s="2"/>
    </row>
    <row r="8312" spans="2:8">
      <c r="B8312" s="2" t="s">
        <v>8759</v>
      </c>
      <c r="C8312" s="2">
        <v>31</v>
      </c>
      <c r="D8312" s="2" t="s">
        <v>465</v>
      </c>
      <c r="E8312" s="2"/>
      <c r="F8312" s="2"/>
      <c r="G8312" s="2"/>
      <c r="H8312" s="2"/>
    </row>
    <row r="8313" spans="2:8">
      <c r="B8313" s="2" t="s">
        <v>8760</v>
      </c>
      <c r="C8313" s="2">
        <v>32</v>
      </c>
      <c r="D8313" s="2" t="s">
        <v>465</v>
      </c>
      <c r="E8313" s="2"/>
      <c r="F8313" s="2"/>
      <c r="G8313" s="2"/>
      <c r="H8313" s="2"/>
    </row>
    <row r="8314" spans="2:8">
      <c r="B8314" s="2" t="s">
        <v>8761</v>
      </c>
      <c r="C8314" s="2">
        <v>38</v>
      </c>
      <c r="D8314" s="2" t="s">
        <v>465</v>
      </c>
      <c r="E8314" s="2"/>
      <c r="F8314" s="2"/>
      <c r="G8314" s="2"/>
      <c r="H8314" s="2"/>
    </row>
    <row r="8315" spans="2:8">
      <c r="B8315" s="2" t="s">
        <v>8762</v>
      </c>
      <c r="C8315" s="2">
        <v>40</v>
      </c>
      <c r="D8315" s="2" t="s">
        <v>465</v>
      </c>
      <c r="E8315" s="2"/>
      <c r="F8315" s="2"/>
      <c r="G8315" s="2"/>
      <c r="H8315" s="2"/>
    </row>
    <row r="8316" spans="2:8">
      <c r="B8316" s="2" t="s">
        <v>8763</v>
      </c>
      <c r="C8316" s="2">
        <v>39</v>
      </c>
      <c r="D8316" s="2" t="s">
        <v>465</v>
      </c>
      <c r="E8316" s="2"/>
      <c r="F8316" s="2"/>
      <c r="G8316" s="2"/>
      <c r="H8316" s="2"/>
    </row>
    <row r="8317" spans="2:8">
      <c r="B8317" s="2" t="s">
        <v>8764</v>
      </c>
      <c r="C8317" s="2">
        <v>38</v>
      </c>
      <c r="D8317" s="2" t="s">
        <v>465</v>
      </c>
      <c r="E8317" s="2"/>
      <c r="F8317" s="2"/>
      <c r="G8317" s="2"/>
      <c r="H8317" s="2"/>
    </row>
    <row r="8318" spans="2:8">
      <c r="B8318" s="2" t="s">
        <v>8765</v>
      </c>
      <c r="C8318" s="2">
        <v>34</v>
      </c>
      <c r="D8318" s="2" t="s">
        <v>465</v>
      </c>
      <c r="E8318" s="2"/>
      <c r="F8318" s="2"/>
      <c r="G8318" s="2"/>
      <c r="H8318" s="2"/>
    </row>
    <row r="8319" spans="2:8">
      <c r="B8319" s="2" t="s">
        <v>8766</v>
      </c>
      <c r="C8319" s="2">
        <v>33</v>
      </c>
      <c r="D8319" s="2" t="s">
        <v>465</v>
      </c>
      <c r="E8319" s="2"/>
      <c r="F8319" s="2"/>
      <c r="G8319" s="2"/>
      <c r="H8319" s="2"/>
    </row>
    <row r="8320" spans="2:8">
      <c r="B8320" s="2" t="s">
        <v>8767</v>
      </c>
      <c r="C8320" s="2">
        <v>35</v>
      </c>
      <c r="D8320" s="2" t="s">
        <v>465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465</v>
      </c>
      <c r="E8321" s="2"/>
      <c r="F8321" s="2"/>
      <c r="G8321" s="2"/>
      <c r="H8321" s="2"/>
    </row>
    <row r="8322" spans="2:8">
      <c r="B8322" s="2" t="s">
        <v>8769</v>
      </c>
      <c r="C8322" s="2">
        <v>33</v>
      </c>
      <c r="D8322" s="2" t="s">
        <v>465</v>
      </c>
      <c r="E8322" s="2"/>
      <c r="F8322" s="2"/>
      <c r="G8322" s="2"/>
      <c r="H8322" s="2"/>
    </row>
    <row r="8323" spans="2:8">
      <c r="B8323" s="2" t="s">
        <v>8770</v>
      </c>
      <c r="C8323" s="2">
        <v>32</v>
      </c>
      <c r="D8323" s="2" t="s">
        <v>465</v>
      </c>
      <c r="E8323" s="2"/>
      <c r="F8323" s="2"/>
      <c r="G8323" s="2"/>
      <c r="H8323" s="2"/>
    </row>
    <row r="8324" spans="2:8">
      <c r="B8324" s="2" t="s">
        <v>8771</v>
      </c>
      <c r="C8324" s="2">
        <v>30</v>
      </c>
      <c r="D8324" s="2" t="s">
        <v>465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465</v>
      </c>
      <c r="E8325" s="2"/>
      <c r="F8325" s="2"/>
      <c r="G8325" s="2"/>
      <c r="H8325" s="2"/>
    </row>
    <row r="8326" spans="2:8">
      <c r="B8326" s="2" t="s">
        <v>8773</v>
      </c>
      <c r="C8326" s="2">
        <v>25</v>
      </c>
      <c r="D8326" s="2" t="s">
        <v>465</v>
      </c>
      <c r="E8326" s="2"/>
      <c r="F8326" s="2"/>
      <c r="G8326" s="2"/>
      <c r="H8326" s="2"/>
    </row>
    <row r="8327" spans="2:8">
      <c r="B8327" s="2" t="s">
        <v>8774</v>
      </c>
      <c r="C8327" s="2">
        <v>34</v>
      </c>
      <c r="D8327" s="2" t="s">
        <v>465</v>
      </c>
      <c r="E8327" s="2"/>
      <c r="F8327" s="2"/>
      <c r="G8327" s="2"/>
      <c r="H8327" s="2"/>
    </row>
    <row r="8328" spans="2:8">
      <c r="B8328" s="2" t="s">
        <v>8775</v>
      </c>
      <c r="C8328" s="2">
        <v>32</v>
      </c>
      <c r="D8328" s="2" t="s">
        <v>465</v>
      </c>
      <c r="E8328" s="2"/>
      <c r="F8328" s="2"/>
      <c r="G8328" s="2"/>
      <c r="H8328" s="2"/>
    </row>
    <row r="8329" spans="2:8">
      <c r="B8329" s="2" t="s">
        <v>8776</v>
      </c>
      <c r="C8329" s="2">
        <v>34</v>
      </c>
      <c r="D8329" s="2" t="s">
        <v>465</v>
      </c>
      <c r="E8329" s="2"/>
      <c r="F8329" s="2"/>
      <c r="G8329" s="2"/>
      <c r="H8329" s="2"/>
    </row>
    <row r="8330" spans="2:8">
      <c r="B8330" s="2" t="s">
        <v>8777</v>
      </c>
      <c r="C8330" s="2">
        <v>34</v>
      </c>
      <c r="D8330" s="2" t="s">
        <v>465</v>
      </c>
      <c r="E8330" s="2"/>
      <c r="F8330" s="2"/>
      <c r="G8330" s="2"/>
      <c r="H8330" s="2"/>
    </row>
    <row r="8331" spans="2:8">
      <c r="B8331" s="2" t="s">
        <v>8778</v>
      </c>
      <c r="C8331" s="2">
        <v>30</v>
      </c>
      <c r="D8331" s="2" t="s">
        <v>465</v>
      </c>
      <c r="E8331" s="2"/>
      <c r="F8331" s="2"/>
      <c r="G8331" s="2"/>
      <c r="H8331" s="2"/>
    </row>
    <row r="8332" spans="2:8">
      <c r="B8332" s="2" t="s">
        <v>8779</v>
      </c>
      <c r="C8332" s="2">
        <v>22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31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31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29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29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34</v>
      </c>
      <c r="D8340" s="2" t="s">
        <v>465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465</v>
      </c>
      <c r="E8341" s="2"/>
      <c r="F8341" s="2"/>
      <c r="G8341" s="2"/>
      <c r="H8341" s="2"/>
    </row>
    <row r="8342" spans="2:8">
      <c r="B8342" s="2" t="s">
        <v>8789</v>
      </c>
      <c r="C8342" s="2">
        <v>34</v>
      </c>
      <c r="D8342" s="2" t="s">
        <v>465</v>
      </c>
      <c r="E8342" s="2"/>
      <c r="F8342" s="2"/>
      <c r="G8342" s="2"/>
      <c r="H8342" s="2"/>
    </row>
    <row r="8343" spans="2:8">
      <c r="B8343" s="2" t="s">
        <v>8790</v>
      </c>
      <c r="C8343" s="2">
        <v>44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45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15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28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28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28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19</v>
      </c>
      <c r="D8352" s="2" t="s">
        <v>465</v>
      </c>
      <c r="E8352" s="2"/>
      <c r="F8352" s="2"/>
      <c r="G8352" s="2"/>
      <c r="H8352" s="2"/>
    </row>
    <row r="8353" spans="2:8">
      <c r="B8353" s="2" t="s">
        <v>8800</v>
      </c>
      <c r="C8353" s="2">
        <v>19</v>
      </c>
      <c r="D8353" s="2" t="s">
        <v>465</v>
      </c>
      <c r="E8353" s="2"/>
      <c r="F8353" s="2"/>
      <c r="G8353" s="2"/>
      <c r="H8353" s="2"/>
    </row>
    <row r="8354" spans="2:8">
      <c r="B8354" s="2" t="s">
        <v>8801</v>
      </c>
      <c r="C8354" s="2">
        <v>19</v>
      </c>
      <c r="D8354" s="2" t="s">
        <v>465</v>
      </c>
      <c r="E8354" s="2"/>
      <c r="F8354" s="2"/>
      <c r="G8354" s="2"/>
      <c r="H8354" s="2"/>
    </row>
    <row r="8355" spans="2:8">
      <c r="B8355" s="2" t="s">
        <v>8802</v>
      </c>
      <c r="C8355" s="2">
        <v>28</v>
      </c>
      <c r="D8355" s="2" t="s">
        <v>465</v>
      </c>
      <c r="E8355" s="2"/>
      <c r="F8355" s="2"/>
      <c r="G8355" s="2"/>
      <c r="H8355" s="2"/>
    </row>
    <row r="8356" spans="2:8">
      <c r="B8356" s="2" t="s">
        <v>8803</v>
      </c>
      <c r="C8356" s="2">
        <v>29</v>
      </c>
      <c r="D8356" s="2" t="s">
        <v>465</v>
      </c>
      <c r="E8356" s="2"/>
      <c r="F8356" s="2"/>
      <c r="G8356" s="2"/>
      <c r="H8356" s="2"/>
    </row>
    <row r="8357" spans="2:8">
      <c r="B8357" s="2" t="s">
        <v>8804</v>
      </c>
      <c r="C8357" s="2">
        <v>30</v>
      </c>
      <c r="D8357" s="2" t="s">
        <v>465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465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465</v>
      </c>
      <c r="E8359" s="2"/>
      <c r="F8359" s="2"/>
      <c r="G8359" s="2"/>
      <c r="H8359" s="2"/>
    </row>
    <row r="8360" spans="2:8">
      <c r="B8360" s="2" t="s">
        <v>8807</v>
      </c>
      <c r="C8360" s="2">
        <v>28</v>
      </c>
      <c r="D8360" s="2" t="s">
        <v>465</v>
      </c>
      <c r="E8360" s="2"/>
      <c r="F8360" s="2"/>
      <c r="G8360" s="2"/>
      <c r="H8360" s="2"/>
    </row>
    <row r="8361" spans="2:8">
      <c r="B8361" s="2" t="s">
        <v>8808</v>
      </c>
      <c r="C8361" s="2">
        <v>26</v>
      </c>
      <c r="D8361" s="2" t="s">
        <v>465</v>
      </c>
      <c r="E8361" s="2"/>
      <c r="F8361" s="2"/>
      <c r="G8361" s="2"/>
      <c r="H8361" s="2"/>
    </row>
    <row r="8362" spans="2:8">
      <c r="B8362" s="2" t="s">
        <v>8809</v>
      </c>
      <c r="C8362" s="2">
        <v>25</v>
      </c>
      <c r="D8362" s="2" t="s">
        <v>465</v>
      </c>
      <c r="E8362" s="2"/>
      <c r="F8362" s="2"/>
      <c r="G8362" s="2"/>
      <c r="H8362" s="2"/>
    </row>
    <row r="8363" spans="2:8">
      <c r="B8363" s="2" t="s">
        <v>8810</v>
      </c>
      <c r="C8363" s="2">
        <v>23</v>
      </c>
      <c r="D8363" s="2" t="s">
        <v>465</v>
      </c>
      <c r="E8363" s="2"/>
      <c r="F8363" s="2"/>
      <c r="G8363" s="2"/>
      <c r="H8363" s="2"/>
    </row>
    <row r="8364" spans="2:8">
      <c r="B8364" s="2" t="s">
        <v>8811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34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35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37</v>
      </c>
      <c r="D8371" s="2" t="s">
        <v>19</v>
      </c>
      <c r="E8371" s="2"/>
      <c r="F8371" s="2"/>
      <c r="G8371" s="2"/>
      <c r="H8371" s="2"/>
    </row>
    <row r="8372" spans="2:8">
      <c r="B8372" s="2" t="s">
        <v>8819</v>
      </c>
      <c r="C8372" s="2">
        <v>36</v>
      </c>
      <c r="D8372" s="2" t="s">
        <v>19</v>
      </c>
      <c r="E8372" s="2"/>
      <c r="F8372" s="2"/>
      <c r="G8372" s="2"/>
      <c r="H8372" s="2"/>
    </row>
    <row r="8373" spans="2:8">
      <c r="B8373" s="2" t="s">
        <v>8820</v>
      </c>
      <c r="C8373" s="2">
        <v>33</v>
      </c>
      <c r="D8373" s="2" t="s">
        <v>19</v>
      </c>
      <c r="E8373" s="2"/>
      <c r="F8373" s="2"/>
      <c r="G8373" s="2"/>
      <c r="H8373" s="2"/>
    </row>
    <row r="8374" spans="2:8">
      <c r="B8374" s="2" t="s">
        <v>8821</v>
      </c>
      <c r="C8374" s="2">
        <v>39</v>
      </c>
      <c r="D8374" s="2" t="s">
        <v>465</v>
      </c>
      <c r="E8374" s="2"/>
      <c r="F8374" s="2"/>
      <c r="G8374" s="2"/>
      <c r="H8374" s="2"/>
    </row>
    <row r="8375" spans="2:8">
      <c r="B8375" s="2" t="s">
        <v>8822</v>
      </c>
      <c r="C8375" s="2">
        <v>42</v>
      </c>
      <c r="D8375" s="2" t="s">
        <v>465</v>
      </c>
      <c r="E8375" s="2"/>
      <c r="F8375" s="2"/>
      <c r="G8375" s="2"/>
      <c r="H8375" s="2"/>
    </row>
    <row r="8376" spans="2:8">
      <c r="B8376" s="2" t="s">
        <v>8823</v>
      </c>
      <c r="C8376" s="2">
        <v>40</v>
      </c>
      <c r="D8376" s="2" t="s">
        <v>465</v>
      </c>
      <c r="E8376" s="2"/>
      <c r="F8376" s="2"/>
      <c r="G8376" s="2"/>
      <c r="H8376" s="2"/>
    </row>
    <row r="8377" spans="2:8">
      <c r="B8377" s="2" t="s">
        <v>8824</v>
      </c>
      <c r="C8377" s="2">
        <v>41</v>
      </c>
      <c r="D8377" s="2" t="s">
        <v>465</v>
      </c>
      <c r="E8377" s="2"/>
      <c r="F8377" s="2"/>
      <c r="G8377" s="2"/>
      <c r="H8377" s="2"/>
    </row>
    <row r="8378" spans="2:8">
      <c r="B8378" s="2" t="s">
        <v>8825</v>
      </c>
      <c r="C8378" s="2">
        <v>41</v>
      </c>
      <c r="D8378" s="2" t="s">
        <v>465</v>
      </c>
      <c r="E8378" s="2"/>
      <c r="F8378" s="2"/>
      <c r="G8378" s="2"/>
      <c r="H8378" s="2"/>
    </row>
    <row r="8379" spans="2:8">
      <c r="B8379" s="2" t="s">
        <v>8826</v>
      </c>
      <c r="C8379" s="2">
        <v>40</v>
      </c>
      <c r="D8379" s="2" t="s">
        <v>465</v>
      </c>
      <c r="E8379" s="2"/>
      <c r="F8379" s="2"/>
      <c r="G8379" s="2"/>
      <c r="H8379" s="2"/>
    </row>
    <row r="8380" spans="2:8">
      <c r="B8380" s="2" t="s">
        <v>8827</v>
      </c>
      <c r="C8380" s="2">
        <v>37</v>
      </c>
      <c r="D8380" s="2" t="s">
        <v>465</v>
      </c>
      <c r="E8380" s="2"/>
      <c r="F8380" s="2"/>
      <c r="G8380" s="2"/>
      <c r="H8380" s="2"/>
    </row>
    <row r="8381" spans="2:8">
      <c r="B8381" s="2" t="s">
        <v>8828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36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41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39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36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33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38</v>
      </c>
      <c r="D8387" s="2" t="s">
        <v>465</v>
      </c>
      <c r="E8387" s="2"/>
      <c r="F8387" s="2"/>
      <c r="G8387" s="2"/>
      <c r="H8387" s="2"/>
    </row>
    <row r="8388" spans="2:8">
      <c r="B8388" s="2" t="s">
        <v>8835</v>
      </c>
      <c r="C8388" s="2">
        <v>37</v>
      </c>
      <c r="D8388" s="2" t="s">
        <v>465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465</v>
      </c>
      <c r="E8389" s="2"/>
      <c r="F8389" s="2"/>
      <c r="G8389" s="2"/>
      <c r="H8389" s="2"/>
    </row>
    <row r="8390" spans="2:8">
      <c r="B8390" s="2" t="s">
        <v>8837</v>
      </c>
      <c r="C8390" s="2">
        <v>35</v>
      </c>
      <c r="D8390" s="2" t="s">
        <v>465</v>
      </c>
      <c r="E8390" s="2"/>
      <c r="F8390" s="2"/>
      <c r="G8390" s="2"/>
      <c r="H8390" s="2"/>
    </row>
    <row r="8391" spans="2:8">
      <c r="B8391" s="2" t="s">
        <v>8838</v>
      </c>
      <c r="C8391" s="2">
        <v>32</v>
      </c>
      <c r="D8391" s="2" t="s">
        <v>465</v>
      </c>
      <c r="E8391" s="2"/>
      <c r="F8391" s="2"/>
      <c r="G8391" s="2"/>
      <c r="H8391" s="2"/>
    </row>
    <row r="8392" spans="2:8">
      <c r="B8392" s="2" t="s">
        <v>8839</v>
      </c>
      <c r="C8392" s="2">
        <v>45</v>
      </c>
      <c r="D8392" s="2" t="s">
        <v>465</v>
      </c>
      <c r="E8392" s="2"/>
      <c r="F8392" s="2"/>
      <c r="G8392" s="2"/>
      <c r="H8392" s="2"/>
    </row>
    <row r="8393" spans="2:8">
      <c r="B8393" s="2" t="s">
        <v>8840</v>
      </c>
      <c r="C8393" s="2">
        <v>45</v>
      </c>
      <c r="D8393" s="2" t="s">
        <v>465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32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29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21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35</v>
      </c>
      <c r="D8398" s="2" t="s">
        <v>465</v>
      </c>
      <c r="E8398" s="2"/>
      <c r="F8398" s="2"/>
      <c r="G8398" s="2"/>
      <c r="H8398" s="2"/>
    </row>
    <row r="8399" spans="2:8">
      <c r="B8399" s="2" t="s">
        <v>8846</v>
      </c>
      <c r="C8399" s="2">
        <v>36</v>
      </c>
      <c r="D8399" s="2" t="s">
        <v>465</v>
      </c>
      <c r="E8399" s="2"/>
      <c r="F8399" s="2"/>
      <c r="G8399" s="2"/>
      <c r="H8399" s="2"/>
    </row>
    <row r="8400" spans="2:8">
      <c r="B8400" s="2" t="s">
        <v>8847</v>
      </c>
      <c r="C8400" s="2">
        <v>40</v>
      </c>
      <c r="D8400" s="2" t="s">
        <v>465</v>
      </c>
      <c r="E8400" s="2"/>
      <c r="F8400" s="2"/>
      <c r="G8400" s="2"/>
      <c r="H8400" s="2"/>
    </row>
    <row r="8401" spans="2:8">
      <c r="B8401" s="2" t="s">
        <v>8848</v>
      </c>
      <c r="C8401" s="2">
        <v>37</v>
      </c>
      <c r="D8401" s="2" t="s">
        <v>465</v>
      </c>
      <c r="E8401" s="2"/>
      <c r="F8401" s="2"/>
      <c r="G8401" s="2"/>
      <c r="H8401" s="2"/>
    </row>
    <row r="8402" spans="2:8">
      <c r="B8402" s="2" t="s">
        <v>8849</v>
      </c>
      <c r="C8402" s="2">
        <v>38</v>
      </c>
      <c r="D8402" s="2" t="s">
        <v>465</v>
      </c>
      <c r="E8402" s="2"/>
      <c r="F8402" s="2"/>
      <c r="G8402" s="2"/>
      <c r="H8402" s="2"/>
    </row>
    <row r="8403" spans="2:8">
      <c r="B8403" s="2" t="s">
        <v>8850</v>
      </c>
      <c r="C8403" s="2">
        <v>39</v>
      </c>
      <c r="D8403" s="2" t="s">
        <v>465</v>
      </c>
      <c r="E8403" s="2"/>
      <c r="F8403" s="2"/>
      <c r="G8403" s="2"/>
      <c r="H8403" s="2"/>
    </row>
    <row r="8404" spans="2:8">
      <c r="B8404" s="2" t="s">
        <v>8851</v>
      </c>
      <c r="C8404" s="2">
        <v>37</v>
      </c>
      <c r="D8404" s="2" t="s">
        <v>465</v>
      </c>
      <c r="E8404" s="2"/>
      <c r="F8404" s="2"/>
      <c r="G8404" s="2"/>
      <c r="H8404" s="2"/>
    </row>
    <row r="8405" spans="2:8">
      <c r="B8405" s="2" t="s">
        <v>8852</v>
      </c>
      <c r="C8405" s="2">
        <v>34</v>
      </c>
      <c r="D8405" s="2" t="s">
        <v>465</v>
      </c>
      <c r="E8405" s="2"/>
      <c r="F8405" s="2"/>
      <c r="G8405" s="2"/>
      <c r="H8405" s="2"/>
    </row>
    <row r="8406" spans="2:8">
      <c r="B8406" s="2" t="s">
        <v>8853</v>
      </c>
      <c r="C8406" s="2">
        <v>21</v>
      </c>
      <c r="D8406" s="2" t="s">
        <v>465</v>
      </c>
      <c r="E8406" s="2"/>
      <c r="F8406" s="2"/>
      <c r="G8406" s="2"/>
      <c r="H8406" s="2"/>
    </row>
    <row r="8407" spans="2:8">
      <c r="B8407" s="2" t="s">
        <v>8854</v>
      </c>
      <c r="C8407" s="2">
        <v>26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30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34</v>
      </c>
      <c r="D8410" s="2" t="s">
        <v>19</v>
      </c>
      <c r="E8410" s="2"/>
      <c r="F8410" s="2"/>
      <c r="G8410" s="2"/>
      <c r="H8410" s="2"/>
    </row>
    <row r="8411" spans="2:8">
      <c r="B8411" s="2" t="s">
        <v>8858</v>
      </c>
      <c r="C8411" s="2">
        <v>35</v>
      </c>
      <c r="D8411" s="2" t="s">
        <v>19</v>
      </c>
      <c r="E8411" s="2"/>
      <c r="F8411" s="2"/>
      <c r="G8411" s="2"/>
      <c r="H8411" s="2"/>
    </row>
    <row r="8412" spans="2:8">
      <c r="B8412" s="2" t="s">
        <v>8859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8860</v>
      </c>
      <c r="C8413" s="2">
        <v>33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40</v>
      </c>
      <c r="D8414" s="2" t="s">
        <v>465</v>
      </c>
      <c r="E8414" s="2"/>
      <c r="F8414" s="2"/>
      <c r="G8414" s="2"/>
      <c r="H8414" s="2"/>
    </row>
    <row r="8415" spans="2:8">
      <c r="B8415" s="2" t="s">
        <v>8862</v>
      </c>
      <c r="C8415" s="2">
        <v>42</v>
      </c>
      <c r="D8415" s="2" t="s">
        <v>465</v>
      </c>
      <c r="E8415" s="2"/>
      <c r="F8415" s="2"/>
      <c r="G8415" s="2"/>
      <c r="H8415" s="2"/>
    </row>
    <row r="8416" spans="2:8">
      <c r="B8416" s="2" t="s">
        <v>8863</v>
      </c>
      <c r="C8416" s="2">
        <v>43</v>
      </c>
      <c r="D8416" s="2" t="s">
        <v>465</v>
      </c>
      <c r="E8416" s="2"/>
      <c r="F8416" s="2"/>
      <c r="G8416" s="2"/>
      <c r="H8416" s="2"/>
    </row>
    <row r="8417" spans="2:8">
      <c r="B8417" s="2" t="s">
        <v>8864</v>
      </c>
      <c r="C8417" s="2">
        <v>41</v>
      </c>
      <c r="D8417" s="2" t="s">
        <v>465</v>
      </c>
      <c r="E8417" s="2"/>
      <c r="F8417" s="2"/>
      <c r="G8417" s="2"/>
      <c r="H8417" s="2"/>
    </row>
    <row r="8418" spans="2:8">
      <c r="B8418" s="2" t="s">
        <v>8865</v>
      </c>
      <c r="C8418" s="2">
        <v>40</v>
      </c>
      <c r="D8418" s="2" t="s">
        <v>465</v>
      </c>
      <c r="E8418" s="2"/>
      <c r="F8418" s="2"/>
      <c r="G8418" s="2"/>
      <c r="H8418" s="2"/>
    </row>
    <row r="8419" spans="2:8">
      <c r="B8419" s="2" t="s">
        <v>8866</v>
      </c>
      <c r="C8419" s="2">
        <v>34</v>
      </c>
      <c r="D8419" s="2" t="s">
        <v>465</v>
      </c>
      <c r="E8419" s="2"/>
      <c r="F8419" s="2"/>
      <c r="G8419" s="2"/>
      <c r="H8419" s="2"/>
    </row>
    <row r="8420" spans="2:8">
      <c r="B8420" s="2" t="s">
        <v>8867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27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29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29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27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29</v>
      </c>
      <c r="D8428" s="2" t="s">
        <v>465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465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465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465</v>
      </c>
      <c r="E8431" s="2"/>
      <c r="F8431" s="2"/>
      <c r="G8431" s="2"/>
      <c r="H8431" s="2"/>
    </row>
    <row r="8432" spans="2:8">
      <c r="B8432" s="2" t="s">
        <v>8879</v>
      </c>
      <c r="C8432" s="2">
        <v>30</v>
      </c>
      <c r="D8432" s="2" t="s">
        <v>465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465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465</v>
      </c>
      <c r="E8434" s="2"/>
      <c r="F8434" s="2"/>
      <c r="G8434" s="2"/>
      <c r="H8434" s="2"/>
    </row>
    <row r="8435" spans="2:8">
      <c r="B8435" s="2" t="s">
        <v>8882</v>
      </c>
      <c r="C8435" s="2">
        <v>28</v>
      </c>
      <c r="D8435" s="2" t="s">
        <v>465</v>
      </c>
      <c r="E8435" s="2"/>
      <c r="F8435" s="2"/>
      <c r="G8435" s="2"/>
      <c r="H8435" s="2"/>
    </row>
    <row r="8436" spans="2:8">
      <c r="B8436" s="2" t="s">
        <v>8883</v>
      </c>
      <c r="C8436" s="2">
        <v>26</v>
      </c>
      <c r="D8436" s="2" t="s">
        <v>465</v>
      </c>
      <c r="E8436" s="2"/>
      <c r="F8436" s="2"/>
      <c r="G8436" s="2"/>
      <c r="H8436" s="2"/>
    </row>
    <row r="8437" spans="2:8">
      <c r="B8437" s="2" t="s">
        <v>8884</v>
      </c>
      <c r="C8437" s="2">
        <v>28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34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34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33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33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33</v>
      </c>
      <c r="D8443" s="2" t="s">
        <v>465</v>
      </c>
      <c r="E8443" s="2"/>
      <c r="F8443" s="2"/>
      <c r="G8443" s="2"/>
      <c r="H8443" s="2"/>
    </row>
    <row r="8444" spans="2:8">
      <c r="B8444" s="2" t="s">
        <v>8891</v>
      </c>
      <c r="C8444" s="2">
        <v>34</v>
      </c>
      <c r="D8444" s="2" t="s">
        <v>465</v>
      </c>
      <c r="E8444" s="2"/>
      <c r="F8444" s="2"/>
      <c r="G8444" s="2"/>
      <c r="H8444" s="2"/>
    </row>
    <row r="8445" spans="2:8">
      <c r="B8445" s="2" t="s">
        <v>8892</v>
      </c>
      <c r="C8445" s="2">
        <v>34</v>
      </c>
      <c r="D8445" s="2" t="s">
        <v>465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465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465</v>
      </c>
      <c r="E8447" s="2"/>
      <c r="F8447" s="2"/>
      <c r="G8447" s="2"/>
      <c r="H8447" s="2"/>
    </row>
    <row r="8448" spans="2:8">
      <c r="B8448" s="2" t="s">
        <v>8895</v>
      </c>
      <c r="C8448" s="2">
        <v>26</v>
      </c>
      <c r="D8448" s="2" t="s">
        <v>465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465</v>
      </c>
      <c r="E8449" s="2"/>
      <c r="F8449" s="2"/>
      <c r="G8449" s="2"/>
      <c r="H8449" s="2"/>
    </row>
    <row r="8450" spans="2:8">
      <c r="B8450" s="2" t="s">
        <v>8897</v>
      </c>
      <c r="C8450" s="2">
        <v>18</v>
      </c>
      <c r="D8450" s="2" t="s">
        <v>465</v>
      </c>
      <c r="E8450" s="2"/>
      <c r="F8450" s="2"/>
      <c r="G8450" s="2"/>
      <c r="H8450" s="2"/>
    </row>
    <row r="8451" spans="2:8">
      <c r="B8451" s="2" t="s">
        <v>8898</v>
      </c>
      <c r="C8451" s="2">
        <v>33</v>
      </c>
      <c r="D8451" s="2" t="s">
        <v>465</v>
      </c>
      <c r="E8451" s="2"/>
      <c r="F8451" s="2"/>
      <c r="G8451" s="2"/>
      <c r="H8451" s="2"/>
    </row>
    <row r="8452" spans="2:8">
      <c r="B8452" s="2" t="s">
        <v>8899</v>
      </c>
      <c r="C8452" s="2">
        <v>33</v>
      </c>
      <c r="D8452" s="2" t="s">
        <v>465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465</v>
      </c>
      <c r="E8453" s="2"/>
      <c r="F8453" s="2"/>
      <c r="G8453" s="2"/>
      <c r="H8453" s="2"/>
    </row>
    <row r="8454" spans="2:8">
      <c r="B8454" s="2" t="s">
        <v>8901</v>
      </c>
      <c r="C8454" s="2">
        <v>31</v>
      </c>
      <c r="D8454" s="2" t="s">
        <v>465</v>
      </c>
      <c r="E8454" s="2"/>
      <c r="F8454" s="2"/>
      <c r="G8454" s="2"/>
      <c r="H8454" s="2"/>
    </row>
    <row r="8455" spans="2:8">
      <c r="B8455" s="2" t="s">
        <v>8902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34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465</v>
      </c>
      <c r="E8459" s="2"/>
      <c r="F8459" s="2"/>
      <c r="G8459" s="2"/>
      <c r="H8459" s="2"/>
    </row>
    <row r="8460" spans="2:8">
      <c r="B8460" s="2" t="s">
        <v>8907</v>
      </c>
      <c r="C8460" s="2">
        <v>31</v>
      </c>
      <c r="D8460" s="2" t="s">
        <v>465</v>
      </c>
      <c r="E8460" s="2"/>
      <c r="F8460" s="2"/>
      <c r="G8460" s="2"/>
      <c r="H8460" s="2"/>
    </row>
    <row r="8461" spans="2:8">
      <c r="B8461" s="2" t="s">
        <v>8908</v>
      </c>
      <c r="C8461" s="2">
        <v>33</v>
      </c>
      <c r="D8461" s="2" t="s">
        <v>465</v>
      </c>
      <c r="E8461" s="2"/>
      <c r="F8461" s="2"/>
      <c r="G8461" s="2"/>
      <c r="H8461" s="2"/>
    </row>
    <row r="8462" spans="2:8">
      <c r="B8462" s="2" t="s">
        <v>8909</v>
      </c>
      <c r="C8462" s="2">
        <v>33</v>
      </c>
      <c r="D8462" s="2" t="s">
        <v>465</v>
      </c>
      <c r="E8462" s="2"/>
      <c r="F8462" s="2"/>
      <c r="G8462" s="2"/>
      <c r="H8462" s="2"/>
    </row>
    <row r="8463" spans="2:8">
      <c r="B8463" s="2" t="s">
        <v>8910</v>
      </c>
      <c r="C8463" s="2">
        <v>22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8</v>
      </c>
      <c r="D8467" s="2" t="s">
        <v>465</v>
      </c>
      <c r="E8467" s="2"/>
      <c r="F8467" s="2"/>
      <c r="G8467" s="2"/>
      <c r="H8467" s="2"/>
    </row>
    <row r="8468" spans="2:8">
      <c r="B8468" s="2" t="s">
        <v>8915</v>
      </c>
      <c r="C8468" s="2">
        <v>15</v>
      </c>
      <c r="D8468" s="2" t="s">
        <v>465</v>
      </c>
      <c r="E8468" s="2"/>
      <c r="F8468" s="2"/>
      <c r="G8468" s="2"/>
      <c r="H8468" s="2"/>
    </row>
    <row r="8469" spans="2:8">
      <c r="B8469" s="2" t="s">
        <v>8916</v>
      </c>
      <c r="C8469" s="2">
        <v>21</v>
      </c>
      <c r="D8469" s="2" t="s">
        <v>465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465</v>
      </c>
      <c r="E8470" s="2"/>
      <c r="F8470" s="2"/>
      <c r="G8470" s="2"/>
      <c r="H8470" s="2"/>
    </row>
    <row r="8471" spans="2:8">
      <c r="B8471" s="2" t="s">
        <v>8918</v>
      </c>
      <c r="C8471" s="2">
        <v>41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40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25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29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31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37</v>
      </c>
      <c r="D8482" s="2" t="s">
        <v>465</v>
      </c>
      <c r="E8482" s="2"/>
      <c r="F8482" s="2"/>
      <c r="G8482" s="2"/>
      <c r="H8482" s="2"/>
    </row>
    <row r="8483" spans="2:8">
      <c r="B8483" s="2" t="s">
        <v>8930</v>
      </c>
      <c r="C8483" s="2">
        <v>38</v>
      </c>
      <c r="D8483" s="2" t="s">
        <v>465</v>
      </c>
      <c r="E8483" s="2"/>
      <c r="F8483" s="2"/>
      <c r="G8483" s="2"/>
      <c r="H8483" s="2"/>
    </row>
    <row r="8484" spans="2:8">
      <c r="B8484" s="2" t="s">
        <v>8931</v>
      </c>
      <c r="C8484" s="2">
        <v>40</v>
      </c>
      <c r="D8484" s="2" t="s">
        <v>465</v>
      </c>
      <c r="E8484" s="2"/>
      <c r="F8484" s="2"/>
      <c r="G8484" s="2"/>
      <c r="H8484" s="2"/>
    </row>
    <row r="8485" spans="2:8">
      <c r="B8485" s="2" t="s">
        <v>8932</v>
      </c>
      <c r="C8485" s="2">
        <v>39</v>
      </c>
      <c r="D8485" s="2" t="s">
        <v>465</v>
      </c>
      <c r="E8485" s="2"/>
      <c r="F8485" s="2"/>
      <c r="G8485" s="2"/>
      <c r="H8485" s="2"/>
    </row>
    <row r="8486" spans="2:8">
      <c r="B8486" s="2" t="s">
        <v>8933</v>
      </c>
      <c r="C8486" s="2">
        <v>40</v>
      </c>
      <c r="D8486" s="2" t="s">
        <v>465</v>
      </c>
      <c r="E8486" s="2"/>
      <c r="F8486" s="2"/>
      <c r="G8486" s="2"/>
      <c r="H8486" s="2"/>
    </row>
    <row r="8487" spans="2:8">
      <c r="B8487" s="2" t="s">
        <v>8934</v>
      </c>
      <c r="C8487" s="2">
        <v>40</v>
      </c>
      <c r="D8487" s="2" t="s">
        <v>465</v>
      </c>
      <c r="E8487" s="2"/>
      <c r="F8487" s="2"/>
      <c r="G8487" s="2"/>
      <c r="H8487" s="2"/>
    </row>
    <row r="8488" spans="2:8">
      <c r="B8488" s="2" t="s">
        <v>8935</v>
      </c>
      <c r="C8488" s="2">
        <v>32</v>
      </c>
      <c r="D8488" s="2" t="s">
        <v>465</v>
      </c>
      <c r="E8488" s="2"/>
      <c r="F8488" s="2"/>
      <c r="G8488" s="2"/>
      <c r="H8488" s="2"/>
    </row>
    <row r="8489" spans="2:8">
      <c r="B8489" s="2" t="s">
        <v>8936</v>
      </c>
      <c r="C8489" s="2">
        <v>32</v>
      </c>
      <c r="D8489" s="2" t="s">
        <v>465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465</v>
      </c>
      <c r="E8490" s="2"/>
      <c r="F8490" s="2"/>
      <c r="G8490" s="2"/>
      <c r="H8490" s="2"/>
    </row>
    <row r="8491" spans="2:8">
      <c r="B8491" s="2" t="s">
        <v>8938</v>
      </c>
      <c r="C8491" s="2">
        <v>33</v>
      </c>
      <c r="D8491" s="2" t="s">
        <v>465</v>
      </c>
      <c r="E8491" s="2"/>
      <c r="F8491" s="2"/>
      <c r="G8491" s="2"/>
      <c r="H8491" s="2"/>
    </row>
    <row r="8492" spans="2:8">
      <c r="B8492" s="2" t="s">
        <v>8939</v>
      </c>
      <c r="C8492" s="2">
        <v>30</v>
      </c>
      <c r="D8492" s="2" t="s">
        <v>465</v>
      </c>
      <c r="E8492" s="2"/>
      <c r="F8492" s="2"/>
      <c r="G8492" s="2"/>
      <c r="H8492" s="2"/>
    </row>
    <row r="8493" spans="2:8">
      <c r="B8493" s="2" t="s">
        <v>8940</v>
      </c>
      <c r="C8493" s="2">
        <v>25</v>
      </c>
      <c r="D8493" s="2" t="s">
        <v>465</v>
      </c>
      <c r="E8493" s="2"/>
      <c r="F8493" s="2"/>
      <c r="G8493" s="2"/>
      <c r="H8493" s="2"/>
    </row>
    <row r="8494" spans="2:8">
      <c r="B8494" s="2" t="s">
        <v>8941</v>
      </c>
      <c r="C8494" s="2">
        <v>33</v>
      </c>
      <c r="D8494" s="2" t="s">
        <v>465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465</v>
      </c>
      <c r="E8495" s="2"/>
      <c r="F8495" s="2"/>
      <c r="G8495" s="2"/>
      <c r="H8495" s="2"/>
    </row>
    <row r="8496" spans="2:8">
      <c r="B8496" s="2" t="s">
        <v>8943</v>
      </c>
      <c r="C8496" s="2">
        <v>35</v>
      </c>
      <c r="D8496" s="2" t="s">
        <v>465</v>
      </c>
      <c r="E8496" s="2"/>
      <c r="F8496" s="2"/>
      <c r="G8496" s="2"/>
      <c r="H8496" s="2"/>
    </row>
    <row r="8497" spans="2:8">
      <c r="B8497" s="2" t="s">
        <v>8944</v>
      </c>
      <c r="C8497" s="2">
        <v>34</v>
      </c>
      <c r="D8497" s="2" t="s">
        <v>465</v>
      </c>
      <c r="E8497" s="2"/>
      <c r="F8497" s="2"/>
      <c r="G8497" s="2"/>
      <c r="H8497" s="2"/>
    </row>
    <row r="8498" spans="2:8">
      <c r="B8498" s="2" t="s">
        <v>8945</v>
      </c>
      <c r="C8498" s="2">
        <v>30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32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32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32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32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42</v>
      </c>
      <c r="D8504" s="2" t="s">
        <v>465</v>
      </c>
      <c r="E8504" s="2"/>
      <c r="F8504" s="2"/>
      <c r="G8504" s="2"/>
      <c r="H8504" s="2"/>
    </row>
    <row r="8505" spans="2:8">
      <c r="B8505" s="2" t="s">
        <v>8952</v>
      </c>
      <c r="C8505" s="2">
        <v>44</v>
      </c>
      <c r="D8505" s="2" t="s">
        <v>465</v>
      </c>
      <c r="E8505" s="2"/>
      <c r="F8505" s="2"/>
      <c r="G8505" s="2"/>
      <c r="H8505" s="2"/>
    </row>
    <row r="8506" spans="2:8">
      <c r="B8506" s="2" t="s">
        <v>8953</v>
      </c>
      <c r="C8506" s="2">
        <v>46</v>
      </c>
      <c r="D8506" s="2" t="s">
        <v>465</v>
      </c>
      <c r="E8506" s="2"/>
      <c r="F8506" s="2"/>
      <c r="G8506" s="2"/>
      <c r="H8506" s="2"/>
    </row>
    <row r="8507" spans="2:8">
      <c r="B8507" s="2" t="s">
        <v>8954</v>
      </c>
      <c r="C8507" s="2">
        <v>45</v>
      </c>
      <c r="D8507" s="2" t="s">
        <v>465</v>
      </c>
      <c r="E8507" s="2"/>
      <c r="F8507" s="2"/>
      <c r="G8507" s="2"/>
      <c r="H8507" s="2"/>
    </row>
    <row r="8508" spans="2:8">
      <c r="B8508" s="2" t="s">
        <v>8955</v>
      </c>
      <c r="C8508" s="2">
        <v>38</v>
      </c>
      <c r="D8508" s="2" t="s">
        <v>465</v>
      </c>
      <c r="E8508" s="2"/>
      <c r="F8508" s="2"/>
      <c r="G8508" s="2"/>
      <c r="H8508" s="2"/>
    </row>
    <row r="8509" spans="2:8">
      <c r="B8509" s="2" t="s">
        <v>8956</v>
      </c>
      <c r="C8509" s="2">
        <v>40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38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18</v>
      </c>
      <c r="D8513" s="2" t="s">
        <v>465</v>
      </c>
      <c r="E8513" s="2"/>
      <c r="F8513" s="2"/>
      <c r="G8513" s="2"/>
      <c r="H8513" s="2"/>
    </row>
    <row r="8514" spans="2:8">
      <c r="B8514" s="2" t="s">
        <v>8961</v>
      </c>
      <c r="C8514" s="2">
        <v>19</v>
      </c>
      <c r="D8514" s="2" t="s">
        <v>465</v>
      </c>
      <c r="E8514" s="2"/>
      <c r="F8514" s="2"/>
      <c r="G8514" s="2"/>
      <c r="H8514" s="2"/>
    </row>
    <row r="8515" spans="2:8">
      <c r="B8515" s="2" t="s">
        <v>8962</v>
      </c>
      <c r="C8515" s="2">
        <v>19</v>
      </c>
      <c r="D8515" s="2" t="s">
        <v>465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29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28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28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14</v>
      </c>
      <c r="D8523" s="2" t="s">
        <v>465</v>
      </c>
      <c r="E8523" s="2"/>
      <c r="F8523" s="2"/>
      <c r="G8523" s="2"/>
      <c r="H8523" s="2"/>
    </row>
    <row r="8524" spans="2:8">
      <c r="B8524" s="2" t="s">
        <v>8971</v>
      </c>
      <c r="C8524" s="2">
        <v>14</v>
      </c>
      <c r="D8524" s="2" t="s">
        <v>465</v>
      </c>
      <c r="E8524" s="2"/>
      <c r="F8524" s="2"/>
      <c r="G8524" s="2"/>
      <c r="H8524" s="2"/>
    </row>
    <row r="8525" spans="2:8">
      <c r="B8525" s="2" t="s">
        <v>8972</v>
      </c>
      <c r="C8525" s="2">
        <v>40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40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35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30</v>
      </c>
      <c r="D8528" s="2" t="s">
        <v>19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19</v>
      </c>
      <c r="E8529" s="2"/>
      <c r="F8529" s="2"/>
      <c r="G8529" s="2"/>
      <c r="H8529" s="2"/>
    </row>
    <row r="8530" spans="2:8">
      <c r="B8530" s="2" t="s">
        <v>8977</v>
      </c>
      <c r="C8530" s="2">
        <v>35</v>
      </c>
      <c r="D8530" s="2" t="s">
        <v>19</v>
      </c>
      <c r="E8530" s="2"/>
      <c r="F8530" s="2"/>
      <c r="G8530" s="2"/>
      <c r="H8530" s="2"/>
    </row>
    <row r="8531" spans="2:8">
      <c r="B8531" s="2" t="s">
        <v>8978</v>
      </c>
      <c r="C8531" s="2">
        <v>33</v>
      </c>
      <c r="D8531" s="2" t="s">
        <v>19</v>
      </c>
      <c r="E8531" s="2"/>
      <c r="F8531" s="2"/>
      <c r="G8531" s="2"/>
      <c r="H8531" s="2"/>
    </row>
    <row r="8532" spans="2:8">
      <c r="B8532" s="2" t="s">
        <v>8979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8980</v>
      </c>
      <c r="C8533" s="2">
        <v>29</v>
      </c>
      <c r="D8533" s="2" t="s">
        <v>19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8982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8983</v>
      </c>
      <c r="C8536" s="2">
        <v>19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42</v>
      </c>
      <c r="D8537" s="2" t="s">
        <v>465</v>
      </c>
      <c r="E8537" s="2"/>
      <c r="F8537" s="2"/>
      <c r="G8537" s="2"/>
      <c r="H8537" s="2"/>
    </row>
    <row r="8538" spans="2:8">
      <c r="B8538" s="2" t="s">
        <v>8985</v>
      </c>
      <c r="C8538" s="2">
        <v>19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18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35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43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45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41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37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25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26</v>
      </c>
      <c r="D8552" s="2" t="s">
        <v>19</v>
      </c>
      <c r="E8552" s="2"/>
      <c r="F8552" s="2"/>
      <c r="G8552" s="2"/>
      <c r="H8552" s="2"/>
    </row>
    <row r="8553" spans="2:8">
      <c r="B8553" s="2" t="s">
        <v>9000</v>
      </c>
      <c r="C8553" s="2">
        <v>42</v>
      </c>
      <c r="D8553" s="2" t="s">
        <v>465</v>
      </c>
      <c r="E8553" s="2"/>
      <c r="F8553" s="2"/>
      <c r="G8553" s="2"/>
      <c r="H8553" s="2"/>
    </row>
    <row r="8554" spans="2:8">
      <c r="B8554" s="2" t="s">
        <v>9001</v>
      </c>
      <c r="C8554" s="2">
        <v>43</v>
      </c>
      <c r="D8554" s="2" t="s">
        <v>465</v>
      </c>
      <c r="E8554" s="2"/>
      <c r="F8554" s="2"/>
      <c r="G8554" s="2"/>
      <c r="H8554" s="2"/>
    </row>
    <row r="8555" spans="2:8">
      <c r="B8555" s="2" t="s">
        <v>9002</v>
      </c>
      <c r="C8555" s="2">
        <v>42</v>
      </c>
      <c r="D8555" s="2" t="s">
        <v>465</v>
      </c>
      <c r="E8555" s="2"/>
      <c r="F8555" s="2"/>
      <c r="G8555" s="2"/>
      <c r="H8555" s="2"/>
    </row>
    <row r="8556" spans="2:8">
      <c r="B8556" s="2" t="s">
        <v>9003</v>
      </c>
      <c r="C8556" s="2">
        <v>42</v>
      </c>
      <c r="D8556" s="2" t="s">
        <v>465</v>
      </c>
      <c r="E8556" s="2"/>
      <c r="F8556" s="2"/>
      <c r="G8556" s="2"/>
      <c r="H8556" s="2"/>
    </row>
    <row r="8557" spans="2:8">
      <c r="B8557" s="2" t="s">
        <v>9004</v>
      </c>
      <c r="C8557" s="2">
        <v>37</v>
      </c>
      <c r="D8557" s="2" t="s">
        <v>465</v>
      </c>
      <c r="E8557" s="2"/>
      <c r="F8557" s="2"/>
      <c r="G8557" s="2"/>
      <c r="H8557" s="2"/>
    </row>
    <row r="8558" spans="2:8">
      <c r="B8558" s="2" t="s">
        <v>9005</v>
      </c>
      <c r="C8558" s="2">
        <v>36</v>
      </c>
      <c r="D8558" s="2" t="s">
        <v>465</v>
      </c>
      <c r="E8558" s="2"/>
      <c r="F8558" s="2"/>
      <c r="G8558" s="2"/>
      <c r="H8558" s="2"/>
    </row>
    <row r="8559" spans="2:8">
      <c r="B8559" s="2" t="s">
        <v>9006</v>
      </c>
      <c r="C8559" s="2">
        <v>37</v>
      </c>
      <c r="D8559" s="2" t="s">
        <v>465</v>
      </c>
      <c r="E8559" s="2"/>
      <c r="F8559" s="2"/>
      <c r="G8559" s="2"/>
      <c r="H8559" s="2"/>
    </row>
    <row r="8560" spans="2:8">
      <c r="B8560" s="2" t="s">
        <v>9007</v>
      </c>
      <c r="C8560" s="2">
        <v>37</v>
      </c>
      <c r="D8560" s="2" t="s">
        <v>465</v>
      </c>
      <c r="E8560" s="2"/>
      <c r="F8560" s="2"/>
      <c r="G8560" s="2"/>
      <c r="H8560" s="2"/>
    </row>
    <row r="8561" spans="2:8">
      <c r="B8561" s="2" t="s">
        <v>9008</v>
      </c>
      <c r="C8561" s="2">
        <v>37</v>
      </c>
      <c r="D8561" s="2" t="s">
        <v>465</v>
      </c>
      <c r="E8561" s="2"/>
      <c r="F8561" s="2"/>
      <c r="G8561" s="2"/>
      <c r="H8561" s="2"/>
    </row>
    <row r="8562" spans="2:8">
      <c r="B8562" s="2" t="s">
        <v>9009</v>
      </c>
      <c r="C8562" s="2">
        <v>35</v>
      </c>
      <c r="D8562" s="2" t="s">
        <v>465</v>
      </c>
      <c r="E8562" s="2"/>
      <c r="F8562" s="2"/>
      <c r="G8562" s="2"/>
      <c r="H8562" s="2"/>
    </row>
    <row r="8563" spans="2:8">
      <c r="B8563" s="2" t="s">
        <v>9010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40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40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38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25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35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27</v>
      </c>
      <c r="D8571" s="2" t="s">
        <v>19</v>
      </c>
      <c r="E8571" s="2"/>
      <c r="F8571" s="2"/>
      <c r="G8571" s="2"/>
      <c r="H8571" s="2"/>
    </row>
    <row r="8572" spans="2:8">
      <c r="B8572" s="2" t="s">
        <v>9019</v>
      </c>
      <c r="C8572" s="2">
        <v>23</v>
      </c>
      <c r="D8572" s="2" t="s">
        <v>465</v>
      </c>
      <c r="E8572" s="2"/>
      <c r="F8572" s="2"/>
      <c r="G8572" s="2"/>
      <c r="H8572" s="2"/>
    </row>
    <row r="8573" spans="2:8">
      <c r="B8573" s="2" t="s">
        <v>9020</v>
      </c>
      <c r="C8573" s="2">
        <v>23</v>
      </c>
      <c r="D8573" s="2" t="s">
        <v>465</v>
      </c>
      <c r="E8573" s="2"/>
      <c r="F8573" s="2"/>
      <c r="G8573" s="2"/>
      <c r="H8573" s="2"/>
    </row>
    <row r="8574" spans="2:8">
      <c r="B8574" s="2" t="s">
        <v>9021</v>
      </c>
      <c r="C8574" s="2">
        <v>26</v>
      </c>
      <c r="D8574" s="2" t="s">
        <v>465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465</v>
      </c>
      <c r="E8575" s="2"/>
      <c r="F8575" s="2"/>
      <c r="G8575" s="2"/>
      <c r="H8575" s="2"/>
    </row>
    <row r="8576" spans="2:8">
      <c r="B8576" s="2" t="s">
        <v>9023</v>
      </c>
      <c r="C8576" s="2">
        <v>25</v>
      </c>
      <c r="D8576" s="2" t="s">
        <v>465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465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465</v>
      </c>
      <c r="E8578" s="2"/>
      <c r="F8578" s="2"/>
      <c r="G8578" s="2"/>
      <c r="H8578" s="2"/>
    </row>
    <row r="8579" spans="2:8">
      <c r="B8579" s="2" t="s">
        <v>9026</v>
      </c>
      <c r="C8579" s="2">
        <v>26</v>
      </c>
      <c r="D8579" s="2" t="s">
        <v>465</v>
      </c>
      <c r="E8579" s="2"/>
      <c r="F8579" s="2"/>
      <c r="G8579" s="2"/>
      <c r="H8579" s="2"/>
    </row>
    <row r="8580" spans="2:8">
      <c r="B8580" s="2" t="s">
        <v>9027</v>
      </c>
      <c r="C8580" s="2">
        <v>26</v>
      </c>
      <c r="D8580" s="2" t="s">
        <v>465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465</v>
      </c>
      <c r="E8581" s="2"/>
      <c r="F8581" s="2"/>
      <c r="G8581" s="2"/>
      <c r="H8581" s="2"/>
    </row>
    <row r="8582" spans="2:8">
      <c r="B8582" s="2" t="s">
        <v>9029</v>
      </c>
      <c r="C8582" s="2">
        <v>24</v>
      </c>
      <c r="D8582" s="2" t="s">
        <v>465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465</v>
      </c>
      <c r="E8583" s="2"/>
      <c r="F8583" s="2"/>
      <c r="G8583" s="2"/>
      <c r="H8583" s="2"/>
    </row>
    <row r="8584" spans="2:8">
      <c r="B8584" s="2" t="s">
        <v>9031</v>
      </c>
      <c r="C8584" s="2">
        <v>22</v>
      </c>
      <c r="D8584" s="2" t="s">
        <v>465</v>
      </c>
      <c r="E8584" s="2"/>
      <c r="F8584" s="2"/>
      <c r="G8584" s="2"/>
      <c r="H8584" s="2"/>
    </row>
    <row r="8585" spans="2:8">
      <c r="B8585" s="2" t="s">
        <v>9032</v>
      </c>
      <c r="C8585" s="2">
        <v>17</v>
      </c>
      <c r="D8585" s="2" t="s">
        <v>465</v>
      </c>
      <c r="E8585" s="2"/>
      <c r="F8585" s="2"/>
      <c r="G8585" s="2"/>
      <c r="H8585" s="2"/>
    </row>
    <row r="8586" spans="2:8">
      <c r="B8586" s="2" t="s">
        <v>9033</v>
      </c>
      <c r="C8586" s="2">
        <v>41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38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29</v>
      </c>
      <c r="D8589" s="2" t="s">
        <v>465</v>
      </c>
      <c r="E8589" s="2"/>
      <c r="F8589" s="2"/>
      <c r="G8589" s="2"/>
      <c r="H8589" s="2"/>
    </row>
    <row r="8590" spans="2:8">
      <c r="B8590" s="2" t="s">
        <v>9037</v>
      </c>
      <c r="C8590" s="2">
        <v>29</v>
      </c>
      <c r="D8590" s="2" t="s">
        <v>465</v>
      </c>
      <c r="E8590" s="2"/>
      <c r="F8590" s="2"/>
      <c r="G8590" s="2"/>
      <c r="H8590" s="2"/>
    </row>
    <row r="8591" spans="2:8">
      <c r="B8591" s="2" t="s">
        <v>9038</v>
      </c>
      <c r="C8591" s="2">
        <v>33</v>
      </c>
      <c r="D8591" s="2" t="s">
        <v>465</v>
      </c>
      <c r="E8591" s="2"/>
      <c r="F8591" s="2"/>
      <c r="G8591" s="2"/>
      <c r="H8591" s="2"/>
    </row>
    <row r="8592" spans="2:8">
      <c r="B8592" s="2" t="s">
        <v>9039</v>
      </c>
      <c r="C8592" s="2">
        <v>33</v>
      </c>
      <c r="D8592" s="2" t="s">
        <v>465</v>
      </c>
      <c r="E8592" s="2"/>
      <c r="F8592" s="2"/>
      <c r="G8592" s="2"/>
      <c r="H8592" s="2"/>
    </row>
    <row r="8593" spans="2:8">
      <c r="B8593" s="2" t="s">
        <v>9040</v>
      </c>
      <c r="C8593" s="2">
        <v>34</v>
      </c>
      <c r="D8593" s="2" t="s">
        <v>465</v>
      </c>
      <c r="E8593" s="2"/>
      <c r="F8593" s="2"/>
      <c r="G8593" s="2"/>
      <c r="H8593" s="2"/>
    </row>
    <row r="8594" spans="2:8">
      <c r="B8594" s="2" t="s">
        <v>9041</v>
      </c>
      <c r="C8594" s="2">
        <v>25</v>
      </c>
      <c r="D8594" s="2" t="s">
        <v>465</v>
      </c>
      <c r="E8594" s="2"/>
      <c r="F8594" s="2"/>
      <c r="G8594" s="2"/>
      <c r="H8594" s="2"/>
    </row>
    <row r="8595" spans="2:8">
      <c r="B8595" s="2" t="s">
        <v>9042</v>
      </c>
      <c r="C8595" s="2">
        <v>33</v>
      </c>
      <c r="D8595" s="2" t="s">
        <v>465</v>
      </c>
      <c r="E8595" s="2"/>
      <c r="F8595" s="2"/>
      <c r="G8595" s="2"/>
      <c r="H8595" s="2"/>
    </row>
    <row r="8596" spans="2:8">
      <c r="B8596" s="2" t="s">
        <v>9043</v>
      </c>
      <c r="C8596" s="2">
        <v>33</v>
      </c>
      <c r="D8596" s="2" t="s">
        <v>465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465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465</v>
      </c>
      <c r="E8598" s="2"/>
      <c r="F8598" s="2"/>
      <c r="G8598" s="2"/>
      <c r="H8598" s="2"/>
    </row>
    <row r="8599" spans="2:8">
      <c r="B8599" s="2" t="s">
        <v>9046</v>
      </c>
      <c r="C8599" s="2">
        <v>30</v>
      </c>
      <c r="D8599" s="2" t="s">
        <v>465</v>
      </c>
      <c r="E8599" s="2"/>
      <c r="F8599" s="2"/>
      <c r="G8599" s="2"/>
      <c r="H8599" s="2"/>
    </row>
    <row r="8600" spans="2:8">
      <c r="B8600" s="2" t="s">
        <v>9047</v>
      </c>
      <c r="C8600" s="2">
        <v>31</v>
      </c>
      <c r="D8600" s="2" t="s">
        <v>465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465</v>
      </c>
      <c r="E8601" s="2"/>
      <c r="F8601" s="2"/>
      <c r="G8601" s="2"/>
      <c r="H8601" s="2"/>
    </row>
    <row r="8602" spans="2:8">
      <c r="B8602" s="2" t="s">
        <v>9049</v>
      </c>
      <c r="C8602" s="2">
        <v>30</v>
      </c>
      <c r="D8602" s="2" t="s">
        <v>465</v>
      </c>
      <c r="E8602" s="2"/>
      <c r="F8602" s="2"/>
      <c r="G8602" s="2"/>
      <c r="H8602" s="2"/>
    </row>
    <row r="8603" spans="2:8">
      <c r="B8603" s="2" t="s">
        <v>9050</v>
      </c>
      <c r="C8603" s="2">
        <v>28</v>
      </c>
      <c r="D8603" s="2" t="s">
        <v>465</v>
      </c>
      <c r="E8603" s="2"/>
      <c r="F8603" s="2"/>
      <c r="G8603" s="2"/>
      <c r="H8603" s="2"/>
    </row>
    <row r="8604" spans="2:8">
      <c r="B8604" s="2" t="s">
        <v>9051</v>
      </c>
      <c r="C8604" s="2">
        <v>21</v>
      </c>
      <c r="D8604" s="2" t="s">
        <v>465</v>
      </c>
      <c r="E8604" s="2"/>
      <c r="F8604" s="2"/>
      <c r="G8604" s="2"/>
      <c r="H8604" s="2"/>
    </row>
    <row r="8605" spans="2:8">
      <c r="B8605" s="2" t="s">
        <v>9052</v>
      </c>
      <c r="C8605" s="2">
        <v>32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41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45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43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17</v>
      </c>
      <c r="D8609" s="2" t="s">
        <v>465</v>
      </c>
      <c r="E8609" s="2"/>
      <c r="F8609" s="2"/>
      <c r="G8609" s="2"/>
      <c r="H8609" s="2"/>
    </row>
    <row r="8610" spans="2:8">
      <c r="B8610" s="2" t="s">
        <v>9057</v>
      </c>
      <c r="C8610" s="2">
        <v>17</v>
      </c>
      <c r="D8610" s="2" t="s">
        <v>465</v>
      </c>
      <c r="E8610" s="2"/>
      <c r="F8610" s="2"/>
      <c r="G8610" s="2"/>
      <c r="H8610" s="2"/>
    </row>
    <row r="8611" spans="2:8">
      <c r="B8611" s="2" t="s">
        <v>9058</v>
      </c>
      <c r="C8611" s="2">
        <v>17</v>
      </c>
      <c r="D8611" s="2" t="s">
        <v>465</v>
      </c>
      <c r="E8611" s="2"/>
      <c r="F8611" s="2"/>
      <c r="G8611" s="2"/>
      <c r="H8611" s="2"/>
    </row>
    <row r="8612" spans="2:8">
      <c r="B8612" s="2" t="s">
        <v>9059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35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29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28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28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39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44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44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44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29</v>
      </c>
      <c r="D8624" s="2" t="s">
        <v>465</v>
      </c>
      <c r="E8624" s="2"/>
      <c r="F8624" s="2"/>
      <c r="G8624" s="2"/>
      <c r="H8624" s="2"/>
    </row>
    <row r="8625" spans="2:8">
      <c r="B8625" s="2" t="s">
        <v>9072</v>
      </c>
      <c r="C8625" s="2">
        <v>34</v>
      </c>
      <c r="D8625" s="2" t="s">
        <v>465</v>
      </c>
      <c r="E8625" s="2"/>
      <c r="F8625" s="2"/>
      <c r="G8625" s="2"/>
      <c r="H8625" s="2"/>
    </row>
    <row r="8626" spans="2:8">
      <c r="B8626" s="2" t="s">
        <v>9073</v>
      </c>
      <c r="C8626" s="2">
        <v>39</v>
      </c>
      <c r="D8626" s="2" t="s">
        <v>465</v>
      </c>
      <c r="E8626" s="2"/>
      <c r="F8626" s="2"/>
      <c r="G8626" s="2"/>
      <c r="H8626" s="2"/>
    </row>
    <row r="8627" spans="2:8">
      <c r="B8627" s="2" t="s">
        <v>9074</v>
      </c>
      <c r="C8627" s="2">
        <v>43</v>
      </c>
      <c r="D8627" s="2" t="s">
        <v>465</v>
      </c>
      <c r="E8627" s="2"/>
      <c r="F8627" s="2"/>
      <c r="G8627" s="2"/>
      <c r="H8627" s="2"/>
    </row>
    <row r="8628" spans="2:8">
      <c r="B8628" s="2" t="s">
        <v>9075</v>
      </c>
      <c r="C8628" s="2">
        <v>42</v>
      </c>
      <c r="D8628" s="2" t="s">
        <v>465</v>
      </c>
      <c r="E8628" s="2"/>
      <c r="F8628" s="2"/>
      <c r="G8628" s="2"/>
      <c r="H8628" s="2"/>
    </row>
    <row r="8629" spans="2:8">
      <c r="B8629" s="2" t="s">
        <v>9076</v>
      </c>
      <c r="C8629" s="2">
        <v>39</v>
      </c>
      <c r="D8629" s="2" t="s">
        <v>465</v>
      </c>
      <c r="E8629" s="2"/>
      <c r="F8629" s="2"/>
      <c r="G8629" s="2"/>
      <c r="H8629" s="2"/>
    </row>
    <row r="8630" spans="2:8">
      <c r="B8630" s="2" t="s">
        <v>9077</v>
      </c>
      <c r="C8630" s="2">
        <v>33</v>
      </c>
      <c r="D8630" s="2" t="s">
        <v>465</v>
      </c>
      <c r="E8630" s="2"/>
      <c r="F8630" s="2"/>
      <c r="G8630" s="2"/>
      <c r="H8630" s="2"/>
    </row>
    <row r="8631" spans="2:8">
      <c r="B8631" s="2" t="s">
        <v>9078</v>
      </c>
      <c r="C8631" s="2">
        <v>18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29</v>
      </c>
      <c r="D8633" s="2" t="s">
        <v>465</v>
      </c>
      <c r="E8633" s="2"/>
      <c r="F8633" s="2"/>
      <c r="G8633" s="2"/>
      <c r="H8633" s="2"/>
    </row>
    <row r="8634" spans="2:8">
      <c r="B8634" s="2" t="s">
        <v>9081</v>
      </c>
      <c r="C8634" s="2">
        <v>31</v>
      </c>
      <c r="D8634" s="2" t="s">
        <v>465</v>
      </c>
      <c r="E8634" s="2"/>
      <c r="F8634" s="2"/>
      <c r="G8634" s="2"/>
      <c r="H8634" s="2"/>
    </row>
    <row r="8635" spans="2:8">
      <c r="B8635" s="2" t="s">
        <v>9082</v>
      </c>
      <c r="C8635" s="2">
        <v>31</v>
      </c>
      <c r="D8635" s="2" t="s">
        <v>465</v>
      </c>
      <c r="E8635" s="2"/>
      <c r="F8635" s="2"/>
      <c r="G8635" s="2"/>
      <c r="H8635" s="2"/>
    </row>
    <row r="8636" spans="2:8">
      <c r="B8636" s="2" t="s">
        <v>9083</v>
      </c>
      <c r="C8636" s="2">
        <v>31</v>
      </c>
      <c r="D8636" s="2" t="s">
        <v>465</v>
      </c>
      <c r="E8636" s="2"/>
      <c r="F8636" s="2"/>
      <c r="G8636" s="2"/>
      <c r="H8636" s="2"/>
    </row>
    <row r="8637" spans="2:8">
      <c r="B8637" s="2" t="s">
        <v>9084</v>
      </c>
      <c r="C8637" s="2">
        <v>31</v>
      </c>
      <c r="D8637" s="2" t="s">
        <v>465</v>
      </c>
      <c r="E8637" s="2"/>
      <c r="F8637" s="2"/>
      <c r="G8637" s="2"/>
      <c r="H8637" s="2"/>
    </row>
    <row r="8638" spans="2:8">
      <c r="B8638" s="2" t="s">
        <v>9085</v>
      </c>
      <c r="C8638" s="2">
        <v>31</v>
      </c>
      <c r="D8638" s="2" t="s">
        <v>465</v>
      </c>
      <c r="E8638" s="2"/>
      <c r="F8638" s="2"/>
      <c r="G8638" s="2"/>
      <c r="H8638" s="2"/>
    </row>
    <row r="8639" spans="2:8">
      <c r="B8639" s="2" t="s">
        <v>9086</v>
      </c>
      <c r="C8639" s="2">
        <v>29</v>
      </c>
      <c r="D8639" s="2" t="s">
        <v>465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465</v>
      </c>
      <c r="E8640" s="2"/>
      <c r="F8640" s="2"/>
      <c r="G8640" s="2"/>
      <c r="H8640" s="2"/>
    </row>
    <row r="8641" spans="2:8">
      <c r="B8641" s="2" t="s">
        <v>9088</v>
      </c>
      <c r="C8641" s="2">
        <v>25</v>
      </c>
      <c r="D8641" s="2" t="s">
        <v>465</v>
      </c>
      <c r="E8641" s="2"/>
      <c r="F8641" s="2"/>
      <c r="G8641" s="2"/>
      <c r="H8641" s="2"/>
    </row>
    <row r="8642" spans="2:8">
      <c r="B8642" s="2" t="s">
        <v>9089</v>
      </c>
      <c r="C8642" s="2">
        <v>40</v>
      </c>
      <c r="D8642" s="2" t="s">
        <v>465</v>
      </c>
      <c r="E8642" s="2"/>
      <c r="F8642" s="2"/>
      <c r="G8642" s="2"/>
      <c r="H8642" s="2"/>
    </row>
    <row r="8643" spans="2:8">
      <c r="B8643" s="2" t="s">
        <v>9090</v>
      </c>
      <c r="C8643" s="2">
        <v>39</v>
      </c>
      <c r="D8643" s="2" t="s">
        <v>465</v>
      </c>
      <c r="E8643" s="2"/>
      <c r="F8643" s="2"/>
      <c r="G8643" s="2"/>
      <c r="H8643" s="2"/>
    </row>
    <row r="8644" spans="2:8">
      <c r="B8644" s="2" t="s">
        <v>9091</v>
      </c>
      <c r="C8644" s="2">
        <v>39</v>
      </c>
      <c r="D8644" s="2" t="s">
        <v>465</v>
      </c>
      <c r="E8644" s="2"/>
      <c r="F8644" s="2"/>
      <c r="G8644" s="2"/>
      <c r="H8644" s="2"/>
    </row>
    <row r="8645" spans="2:8">
      <c r="B8645" s="2" t="s">
        <v>9092</v>
      </c>
      <c r="C8645" s="2">
        <v>39</v>
      </c>
      <c r="D8645" s="2" t="s">
        <v>465</v>
      </c>
      <c r="E8645" s="2"/>
      <c r="F8645" s="2"/>
      <c r="G8645" s="2"/>
      <c r="H8645" s="2"/>
    </row>
    <row r="8646" spans="2:8">
      <c r="B8646" s="2" t="s">
        <v>9093</v>
      </c>
      <c r="C8646" s="2">
        <v>37</v>
      </c>
      <c r="D8646" s="2" t="s">
        <v>465</v>
      </c>
      <c r="E8646" s="2"/>
      <c r="F8646" s="2"/>
      <c r="G8646" s="2"/>
      <c r="H8646" s="2"/>
    </row>
    <row r="8647" spans="2:8">
      <c r="B8647" s="2" t="s">
        <v>9094</v>
      </c>
      <c r="C8647" s="2">
        <v>36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34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32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31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29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465</v>
      </c>
      <c r="E8653" s="2"/>
      <c r="F8653" s="2"/>
      <c r="G8653" s="2"/>
      <c r="H8653" s="2"/>
    </row>
    <row r="8654" spans="2:8">
      <c r="B8654" s="2" t="s">
        <v>9101</v>
      </c>
      <c r="C8654" s="2">
        <v>33</v>
      </c>
      <c r="D8654" s="2" t="s">
        <v>465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465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465</v>
      </c>
      <c r="E8656" s="2"/>
      <c r="F8656" s="2"/>
      <c r="G8656" s="2"/>
      <c r="H8656" s="2"/>
    </row>
    <row r="8657" spans="2:8">
      <c r="B8657" s="2" t="s">
        <v>9104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34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9108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9109</v>
      </c>
      <c r="C8662" s="2">
        <v>22</v>
      </c>
      <c r="D8662" s="2" t="s">
        <v>19</v>
      </c>
      <c r="E8662" s="2"/>
      <c r="F8662" s="2"/>
      <c r="G8662" s="2"/>
      <c r="H8662" s="2"/>
    </row>
    <row r="8663" spans="2:8">
      <c r="B8663" s="2" t="s">
        <v>9110</v>
      </c>
      <c r="C8663" s="2">
        <v>32</v>
      </c>
      <c r="D8663" s="2" t="s">
        <v>465</v>
      </c>
      <c r="E8663" s="2"/>
      <c r="F8663" s="2"/>
      <c r="G8663" s="2"/>
      <c r="H8663" s="2"/>
    </row>
    <row r="8664" spans="2:8">
      <c r="B8664" s="2" t="s">
        <v>9111</v>
      </c>
      <c r="C8664" s="2">
        <v>33</v>
      </c>
      <c r="D8664" s="2" t="s">
        <v>465</v>
      </c>
      <c r="E8664" s="2"/>
      <c r="F8664" s="2"/>
      <c r="G8664" s="2"/>
      <c r="H8664" s="2"/>
    </row>
    <row r="8665" spans="2:8">
      <c r="B8665" s="2" t="s">
        <v>9112</v>
      </c>
      <c r="C8665" s="2">
        <v>34</v>
      </c>
      <c r="D8665" s="2" t="s">
        <v>465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465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465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37</v>
      </c>
      <c r="D8671" s="2" t="s">
        <v>465</v>
      </c>
      <c r="E8671" s="2"/>
      <c r="F8671" s="2"/>
      <c r="G8671" s="2"/>
      <c r="H8671" s="2"/>
    </row>
    <row r="8672" spans="2:8">
      <c r="B8672" s="2" t="s">
        <v>9119</v>
      </c>
      <c r="C8672" s="2">
        <v>38</v>
      </c>
      <c r="D8672" s="2" t="s">
        <v>465</v>
      </c>
      <c r="E8672" s="2"/>
      <c r="F8672" s="2"/>
      <c r="G8672" s="2"/>
      <c r="H8672" s="2"/>
    </row>
    <row r="8673" spans="2:8">
      <c r="B8673" s="2" t="s">
        <v>9120</v>
      </c>
      <c r="C8673" s="2">
        <v>40</v>
      </c>
      <c r="D8673" s="2" t="s">
        <v>465</v>
      </c>
      <c r="E8673" s="2"/>
      <c r="F8673" s="2"/>
      <c r="G8673" s="2"/>
      <c r="H8673" s="2"/>
    </row>
    <row r="8674" spans="2:8">
      <c r="B8674" s="2" t="s">
        <v>9121</v>
      </c>
      <c r="C8674" s="2">
        <v>41</v>
      </c>
      <c r="D8674" s="2" t="s">
        <v>465</v>
      </c>
      <c r="E8674" s="2"/>
      <c r="F8674" s="2"/>
      <c r="G8674" s="2"/>
      <c r="H8674" s="2"/>
    </row>
    <row r="8675" spans="2:8">
      <c r="B8675" s="2" t="s">
        <v>9122</v>
      </c>
      <c r="C8675" s="2">
        <v>39</v>
      </c>
      <c r="D8675" s="2" t="s">
        <v>465</v>
      </c>
      <c r="E8675" s="2"/>
      <c r="F8675" s="2"/>
      <c r="G8675" s="2"/>
      <c r="H8675" s="2"/>
    </row>
    <row r="8676" spans="2:8">
      <c r="B8676" s="2" t="s">
        <v>9123</v>
      </c>
      <c r="C8676" s="2">
        <v>37</v>
      </c>
      <c r="D8676" s="2" t="s">
        <v>465</v>
      </c>
      <c r="E8676" s="2"/>
      <c r="F8676" s="2"/>
      <c r="G8676" s="2"/>
      <c r="H8676" s="2"/>
    </row>
    <row r="8677" spans="2:8">
      <c r="B8677" s="2" t="s">
        <v>9124</v>
      </c>
      <c r="C8677" s="2">
        <v>38</v>
      </c>
      <c r="D8677" s="2" t="s">
        <v>465</v>
      </c>
      <c r="E8677" s="2"/>
      <c r="F8677" s="2"/>
      <c r="G8677" s="2"/>
      <c r="H8677" s="2"/>
    </row>
    <row r="8678" spans="2:8">
      <c r="B8678" s="2" t="s">
        <v>9125</v>
      </c>
      <c r="C8678" s="2">
        <v>39</v>
      </c>
      <c r="D8678" s="2" t="s">
        <v>465</v>
      </c>
      <c r="E8678" s="2"/>
      <c r="F8678" s="2"/>
      <c r="G8678" s="2"/>
      <c r="H8678" s="2"/>
    </row>
    <row r="8679" spans="2:8">
      <c r="B8679" s="2" t="s">
        <v>9126</v>
      </c>
      <c r="C8679" s="2">
        <v>39</v>
      </c>
      <c r="D8679" s="2" t="s">
        <v>465</v>
      </c>
      <c r="E8679" s="2"/>
      <c r="F8679" s="2"/>
      <c r="G8679" s="2"/>
      <c r="H8679" s="2"/>
    </row>
    <row r="8680" spans="2:8">
      <c r="B8680" s="2" t="s">
        <v>9127</v>
      </c>
      <c r="C8680" s="2">
        <v>40</v>
      </c>
      <c r="D8680" s="2" t="s">
        <v>465</v>
      </c>
      <c r="E8680" s="2"/>
      <c r="F8680" s="2"/>
      <c r="G8680" s="2"/>
      <c r="H8680" s="2"/>
    </row>
    <row r="8681" spans="2:8">
      <c r="B8681" s="2" t="s">
        <v>9128</v>
      </c>
      <c r="C8681" s="2">
        <v>40</v>
      </c>
      <c r="D8681" s="2" t="s">
        <v>465</v>
      </c>
      <c r="E8681" s="2"/>
      <c r="F8681" s="2"/>
      <c r="G8681" s="2"/>
      <c r="H8681" s="2"/>
    </row>
    <row r="8682" spans="2:8">
      <c r="B8682" s="2" t="s">
        <v>9129</v>
      </c>
      <c r="C8682" s="2">
        <v>36</v>
      </c>
      <c r="D8682" s="2" t="s">
        <v>465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465</v>
      </c>
      <c r="E8683" s="2"/>
      <c r="F8683" s="2"/>
      <c r="G8683" s="2"/>
      <c r="H8683" s="2"/>
    </row>
    <row r="8684" spans="2:8">
      <c r="B8684" s="2" t="s">
        <v>9131</v>
      </c>
      <c r="C8684" s="2">
        <v>35</v>
      </c>
      <c r="D8684" s="2" t="s">
        <v>465</v>
      </c>
      <c r="E8684" s="2"/>
      <c r="F8684" s="2"/>
      <c r="G8684" s="2"/>
      <c r="H8684" s="2"/>
    </row>
    <row r="8685" spans="2:8">
      <c r="B8685" s="2" t="s">
        <v>9132</v>
      </c>
      <c r="C8685" s="2">
        <v>34</v>
      </c>
      <c r="D8685" s="2" t="s">
        <v>465</v>
      </c>
      <c r="E8685" s="2"/>
      <c r="F8685" s="2"/>
      <c r="G8685" s="2"/>
      <c r="H8685" s="2"/>
    </row>
    <row r="8686" spans="2:8">
      <c r="B8686" s="2" t="s">
        <v>9133</v>
      </c>
      <c r="C8686" s="2">
        <v>33</v>
      </c>
      <c r="D8686" s="2" t="s">
        <v>465</v>
      </c>
      <c r="E8686" s="2"/>
      <c r="F8686" s="2"/>
      <c r="G8686" s="2"/>
      <c r="H8686" s="2"/>
    </row>
    <row r="8687" spans="2:8">
      <c r="B8687" s="2" t="s">
        <v>9134</v>
      </c>
      <c r="C8687" s="2">
        <v>31</v>
      </c>
      <c r="D8687" s="2" t="s">
        <v>465</v>
      </c>
      <c r="E8687" s="2"/>
      <c r="F8687" s="2"/>
      <c r="G8687" s="2"/>
      <c r="H8687" s="2"/>
    </row>
    <row r="8688" spans="2:8">
      <c r="B8688" s="2" t="s">
        <v>9135</v>
      </c>
      <c r="C8688" s="2">
        <v>31</v>
      </c>
      <c r="D8688" s="2" t="s">
        <v>465</v>
      </c>
      <c r="E8688" s="2"/>
      <c r="F8688" s="2"/>
      <c r="G8688" s="2"/>
      <c r="H8688" s="2"/>
    </row>
    <row r="8689" spans="2:8">
      <c r="B8689" s="2" t="s">
        <v>9136</v>
      </c>
      <c r="C8689" s="2">
        <v>28</v>
      </c>
      <c r="D8689" s="2" t="s">
        <v>465</v>
      </c>
      <c r="E8689" s="2"/>
      <c r="F8689" s="2"/>
      <c r="G8689" s="2"/>
      <c r="H8689" s="2"/>
    </row>
    <row r="8690" spans="2:8">
      <c r="B8690" s="2" t="s">
        <v>9137</v>
      </c>
      <c r="C8690" s="2">
        <v>27</v>
      </c>
      <c r="D8690" s="2" t="s">
        <v>465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465</v>
      </c>
      <c r="E8691" s="2"/>
      <c r="F8691" s="2"/>
      <c r="G8691" s="2"/>
      <c r="H8691" s="2"/>
    </row>
    <row r="8692" spans="2:8">
      <c r="B8692" s="2" t="s">
        <v>9139</v>
      </c>
      <c r="C8692" s="2">
        <v>20</v>
      </c>
      <c r="D8692" s="2" t="s">
        <v>465</v>
      </c>
      <c r="E8692" s="2"/>
      <c r="F8692" s="2"/>
      <c r="G8692" s="2"/>
      <c r="H8692" s="2"/>
    </row>
    <row r="8693" spans="2:8">
      <c r="B8693" s="2" t="s">
        <v>9140</v>
      </c>
      <c r="C8693" s="2">
        <v>17</v>
      </c>
      <c r="D8693" s="2" t="s">
        <v>465</v>
      </c>
      <c r="E8693" s="2"/>
      <c r="F8693" s="2"/>
      <c r="G8693" s="2"/>
      <c r="H8693" s="2"/>
    </row>
    <row r="8694" spans="2:8">
      <c r="B8694" s="2" t="s">
        <v>9141</v>
      </c>
      <c r="C8694" s="2">
        <v>29</v>
      </c>
      <c r="D8694" s="2" t="s">
        <v>465</v>
      </c>
      <c r="E8694" s="2"/>
      <c r="F8694" s="2"/>
      <c r="G8694" s="2"/>
      <c r="H8694" s="2"/>
    </row>
    <row r="8695" spans="2:8">
      <c r="B8695" s="2" t="s">
        <v>9142</v>
      </c>
      <c r="C8695" s="2">
        <v>32</v>
      </c>
      <c r="D8695" s="2" t="s">
        <v>465</v>
      </c>
      <c r="E8695" s="2"/>
      <c r="F8695" s="2"/>
      <c r="G8695" s="2"/>
      <c r="H8695" s="2"/>
    </row>
    <row r="8696" spans="2:8">
      <c r="B8696" s="2" t="s">
        <v>9143</v>
      </c>
      <c r="C8696" s="2">
        <v>33</v>
      </c>
      <c r="D8696" s="2" t="s">
        <v>465</v>
      </c>
      <c r="E8696" s="2"/>
      <c r="F8696" s="2"/>
      <c r="G8696" s="2"/>
      <c r="H8696" s="2"/>
    </row>
    <row r="8697" spans="2:8">
      <c r="B8697" s="2" t="s">
        <v>9144</v>
      </c>
      <c r="C8697" s="2">
        <v>35</v>
      </c>
      <c r="D8697" s="2" t="s">
        <v>465</v>
      </c>
      <c r="E8697" s="2"/>
      <c r="F8697" s="2"/>
      <c r="G8697" s="2"/>
      <c r="H8697" s="2"/>
    </row>
    <row r="8698" spans="2:8">
      <c r="B8698" s="2" t="s">
        <v>9145</v>
      </c>
      <c r="C8698" s="2">
        <v>35</v>
      </c>
      <c r="D8698" s="2" t="s">
        <v>465</v>
      </c>
      <c r="E8698" s="2"/>
      <c r="F8698" s="2"/>
      <c r="G8698" s="2"/>
      <c r="H8698" s="2"/>
    </row>
    <row r="8699" spans="2:8">
      <c r="B8699" s="2" t="s">
        <v>9146</v>
      </c>
      <c r="C8699" s="2">
        <v>32</v>
      </c>
      <c r="D8699" s="2" t="s">
        <v>465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465</v>
      </c>
      <c r="E8700" s="2"/>
      <c r="F8700" s="2"/>
      <c r="G8700" s="2"/>
      <c r="H8700" s="2"/>
    </row>
    <row r="8701" spans="2:8">
      <c r="B8701" s="2" t="s">
        <v>9148</v>
      </c>
      <c r="C8701" s="2">
        <v>21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32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34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40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43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40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31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31</v>
      </c>
      <c r="D8708" s="2" t="s">
        <v>465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465</v>
      </c>
      <c r="E8709" s="2"/>
      <c r="F8709" s="2"/>
      <c r="G8709" s="2"/>
      <c r="H8709" s="2"/>
    </row>
    <row r="8710" spans="2:8">
      <c r="B8710" s="2" t="s">
        <v>9157</v>
      </c>
      <c r="C8710" s="2">
        <v>32</v>
      </c>
      <c r="D8710" s="2" t="s">
        <v>465</v>
      </c>
      <c r="E8710" s="2"/>
      <c r="F8710" s="2"/>
      <c r="G8710" s="2"/>
      <c r="H8710" s="2"/>
    </row>
    <row r="8711" spans="2:8">
      <c r="B8711" s="2" t="s">
        <v>9158</v>
      </c>
      <c r="C8711" s="2">
        <v>29</v>
      </c>
      <c r="D8711" s="2" t="s">
        <v>465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465</v>
      </c>
      <c r="E8712" s="2"/>
      <c r="F8712" s="2"/>
      <c r="G8712" s="2"/>
      <c r="H8712" s="2"/>
    </row>
    <row r="8713" spans="2:8">
      <c r="B8713" s="2" t="s">
        <v>9160</v>
      </c>
      <c r="C8713" s="2">
        <v>32</v>
      </c>
      <c r="D8713" s="2" t="s">
        <v>465</v>
      </c>
      <c r="E8713" s="2"/>
      <c r="F8713" s="2"/>
      <c r="G8713" s="2"/>
      <c r="H8713" s="2"/>
    </row>
    <row r="8714" spans="2:8">
      <c r="B8714" s="2" t="s">
        <v>9161</v>
      </c>
      <c r="C8714" s="2">
        <v>33</v>
      </c>
      <c r="D8714" s="2" t="s">
        <v>465</v>
      </c>
      <c r="E8714" s="2"/>
      <c r="F8714" s="2"/>
      <c r="G8714" s="2"/>
      <c r="H8714" s="2"/>
    </row>
    <row r="8715" spans="2:8">
      <c r="B8715" s="2" t="s">
        <v>9162</v>
      </c>
      <c r="C8715" s="2">
        <v>32</v>
      </c>
      <c r="D8715" s="2" t="s">
        <v>465</v>
      </c>
      <c r="E8715" s="2"/>
      <c r="F8715" s="2"/>
      <c r="G8715" s="2"/>
      <c r="H8715" s="2"/>
    </row>
    <row r="8716" spans="2:8">
      <c r="B8716" s="2" t="s">
        <v>9163</v>
      </c>
      <c r="C8716" s="2">
        <v>32</v>
      </c>
      <c r="D8716" s="2" t="s">
        <v>465</v>
      </c>
      <c r="E8716" s="2"/>
      <c r="F8716" s="2"/>
      <c r="G8716" s="2"/>
      <c r="H8716" s="2"/>
    </row>
    <row r="8717" spans="2:8">
      <c r="B8717" s="2" t="s">
        <v>9164</v>
      </c>
      <c r="C8717" s="2">
        <v>29</v>
      </c>
      <c r="D8717" s="2" t="s">
        <v>465</v>
      </c>
      <c r="E8717" s="2"/>
      <c r="F8717" s="2"/>
      <c r="G8717" s="2"/>
      <c r="H8717" s="2"/>
    </row>
    <row r="8718" spans="2:8">
      <c r="B8718" s="2" t="s">
        <v>9165</v>
      </c>
      <c r="C8718" s="2">
        <v>26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34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36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38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35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32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36</v>
      </c>
      <c r="D8725" s="2" t="s">
        <v>465</v>
      </c>
      <c r="E8725" s="2"/>
      <c r="F8725" s="2"/>
      <c r="G8725" s="2"/>
      <c r="H8725" s="2"/>
    </row>
    <row r="8726" spans="2:8">
      <c r="B8726" s="2" t="s">
        <v>9173</v>
      </c>
      <c r="C8726" s="2">
        <v>36</v>
      </c>
      <c r="D8726" s="2" t="s">
        <v>465</v>
      </c>
      <c r="E8726" s="2"/>
      <c r="F8726" s="2"/>
      <c r="G8726" s="2"/>
      <c r="H8726" s="2"/>
    </row>
    <row r="8727" spans="2:8">
      <c r="B8727" s="2" t="s">
        <v>9174</v>
      </c>
      <c r="C8727" s="2">
        <v>37</v>
      </c>
      <c r="D8727" s="2" t="s">
        <v>465</v>
      </c>
      <c r="E8727" s="2"/>
      <c r="F8727" s="2"/>
      <c r="G8727" s="2"/>
      <c r="H8727" s="2"/>
    </row>
    <row r="8728" spans="2:8">
      <c r="B8728" s="2" t="s">
        <v>9175</v>
      </c>
      <c r="C8728" s="2">
        <v>35</v>
      </c>
      <c r="D8728" s="2" t="s">
        <v>465</v>
      </c>
      <c r="E8728" s="2"/>
      <c r="F8728" s="2"/>
      <c r="G8728" s="2"/>
      <c r="H8728" s="2"/>
    </row>
    <row r="8729" spans="2:8">
      <c r="B8729" s="2" t="s">
        <v>9176</v>
      </c>
      <c r="C8729" s="2">
        <v>36</v>
      </c>
      <c r="D8729" s="2" t="s">
        <v>465</v>
      </c>
      <c r="E8729" s="2"/>
      <c r="F8729" s="2"/>
      <c r="G8729" s="2"/>
      <c r="H8729" s="2"/>
    </row>
    <row r="8730" spans="2:8">
      <c r="B8730" s="2" t="s">
        <v>9177</v>
      </c>
      <c r="C8730" s="2">
        <v>34</v>
      </c>
      <c r="D8730" s="2" t="s">
        <v>465</v>
      </c>
      <c r="E8730" s="2"/>
      <c r="F8730" s="2"/>
      <c r="G8730" s="2"/>
      <c r="H8730" s="2"/>
    </row>
    <row r="8731" spans="2:8">
      <c r="B8731" s="2" t="s">
        <v>9178</v>
      </c>
      <c r="C8731" s="2">
        <v>20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16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26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29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30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29</v>
      </c>
      <c r="D8741" s="2" t="s">
        <v>465</v>
      </c>
      <c r="E8741" s="2"/>
      <c r="F8741" s="2"/>
      <c r="G8741" s="2"/>
      <c r="H8741" s="2"/>
    </row>
    <row r="8742" spans="2:8">
      <c r="B8742" s="2" t="s">
        <v>9189</v>
      </c>
      <c r="C8742" s="2">
        <v>30</v>
      </c>
      <c r="D8742" s="2" t="s">
        <v>465</v>
      </c>
      <c r="E8742" s="2"/>
      <c r="F8742" s="2"/>
      <c r="G8742" s="2"/>
      <c r="H8742" s="2"/>
    </row>
    <row r="8743" spans="2:8">
      <c r="B8743" s="2" t="s">
        <v>9190</v>
      </c>
      <c r="C8743" s="2">
        <v>31</v>
      </c>
      <c r="D8743" s="2" t="s">
        <v>465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465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465</v>
      </c>
      <c r="E8745" s="2"/>
      <c r="F8745" s="2"/>
      <c r="G8745" s="2"/>
      <c r="H8745" s="2"/>
    </row>
    <row r="8746" spans="2:8">
      <c r="B8746" s="2" t="s">
        <v>9193</v>
      </c>
      <c r="C8746" s="2">
        <v>32</v>
      </c>
      <c r="D8746" s="2" t="s">
        <v>465</v>
      </c>
      <c r="E8746" s="2"/>
      <c r="F8746" s="2"/>
      <c r="G8746" s="2"/>
      <c r="H8746" s="2"/>
    </row>
    <row r="8747" spans="2:8">
      <c r="B8747" s="2" t="s">
        <v>9194</v>
      </c>
      <c r="C8747" s="2">
        <v>31</v>
      </c>
      <c r="D8747" s="2" t="s">
        <v>465</v>
      </c>
      <c r="E8747" s="2"/>
      <c r="F8747" s="2"/>
      <c r="G8747" s="2"/>
      <c r="H8747" s="2"/>
    </row>
    <row r="8748" spans="2:8">
      <c r="B8748" s="2" t="s">
        <v>9195</v>
      </c>
      <c r="C8748" s="2">
        <v>33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38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37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31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31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33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35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35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31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31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30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465</v>
      </c>
      <c r="E8762" s="2"/>
      <c r="F8762" s="2"/>
      <c r="G8762" s="2"/>
      <c r="H8762" s="2"/>
    </row>
    <row r="8763" spans="2:8">
      <c r="B8763" s="2" t="s">
        <v>9210</v>
      </c>
      <c r="C8763" s="2">
        <v>25</v>
      </c>
      <c r="D8763" s="2" t="s">
        <v>465</v>
      </c>
      <c r="E8763" s="2"/>
      <c r="F8763" s="2"/>
      <c r="G8763" s="2"/>
      <c r="H8763" s="2"/>
    </row>
    <row r="8764" spans="2:8">
      <c r="B8764" s="2" t="s">
        <v>9211</v>
      </c>
      <c r="C8764" s="2">
        <v>32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33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32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32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38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37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38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36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19</v>
      </c>
      <c r="D8775" s="2" t="s">
        <v>465</v>
      </c>
      <c r="E8775" s="2"/>
      <c r="F8775" s="2"/>
      <c r="G8775" s="2"/>
      <c r="H8775" s="2"/>
    </row>
    <row r="8776" spans="2:8">
      <c r="B8776" s="2" t="s">
        <v>9223</v>
      </c>
      <c r="C8776" s="2">
        <v>20</v>
      </c>
      <c r="D8776" s="2" t="s">
        <v>465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36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32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9233</v>
      </c>
      <c r="C8786" s="2">
        <v>39</v>
      </c>
      <c r="D8786" s="2" t="s">
        <v>19</v>
      </c>
      <c r="E8786" s="2"/>
      <c r="F8786" s="2"/>
      <c r="G8786" s="2"/>
      <c r="H8786" s="2"/>
    </row>
    <row r="8787" spans="2:8">
      <c r="B8787" s="2" t="s">
        <v>9234</v>
      </c>
      <c r="C8787" s="2">
        <v>37</v>
      </c>
      <c r="D8787" s="2" t="s">
        <v>19</v>
      </c>
      <c r="E8787" s="2"/>
      <c r="F8787" s="2"/>
      <c r="G8787" s="2"/>
      <c r="H8787" s="2"/>
    </row>
    <row r="8788" spans="2:8">
      <c r="B8788" s="2" t="s">
        <v>9235</v>
      </c>
      <c r="C8788" s="2">
        <v>20</v>
      </c>
      <c r="D8788" s="2" t="s">
        <v>465</v>
      </c>
      <c r="E8788" s="2"/>
      <c r="F8788" s="2"/>
      <c r="G8788" s="2"/>
      <c r="H8788" s="2"/>
    </row>
    <row r="8789" spans="2:8">
      <c r="B8789" s="2" t="s">
        <v>9236</v>
      </c>
      <c r="C8789" s="2">
        <v>22</v>
      </c>
      <c r="D8789" s="2" t="s">
        <v>465</v>
      </c>
      <c r="E8789" s="2"/>
      <c r="F8789" s="2"/>
      <c r="G8789" s="2"/>
      <c r="H8789" s="2"/>
    </row>
    <row r="8790" spans="2:8">
      <c r="B8790" s="2" t="s">
        <v>9237</v>
      </c>
      <c r="C8790" s="2">
        <v>22</v>
      </c>
      <c r="D8790" s="2" t="s">
        <v>465</v>
      </c>
      <c r="E8790" s="2"/>
      <c r="F8790" s="2"/>
      <c r="G8790" s="2"/>
      <c r="H8790" s="2"/>
    </row>
    <row r="8791" spans="2:8">
      <c r="B8791" s="2" t="s">
        <v>9238</v>
      </c>
      <c r="C8791" s="2">
        <v>22</v>
      </c>
      <c r="D8791" s="2" t="s">
        <v>465</v>
      </c>
      <c r="E8791" s="2"/>
      <c r="F8791" s="2"/>
      <c r="G8791" s="2"/>
      <c r="H8791" s="2"/>
    </row>
    <row r="8792" spans="2:8">
      <c r="B8792" s="2" t="s">
        <v>9239</v>
      </c>
      <c r="C8792" s="2">
        <v>28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36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36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35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28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33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32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37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36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38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36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32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40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41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40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19</v>
      </c>
      <c r="D8811" s="2" t="s">
        <v>465</v>
      </c>
      <c r="E8811" s="2"/>
      <c r="F8811" s="2"/>
      <c r="G8811" s="2"/>
      <c r="H8811" s="2"/>
    </row>
    <row r="8812" spans="2:8">
      <c r="B8812" s="2" t="s">
        <v>9259</v>
      </c>
      <c r="C8812" s="2">
        <v>17</v>
      </c>
      <c r="D8812" s="2" t="s">
        <v>465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34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37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38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10</v>
      </c>
      <c r="D8819" s="2" t="s">
        <v>465</v>
      </c>
      <c r="E8819" s="2"/>
      <c r="F8819" s="2"/>
      <c r="G8819" s="2"/>
      <c r="H8819" s="2"/>
    </row>
    <row r="8820" spans="2:8">
      <c r="B8820" s="2" t="s">
        <v>9267</v>
      </c>
      <c r="C8820" s="2">
        <v>18</v>
      </c>
      <c r="D8820" s="2" t="s">
        <v>465</v>
      </c>
      <c r="E8820" s="2"/>
      <c r="F8820" s="2"/>
      <c r="G8820" s="2"/>
      <c r="H8820" s="2"/>
    </row>
    <row r="8821" spans="2:8">
      <c r="B8821" s="2" t="s">
        <v>9268</v>
      </c>
      <c r="C8821" s="2">
        <v>25</v>
      </c>
      <c r="D8821" s="2" t="s">
        <v>465</v>
      </c>
      <c r="E8821" s="2"/>
      <c r="F8821" s="2"/>
      <c r="G8821" s="2"/>
      <c r="H8821" s="2"/>
    </row>
    <row r="8822" spans="2:8">
      <c r="B8822" s="2" t="s">
        <v>9269</v>
      </c>
      <c r="C8822" s="2">
        <v>26</v>
      </c>
      <c r="D8822" s="2" t="s">
        <v>465</v>
      </c>
      <c r="E8822" s="2"/>
      <c r="F8822" s="2"/>
      <c r="G8822" s="2"/>
      <c r="H8822" s="2"/>
    </row>
    <row r="8823" spans="2:8">
      <c r="B8823" s="2" t="s">
        <v>9270</v>
      </c>
      <c r="C8823" s="2">
        <v>30</v>
      </c>
      <c r="D8823" s="2" t="s">
        <v>465</v>
      </c>
      <c r="E8823" s="2"/>
      <c r="F8823" s="2"/>
      <c r="G8823" s="2"/>
      <c r="H8823" s="2"/>
    </row>
    <row r="8824" spans="2:8">
      <c r="B8824" s="2" t="s">
        <v>9271</v>
      </c>
      <c r="C8824" s="2">
        <v>33</v>
      </c>
      <c r="D8824" s="2" t="s">
        <v>465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465</v>
      </c>
      <c r="E8825" s="2"/>
      <c r="F8825" s="2"/>
      <c r="G8825" s="2"/>
      <c r="H8825" s="2"/>
    </row>
    <row r="8826" spans="2:8">
      <c r="B8826" s="2" t="s">
        <v>9273</v>
      </c>
      <c r="C8826" s="2">
        <v>30</v>
      </c>
      <c r="D8826" s="2" t="s">
        <v>465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465</v>
      </c>
      <c r="E8827" s="2"/>
      <c r="F8827" s="2"/>
      <c r="G8827" s="2"/>
      <c r="H8827" s="2"/>
    </row>
    <row r="8828" spans="2:8">
      <c r="B8828" s="2" t="s">
        <v>9275</v>
      </c>
      <c r="C8828" s="2">
        <v>21</v>
      </c>
      <c r="D8828" s="2" t="s">
        <v>465</v>
      </c>
      <c r="E8828" s="2"/>
      <c r="F8828" s="2"/>
      <c r="G8828" s="2"/>
      <c r="H8828" s="2"/>
    </row>
    <row r="8829" spans="2:8">
      <c r="B8829" s="2" t="s">
        <v>9276</v>
      </c>
      <c r="C8829" s="2">
        <v>12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13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13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11</v>
      </c>
      <c r="D8832" s="2" t="s">
        <v>465</v>
      </c>
      <c r="E8832" s="2"/>
      <c r="F8832" s="2"/>
      <c r="G8832" s="2"/>
      <c r="H8832" s="2"/>
    </row>
    <row r="8833" spans="2:8">
      <c r="B8833" s="2" t="s">
        <v>9280</v>
      </c>
      <c r="C8833" s="2">
        <v>11</v>
      </c>
      <c r="D8833" s="2" t="s">
        <v>465</v>
      </c>
      <c r="E8833" s="2"/>
      <c r="F8833" s="2"/>
      <c r="G8833" s="2"/>
      <c r="H8833" s="2"/>
    </row>
    <row r="8834" spans="2:8">
      <c r="B8834" s="2" t="s">
        <v>9281</v>
      </c>
      <c r="C8834" s="2">
        <v>11</v>
      </c>
      <c r="D8834" s="2" t="s">
        <v>465</v>
      </c>
      <c r="E8834" s="2"/>
      <c r="F8834" s="2"/>
      <c r="G8834" s="2"/>
      <c r="H8834" s="2"/>
    </row>
    <row r="8835" spans="2:8">
      <c r="B8835" s="2" t="s">
        <v>9282</v>
      </c>
      <c r="C8835" s="2">
        <v>10</v>
      </c>
      <c r="D8835" s="2" t="s">
        <v>465</v>
      </c>
      <c r="E8835" s="2"/>
      <c r="F8835" s="2"/>
      <c r="G8835" s="2"/>
      <c r="H8835" s="2"/>
    </row>
    <row r="8836" spans="2:8">
      <c r="B8836" s="2" t="s">
        <v>9283</v>
      </c>
      <c r="C8836" s="2">
        <v>10</v>
      </c>
      <c r="D8836" s="2" t="s">
        <v>465</v>
      </c>
      <c r="E8836" s="2"/>
      <c r="F8836" s="2"/>
      <c r="G8836" s="2"/>
      <c r="H8836" s="2"/>
    </row>
    <row r="8837" spans="2:8">
      <c r="B8837" s="2" t="s">
        <v>9284</v>
      </c>
      <c r="C8837" s="2">
        <v>33</v>
      </c>
      <c r="D8837" s="2" t="s">
        <v>19</v>
      </c>
      <c r="E8837" s="2"/>
      <c r="F8837" s="2"/>
      <c r="G8837" s="2"/>
      <c r="H8837" s="2"/>
    </row>
    <row r="8838" spans="2:8">
      <c r="B8838" s="2" t="s">
        <v>9285</v>
      </c>
      <c r="C8838" s="2">
        <v>32</v>
      </c>
      <c r="D8838" s="2" t="s">
        <v>19</v>
      </c>
      <c r="E8838" s="2"/>
      <c r="F8838" s="2"/>
      <c r="G8838" s="2"/>
      <c r="H8838" s="2"/>
    </row>
    <row r="8839" spans="2:8">
      <c r="B8839" s="2" t="s">
        <v>9286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31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22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21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20</v>
      </c>
      <c r="D8845" s="2" t="s">
        <v>465</v>
      </c>
      <c r="E8845" s="2"/>
      <c r="F8845" s="2"/>
      <c r="G8845" s="2"/>
      <c r="H8845" s="2"/>
    </row>
    <row r="8846" spans="2:8">
      <c r="B8846" s="2" t="s">
        <v>9293</v>
      </c>
      <c r="C8846" s="2">
        <v>20</v>
      </c>
      <c r="D8846" s="2" t="s">
        <v>465</v>
      </c>
      <c r="E8846" s="2"/>
      <c r="F8846" s="2"/>
      <c r="G8846" s="2"/>
      <c r="H8846" s="2"/>
    </row>
    <row r="8847" spans="2:8">
      <c r="B8847" s="2" t="s">
        <v>9294</v>
      </c>
      <c r="C8847" s="2">
        <v>20</v>
      </c>
      <c r="D8847" s="2" t="s">
        <v>465</v>
      </c>
      <c r="E8847" s="2"/>
      <c r="F8847" s="2"/>
      <c r="G8847" s="2"/>
      <c r="H8847" s="2"/>
    </row>
    <row r="8848" spans="2:8">
      <c r="B8848" s="2" t="s">
        <v>9295</v>
      </c>
      <c r="C8848" s="2">
        <v>32</v>
      </c>
      <c r="D8848" s="2" t="s">
        <v>465</v>
      </c>
      <c r="E8848" s="2"/>
      <c r="F8848" s="2"/>
      <c r="G8848" s="2"/>
      <c r="H8848" s="2"/>
    </row>
    <row r="8849" spans="2:8">
      <c r="B8849" s="2" t="s">
        <v>9296</v>
      </c>
      <c r="C8849" s="2">
        <v>33</v>
      </c>
      <c r="D8849" s="2" t="s">
        <v>465</v>
      </c>
      <c r="E8849" s="2"/>
      <c r="F8849" s="2"/>
      <c r="G8849" s="2"/>
      <c r="H8849" s="2"/>
    </row>
    <row r="8850" spans="2:8">
      <c r="B8850" s="2" t="s">
        <v>9297</v>
      </c>
      <c r="C8850" s="2">
        <v>34</v>
      </c>
      <c r="D8850" s="2" t="s">
        <v>465</v>
      </c>
      <c r="E8850" s="2"/>
      <c r="F8850" s="2"/>
      <c r="G8850" s="2"/>
      <c r="H8850" s="2"/>
    </row>
    <row r="8851" spans="2:8">
      <c r="B8851" s="2" t="s">
        <v>9298</v>
      </c>
      <c r="C8851" s="2">
        <v>32</v>
      </c>
      <c r="D8851" s="2" t="s">
        <v>465</v>
      </c>
      <c r="E8851" s="2"/>
      <c r="F8851" s="2"/>
      <c r="G8851" s="2"/>
      <c r="H8851" s="2"/>
    </row>
    <row r="8852" spans="2:8">
      <c r="B8852" s="2" t="s">
        <v>9299</v>
      </c>
      <c r="C8852" s="2">
        <v>33</v>
      </c>
      <c r="D8852" s="2" t="s">
        <v>465</v>
      </c>
      <c r="E8852" s="2"/>
      <c r="F8852" s="2"/>
      <c r="G8852" s="2"/>
      <c r="H8852" s="2"/>
    </row>
    <row r="8853" spans="2:8">
      <c r="B8853" s="2" t="s">
        <v>9300</v>
      </c>
      <c r="C8853" s="2">
        <v>32</v>
      </c>
      <c r="D8853" s="2" t="s">
        <v>465</v>
      </c>
      <c r="E8853" s="2"/>
      <c r="F8853" s="2"/>
      <c r="G8853" s="2"/>
      <c r="H8853" s="2"/>
    </row>
    <row r="8854" spans="2:8">
      <c r="B8854" s="2" t="s">
        <v>9301</v>
      </c>
      <c r="C8854" s="2">
        <v>37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37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38</v>
      </c>
      <c r="D8858" s="2" t="s">
        <v>465</v>
      </c>
      <c r="E8858" s="2"/>
      <c r="F8858" s="2"/>
      <c r="G8858" s="2"/>
      <c r="H8858" s="2"/>
    </row>
    <row r="8859" spans="2:8">
      <c r="B8859" s="2" t="s">
        <v>9306</v>
      </c>
      <c r="C8859" s="2">
        <v>40</v>
      </c>
      <c r="D8859" s="2" t="s">
        <v>465</v>
      </c>
      <c r="E8859" s="2"/>
      <c r="F8859" s="2"/>
      <c r="G8859" s="2"/>
      <c r="H8859" s="2"/>
    </row>
    <row r="8860" spans="2:8">
      <c r="B8860" s="2" t="s">
        <v>9307</v>
      </c>
      <c r="C8860" s="2">
        <v>40</v>
      </c>
      <c r="D8860" s="2" t="s">
        <v>465</v>
      </c>
      <c r="E8860" s="2"/>
      <c r="F8860" s="2"/>
      <c r="G8860" s="2"/>
      <c r="H8860" s="2"/>
    </row>
    <row r="8861" spans="2:8">
      <c r="B8861" s="2" t="s">
        <v>9308</v>
      </c>
      <c r="C8861" s="2">
        <v>39</v>
      </c>
      <c r="D8861" s="2" t="s">
        <v>465</v>
      </c>
      <c r="E8861" s="2"/>
      <c r="F8861" s="2"/>
      <c r="G8861" s="2"/>
      <c r="H8861" s="2"/>
    </row>
    <row r="8862" spans="2:8">
      <c r="B8862" s="2" t="s">
        <v>9309</v>
      </c>
      <c r="C8862" s="2">
        <v>36</v>
      </c>
      <c r="D8862" s="2" t="s">
        <v>465</v>
      </c>
      <c r="E8862" s="2"/>
      <c r="F8862" s="2"/>
      <c r="G8862" s="2"/>
      <c r="H8862" s="2"/>
    </row>
    <row r="8863" spans="2:8">
      <c r="B8863" s="2" t="s">
        <v>9310</v>
      </c>
      <c r="C8863" s="2">
        <v>25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38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39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36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33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34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32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10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23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23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18</v>
      </c>
      <c r="D8879" s="2" t="s">
        <v>465</v>
      </c>
      <c r="E8879" s="2"/>
      <c r="F8879" s="2"/>
      <c r="G8879" s="2"/>
      <c r="H8879" s="2"/>
    </row>
    <row r="8880" spans="2:8">
      <c r="B8880" s="2" t="s">
        <v>9327</v>
      </c>
      <c r="C8880" s="2">
        <v>18</v>
      </c>
      <c r="D8880" s="2" t="s">
        <v>465</v>
      </c>
      <c r="E8880" s="2"/>
      <c r="F8880" s="2"/>
      <c r="G8880" s="2"/>
      <c r="H8880" s="2"/>
    </row>
    <row r="8881" spans="2:8">
      <c r="B8881" s="2" t="s">
        <v>9328</v>
      </c>
      <c r="C8881" s="2">
        <v>41</v>
      </c>
      <c r="D8881" s="2" t="s">
        <v>465</v>
      </c>
      <c r="E8881" s="2"/>
      <c r="F8881" s="2"/>
      <c r="G8881" s="2"/>
      <c r="H8881" s="2"/>
    </row>
    <row r="8882" spans="2:8">
      <c r="B8882" s="2" t="s">
        <v>9329</v>
      </c>
      <c r="C8882" s="2">
        <v>44</v>
      </c>
      <c r="D8882" s="2" t="s">
        <v>465</v>
      </c>
      <c r="E8882" s="2"/>
      <c r="F8882" s="2"/>
      <c r="G8882" s="2"/>
      <c r="H8882" s="2"/>
    </row>
    <row r="8883" spans="2:8">
      <c r="B8883" s="2" t="s">
        <v>9330</v>
      </c>
      <c r="C8883" s="2">
        <v>46</v>
      </c>
      <c r="D8883" s="2" t="s">
        <v>465</v>
      </c>
      <c r="E8883" s="2"/>
      <c r="F8883" s="2"/>
      <c r="G8883" s="2"/>
      <c r="H8883" s="2"/>
    </row>
    <row r="8884" spans="2:8">
      <c r="B8884" s="2" t="s">
        <v>9331</v>
      </c>
      <c r="C8884" s="2">
        <v>44</v>
      </c>
      <c r="D8884" s="2" t="s">
        <v>465</v>
      </c>
      <c r="E8884" s="2"/>
      <c r="F8884" s="2"/>
      <c r="G8884" s="2"/>
      <c r="H8884" s="2"/>
    </row>
    <row r="8885" spans="2:8">
      <c r="B8885" s="2" t="s">
        <v>9332</v>
      </c>
      <c r="C8885" s="2">
        <v>40</v>
      </c>
      <c r="D8885" s="2" t="s">
        <v>465</v>
      </c>
      <c r="E8885" s="2"/>
      <c r="F8885" s="2"/>
      <c r="G8885" s="2"/>
      <c r="H8885" s="2"/>
    </row>
    <row r="8886" spans="2:8">
      <c r="B8886" s="2" t="s">
        <v>9333</v>
      </c>
      <c r="C8886" s="2">
        <v>41</v>
      </c>
      <c r="D8886" s="2" t="s">
        <v>465</v>
      </c>
      <c r="E8886" s="2"/>
      <c r="F8886" s="2"/>
      <c r="G8886" s="2"/>
      <c r="H8886" s="2"/>
    </row>
    <row r="8887" spans="2:8">
      <c r="B8887" s="2" t="s">
        <v>9334</v>
      </c>
      <c r="C8887" s="2">
        <v>44</v>
      </c>
      <c r="D8887" s="2" t="s">
        <v>465</v>
      </c>
      <c r="E8887" s="2"/>
      <c r="F8887" s="2"/>
      <c r="G8887" s="2"/>
      <c r="H8887" s="2"/>
    </row>
    <row r="8888" spans="2:8">
      <c r="B8888" s="2" t="s">
        <v>9335</v>
      </c>
      <c r="C8888" s="2">
        <v>47</v>
      </c>
      <c r="D8888" s="2" t="s">
        <v>465</v>
      </c>
      <c r="E8888" s="2"/>
      <c r="F8888" s="2"/>
      <c r="G8888" s="2"/>
      <c r="H8888" s="2"/>
    </row>
    <row r="8889" spans="2:8">
      <c r="B8889" s="2" t="s">
        <v>9336</v>
      </c>
      <c r="C8889" s="2">
        <v>46</v>
      </c>
      <c r="D8889" s="2" t="s">
        <v>465</v>
      </c>
      <c r="E8889" s="2"/>
      <c r="F8889" s="2"/>
      <c r="G8889" s="2"/>
      <c r="H8889" s="2"/>
    </row>
    <row r="8890" spans="2:8">
      <c r="B8890" s="2" t="s">
        <v>9337</v>
      </c>
      <c r="C8890" s="2">
        <v>43</v>
      </c>
      <c r="D8890" s="2" t="s">
        <v>465</v>
      </c>
      <c r="E8890" s="2"/>
      <c r="F8890" s="2"/>
      <c r="G8890" s="2"/>
      <c r="H8890" s="2"/>
    </row>
    <row r="8891" spans="2:8">
      <c r="B8891" s="2" t="s">
        <v>9338</v>
      </c>
      <c r="C8891" s="2">
        <v>31</v>
      </c>
      <c r="D8891" s="2" t="s">
        <v>465</v>
      </c>
      <c r="E8891" s="2"/>
      <c r="F8891" s="2"/>
      <c r="G8891" s="2"/>
      <c r="H8891" s="2"/>
    </row>
    <row r="8892" spans="2:8">
      <c r="B8892" s="2" t="s">
        <v>9339</v>
      </c>
      <c r="C8892" s="2">
        <v>32</v>
      </c>
      <c r="D8892" s="2" t="s">
        <v>465</v>
      </c>
      <c r="E8892" s="2"/>
      <c r="F8892" s="2"/>
      <c r="G8892" s="2"/>
      <c r="H8892" s="2"/>
    </row>
    <row r="8893" spans="2:8">
      <c r="B8893" s="2" t="s">
        <v>9340</v>
      </c>
      <c r="C8893" s="2">
        <v>33</v>
      </c>
      <c r="D8893" s="2" t="s">
        <v>465</v>
      </c>
      <c r="E8893" s="2"/>
      <c r="F8893" s="2"/>
      <c r="G8893" s="2"/>
      <c r="H8893" s="2"/>
    </row>
    <row r="8894" spans="2:8">
      <c r="B8894" s="2" t="s">
        <v>9341</v>
      </c>
      <c r="C8894" s="2">
        <v>33</v>
      </c>
      <c r="D8894" s="2" t="s">
        <v>465</v>
      </c>
      <c r="E8894" s="2"/>
      <c r="F8894" s="2"/>
      <c r="G8894" s="2"/>
      <c r="H8894" s="2"/>
    </row>
    <row r="8895" spans="2:8">
      <c r="B8895" s="2" t="s">
        <v>9342</v>
      </c>
      <c r="C8895" s="2">
        <v>32</v>
      </c>
      <c r="D8895" s="2" t="s">
        <v>465</v>
      </c>
      <c r="E8895" s="2"/>
      <c r="F8895" s="2"/>
      <c r="G8895" s="2"/>
      <c r="H8895" s="2"/>
    </row>
    <row r="8896" spans="2:8">
      <c r="B8896" s="2" t="s">
        <v>9343</v>
      </c>
      <c r="C8896" s="2">
        <v>30</v>
      </c>
      <c r="D8896" s="2" t="s">
        <v>465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465</v>
      </c>
      <c r="E8897" s="2"/>
      <c r="F8897" s="2"/>
      <c r="G8897" s="2"/>
      <c r="H8897" s="2"/>
    </row>
    <row r="8898" spans="2:8">
      <c r="B8898" s="2" t="s">
        <v>9345</v>
      </c>
      <c r="C8898" s="2">
        <v>26</v>
      </c>
      <c r="D8898" s="2" t="s">
        <v>465</v>
      </c>
      <c r="E8898" s="2"/>
      <c r="F8898" s="2"/>
      <c r="G8898" s="2"/>
      <c r="H8898" s="2"/>
    </row>
    <row r="8899" spans="2:8">
      <c r="B8899" s="2" t="s">
        <v>9346</v>
      </c>
      <c r="C8899" s="2">
        <v>24</v>
      </c>
      <c r="D8899" s="2" t="s">
        <v>465</v>
      </c>
      <c r="E8899" s="2"/>
      <c r="F8899" s="2"/>
      <c r="G8899" s="2"/>
      <c r="H8899" s="2"/>
    </row>
    <row r="8900" spans="2:8">
      <c r="B8900" s="2" t="s">
        <v>9347</v>
      </c>
      <c r="C8900" s="2">
        <v>17</v>
      </c>
      <c r="D8900" s="2" t="s">
        <v>465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27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21</v>
      </c>
      <c r="D8904" s="2" t="s">
        <v>465</v>
      </c>
      <c r="E8904" s="2"/>
      <c r="F8904" s="2"/>
      <c r="G8904" s="2"/>
      <c r="H8904" s="2"/>
    </row>
    <row r="8905" spans="2:8">
      <c r="B8905" s="2" t="s">
        <v>9352</v>
      </c>
      <c r="C8905" s="2">
        <v>28</v>
      </c>
      <c r="D8905" s="2" t="s">
        <v>465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465</v>
      </c>
      <c r="E8906" s="2"/>
      <c r="F8906" s="2"/>
      <c r="G8906" s="2"/>
      <c r="H8906" s="2"/>
    </row>
    <row r="8907" spans="2:8">
      <c r="B8907" s="2" t="s">
        <v>9354</v>
      </c>
      <c r="C8907" s="2">
        <v>31</v>
      </c>
      <c r="D8907" s="2" t="s">
        <v>465</v>
      </c>
      <c r="E8907" s="2"/>
      <c r="F8907" s="2"/>
      <c r="G8907" s="2"/>
      <c r="H8907" s="2"/>
    </row>
    <row r="8908" spans="2:8">
      <c r="B8908" s="2" t="s">
        <v>9355</v>
      </c>
      <c r="C8908" s="2">
        <v>32</v>
      </c>
      <c r="D8908" s="2" t="s">
        <v>465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465</v>
      </c>
      <c r="E8909" s="2"/>
      <c r="F8909" s="2"/>
      <c r="G8909" s="2"/>
      <c r="H8909" s="2"/>
    </row>
    <row r="8910" spans="2:8">
      <c r="B8910" s="2" t="s">
        <v>9357</v>
      </c>
      <c r="C8910" s="2">
        <v>30</v>
      </c>
      <c r="D8910" s="2" t="s">
        <v>465</v>
      </c>
      <c r="E8910" s="2"/>
      <c r="F8910" s="2"/>
      <c r="G8910" s="2"/>
      <c r="H8910" s="2"/>
    </row>
    <row r="8911" spans="2:8">
      <c r="B8911" s="2" t="s">
        <v>9358</v>
      </c>
      <c r="C8911" s="2">
        <v>34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35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33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31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25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23</v>
      </c>
      <c r="D8917" s="2" t="s">
        <v>465</v>
      </c>
      <c r="E8917" s="2"/>
      <c r="F8917" s="2"/>
      <c r="G8917" s="2"/>
      <c r="H8917" s="2"/>
    </row>
    <row r="8918" spans="2:8">
      <c r="B8918" s="2" t="s">
        <v>9365</v>
      </c>
      <c r="C8918" s="2">
        <v>23</v>
      </c>
      <c r="D8918" s="2" t="s">
        <v>465</v>
      </c>
      <c r="E8918" s="2"/>
      <c r="F8918" s="2"/>
      <c r="G8918" s="2"/>
      <c r="H8918" s="2"/>
    </row>
    <row r="8919" spans="2:8">
      <c r="B8919" s="2" t="s">
        <v>9366</v>
      </c>
      <c r="C8919" s="2">
        <v>23</v>
      </c>
      <c r="D8919" s="2" t="s">
        <v>465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465</v>
      </c>
      <c r="E8920" s="2"/>
      <c r="F8920" s="2"/>
      <c r="G8920" s="2"/>
      <c r="H8920" s="2"/>
    </row>
    <row r="8921" spans="2:8">
      <c r="B8921" s="2" t="s">
        <v>9368</v>
      </c>
      <c r="C8921" s="2">
        <v>26</v>
      </c>
      <c r="D8921" s="2" t="s">
        <v>465</v>
      </c>
      <c r="E8921" s="2"/>
      <c r="F8921" s="2"/>
      <c r="G8921" s="2"/>
      <c r="H8921" s="2"/>
    </row>
    <row r="8922" spans="2:8">
      <c r="B8922" s="2" t="s">
        <v>9369</v>
      </c>
      <c r="C8922" s="2">
        <v>27</v>
      </c>
      <c r="D8922" s="2" t="s">
        <v>465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465</v>
      </c>
      <c r="E8923" s="2"/>
      <c r="F8923" s="2"/>
      <c r="G8923" s="2"/>
      <c r="H8923" s="2"/>
    </row>
    <row r="8924" spans="2:8">
      <c r="B8924" s="2" t="s">
        <v>9371</v>
      </c>
      <c r="C8924" s="2">
        <v>30</v>
      </c>
      <c r="D8924" s="2" t="s">
        <v>465</v>
      </c>
      <c r="E8924" s="2"/>
      <c r="F8924" s="2"/>
      <c r="G8924" s="2"/>
      <c r="H8924" s="2"/>
    </row>
    <row r="8925" spans="2:8">
      <c r="B8925" s="2" t="s">
        <v>9372</v>
      </c>
      <c r="C8925" s="2">
        <v>28</v>
      </c>
      <c r="D8925" s="2" t="s">
        <v>465</v>
      </c>
      <c r="E8925" s="2"/>
      <c r="F8925" s="2"/>
      <c r="G8925" s="2"/>
      <c r="H8925" s="2"/>
    </row>
    <row r="8926" spans="2:8">
      <c r="B8926" s="2" t="s">
        <v>9373</v>
      </c>
      <c r="C8926" s="2">
        <v>34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42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41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33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30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12</v>
      </c>
      <c r="D8932" s="2" t="s">
        <v>465</v>
      </c>
      <c r="E8932" s="2"/>
      <c r="F8932" s="2"/>
      <c r="G8932" s="2"/>
      <c r="H8932" s="2"/>
    </row>
    <row r="8933" spans="2:8">
      <c r="B8933" s="2" t="s">
        <v>9380</v>
      </c>
      <c r="C8933" s="2">
        <v>22</v>
      </c>
      <c r="D8933" s="2" t="s">
        <v>465</v>
      </c>
      <c r="E8933" s="2"/>
      <c r="F8933" s="2"/>
      <c r="G8933" s="2"/>
      <c r="H8933" s="2"/>
    </row>
    <row r="8934" spans="2:8">
      <c r="B8934" s="2" t="s">
        <v>9381</v>
      </c>
      <c r="C8934" s="2">
        <v>33</v>
      </c>
      <c r="D8934" s="2" t="s">
        <v>465</v>
      </c>
      <c r="E8934" s="2"/>
      <c r="F8934" s="2"/>
      <c r="G8934" s="2"/>
      <c r="H8934" s="2"/>
    </row>
    <row r="8935" spans="2:8">
      <c r="B8935" s="2" t="s">
        <v>9382</v>
      </c>
      <c r="C8935" s="2">
        <v>39</v>
      </c>
      <c r="D8935" s="2" t="s">
        <v>465</v>
      </c>
      <c r="E8935" s="2"/>
      <c r="F8935" s="2"/>
      <c r="G8935" s="2"/>
      <c r="H8935" s="2"/>
    </row>
    <row r="8936" spans="2:8">
      <c r="B8936" s="2" t="s">
        <v>9383</v>
      </c>
      <c r="C8936" s="2">
        <v>43</v>
      </c>
      <c r="D8936" s="2" t="s">
        <v>465</v>
      </c>
      <c r="E8936" s="2"/>
      <c r="F8936" s="2"/>
      <c r="G8936" s="2"/>
      <c r="H8936" s="2"/>
    </row>
    <row r="8937" spans="2:8">
      <c r="B8937" s="2" t="s">
        <v>9384</v>
      </c>
      <c r="C8937" s="2">
        <v>44</v>
      </c>
      <c r="D8937" s="2" t="s">
        <v>465</v>
      </c>
      <c r="E8937" s="2"/>
      <c r="F8937" s="2"/>
      <c r="G8937" s="2"/>
      <c r="H8937" s="2"/>
    </row>
    <row r="8938" spans="2:8">
      <c r="B8938" s="2" t="s">
        <v>9385</v>
      </c>
      <c r="C8938" s="2">
        <v>28</v>
      </c>
      <c r="D8938" s="2" t="s">
        <v>465</v>
      </c>
      <c r="E8938" s="2"/>
      <c r="F8938" s="2"/>
      <c r="G8938" s="2"/>
      <c r="H8938" s="2"/>
    </row>
    <row r="8939" spans="2:8">
      <c r="B8939" s="2" t="s">
        <v>9386</v>
      </c>
      <c r="C8939" s="2">
        <v>29</v>
      </c>
      <c r="D8939" s="2" t="s">
        <v>465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465</v>
      </c>
      <c r="E8940" s="2"/>
      <c r="F8940" s="2"/>
      <c r="G8940" s="2"/>
      <c r="H8940" s="2"/>
    </row>
    <row r="8941" spans="2:8">
      <c r="B8941" s="2" t="s">
        <v>9388</v>
      </c>
      <c r="C8941" s="2">
        <v>30</v>
      </c>
      <c r="D8941" s="2" t="s">
        <v>465</v>
      </c>
      <c r="E8941" s="2"/>
      <c r="F8941" s="2"/>
      <c r="G8941" s="2"/>
      <c r="H8941" s="2"/>
    </row>
    <row r="8942" spans="2:8">
      <c r="B8942" s="2" t="s">
        <v>9389</v>
      </c>
      <c r="C8942" s="2">
        <v>31</v>
      </c>
      <c r="D8942" s="2" t="s">
        <v>465</v>
      </c>
      <c r="E8942" s="2"/>
      <c r="F8942" s="2"/>
      <c r="G8942" s="2"/>
      <c r="H8942" s="2"/>
    </row>
    <row r="8943" spans="2:8">
      <c r="B8943" s="2" t="s">
        <v>9390</v>
      </c>
      <c r="C8943" s="2">
        <v>32</v>
      </c>
      <c r="D8943" s="2" t="s">
        <v>465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465</v>
      </c>
      <c r="E8944" s="2"/>
      <c r="F8944" s="2"/>
      <c r="G8944" s="2"/>
      <c r="H8944" s="2"/>
    </row>
    <row r="8945" spans="2:8">
      <c r="B8945" s="2" t="s">
        <v>9392</v>
      </c>
      <c r="C8945" s="2">
        <v>16</v>
      </c>
      <c r="D8945" s="2" t="s">
        <v>465</v>
      </c>
      <c r="E8945" s="2"/>
      <c r="F8945" s="2"/>
      <c r="G8945" s="2"/>
      <c r="H8945" s="2"/>
    </row>
    <row r="8946" spans="2:8">
      <c r="B8946" s="2" t="s">
        <v>9393</v>
      </c>
      <c r="C8946" s="2">
        <v>17</v>
      </c>
      <c r="D8946" s="2" t="s">
        <v>465</v>
      </c>
      <c r="E8946" s="2"/>
      <c r="F8946" s="2"/>
      <c r="G8946" s="2"/>
      <c r="H8946" s="2"/>
    </row>
    <row r="8947" spans="2:8">
      <c r="B8947" s="2" t="s">
        <v>9394</v>
      </c>
      <c r="C8947" s="2">
        <v>16</v>
      </c>
      <c r="D8947" s="2" t="s">
        <v>465</v>
      </c>
      <c r="E8947" s="2"/>
      <c r="F8947" s="2"/>
      <c r="G8947" s="2"/>
      <c r="H8947" s="2"/>
    </row>
    <row r="8948" spans="2:8">
      <c r="B8948" s="2" t="s">
        <v>9395</v>
      </c>
      <c r="C8948" s="2">
        <v>18</v>
      </c>
      <c r="D8948" s="2" t="s">
        <v>465</v>
      </c>
      <c r="E8948" s="2"/>
      <c r="F8948" s="2"/>
      <c r="G8948" s="2"/>
      <c r="H8948" s="2"/>
    </row>
    <row r="8949" spans="2:8">
      <c r="B8949" s="2" t="s">
        <v>9396</v>
      </c>
      <c r="C8949" s="2">
        <v>19</v>
      </c>
      <c r="D8949" s="2" t="s">
        <v>465</v>
      </c>
      <c r="E8949" s="2"/>
      <c r="F8949" s="2"/>
      <c r="G8949" s="2"/>
      <c r="H8949" s="2"/>
    </row>
    <row r="8950" spans="2:8">
      <c r="B8950" s="2" t="s">
        <v>9397</v>
      </c>
      <c r="C8950" s="2">
        <v>18</v>
      </c>
      <c r="D8950" s="2" t="s">
        <v>465</v>
      </c>
      <c r="E8950" s="2"/>
      <c r="F8950" s="2"/>
      <c r="G8950" s="2"/>
      <c r="H8950" s="2"/>
    </row>
    <row r="8951" spans="2:8">
      <c r="B8951" s="2" t="s">
        <v>9398</v>
      </c>
      <c r="C8951" s="2">
        <v>18</v>
      </c>
      <c r="D8951" s="2" t="s">
        <v>465</v>
      </c>
      <c r="E8951" s="2"/>
      <c r="F8951" s="2"/>
      <c r="G8951" s="2"/>
      <c r="H8951" s="2"/>
    </row>
    <row r="8952" spans="2:8">
      <c r="B8952" s="2" t="s">
        <v>9399</v>
      </c>
      <c r="C8952" s="2">
        <v>24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27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28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465</v>
      </c>
      <c r="E8958" s="2"/>
      <c r="F8958" s="2"/>
      <c r="G8958" s="2"/>
      <c r="H8958" s="2"/>
    </row>
    <row r="8959" spans="2:8">
      <c r="B8959" s="2" t="s">
        <v>9406</v>
      </c>
      <c r="C8959" s="2">
        <v>27</v>
      </c>
      <c r="D8959" s="2" t="s">
        <v>465</v>
      </c>
      <c r="E8959" s="2"/>
      <c r="F8959" s="2"/>
      <c r="G8959" s="2"/>
      <c r="H8959" s="2"/>
    </row>
    <row r="8960" spans="2:8">
      <c r="B8960" s="2" t="s">
        <v>9407</v>
      </c>
      <c r="C8960" s="2">
        <v>31</v>
      </c>
      <c r="D8960" s="2" t="s">
        <v>465</v>
      </c>
      <c r="E8960" s="2"/>
      <c r="F8960" s="2"/>
      <c r="G8960" s="2"/>
      <c r="H8960" s="2"/>
    </row>
    <row r="8961" spans="2:8">
      <c r="B8961" s="2" t="s">
        <v>9408</v>
      </c>
      <c r="C8961" s="2">
        <v>32</v>
      </c>
      <c r="D8961" s="2" t="s">
        <v>465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465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465</v>
      </c>
      <c r="E8963" s="2"/>
      <c r="F8963" s="2"/>
      <c r="G8963" s="2"/>
      <c r="H8963" s="2"/>
    </row>
    <row r="8964" spans="2:8">
      <c r="B8964" s="2" t="s">
        <v>9411</v>
      </c>
      <c r="C8964" s="2">
        <v>26</v>
      </c>
      <c r="D8964" s="2" t="s">
        <v>465</v>
      </c>
      <c r="E8964" s="2"/>
      <c r="F8964" s="2"/>
      <c r="G8964" s="2"/>
      <c r="H8964" s="2"/>
    </row>
    <row r="8965" spans="2:8">
      <c r="B8965" s="2" t="s">
        <v>9412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31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27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38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40</v>
      </c>
      <c r="D8970" s="2" t="s">
        <v>19</v>
      </c>
      <c r="E8970" s="2"/>
      <c r="F8970" s="2"/>
      <c r="G8970" s="2"/>
      <c r="H8970" s="2"/>
    </row>
    <row r="8971" spans="2:8">
      <c r="B8971" s="2" t="s">
        <v>9418</v>
      </c>
      <c r="C8971" s="2">
        <v>44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43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35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31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28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23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16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16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24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16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39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37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35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29</v>
      </c>
      <c r="D8996" s="2" t="s">
        <v>465</v>
      </c>
      <c r="E8996" s="2"/>
      <c r="F8996" s="2"/>
      <c r="G8996" s="2"/>
      <c r="H8996" s="2"/>
    </row>
    <row r="8997" spans="2:8">
      <c r="B8997" s="2" t="s">
        <v>9444</v>
      </c>
      <c r="C8997" s="2">
        <v>31</v>
      </c>
      <c r="D8997" s="2" t="s">
        <v>465</v>
      </c>
      <c r="E8997" s="2"/>
      <c r="F8997" s="2"/>
      <c r="G8997" s="2"/>
      <c r="H8997" s="2"/>
    </row>
    <row r="8998" spans="2:8">
      <c r="B8998" s="2" t="s">
        <v>9445</v>
      </c>
      <c r="C8998" s="2">
        <v>33</v>
      </c>
      <c r="D8998" s="2" t="s">
        <v>465</v>
      </c>
      <c r="E8998" s="2"/>
      <c r="F8998" s="2"/>
      <c r="G8998" s="2"/>
      <c r="H8998" s="2"/>
    </row>
    <row r="8999" spans="2:8">
      <c r="B8999" s="2" t="s">
        <v>9446</v>
      </c>
      <c r="C8999" s="2">
        <v>34</v>
      </c>
      <c r="D8999" s="2" t="s">
        <v>465</v>
      </c>
      <c r="E8999" s="2"/>
      <c r="F8999" s="2"/>
      <c r="G8999" s="2"/>
      <c r="H8999" s="2"/>
    </row>
    <row r="9000" spans="2:8">
      <c r="B9000" s="2" t="s">
        <v>9447</v>
      </c>
      <c r="C9000" s="2">
        <v>32</v>
      </c>
      <c r="D9000" s="2" t="s">
        <v>465</v>
      </c>
      <c r="E9000" s="2"/>
      <c r="F9000" s="2"/>
      <c r="G9000" s="2"/>
      <c r="H9000" s="2"/>
    </row>
    <row r="9001" spans="2:8">
      <c r="B9001" s="2" t="s">
        <v>9448</v>
      </c>
      <c r="C9001" s="2">
        <v>33</v>
      </c>
      <c r="D9001" s="2" t="s">
        <v>465</v>
      </c>
      <c r="E9001" s="2"/>
      <c r="F9001" s="2"/>
      <c r="G9001" s="2"/>
      <c r="H9001" s="2"/>
    </row>
    <row r="9002" spans="2:8">
      <c r="B9002" s="2" t="s">
        <v>9449</v>
      </c>
      <c r="C9002" s="2">
        <v>31</v>
      </c>
      <c r="D9002" s="2" t="s">
        <v>465</v>
      </c>
      <c r="E9002" s="2"/>
      <c r="F9002" s="2"/>
      <c r="G9002" s="2"/>
      <c r="H9002" s="2"/>
    </row>
    <row r="9003" spans="2:8">
      <c r="B9003" s="2" t="s">
        <v>9450</v>
      </c>
      <c r="C9003" s="2">
        <v>30</v>
      </c>
      <c r="D9003" s="2" t="s">
        <v>465</v>
      </c>
      <c r="E9003" s="2"/>
      <c r="F9003" s="2"/>
      <c r="G9003" s="2"/>
      <c r="H9003" s="2"/>
    </row>
    <row r="9004" spans="2:8">
      <c r="B9004" s="2" t="s">
        <v>9451</v>
      </c>
      <c r="C9004" s="2">
        <v>39</v>
      </c>
      <c r="D9004" s="2" t="s">
        <v>465</v>
      </c>
      <c r="E9004" s="2"/>
      <c r="F9004" s="2"/>
      <c r="G9004" s="2"/>
      <c r="H9004" s="2"/>
    </row>
    <row r="9005" spans="2:8">
      <c r="B9005" s="2" t="s">
        <v>9452</v>
      </c>
      <c r="C9005" s="2">
        <v>41</v>
      </c>
      <c r="D9005" s="2" t="s">
        <v>465</v>
      </c>
      <c r="E9005" s="2"/>
      <c r="F9005" s="2"/>
      <c r="G9005" s="2"/>
      <c r="H9005" s="2"/>
    </row>
    <row r="9006" spans="2:8">
      <c r="B9006" s="2" t="s">
        <v>9453</v>
      </c>
      <c r="C9006" s="2">
        <v>41</v>
      </c>
      <c r="D9006" s="2" t="s">
        <v>465</v>
      </c>
      <c r="E9006" s="2"/>
      <c r="F9006" s="2"/>
      <c r="G9006" s="2"/>
      <c r="H9006" s="2"/>
    </row>
    <row r="9007" spans="2:8">
      <c r="B9007" s="2" t="s">
        <v>9454</v>
      </c>
      <c r="C9007" s="2">
        <v>40</v>
      </c>
      <c r="D9007" s="2" t="s">
        <v>465</v>
      </c>
      <c r="E9007" s="2"/>
      <c r="F9007" s="2"/>
      <c r="G9007" s="2"/>
      <c r="H9007" s="2"/>
    </row>
    <row r="9008" spans="2:8">
      <c r="B9008" s="2" t="s">
        <v>9455</v>
      </c>
      <c r="C9008" s="2">
        <v>39</v>
      </c>
      <c r="D9008" s="2" t="s">
        <v>465</v>
      </c>
      <c r="E9008" s="2"/>
      <c r="F9008" s="2"/>
      <c r="G9008" s="2"/>
      <c r="H9008" s="2"/>
    </row>
    <row r="9009" spans="2:8">
      <c r="B9009" s="2" t="s">
        <v>9456</v>
      </c>
      <c r="C9009" s="2">
        <v>17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16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16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15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39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36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33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27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30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34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33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35</v>
      </c>
      <c r="D9039" s="2" t="s">
        <v>465</v>
      </c>
      <c r="E9039" s="2"/>
      <c r="F9039" s="2"/>
      <c r="G9039" s="2"/>
      <c r="H9039" s="2"/>
    </row>
    <row r="9040" spans="2:8">
      <c r="B9040" s="2" t="s">
        <v>9487</v>
      </c>
      <c r="C9040" s="2">
        <v>35</v>
      </c>
      <c r="D9040" s="2" t="s">
        <v>465</v>
      </c>
      <c r="E9040" s="2"/>
      <c r="F9040" s="2"/>
      <c r="G9040" s="2"/>
      <c r="H9040" s="2"/>
    </row>
    <row r="9041" spans="2:8">
      <c r="B9041" s="2" t="s">
        <v>9488</v>
      </c>
      <c r="C9041" s="2">
        <v>35</v>
      </c>
      <c r="D9041" s="2" t="s">
        <v>465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465</v>
      </c>
      <c r="E9042" s="2"/>
      <c r="F9042" s="2"/>
      <c r="G9042" s="2"/>
      <c r="H9042" s="2"/>
    </row>
    <row r="9043" spans="2:8">
      <c r="B9043" s="2" t="s">
        <v>9490</v>
      </c>
      <c r="C9043" s="2">
        <v>34</v>
      </c>
      <c r="D9043" s="2" t="s">
        <v>465</v>
      </c>
      <c r="E9043" s="2"/>
      <c r="F9043" s="2"/>
      <c r="G9043" s="2"/>
      <c r="H9043" s="2"/>
    </row>
    <row r="9044" spans="2:8">
      <c r="B9044" s="2" t="s">
        <v>9491</v>
      </c>
      <c r="C9044" s="2">
        <v>32</v>
      </c>
      <c r="D9044" s="2" t="s">
        <v>465</v>
      </c>
      <c r="E9044" s="2"/>
      <c r="F9044" s="2"/>
      <c r="G9044" s="2"/>
      <c r="H9044" s="2"/>
    </row>
    <row r="9045" spans="2:8">
      <c r="B9045" s="2" t="s">
        <v>9492</v>
      </c>
      <c r="C9045" s="2">
        <v>31</v>
      </c>
      <c r="D9045" s="2" t="s">
        <v>465</v>
      </c>
      <c r="E9045" s="2"/>
      <c r="F9045" s="2"/>
      <c r="G9045" s="2"/>
      <c r="H9045" s="2"/>
    </row>
    <row r="9046" spans="2:8">
      <c r="B9046" s="2" t="s">
        <v>9493</v>
      </c>
      <c r="C9046" s="2">
        <v>29</v>
      </c>
      <c r="D9046" s="2" t="s">
        <v>465</v>
      </c>
      <c r="E9046" s="2"/>
      <c r="F9046" s="2"/>
      <c r="G9046" s="2"/>
      <c r="H9046" s="2"/>
    </row>
    <row r="9047" spans="2:8">
      <c r="B9047" s="2" t="s">
        <v>9494</v>
      </c>
      <c r="C9047" s="2">
        <v>27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36</v>
      </c>
      <c r="D9052" s="2" t="s">
        <v>465</v>
      </c>
      <c r="E9052" s="2"/>
      <c r="F9052" s="2"/>
      <c r="G9052" s="2"/>
      <c r="H9052" s="2"/>
    </row>
    <row r="9053" spans="2:8">
      <c r="B9053" s="2" t="s">
        <v>9500</v>
      </c>
      <c r="C9053" s="2">
        <v>38</v>
      </c>
      <c r="D9053" s="2" t="s">
        <v>465</v>
      </c>
      <c r="E9053" s="2"/>
      <c r="F9053" s="2"/>
      <c r="G9053" s="2"/>
      <c r="H9053" s="2"/>
    </row>
    <row r="9054" spans="2:8">
      <c r="B9054" s="2" t="s">
        <v>9501</v>
      </c>
      <c r="C9054" s="2">
        <v>39</v>
      </c>
      <c r="D9054" s="2" t="s">
        <v>465</v>
      </c>
      <c r="E9054" s="2"/>
      <c r="F9054" s="2"/>
      <c r="G9054" s="2"/>
      <c r="H9054" s="2"/>
    </row>
    <row r="9055" spans="2:8">
      <c r="B9055" s="2" t="s">
        <v>9502</v>
      </c>
      <c r="C9055" s="2">
        <v>40</v>
      </c>
      <c r="D9055" s="2" t="s">
        <v>465</v>
      </c>
      <c r="E9055" s="2"/>
      <c r="F9055" s="2"/>
      <c r="G9055" s="2"/>
      <c r="H9055" s="2"/>
    </row>
    <row r="9056" spans="2:8">
      <c r="B9056" s="2" t="s">
        <v>9503</v>
      </c>
      <c r="C9056" s="2">
        <v>41</v>
      </c>
      <c r="D9056" s="2" t="s">
        <v>465</v>
      </c>
      <c r="E9056" s="2"/>
      <c r="F9056" s="2"/>
      <c r="G9056" s="2"/>
      <c r="H9056" s="2"/>
    </row>
    <row r="9057" spans="2:8">
      <c r="B9057" s="2" t="s">
        <v>9504</v>
      </c>
      <c r="C9057" s="2">
        <v>40</v>
      </c>
      <c r="D9057" s="2" t="s">
        <v>465</v>
      </c>
      <c r="E9057" s="2"/>
      <c r="F9057" s="2"/>
      <c r="G9057" s="2"/>
      <c r="H9057" s="2"/>
    </row>
    <row r="9058" spans="2:8">
      <c r="B9058" s="2" t="s">
        <v>9505</v>
      </c>
      <c r="C9058" s="2">
        <v>36</v>
      </c>
      <c r="D9058" s="2" t="s">
        <v>465</v>
      </c>
      <c r="E9058" s="2"/>
      <c r="F9058" s="2"/>
      <c r="G9058" s="2"/>
      <c r="H9058" s="2"/>
    </row>
    <row r="9059" spans="2:8">
      <c r="B9059" s="2" t="s">
        <v>9506</v>
      </c>
      <c r="C9059" s="2">
        <v>35</v>
      </c>
      <c r="D9059" s="2" t="s">
        <v>465</v>
      </c>
      <c r="E9059" s="2"/>
      <c r="F9059" s="2"/>
      <c r="G9059" s="2"/>
      <c r="H9059" s="2"/>
    </row>
    <row r="9060" spans="2:8">
      <c r="B9060" s="2" t="s">
        <v>9507</v>
      </c>
      <c r="C9060" s="2">
        <v>36</v>
      </c>
      <c r="D9060" s="2" t="s">
        <v>465</v>
      </c>
      <c r="E9060" s="2"/>
      <c r="F9060" s="2"/>
      <c r="G9060" s="2"/>
      <c r="H9060" s="2"/>
    </row>
    <row r="9061" spans="2:8">
      <c r="B9061" s="2" t="s">
        <v>9508</v>
      </c>
      <c r="C9061" s="2">
        <v>39</v>
      </c>
      <c r="D9061" s="2" t="s">
        <v>465</v>
      </c>
      <c r="E9061" s="2"/>
      <c r="F9061" s="2"/>
      <c r="G9061" s="2"/>
      <c r="H9061" s="2"/>
    </row>
    <row r="9062" spans="2:8">
      <c r="B9062" s="2" t="s">
        <v>9509</v>
      </c>
      <c r="C9062" s="2">
        <v>35</v>
      </c>
      <c r="D9062" s="2" t="s">
        <v>465</v>
      </c>
      <c r="E9062" s="2"/>
      <c r="F9062" s="2"/>
      <c r="G9062" s="2"/>
      <c r="H9062" s="2"/>
    </row>
    <row r="9063" spans="2:8">
      <c r="B9063" s="2" t="s">
        <v>9510</v>
      </c>
      <c r="C9063" s="2">
        <v>35</v>
      </c>
      <c r="D9063" s="2" t="s">
        <v>465</v>
      </c>
      <c r="E9063" s="2"/>
      <c r="F9063" s="2"/>
      <c r="G9063" s="2"/>
      <c r="H9063" s="2"/>
    </row>
    <row r="9064" spans="2:8">
      <c r="B9064" s="2" t="s">
        <v>9511</v>
      </c>
      <c r="C9064" s="2">
        <v>35</v>
      </c>
      <c r="D9064" s="2" t="s">
        <v>465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465</v>
      </c>
      <c r="E9065" s="2"/>
      <c r="F9065" s="2"/>
      <c r="G9065" s="2"/>
      <c r="H9065" s="2"/>
    </row>
    <row r="9066" spans="2:8">
      <c r="B9066" s="2" t="s">
        <v>9513</v>
      </c>
      <c r="C9066" s="2">
        <v>30</v>
      </c>
      <c r="D9066" s="2" t="s">
        <v>465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465</v>
      </c>
      <c r="E9067" s="2"/>
      <c r="F9067" s="2"/>
      <c r="G9067" s="2"/>
      <c r="H9067" s="2"/>
    </row>
    <row r="9068" spans="2:8">
      <c r="B9068" s="2" t="s">
        <v>9515</v>
      </c>
      <c r="C9068" s="2">
        <v>37</v>
      </c>
      <c r="D9068" s="2" t="s">
        <v>465</v>
      </c>
      <c r="E9068" s="2"/>
      <c r="F9068" s="2"/>
      <c r="G9068" s="2"/>
      <c r="H9068" s="2"/>
    </row>
    <row r="9069" spans="2:8">
      <c r="B9069" s="2" t="s">
        <v>9516</v>
      </c>
      <c r="C9069" s="2">
        <v>36</v>
      </c>
      <c r="D9069" s="2" t="s">
        <v>465</v>
      </c>
      <c r="E9069" s="2"/>
      <c r="F9069" s="2"/>
      <c r="G9069" s="2"/>
      <c r="H9069" s="2"/>
    </row>
    <row r="9070" spans="2:8">
      <c r="B9070" s="2" t="s">
        <v>9517</v>
      </c>
      <c r="C9070" s="2">
        <v>35</v>
      </c>
      <c r="D9070" s="2" t="s">
        <v>465</v>
      </c>
      <c r="E9070" s="2"/>
      <c r="F9070" s="2"/>
      <c r="G9070" s="2"/>
      <c r="H9070" s="2"/>
    </row>
    <row r="9071" spans="2:8">
      <c r="B9071" s="2" t="s">
        <v>9518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29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29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28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14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13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465</v>
      </c>
      <c r="E9079" s="2"/>
      <c r="F9079" s="2"/>
      <c r="G9079" s="2"/>
      <c r="H9079" s="2"/>
    </row>
    <row r="9080" spans="2:8">
      <c r="B9080" s="2" t="s">
        <v>9527</v>
      </c>
      <c r="C9080" s="2">
        <v>31</v>
      </c>
      <c r="D9080" s="2" t="s">
        <v>465</v>
      </c>
      <c r="E9080" s="2"/>
      <c r="F9080" s="2"/>
      <c r="G9080" s="2"/>
      <c r="H9080" s="2"/>
    </row>
    <row r="9081" spans="2:8">
      <c r="B9081" s="2" t="s">
        <v>9528</v>
      </c>
      <c r="C9081" s="2">
        <v>33</v>
      </c>
      <c r="D9081" s="2" t="s">
        <v>465</v>
      </c>
      <c r="E9081" s="2"/>
      <c r="F9081" s="2"/>
      <c r="G9081" s="2"/>
      <c r="H9081" s="2"/>
    </row>
    <row r="9082" spans="2:8">
      <c r="B9082" s="2" t="s">
        <v>9529</v>
      </c>
      <c r="C9082" s="2">
        <v>34</v>
      </c>
      <c r="D9082" s="2" t="s">
        <v>465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465</v>
      </c>
      <c r="E9083" s="2"/>
      <c r="F9083" s="2"/>
      <c r="G9083" s="2"/>
      <c r="H9083" s="2"/>
    </row>
    <row r="9084" spans="2:8">
      <c r="B9084" s="2" t="s">
        <v>9531</v>
      </c>
      <c r="C9084" s="2">
        <v>39</v>
      </c>
      <c r="D9084" s="2" t="s">
        <v>19</v>
      </c>
      <c r="E9084" s="2"/>
      <c r="F9084" s="2"/>
      <c r="G9084" s="2"/>
      <c r="H9084" s="2"/>
    </row>
    <row r="9085" spans="2:8">
      <c r="B9085" s="2" t="s">
        <v>9532</v>
      </c>
      <c r="C9085" s="2">
        <v>41</v>
      </c>
      <c r="D9085" s="2" t="s">
        <v>19</v>
      </c>
      <c r="E9085" s="2"/>
      <c r="F9085" s="2"/>
      <c r="G9085" s="2"/>
      <c r="H9085" s="2"/>
    </row>
    <row r="9086" spans="2:8">
      <c r="B9086" s="2" t="s">
        <v>9533</v>
      </c>
      <c r="C9086" s="2">
        <v>39</v>
      </c>
      <c r="D9086" s="2" t="s">
        <v>19</v>
      </c>
      <c r="E9086" s="2"/>
      <c r="F9086" s="2"/>
      <c r="G9086" s="2"/>
      <c r="H9086" s="2"/>
    </row>
    <row r="9087" spans="2:8">
      <c r="B9087" s="2" t="s">
        <v>9534</v>
      </c>
      <c r="C9087" s="2">
        <v>38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16</v>
      </c>
      <c r="D9089" s="2" t="s">
        <v>465</v>
      </c>
      <c r="E9089" s="2"/>
      <c r="F9089" s="2"/>
      <c r="G9089" s="2"/>
      <c r="H9089" s="2"/>
    </row>
    <row r="9090" spans="2:8">
      <c r="B9090" s="2" t="s">
        <v>9537</v>
      </c>
      <c r="C9090" s="2">
        <v>18</v>
      </c>
      <c r="D9090" s="2" t="s">
        <v>465</v>
      </c>
      <c r="E9090" s="2"/>
      <c r="F9090" s="2"/>
      <c r="G9090" s="2"/>
      <c r="H9090" s="2"/>
    </row>
    <row r="9091" spans="2:8">
      <c r="B9091" s="2" t="s">
        <v>9538</v>
      </c>
      <c r="C9091" s="2">
        <v>19</v>
      </c>
      <c r="D9091" s="2" t="s">
        <v>465</v>
      </c>
      <c r="E9091" s="2"/>
      <c r="F9091" s="2"/>
      <c r="G9091" s="2"/>
      <c r="H9091" s="2"/>
    </row>
    <row r="9092" spans="2:8">
      <c r="B9092" s="2" t="s">
        <v>9539</v>
      </c>
      <c r="C9092" s="2">
        <v>16</v>
      </c>
      <c r="D9092" s="2" t="s">
        <v>465</v>
      </c>
      <c r="E9092" s="2"/>
      <c r="F9092" s="2"/>
      <c r="G9092" s="2"/>
      <c r="H9092" s="2"/>
    </row>
    <row r="9093" spans="2:8">
      <c r="B9093" s="2" t="s">
        <v>9540</v>
      </c>
      <c r="C9093" s="2">
        <v>16</v>
      </c>
      <c r="D9093" s="2" t="s">
        <v>465</v>
      </c>
      <c r="E9093" s="2"/>
      <c r="F9093" s="2"/>
      <c r="G9093" s="2"/>
      <c r="H9093" s="2"/>
    </row>
    <row r="9094" spans="2:8">
      <c r="B9094" s="2" t="s">
        <v>9541</v>
      </c>
      <c r="C9094" s="2">
        <v>13</v>
      </c>
      <c r="D9094" s="2" t="s">
        <v>465</v>
      </c>
      <c r="E9094" s="2"/>
      <c r="F9094" s="2"/>
      <c r="G9094" s="2"/>
      <c r="H9094" s="2"/>
    </row>
    <row r="9095" spans="2:8">
      <c r="B9095" s="2" t="s">
        <v>9542</v>
      </c>
      <c r="C9095" s="2">
        <v>15</v>
      </c>
      <c r="D9095" s="2" t="s">
        <v>465</v>
      </c>
      <c r="E9095" s="2"/>
      <c r="F9095" s="2"/>
      <c r="G9095" s="2"/>
      <c r="H9095" s="2"/>
    </row>
    <row r="9096" spans="2:8">
      <c r="B9096" s="2" t="s">
        <v>9543</v>
      </c>
      <c r="C9096" s="2">
        <v>13</v>
      </c>
      <c r="D9096" s="2" t="s">
        <v>465</v>
      </c>
      <c r="E9096" s="2"/>
      <c r="F9096" s="2"/>
      <c r="G9096" s="2"/>
      <c r="H9096" s="2"/>
    </row>
    <row r="9097" spans="2:8">
      <c r="B9097" s="2" t="s">
        <v>9544</v>
      </c>
      <c r="C9097" s="2">
        <v>13</v>
      </c>
      <c r="D9097" s="2" t="s">
        <v>465</v>
      </c>
      <c r="E9097" s="2"/>
      <c r="F9097" s="2"/>
      <c r="G9097" s="2"/>
      <c r="H9097" s="2"/>
    </row>
    <row r="9098" spans="2:8">
      <c r="B9098" s="2" t="s">
        <v>9545</v>
      </c>
      <c r="C9098" s="2">
        <v>13</v>
      </c>
      <c r="D9098" s="2" t="s">
        <v>465</v>
      </c>
      <c r="E9098" s="2"/>
      <c r="F9098" s="2"/>
      <c r="G9098" s="2"/>
      <c r="H9098" s="2"/>
    </row>
    <row r="9099" spans="2:8">
      <c r="B9099" s="2" t="s">
        <v>9546</v>
      </c>
      <c r="C9099" s="2">
        <v>13</v>
      </c>
      <c r="D9099" s="2" t="s">
        <v>465</v>
      </c>
      <c r="E9099" s="2"/>
      <c r="F9099" s="2"/>
      <c r="G9099" s="2"/>
      <c r="H9099" s="2"/>
    </row>
    <row r="9100" spans="2:8">
      <c r="B9100" s="2" t="s">
        <v>9547</v>
      </c>
      <c r="C9100" s="2">
        <v>37</v>
      </c>
      <c r="D9100" s="2" t="s">
        <v>465</v>
      </c>
      <c r="E9100" s="2"/>
      <c r="F9100" s="2"/>
      <c r="G9100" s="2"/>
      <c r="H9100" s="2"/>
    </row>
    <row r="9101" spans="2:8">
      <c r="B9101" s="2" t="s">
        <v>9548</v>
      </c>
      <c r="C9101" s="2">
        <v>41</v>
      </c>
      <c r="D9101" s="2" t="s">
        <v>465</v>
      </c>
      <c r="E9101" s="2"/>
      <c r="F9101" s="2"/>
      <c r="G9101" s="2"/>
      <c r="H9101" s="2"/>
    </row>
    <row r="9102" spans="2:8">
      <c r="B9102" s="2" t="s">
        <v>9549</v>
      </c>
      <c r="C9102" s="2">
        <v>40</v>
      </c>
      <c r="D9102" s="2" t="s">
        <v>465</v>
      </c>
      <c r="E9102" s="2"/>
      <c r="F9102" s="2"/>
      <c r="G9102" s="2"/>
      <c r="H9102" s="2"/>
    </row>
    <row r="9103" spans="2:8">
      <c r="B9103" s="2" t="s">
        <v>9550</v>
      </c>
      <c r="C9103" s="2">
        <v>39</v>
      </c>
      <c r="D9103" s="2" t="s">
        <v>465</v>
      </c>
      <c r="E9103" s="2"/>
      <c r="F9103" s="2"/>
      <c r="G9103" s="2"/>
      <c r="H9103" s="2"/>
    </row>
    <row r="9104" spans="2:8">
      <c r="B9104" s="2" t="s">
        <v>9551</v>
      </c>
      <c r="C9104" s="2">
        <v>33</v>
      </c>
      <c r="D9104" s="2" t="s">
        <v>465</v>
      </c>
      <c r="E9104" s="2"/>
      <c r="F9104" s="2"/>
      <c r="G9104" s="2"/>
      <c r="H9104" s="2"/>
    </row>
    <row r="9105" spans="2:8">
      <c r="B9105" s="2" t="s">
        <v>9552</v>
      </c>
      <c r="C9105" s="2">
        <v>34</v>
      </c>
      <c r="D9105" s="2" t="s">
        <v>465</v>
      </c>
      <c r="E9105" s="2"/>
      <c r="F9105" s="2"/>
      <c r="G9105" s="2"/>
      <c r="H9105" s="2"/>
    </row>
    <row r="9106" spans="2:8">
      <c r="B9106" s="2" t="s">
        <v>9553</v>
      </c>
      <c r="C9106" s="2">
        <v>34</v>
      </c>
      <c r="D9106" s="2" t="s">
        <v>465</v>
      </c>
      <c r="E9106" s="2"/>
      <c r="F9106" s="2"/>
      <c r="G9106" s="2"/>
      <c r="H9106" s="2"/>
    </row>
    <row r="9107" spans="2:8">
      <c r="B9107" s="2" t="s">
        <v>9554</v>
      </c>
      <c r="C9107" s="2">
        <v>34</v>
      </c>
      <c r="D9107" s="2" t="s">
        <v>465</v>
      </c>
      <c r="E9107" s="2"/>
      <c r="F9107" s="2"/>
      <c r="G9107" s="2"/>
      <c r="H9107" s="2"/>
    </row>
    <row r="9108" spans="2:8">
      <c r="B9108" s="2" t="s">
        <v>9555</v>
      </c>
      <c r="C9108" s="2">
        <v>33</v>
      </c>
      <c r="D9108" s="2" t="s">
        <v>465</v>
      </c>
      <c r="E9108" s="2"/>
      <c r="F9108" s="2"/>
      <c r="G9108" s="2"/>
      <c r="H9108" s="2"/>
    </row>
    <row r="9109" spans="2:8">
      <c r="B9109" s="2" t="s">
        <v>9556</v>
      </c>
      <c r="C9109" s="2">
        <v>29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32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34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8</v>
      </c>
      <c r="D9112" s="2" t="s">
        <v>465</v>
      </c>
      <c r="E9112" s="2"/>
      <c r="F9112" s="2"/>
      <c r="G9112" s="2"/>
      <c r="H9112" s="2"/>
    </row>
    <row r="9113" spans="2:8">
      <c r="B9113" s="2" t="s">
        <v>9560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23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24</v>
      </c>
      <c r="D9121" s="2" t="s">
        <v>465</v>
      </c>
      <c r="E9121" s="2"/>
      <c r="F9121" s="2"/>
      <c r="G9121" s="2"/>
      <c r="H9121" s="2"/>
    </row>
    <row r="9122" spans="2:8">
      <c r="B9122" s="2" t="s">
        <v>9569</v>
      </c>
      <c r="C9122" s="2">
        <v>24</v>
      </c>
      <c r="D9122" s="2" t="s">
        <v>465</v>
      </c>
      <c r="E9122" s="2"/>
      <c r="F9122" s="2"/>
      <c r="G9122" s="2"/>
      <c r="H9122" s="2"/>
    </row>
    <row r="9123" spans="2:8">
      <c r="B9123" s="2" t="s">
        <v>9570</v>
      </c>
      <c r="C9123" s="2">
        <v>25</v>
      </c>
      <c r="D9123" s="2" t="s">
        <v>465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465</v>
      </c>
      <c r="E9124" s="2"/>
      <c r="F9124" s="2"/>
      <c r="G9124" s="2"/>
      <c r="H9124" s="2"/>
    </row>
    <row r="9125" spans="2:8">
      <c r="B9125" s="2" t="s">
        <v>9572</v>
      </c>
      <c r="C9125" s="2">
        <v>28</v>
      </c>
      <c r="D9125" s="2" t="s">
        <v>465</v>
      </c>
      <c r="E9125" s="2"/>
      <c r="F9125" s="2"/>
      <c r="G9125" s="2"/>
      <c r="H9125" s="2"/>
    </row>
    <row r="9126" spans="2:8">
      <c r="B9126" s="2" t="s">
        <v>9573</v>
      </c>
      <c r="C9126" s="2">
        <v>28</v>
      </c>
      <c r="D9126" s="2" t="s">
        <v>465</v>
      </c>
      <c r="E9126" s="2"/>
      <c r="F9126" s="2"/>
      <c r="G9126" s="2"/>
      <c r="H9126" s="2"/>
    </row>
    <row r="9127" spans="2:8">
      <c r="B9127" s="2" t="s">
        <v>9574</v>
      </c>
      <c r="C9127" s="2">
        <v>28</v>
      </c>
      <c r="D9127" s="2" t="s">
        <v>465</v>
      </c>
      <c r="E9127" s="2"/>
      <c r="F9127" s="2"/>
      <c r="G9127" s="2"/>
      <c r="H9127" s="2"/>
    </row>
    <row r="9128" spans="2:8">
      <c r="B9128" s="2" t="s">
        <v>9575</v>
      </c>
      <c r="C9128" s="2">
        <v>25</v>
      </c>
      <c r="D9128" s="2" t="s">
        <v>465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465</v>
      </c>
      <c r="E9129" s="2"/>
      <c r="F9129" s="2"/>
      <c r="G9129" s="2"/>
      <c r="H9129" s="2"/>
    </row>
    <row r="9130" spans="2:8">
      <c r="B9130" s="2" t="s">
        <v>9577</v>
      </c>
      <c r="C9130" s="2">
        <v>27</v>
      </c>
      <c r="D9130" s="2" t="s">
        <v>465</v>
      </c>
      <c r="E9130" s="2"/>
      <c r="F9130" s="2"/>
      <c r="G9130" s="2"/>
      <c r="H9130" s="2"/>
    </row>
    <row r="9131" spans="2:8">
      <c r="B9131" s="2" t="s">
        <v>9578</v>
      </c>
      <c r="C9131" s="2">
        <v>28</v>
      </c>
      <c r="D9131" s="2" t="s">
        <v>465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465</v>
      </c>
      <c r="E9132" s="2"/>
      <c r="F9132" s="2"/>
      <c r="G9132" s="2"/>
      <c r="H9132" s="2"/>
    </row>
    <row r="9133" spans="2:8">
      <c r="B9133" s="2" t="s">
        <v>9580</v>
      </c>
      <c r="C9133" s="2">
        <v>29</v>
      </c>
      <c r="D9133" s="2" t="s">
        <v>465</v>
      </c>
      <c r="E9133" s="2"/>
      <c r="F9133" s="2"/>
      <c r="G9133" s="2"/>
      <c r="H9133" s="2"/>
    </row>
    <row r="9134" spans="2:8">
      <c r="B9134" s="2" t="s">
        <v>9581</v>
      </c>
      <c r="C9134" s="2">
        <v>28</v>
      </c>
      <c r="D9134" s="2" t="s">
        <v>465</v>
      </c>
      <c r="E9134" s="2"/>
      <c r="F9134" s="2"/>
      <c r="G9134" s="2"/>
      <c r="H9134" s="2"/>
    </row>
    <row r="9135" spans="2:8">
      <c r="B9135" s="2" t="s">
        <v>9582</v>
      </c>
      <c r="C9135" s="2">
        <v>27</v>
      </c>
      <c r="D9135" s="2" t="s">
        <v>465</v>
      </c>
      <c r="E9135" s="2"/>
      <c r="F9135" s="2"/>
      <c r="G9135" s="2"/>
      <c r="H9135" s="2"/>
    </row>
    <row r="9136" spans="2:8">
      <c r="B9136" s="2" t="s">
        <v>9583</v>
      </c>
      <c r="C9136" s="2">
        <v>26</v>
      </c>
      <c r="D9136" s="2" t="s">
        <v>465</v>
      </c>
      <c r="E9136" s="2"/>
      <c r="F9136" s="2"/>
      <c r="G9136" s="2"/>
      <c r="H9136" s="2"/>
    </row>
    <row r="9137" spans="2:8">
      <c r="B9137" s="2" t="s">
        <v>9584</v>
      </c>
      <c r="C9137" s="2">
        <v>27</v>
      </c>
      <c r="D9137" s="2" t="s">
        <v>465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465</v>
      </c>
      <c r="E9138" s="2"/>
      <c r="F9138" s="2"/>
      <c r="G9138" s="2"/>
      <c r="H9138" s="2"/>
    </row>
    <row r="9139" spans="2:8">
      <c r="B9139" s="2" t="s">
        <v>9586</v>
      </c>
      <c r="C9139" s="2">
        <v>34</v>
      </c>
      <c r="D9139" s="2" t="s">
        <v>465</v>
      </c>
      <c r="E9139" s="2"/>
      <c r="F9139" s="2"/>
      <c r="G9139" s="2"/>
      <c r="H9139" s="2"/>
    </row>
    <row r="9140" spans="2:8">
      <c r="B9140" s="2" t="s">
        <v>9587</v>
      </c>
      <c r="C9140" s="2">
        <v>34</v>
      </c>
      <c r="D9140" s="2" t="s">
        <v>465</v>
      </c>
      <c r="E9140" s="2"/>
      <c r="F9140" s="2"/>
      <c r="G9140" s="2"/>
      <c r="H9140" s="2"/>
    </row>
    <row r="9141" spans="2:8">
      <c r="B9141" s="2" t="s">
        <v>9588</v>
      </c>
      <c r="C9141" s="2">
        <v>35</v>
      </c>
      <c r="D9141" s="2" t="s">
        <v>465</v>
      </c>
      <c r="E9141" s="2"/>
      <c r="F9141" s="2"/>
      <c r="G9141" s="2"/>
      <c r="H9141" s="2"/>
    </row>
    <row r="9142" spans="2:8">
      <c r="B9142" s="2" t="s">
        <v>9589</v>
      </c>
      <c r="C9142" s="2">
        <v>33</v>
      </c>
      <c r="D9142" s="2" t="s">
        <v>465</v>
      </c>
      <c r="E9142" s="2"/>
      <c r="F9142" s="2"/>
      <c r="G9142" s="2"/>
      <c r="H9142" s="2"/>
    </row>
    <row r="9143" spans="2:8">
      <c r="B9143" s="2" t="s">
        <v>9590</v>
      </c>
      <c r="C9143" s="2">
        <v>22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18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19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37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34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36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35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31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37</v>
      </c>
      <c r="D9157" s="2" t="s">
        <v>465</v>
      </c>
      <c r="E9157" s="2"/>
      <c r="F9157" s="2"/>
      <c r="G9157" s="2"/>
      <c r="H9157" s="2"/>
    </row>
    <row r="9158" spans="2:8">
      <c r="B9158" s="2" t="s">
        <v>9605</v>
      </c>
      <c r="C9158" s="2">
        <v>40</v>
      </c>
      <c r="D9158" s="2" t="s">
        <v>465</v>
      </c>
      <c r="E9158" s="2"/>
      <c r="F9158" s="2"/>
      <c r="G9158" s="2"/>
      <c r="H9158" s="2"/>
    </row>
    <row r="9159" spans="2:8">
      <c r="B9159" s="2" t="s">
        <v>9606</v>
      </c>
      <c r="C9159" s="2">
        <v>41</v>
      </c>
      <c r="D9159" s="2" t="s">
        <v>465</v>
      </c>
      <c r="E9159" s="2"/>
      <c r="F9159" s="2"/>
      <c r="G9159" s="2"/>
      <c r="H9159" s="2"/>
    </row>
    <row r="9160" spans="2:8">
      <c r="B9160" s="2" t="s">
        <v>9607</v>
      </c>
      <c r="C9160" s="2">
        <v>42</v>
      </c>
      <c r="D9160" s="2" t="s">
        <v>465</v>
      </c>
      <c r="E9160" s="2"/>
      <c r="F9160" s="2"/>
      <c r="G9160" s="2"/>
      <c r="H9160" s="2"/>
    </row>
    <row r="9161" spans="2:8">
      <c r="B9161" s="2" t="s">
        <v>9608</v>
      </c>
      <c r="C9161" s="2">
        <v>41</v>
      </c>
      <c r="D9161" s="2" t="s">
        <v>465</v>
      </c>
      <c r="E9161" s="2"/>
      <c r="F9161" s="2"/>
      <c r="G9161" s="2"/>
      <c r="H9161" s="2"/>
    </row>
    <row r="9162" spans="2:8">
      <c r="B9162" s="2" t="s">
        <v>9609</v>
      </c>
      <c r="C9162" s="2">
        <v>30</v>
      </c>
      <c r="D9162" s="2" t="s">
        <v>465</v>
      </c>
      <c r="E9162" s="2"/>
      <c r="F9162" s="2"/>
      <c r="G9162" s="2"/>
      <c r="H9162" s="2"/>
    </row>
    <row r="9163" spans="2:8">
      <c r="B9163" s="2" t="s">
        <v>9610</v>
      </c>
      <c r="C9163" s="2">
        <v>33</v>
      </c>
      <c r="D9163" s="2" t="s">
        <v>465</v>
      </c>
      <c r="E9163" s="2"/>
      <c r="F9163" s="2"/>
      <c r="G9163" s="2"/>
      <c r="H9163" s="2"/>
    </row>
    <row r="9164" spans="2:8">
      <c r="B9164" s="2" t="s">
        <v>9611</v>
      </c>
      <c r="C9164" s="2">
        <v>34</v>
      </c>
      <c r="D9164" s="2" t="s">
        <v>465</v>
      </c>
      <c r="E9164" s="2"/>
      <c r="F9164" s="2"/>
      <c r="G9164" s="2"/>
      <c r="H9164" s="2"/>
    </row>
    <row r="9165" spans="2:8">
      <c r="B9165" s="2" t="s">
        <v>9612</v>
      </c>
      <c r="C9165" s="2">
        <v>35</v>
      </c>
      <c r="D9165" s="2" t="s">
        <v>465</v>
      </c>
      <c r="E9165" s="2"/>
      <c r="F9165" s="2"/>
      <c r="G9165" s="2"/>
      <c r="H9165" s="2"/>
    </row>
    <row r="9166" spans="2:8">
      <c r="B9166" s="2" t="s">
        <v>9613</v>
      </c>
      <c r="C9166" s="2">
        <v>34</v>
      </c>
      <c r="D9166" s="2" t="s">
        <v>465</v>
      </c>
      <c r="E9166" s="2"/>
      <c r="F9166" s="2"/>
      <c r="G9166" s="2"/>
      <c r="H9166" s="2"/>
    </row>
    <row r="9167" spans="2:8">
      <c r="B9167" s="2" t="s">
        <v>9614</v>
      </c>
      <c r="C9167" s="2">
        <v>32</v>
      </c>
      <c r="D9167" s="2" t="s">
        <v>465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465</v>
      </c>
      <c r="E9168" s="2"/>
      <c r="F9168" s="2"/>
      <c r="G9168" s="2"/>
      <c r="H9168" s="2"/>
    </row>
    <row r="9169" spans="2:8">
      <c r="B9169" s="2" t="s">
        <v>9616</v>
      </c>
      <c r="C9169" s="2">
        <v>23</v>
      </c>
      <c r="D9169" s="2" t="s">
        <v>465</v>
      </c>
      <c r="E9169" s="2"/>
      <c r="F9169" s="2"/>
      <c r="G9169" s="2"/>
      <c r="H9169" s="2"/>
    </row>
    <row r="9170" spans="2:8">
      <c r="B9170" s="2" t="s">
        <v>9617</v>
      </c>
      <c r="C9170" s="2">
        <v>25</v>
      </c>
      <c r="D9170" s="2" t="s">
        <v>465</v>
      </c>
      <c r="E9170" s="2"/>
      <c r="F9170" s="2"/>
      <c r="G9170" s="2"/>
      <c r="H9170" s="2"/>
    </row>
    <row r="9171" spans="2:8">
      <c r="B9171" s="2" t="s">
        <v>9618</v>
      </c>
      <c r="C9171" s="2">
        <v>34</v>
      </c>
      <c r="D9171" s="2" t="s">
        <v>465</v>
      </c>
      <c r="E9171" s="2"/>
      <c r="F9171" s="2"/>
      <c r="G9171" s="2"/>
      <c r="H9171" s="2"/>
    </row>
    <row r="9172" spans="2:8">
      <c r="B9172" s="2" t="s">
        <v>9619</v>
      </c>
      <c r="C9172" s="2">
        <v>39</v>
      </c>
      <c r="D9172" s="2" t="s">
        <v>465</v>
      </c>
      <c r="E9172" s="2"/>
      <c r="F9172" s="2"/>
      <c r="G9172" s="2"/>
      <c r="H9172" s="2"/>
    </row>
    <row r="9173" spans="2:8">
      <c r="B9173" s="2" t="s">
        <v>9620</v>
      </c>
      <c r="C9173" s="2">
        <v>42</v>
      </c>
      <c r="D9173" s="2" t="s">
        <v>465</v>
      </c>
      <c r="E9173" s="2"/>
      <c r="F9173" s="2"/>
      <c r="G9173" s="2"/>
      <c r="H9173" s="2"/>
    </row>
    <row r="9174" spans="2:8">
      <c r="B9174" s="2" t="s">
        <v>9621</v>
      </c>
      <c r="C9174" s="2">
        <v>42</v>
      </c>
      <c r="D9174" s="2" t="s">
        <v>465</v>
      </c>
      <c r="E9174" s="2"/>
      <c r="F9174" s="2"/>
      <c r="G9174" s="2"/>
      <c r="H9174" s="2"/>
    </row>
    <row r="9175" spans="2:8">
      <c r="B9175" s="2" t="s">
        <v>9622</v>
      </c>
      <c r="C9175" s="2">
        <v>38</v>
      </c>
      <c r="D9175" s="2" t="s">
        <v>465</v>
      </c>
      <c r="E9175" s="2"/>
      <c r="F9175" s="2"/>
      <c r="G9175" s="2"/>
      <c r="H9175" s="2"/>
    </row>
    <row r="9176" spans="2:8">
      <c r="B9176" s="2" t="s">
        <v>9623</v>
      </c>
      <c r="C9176" s="2">
        <v>33</v>
      </c>
      <c r="D9176" s="2" t="s">
        <v>465</v>
      </c>
      <c r="E9176" s="2"/>
      <c r="F9176" s="2"/>
      <c r="G9176" s="2"/>
      <c r="H9176" s="2"/>
    </row>
    <row r="9177" spans="2:8">
      <c r="B9177" s="2" t="s">
        <v>9624</v>
      </c>
      <c r="C9177" s="2">
        <v>33</v>
      </c>
      <c r="D9177" s="2" t="s">
        <v>465</v>
      </c>
      <c r="E9177" s="2"/>
      <c r="F9177" s="2"/>
      <c r="G9177" s="2"/>
      <c r="H9177" s="2"/>
    </row>
    <row r="9178" spans="2:8">
      <c r="B9178" s="2" t="s">
        <v>9625</v>
      </c>
      <c r="C9178" s="2">
        <v>34</v>
      </c>
      <c r="D9178" s="2" t="s">
        <v>465</v>
      </c>
      <c r="E9178" s="2"/>
      <c r="F9178" s="2"/>
      <c r="G9178" s="2"/>
      <c r="H9178" s="2"/>
    </row>
    <row r="9179" spans="2:8">
      <c r="B9179" s="2" t="s">
        <v>9626</v>
      </c>
      <c r="C9179" s="2">
        <v>33</v>
      </c>
      <c r="D9179" s="2" t="s">
        <v>465</v>
      </c>
      <c r="E9179" s="2"/>
      <c r="F9179" s="2"/>
      <c r="G9179" s="2"/>
      <c r="H9179" s="2"/>
    </row>
    <row r="9180" spans="2:8">
      <c r="B9180" s="2" t="s">
        <v>9627</v>
      </c>
      <c r="C9180" s="2">
        <v>33</v>
      </c>
      <c r="D9180" s="2" t="s">
        <v>465</v>
      </c>
      <c r="E9180" s="2"/>
      <c r="F9180" s="2"/>
      <c r="G9180" s="2"/>
      <c r="H9180" s="2"/>
    </row>
    <row r="9181" spans="2:8">
      <c r="B9181" s="2" t="s">
        <v>9628</v>
      </c>
      <c r="C9181" s="2">
        <v>33</v>
      </c>
      <c r="D9181" s="2" t="s">
        <v>465</v>
      </c>
      <c r="E9181" s="2"/>
      <c r="F9181" s="2"/>
      <c r="G9181" s="2"/>
      <c r="H9181" s="2"/>
    </row>
    <row r="9182" spans="2:8">
      <c r="B9182" s="2" t="s">
        <v>9629</v>
      </c>
      <c r="C9182" s="2">
        <v>29</v>
      </c>
      <c r="D9182" s="2" t="s">
        <v>465</v>
      </c>
      <c r="E9182" s="2"/>
      <c r="F9182" s="2"/>
      <c r="G9182" s="2"/>
      <c r="H9182" s="2"/>
    </row>
    <row r="9183" spans="2:8">
      <c r="B9183" s="2" t="s">
        <v>9630</v>
      </c>
      <c r="C9183" s="2">
        <v>37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35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27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34</v>
      </c>
      <c r="D9188" s="2" t="s">
        <v>465</v>
      </c>
      <c r="E9188" s="2"/>
      <c r="F9188" s="2"/>
      <c r="G9188" s="2"/>
      <c r="H9188" s="2"/>
    </row>
    <row r="9189" spans="2:8">
      <c r="B9189" s="2" t="s">
        <v>9636</v>
      </c>
      <c r="C9189" s="2">
        <v>35</v>
      </c>
      <c r="D9189" s="2" t="s">
        <v>465</v>
      </c>
      <c r="E9189" s="2"/>
      <c r="F9189" s="2"/>
      <c r="G9189" s="2"/>
      <c r="H9189" s="2"/>
    </row>
    <row r="9190" spans="2:8">
      <c r="B9190" s="2" t="s">
        <v>9637</v>
      </c>
      <c r="C9190" s="2">
        <v>36</v>
      </c>
      <c r="D9190" s="2" t="s">
        <v>465</v>
      </c>
      <c r="E9190" s="2"/>
      <c r="F9190" s="2"/>
      <c r="G9190" s="2"/>
      <c r="H9190" s="2"/>
    </row>
    <row r="9191" spans="2:8">
      <c r="B9191" s="2" t="s">
        <v>9638</v>
      </c>
      <c r="C9191" s="2">
        <v>34</v>
      </c>
      <c r="D9191" s="2" t="s">
        <v>465</v>
      </c>
      <c r="E9191" s="2"/>
      <c r="F9191" s="2"/>
      <c r="G9191" s="2"/>
      <c r="H9191" s="2"/>
    </row>
    <row r="9192" spans="2:8">
      <c r="B9192" s="2" t="s">
        <v>9639</v>
      </c>
      <c r="C9192" s="2">
        <v>33</v>
      </c>
      <c r="D9192" s="2" t="s">
        <v>465</v>
      </c>
      <c r="E9192" s="2"/>
      <c r="F9192" s="2"/>
      <c r="G9192" s="2"/>
      <c r="H9192" s="2"/>
    </row>
    <row r="9193" spans="2:8">
      <c r="B9193" s="2" t="s">
        <v>9640</v>
      </c>
      <c r="C9193" s="2">
        <v>32</v>
      </c>
      <c r="D9193" s="2" t="s">
        <v>465</v>
      </c>
      <c r="E9193" s="2"/>
      <c r="F9193" s="2"/>
      <c r="G9193" s="2"/>
      <c r="H9193" s="2"/>
    </row>
    <row r="9194" spans="2:8">
      <c r="B9194" s="2" t="s">
        <v>9641</v>
      </c>
      <c r="C9194" s="2">
        <v>30</v>
      </c>
      <c r="D9194" s="2" t="s">
        <v>465</v>
      </c>
      <c r="E9194" s="2"/>
      <c r="F9194" s="2"/>
      <c r="G9194" s="2"/>
      <c r="H9194" s="2"/>
    </row>
    <row r="9195" spans="2:8">
      <c r="B9195" s="2" t="s">
        <v>9642</v>
      </c>
      <c r="C9195" s="2">
        <v>22</v>
      </c>
      <c r="D9195" s="2" t="s">
        <v>465</v>
      </c>
      <c r="E9195" s="2"/>
      <c r="F9195" s="2"/>
      <c r="G9195" s="2"/>
      <c r="H9195" s="2"/>
    </row>
    <row r="9196" spans="2:8">
      <c r="B9196" s="2" t="s">
        <v>9643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17</v>
      </c>
      <c r="D9199" s="2" t="s">
        <v>19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465</v>
      </c>
      <c r="E9200" s="2"/>
      <c r="F9200" s="2"/>
      <c r="G9200" s="2"/>
      <c r="H9200" s="2"/>
    </row>
    <row r="9201" spans="2:8">
      <c r="B9201" s="2" t="s">
        <v>9648</v>
      </c>
      <c r="C9201" s="2">
        <v>31</v>
      </c>
      <c r="D9201" s="2" t="s">
        <v>465</v>
      </c>
      <c r="E9201" s="2"/>
      <c r="F9201" s="2"/>
      <c r="G9201" s="2"/>
      <c r="H9201" s="2"/>
    </row>
    <row r="9202" spans="2:8">
      <c r="B9202" s="2" t="s">
        <v>9649</v>
      </c>
      <c r="C9202" s="2">
        <v>31</v>
      </c>
      <c r="D9202" s="2" t="s">
        <v>465</v>
      </c>
      <c r="E9202" s="2"/>
      <c r="F9202" s="2"/>
      <c r="G9202" s="2"/>
      <c r="H9202" s="2"/>
    </row>
    <row r="9203" spans="2:8">
      <c r="B9203" s="2" t="s">
        <v>9650</v>
      </c>
      <c r="C9203" s="2">
        <v>31</v>
      </c>
      <c r="D9203" s="2" t="s">
        <v>465</v>
      </c>
      <c r="E9203" s="2"/>
      <c r="F9203" s="2"/>
      <c r="G9203" s="2"/>
      <c r="H9203" s="2"/>
    </row>
    <row r="9204" spans="2:8">
      <c r="B9204" s="2" t="s">
        <v>9651</v>
      </c>
      <c r="C9204" s="2">
        <v>31</v>
      </c>
      <c r="D9204" s="2" t="s">
        <v>465</v>
      </c>
      <c r="E9204" s="2"/>
      <c r="F9204" s="2"/>
      <c r="G9204" s="2"/>
      <c r="H9204" s="2"/>
    </row>
    <row r="9205" spans="2:8">
      <c r="B9205" s="2" t="s">
        <v>9652</v>
      </c>
      <c r="C9205" s="2">
        <v>32</v>
      </c>
      <c r="D9205" s="2" t="s">
        <v>465</v>
      </c>
      <c r="E9205" s="2"/>
      <c r="F9205" s="2"/>
      <c r="G9205" s="2"/>
      <c r="H9205" s="2"/>
    </row>
    <row r="9206" spans="2:8">
      <c r="B9206" s="2" t="s">
        <v>9653</v>
      </c>
      <c r="C9206" s="2">
        <v>30</v>
      </c>
      <c r="D9206" s="2" t="s">
        <v>465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465</v>
      </c>
      <c r="E9207" s="2"/>
      <c r="F9207" s="2"/>
      <c r="G9207" s="2"/>
      <c r="H9207" s="2"/>
    </row>
    <row r="9208" spans="2:8">
      <c r="B9208" s="2" t="s">
        <v>9655</v>
      </c>
      <c r="C9208" s="2">
        <v>32</v>
      </c>
      <c r="D9208" s="2" t="s">
        <v>465</v>
      </c>
      <c r="E9208" s="2"/>
      <c r="F9208" s="2"/>
      <c r="G9208" s="2"/>
      <c r="H9208" s="2"/>
    </row>
    <row r="9209" spans="2:8">
      <c r="B9209" s="2" t="s">
        <v>9656</v>
      </c>
      <c r="C9209" s="2">
        <v>35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33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20</v>
      </c>
      <c r="D9211" s="2" t="s">
        <v>465</v>
      </c>
      <c r="E9211" s="2"/>
      <c r="F9211" s="2"/>
      <c r="G9211" s="2"/>
      <c r="H9211" s="2"/>
    </row>
    <row r="9212" spans="2:8">
      <c r="B9212" s="2" t="s">
        <v>9659</v>
      </c>
      <c r="C9212" s="2">
        <v>23</v>
      </c>
      <c r="D9212" s="2" t="s">
        <v>465</v>
      </c>
      <c r="E9212" s="2"/>
      <c r="F9212" s="2"/>
      <c r="G9212" s="2"/>
      <c r="H9212" s="2"/>
    </row>
    <row r="9213" spans="2:8">
      <c r="B9213" s="2" t="s">
        <v>9660</v>
      </c>
      <c r="C9213" s="2">
        <v>23</v>
      </c>
      <c r="D9213" s="2" t="s">
        <v>465</v>
      </c>
      <c r="E9213" s="2"/>
      <c r="F9213" s="2"/>
      <c r="G9213" s="2"/>
      <c r="H9213" s="2"/>
    </row>
    <row r="9214" spans="2:8">
      <c r="B9214" s="2" t="s">
        <v>9661</v>
      </c>
      <c r="C9214" s="2">
        <v>22</v>
      </c>
      <c r="D9214" s="2" t="s">
        <v>465</v>
      </c>
      <c r="E9214" s="2"/>
      <c r="F9214" s="2"/>
      <c r="G9214" s="2"/>
      <c r="H9214" s="2"/>
    </row>
    <row r="9215" spans="2:8">
      <c r="B9215" s="2" t="s">
        <v>9662</v>
      </c>
      <c r="C9215" s="2">
        <v>36</v>
      </c>
      <c r="D9215" s="2" t="s">
        <v>465</v>
      </c>
      <c r="E9215" s="2"/>
      <c r="F9215" s="2"/>
      <c r="G9215" s="2"/>
      <c r="H9215" s="2"/>
    </row>
    <row r="9216" spans="2:8">
      <c r="B9216" s="2" t="s">
        <v>9663</v>
      </c>
      <c r="C9216" s="2">
        <v>35</v>
      </c>
      <c r="D9216" s="2" t="s">
        <v>465</v>
      </c>
      <c r="E9216" s="2"/>
      <c r="F9216" s="2"/>
      <c r="G9216" s="2"/>
      <c r="H9216" s="2"/>
    </row>
    <row r="9217" spans="2:8">
      <c r="B9217" s="2" t="s">
        <v>9664</v>
      </c>
      <c r="C9217" s="2">
        <v>34</v>
      </c>
      <c r="D9217" s="2" t="s">
        <v>465</v>
      </c>
      <c r="E9217" s="2"/>
      <c r="F9217" s="2"/>
      <c r="G9217" s="2"/>
      <c r="H9217" s="2"/>
    </row>
    <row r="9218" spans="2:8">
      <c r="B9218" s="2" t="s">
        <v>9665</v>
      </c>
      <c r="C9218" s="2">
        <v>34</v>
      </c>
      <c r="D9218" s="2" t="s">
        <v>465</v>
      </c>
      <c r="E9218" s="2"/>
      <c r="F9218" s="2"/>
      <c r="G9218" s="2"/>
      <c r="H9218" s="2"/>
    </row>
    <row r="9219" spans="2:8">
      <c r="B9219" s="2" t="s">
        <v>9666</v>
      </c>
      <c r="C9219" s="2">
        <v>33</v>
      </c>
      <c r="D9219" s="2" t="s">
        <v>465</v>
      </c>
      <c r="E9219" s="2"/>
      <c r="F9219" s="2"/>
      <c r="G9219" s="2"/>
      <c r="H9219" s="2"/>
    </row>
    <row r="9220" spans="2:8">
      <c r="B9220" s="2" t="s">
        <v>9667</v>
      </c>
      <c r="C9220" s="2">
        <v>31</v>
      </c>
      <c r="D9220" s="2" t="s">
        <v>465</v>
      </c>
      <c r="E9220" s="2"/>
      <c r="F9220" s="2"/>
      <c r="G9220" s="2"/>
      <c r="H9220" s="2"/>
    </row>
    <row r="9221" spans="2:8">
      <c r="B9221" s="2" t="s">
        <v>9668</v>
      </c>
      <c r="C9221" s="2">
        <v>30</v>
      </c>
      <c r="D9221" s="2" t="s">
        <v>465</v>
      </c>
      <c r="E9221" s="2"/>
      <c r="F9221" s="2"/>
      <c r="G9221" s="2"/>
      <c r="H9221" s="2"/>
    </row>
    <row r="9222" spans="2:8">
      <c r="B9222" s="2" t="s">
        <v>9669</v>
      </c>
      <c r="C9222" s="2">
        <v>38</v>
      </c>
      <c r="D9222" s="2" t="s">
        <v>465</v>
      </c>
      <c r="E9222" s="2"/>
      <c r="F9222" s="2"/>
      <c r="G9222" s="2"/>
      <c r="H9222" s="2"/>
    </row>
    <row r="9223" spans="2:8">
      <c r="B9223" s="2" t="s">
        <v>9670</v>
      </c>
      <c r="C9223" s="2">
        <v>37</v>
      </c>
      <c r="D9223" s="2" t="s">
        <v>465</v>
      </c>
      <c r="E9223" s="2"/>
      <c r="F9223" s="2"/>
      <c r="G9223" s="2"/>
      <c r="H9223" s="2"/>
    </row>
    <row r="9224" spans="2:8">
      <c r="B9224" s="2" t="s">
        <v>9671</v>
      </c>
      <c r="C9224" s="2">
        <v>39</v>
      </c>
      <c r="D9224" s="2" t="s">
        <v>465</v>
      </c>
      <c r="E9224" s="2"/>
      <c r="F9224" s="2"/>
      <c r="G9224" s="2"/>
      <c r="H9224" s="2"/>
    </row>
    <row r="9225" spans="2:8">
      <c r="B9225" s="2" t="s">
        <v>9672</v>
      </c>
      <c r="C9225" s="2">
        <v>40</v>
      </c>
      <c r="D9225" s="2" t="s">
        <v>465</v>
      </c>
      <c r="E9225" s="2"/>
      <c r="F9225" s="2"/>
      <c r="G9225" s="2"/>
      <c r="H9225" s="2"/>
    </row>
    <row r="9226" spans="2:8">
      <c r="B9226" s="2" t="s">
        <v>9673</v>
      </c>
      <c r="C9226" s="2">
        <v>34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32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465</v>
      </c>
      <c r="E9229" s="2"/>
      <c r="F9229" s="2"/>
      <c r="G9229" s="2"/>
      <c r="H9229" s="2"/>
    </row>
    <row r="9230" spans="2:8">
      <c r="B9230" s="2" t="s">
        <v>9677</v>
      </c>
      <c r="C9230" s="2">
        <v>28</v>
      </c>
      <c r="D9230" s="2" t="s">
        <v>465</v>
      </c>
      <c r="E9230" s="2"/>
      <c r="F9230" s="2"/>
      <c r="G9230" s="2"/>
      <c r="H9230" s="2"/>
    </row>
    <row r="9231" spans="2:8">
      <c r="B9231" s="2" t="s">
        <v>9678</v>
      </c>
      <c r="C9231" s="2">
        <v>29</v>
      </c>
      <c r="D9231" s="2" t="s">
        <v>465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465</v>
      </c>
      <c r="E9232" s="2"/>
      <c r="F9232" s="2"/>
      <c r="G9232" s="2"/>
      <c r="H9232" s="2"/>
    </row>
    <row r="9233" spans="2:8">
      <c r="B9233" s="2" t="s">
        <v>9680</v>
      </c>
      <c r="C9233" s="2">
        <v>30</v>
      </c>
      <c r="D9233" s="2" t="s">
        <v>465</v>
      </c>
      <c r="E9233" s="2"/>
      <c r="F9233" s="2"/>
      <c r="G9233" s="2"/>
      <c r="H9233" s="2"/>
    </row>
    <row r="9234" spans="2:8">
      <c r="B9234" s="2" t="s">
        <v>9681</v>
      </c>
      <c r="C9234" s="2">
        <v>30</v>
      </c>
      <c r="D9234" s="2" t="s">
        <v>465</v>
      </c>
      <c r="E9234" s="2"/>
      <c r="F9234" s="2"/>
      <c r="G9234" s="2"/>
      <c r="H9234" s="2"/>
    </row>
    <row r="9235" spans="2:8">
      <c r="B9235" s="2" t="s">
        <v>9682</v>
      </c>
      <c r="C9235" s="2">
        <v>28</v>
      </c>
      <c r="D9235" s="2" t="s">
        <v>465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465</v>
      </c>
      <c r="E9236" s="2"/>
      <c r="F9236" s="2"/>
      <c r="G9236" s="2"/>
      <c r="H9236" s="2"/>
    </row>
    <row r="9237" spans="2:8">
      <c r="B9237" s="2" t="s">
        <v>9684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34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38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38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35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31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465</v>
      </c>
      <c r="E9244" s="2"/>
      <c r="F9244" s="2"/>
      <c r="G9244" s="2"/>
      <c r="H9244" s="2"/>
    </row>
    <row r="9245" spans="2:8">
      <c r="B9245" s="2" t="s">
        <v>9692</v>
      </c>
      <c r="C9245" s="2">
        <v>30</v>
      </c>
      <c r="D9245" s="2" t="s">
        <v>465</v>
      </c>
      <c r="E9245" s="2"/>
      <c r="F9245" s="2"/>
      <c r="G9245" s="2"/>
      <c r="H9245" s="2"/>
    </row>
    <row r="9246" spans="2:8">
      <c r="B9246" s="2" t="s">
        <v>9693</v>
      </c>
      <c r="C9246" s="2">
        <v>31</v>
      </c>
      <c r="D9246" s="2" t="s">
        <v>465</v>
      </c>
      <c r="E9246" s="2"/>
      <c r="F9246" s="2"/>
      <c r="G9246" s="2"/>
      <c r="H9246" s="2"/>
    </row>
    <row r="9247" spans="2:8">
      <c r="B9247" s="2" t="s">
        <v>9694</v>
      </c>
      <c r="C9247" s="2">
        <v>32</v>
      </c>
      <c r="D9247" s="2" t="s">
        <v>465</v>
      </c>
      <c r="E9247" s="2"/>
      <c r="F9247" s="2"/>
      <c r="G9247" s="2"/>
      <c r="H9247" s="2"/>
    </row>
    <row r="9248" spans="2:8">
      <c r="B9248" s="2" t="s">
        <v>9695</v>
      </c>
      <c r="C9248" s="2">
        <v>38</v>
      </c>
      <c r="D9248" s="2" t="s">
        <v>465</v>
      </c>
      <c r="E9248" s="2"/>
      <c r="F9248" s="2"/>
      <c r="G9248" s="2"/>
      <c r="H9248" s="2"/>
    </row>
    <row r="9249" spans="2:8">
      <c r="B9249" s="2" t="s">
        <v>9696</v>
      </c>
      <c r="C9249" s="2">
        <v>38</v>
      </c>
      <c r="D9249" s="2" t="s">
        <v>465</v>
      </c>
      <c r="E9249" s="2"/>
      <c r="F9249" s="2"/>
      <c r="G9249" s="2"/>
      <c r="H9249" s="2"/>
    </row>
    <row r="9250" spans="2:8">
      <c r="B9250" s="2" t="s">
        <v>9697</v>
      </c>
      <c r="C9250" s="2">
        <v>38</v>
      </c>
      <c r="D9250" s="2" t="s">
        <v>465</v>
      </c>
      <c r="E9250" s="2"/>
      <c r="F9250" s="2"/>
      <c r="G9250" s="2"/>
      <c r="H9250" s="2"/>
    </row>
    <row r="9251" spans="2:8">
      <c r="B9251" s="2" t="s">
        <v>9698</v>
      </c>
      <c r="C9251" s="2">
        <v>41</v>
      </c>
      <c r="D9251" s="2" t="s">
        <v>465</v>
      </c>
      <c r="E9251" s="2"/>
      <c r="F9251" s="2"/>
      <c r="G9251" s="2"/>
      <c r="H9251" s="2"/>
    </row>
    <row r="9252" spans="2:8">
      <c r="B9252" s="2" t="s">
        <v>9699</v>
      </c>
      <c r="C9252" s="2">
        <v>42</v>
      </c>
      <c r="D9252" s="2" t="s">
        <v>465</v>
      </c>
      <c r="E9252" s="2"/>
      <c r="F9252" s="2"/>
      <c r="G9252" s="2"/>
      <c r="H9252" s="2"/>
    </row>
    <row r="9253" spans="2:8">
      <c r="B9253" s="2" t="s">
        <v>9700</v>
      </c>
      <c r="C9253" s="2">
        <v>42</v>
      </c>
      <c r="D9253" s="2" t="s">
        <v>465</v>
      </c>
      <c r="E9253" s="2"/>
      <c r="F9253" s="2"/>
      <c r="G9253" s="2"/>
      <c r="H9253" s="2"/>
    </row>
    <row r="9254" spans="2:8">
      <c r="B9254" s="2" t="s">
        <v>9701</v>
      </c>
      <c r="C9254" s="2">
        <v>44</v>
      </c>
      <c r="D9254" s="2" t="s">
        <v>465</v>
      </c>
      <c r="E9254" s="2"/>
      <c r="F9254" s="2"/>
      <c r="G9254" s="2"/>
      <c r="H9254" s="2"/>
    </row>
    <row r="9255" spans="2:8">
      <c r="B9255" s="2" t="s">
        <v>9702</v>
      </c>
      <c r="C9255" s="2">
        <v>44</v>
      </c>
      <c r="D9255" s="2" t="s">
        <v>465</v>
      </c>
      <c r="E9255" s="2"/>
      <c r="F9255" s="2"/>
      <c r="G9255" s="2"/>
      <c r="H9255" s="2"/>
    </row>
    <row r="9256" spans="2:8">
      <c r="B9256" s="2" t="s">
        <v>9703</v>
      </c>
      <c r="C9256" s="2">
        <v>45</v>
      </c>
      <c r="D9256" s="2" t="s">
        <v>465</v>
      </c>
      <c r="E9256" s="2"/>
      <c r="F9256" s="2"/>
      <c r="G9256" s="2"/>
      <c r="H9256" s="2"/>
    </row>
    <row r="9257" spans="2:8">
      <c r="B9257" s="2" t="s">
        <v>9704</v>
      </c>
      <c r="C9257" s="2">
        <v>43</v>
      </c>
      <c r="D9257" s="2" t="s">
        <v>465</v>
      </c>
      <c r="E9257" s="2"/>
      <c r="F9257" s="2"/>
      <c r="G9257" s="2"/>
      <c r="H9257" s="2"/>
    </row>
    <row r="9258" spans="2:8">
      <c r="B9258" s="2" t="s">
        <v>9705</v>
      </c>
      <c r="C9258" s="2">
        <v>42</v>
      </c>
      <c r="D9258" s="2" t="s">
        <v>465</v>
      </c>
      <c r="E9258" s="2"/>
      <c r="F9258" s="2"/>
      <c r="G9258" s="2"/>
      <c r="H9258" s="2"/>
    </row>
    <row r="9259" spans="2:8">
      <c r="B9259" s="2" t="s">
        <v>9706</v>
      </c>
      <c r="C9259" s="2">
        <v>43</v>
      </c>
      <c r="D9259" s="2" t="s">
        <v>465</v>
      </c>
      <c r="E9259" s="2"/>
      <c r="F9259" s="2"/>
      <c r="G9259" s="2"/>
      <c r="H9259" s="2"/>
    </row>
    <row r="9260" spans="2:8">
      <c r="B9260" s="2" t="s">
        <v>9707</v>
      </c>
      <c r="C9260" s="2">
        <v>45</v>
      </c>
      <c r="D9260" s="2" t="s">
        <v>465</v>
      </c>
      <c r="E9260" s="2"/>
      <c r="F9260" s="2"/>
      <c r="G9260" s="2"/>
      <c r="H9260" s="2"/>
    </row>
    <row r="9261" spans="2:8">
      <c r="B9261" s="2" t="s">
        <v>9708</v>
      </c>
      <c r="C9261" s="2">
        <v>44</v>
      </c>
      <c r="D9261" s="2" t="s">
        <v>465</v>
      </c>
      <c r="E9261" s="2"/>
      <c r="F9261" s="2"/>
      <c r="G9261" s="2"/>
      <c r="H9261" s="2"/>
    </row>
    <row r="9262" spans="2:8">
      <c r="B9262" s="2" t="s">
        <v>9709</v>
      </c>
      <c r="C9262" s="2">
        <v>40</v>
      </c>
      <c r="D9262" s="2" t="s">
        <v>465</v>
      </c>
      <c r="E9262" s="2"/>
      <c r="F9262" s="2"/>
      <c r="G9262" s="2"/>
      <c r="H9262" s="2"/>
    </row>
    <row r="9263" spans="2:8">
      <c r="B9263" s="2" t="s">
        <v>9710</v>
      </c>
      <c r="C9263" s="2">
        <v>30</v>
      </c>
      <c r="D9263" s="2" t="s">
        <v>465</v>
      </c>
      <c r="E9263" s="2"/>
      <c r="F9263" s="2"/>
      <c r="G9263" s="2"/>
      <c r="H9263" s="2"/>
    </row>
    <row r="9264" spans="2:8">
      <c r="B9264" s="2" t="s">
        <v>9711</v>
      </c>
      <c r="C9264" s="2">
        <v>29</v>
      </c>
      <c r="D9264" s="2" t="s">
        <v>465</v>
      </c>
      <c r="E9264" s="2"/>
      <c r="F9264" s="2"/>
      <c r="G9264" s="2"/>
      <c r="H9264" s="2"/>
    </row>
    <row r="9265" spans="2:8">
      <c r="B9265" s="2" t="s">
        <v>9712</v>
      </c>
      <c r="C9265" s="2">
        <v>30</v>
      </c>
      <c r="D9265" s="2" t="s">
        <v>465</v>
      </c>
      <c r="E9265" s="2"/>
      <c r="F9265" s="2"/>
      <c r="G9265" s="2"/>
      <c r="H9265" s="2"/>
    </row>
    <row r="9266" spans="2:8">
      <c r="B9266" s="2" t="s">
        <v>9713</v>
      </c>
      <c r="C9266" s="2">
        <v>30</v>
      </c>
      <c r="D9266" s="2" t="s">
        <v>465</v>
      </c>
      <c r="E9266" s="2"/>
      <c r="F9266" s="2"/>
      <c r="G9266" s="2"/>
      <c r="H9266" s="2"/>
    </row>
    <row r="9267" spans="2:8">
      <c r="B9267" s="2" t="s">
        <v>9714</v>
      </c>
      <c r="C9267" s="2">
        <v>31</v>
      </c>
      <c r="D9267" s="2" t="s">
        <v>465</v>
      </c>
      <c r="E9267" s="2"/>
      <c r="F9267" s="2"/>
      <c r="G9267" s="2"/>
      <c r="H9267" s="2"/>
    </row>
    <row r="9268" spans="2:8">
      <c r="B9268" s="2" t="s">
        <v>9715</v>
      </c>
      <c r="C9268" s="2">
        <v>31</v>
      </c>
      <c r="D9268" s="2" t="s">
        <v>465</v>
      </c>
      <c r="E9268" s="2"/>
      <c r="F9268" s="2"/>
      <c r="G9268" s="2"/>
      <c r="H9268" s="2"/>
    </row>
    <row r="9269" spans="2:8">
      <c r="B9269" s="2" t="s">
        <v>9716</v>
      </c>
      <c r="C9269" s="2">
        <v>22</v>
      </c>
      <c r="D9269" s="2" t="s">
        <v>465</v>
      </c>
      <c r="E9269" s="2"/>
      <c r="F9269" s="2"/>
      <c r="G9269" s="2"/>
      <c r="H9269" s="2"/>
    </row>
    <row r="9270" spans="2:8">
      <c r="B9270" s="2" t="s">
        <v>9717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36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35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33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35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36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36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32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34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29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48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51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47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37</v>
      </c>
      <c r="D9291" s="2" t="s">
        <v>465</v>
      </c>
      <c r="E9291" s="2"/>
      <c r="F9291" s="2"/>
      <c r="G9291" s="2"/>
      <c r="H9291" s="2"/>
    </row>
    <row r="9292" spans="2:8">
      <c r="B9292" s="2" t="s">
        <v>9739</v>
      </c>
      <c r="C9292" s="2">
        <v>40</v>
      </c>
      <c r="D9292" s="2" t="s">
        <v>465</v>
      </c>
      <c r="E9292" s="2"/>
      <c r="F9292" s="2"/>
      <c r="G9292" s="2"/>
      <c r="H9292" s="2"/>
    </row>
    <row r="9293" spans="2:8">
      <c r="B9293" s="2" t="s">
        <v>9740</v>
      </c>
      <c r="C9293" s="2">
        <v>39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42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41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39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37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31</v>
      </c>
      <c r="D9298" s="2" t="s">
        <v>465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465</v>
      </c>
      <c r="E9299" s="2"/>
      <c r="F9299" s="2"/>
      <c r="G9299" s="2"/>
      <c r="H9299" s="2"/>
    </row>
    <row r="9300" spans="2:8">
      <c r="B9300" s="2" t="s">
        <v>9747</v>
      </c>
      <c r="C9300" s="2">
        <v>33</v>
      </c>
      <c r="D9300" s="2" t="s">
        <v>465</v>
      </c>
      <c r="E9300" s="2"/>
      <c r="F9300" s="2"/>
      <c r="G9300" s="2"/>
      <c r="H9300" s="2"/>
    </row>
    <row r="9301" spans="2:8">
      <c r="B9301" s="2" t="s">
        <v>9748</v>
      </c>
      <c r="C9301" s="2">
        <v>31</v>
      </c>
      <c r="D9301" s="2" t="s">
        <v>465</v>
      </c>
      <c r="E9301" s="2"/>
      <c r="F9301" s="2"/>
      <c r="G9301" s="2"/>
      <c r="H9301" s="2"/>
    </row>
    <row r="9302" spans="2:8">
      <c r="B9302" s="2" t="s">
        <v>9749</v>
      </c>
      <c r="C9302" s="2">
        <v>31</v>
      </c>
      <c r="D9302" s="2" t="s">
        <v>465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465</v>
      </c>
      <c r="E9303" s="2"/>
      <c r="F9303" s="2"/>
      <c r="G9303" s="2"/>
      <c r="H9303" s="2"/>
    </row>
    <row r="9304" spans="2:8">
      <c r="B9304" s="2" t="s">
        <v>9751</v>
      </c>
      <c r="C9304" s="2">
        <v>34</v>
      </c>
      <c r="D9304" s="2" t="s">
        <v>465</v>
      </c>
      <c r="E9304" s="2"/>
      <c r="F9304" s="2"/>
      <c r="G9304" s="2"/>
      <c r="H9304" s="2"/>
    </row>
    <row r="9305" spans="2:8">
      <c r="B9305" s="2" t="s">
        <v>9752</v>
      </c>
      <c r="C9305" s="2">
        <v>34</v>
      </c>
      <c r="D9305" s="2" t="s">
        <v>465</v>
      </c>
      <c r="E9305" s="2"/>
      <c r="F9305" s="2"/>
      <c r="G9305" s="2"/>
      <c r="H9305" s="2"/>
    </row>
    <row r="9306" spans="2:8">
      <c r="B9306" s="2" t="s">
        <v>9753</v>
      </c>
      <c r="C9306" s="2">
        <v>34</v>
      </c>
      <c r="D9306" s="2" t="s">
        <v>465</v>
      </c>
      <c r="E9306" s="2"/>
      <c r="F9306" s="2"/>
      <c r="G9306" s="2"/>
      <c r="H9306" s="2"/>
    </row>
    <row r="9307" spans="2:8">
      <c r="B9307" s="2" t="s">
        <v>9754</v>
      </c>
      <c r="C9307" s="2">
        <v>35</v>
      </c>
      <c r="D9307" s="2" t="s">
        <v>465</v>
      </c>
      <c r="E9307" s="2"/>
      <c r="F9307" s="2"/>
      <c r="G9307" s="2"/>
      <c r="H9307" s="2"/>
    </row>
    <row r="9308" spans="2:8">
      <c r="B9308" s="2" t="s">
        <v>9755</v>
      </c>
      <c r="C9308" s="2">
        <v>35</v>
      </c>
      <c r="D9308" s="2" t="s">
        <v>465</v>
      </c>
      <c r="E9308" s="2"/>
      <c r="F9308" s="2"/>
      <c r="G9308" s="2"/>
      <c r="H9308" s="2"/>
    </row>
    <row r="9309" spans="2:8">
      <c r="B9309" s="2" t="s">
        <v>9756</v>
      </c>
      <c r="C9309" s="2">
        <v>35</v>
      </c>
      <c r="D9309" s="2" t="s">
        <v>465</v>
      </c>
      <c r="E9309" s="2"/>
      <c r="F9309" s="2"/>
      <c r="G9309" s="2"/>
      <c r="H9309" s="2"/>
    </row>
    <row r="9310" spans="2:8">
      <c r="B9310" s="2" t="s">
        <v>9757</v>
      </c>
      <c r="C9310" s="2">
        <v>33</v>
      </c>
      <c r="D9310" s="2" t="s">
        <v>465</v>
      </c>
      <c r="E9310" s="2"/>
      <c r="F9310" s="2"/>
      <c r="G9310" s="2"/>
      <c r="H9310" s="2"/>
    </row>
    <row r="9311" spans="2:8">
      <c r="B9311" s="2" t="s">
        <v>9758</v>
      </c>
      <c r="C9311" s="2">
        <v>19</v>
      </c>
      <c r="D9311" s="2" t="s">
        <v>465</v>
      </c>
      <c r="E9311" s="2"/>
      <c r="F9311" s="2"/>
      <c r="G9311" s="2"/>
      <c r="H9311" s="2"/>
    </row>
    <row r="9312" spans="2:8">
      <c r="B9312" s="2" t="s">
        <v>9759</v>
      </c>
      <c r="C9312" s="2">
        <v>18</v>
      </c>
      <c r="D9312" s="2" t="s">
        <v>465</v>
      </c>
      <c r="E9312" s="2"/>
      <c r="F9312" s="2"/>
      <c r="G9312" s="2"/>
      <c r="H9312" s="2"/>
    </row>
    <row r="9313" spans="2:8">
      <c r="B9313" s="2" t="s">
        <v>9760</v>
      </c>
      <c r="C9313" s="2">
        <v>19</v>
      </c>
      <c r="D9313" s="2" t="s">
        <v>465</v>
      </c>
      <c r="E9313" s="2"/>
      <c r="F9313" s="2"/>
      <c r="G9313" s="2"/>
      <c r="H9313" s="2"/>
    </row>
    <row r="9314" spans="2:8">
      <c r="B9314" s="2" t="s">
        <v>9761</v>
      </c>
      <c r="C9314" s="2">
        <v>32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34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34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32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26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30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33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31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26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31</v>
      </c>
      <c r="D9329" s="2" t="s">
        <v>465</v>
      </c>
      <c r="E9329" s="2"/>
      <c r="F9329" s="2"/>
      <c r="G9329" s="2"/>
      <c r="H9329" s="2"/>
    </row>
    <row r="9330" spans="2:8">
      <c r="B9330" s="2" t="s">
        <v>9777</v>
      </c>
      <c r="C9330" s="2">
        <v>30</v>
      </c>
      <c r="D9330" s="2" t="s">
        <v>465</v>
      </c>
      <c r="E9330" s="2"/>
      <c r="F9330" s="2"/>
      <c r="G9330" s="2"/>
      <c r="H9330" s="2"/>
    </row>
    <row r="9331" spans="2:8">
      <c r="B9331" s="2" t="s">
        <v>9778</v>
      </c>
      <c r="C9331" s="2">
        <v>32</v>
      </c>
      <c r="D9331" s="2" t="s">
        <v>465</v>
      </c>
      <c r="E9331" s="2"/>
      <c r="F9331" s="2"/>
      <c r="G9331" s="2"/>
      <c r="H9331" s="2"/>
    </row>
    <row r="9332" spans="2:8">
      <c r="B9332" s="2" t="s">
        <v>9779</v>
      </c>
      <c r="C9332" s="2">
        <v>33</v>
      </c>
      <c r="D9332" s="2" t="s">
        <v>465</v>
      </c>
      <c r="E9332" s="2"/>
      <c r="F9332" s="2"/>
      <c r="G9332" s="2"/>
      <c r="H9332" s="2"/>
    </row>
    <row r="9333" spans="2:8">
      <c r="B9333" s="2" t="s">
        <v>9780</v>
      </c>
      <c r="C9333" s="2">
        <v>33</v>
      </c>
      <c r="D9333" s="2" t="s">
        <v>465</v>
      </c>
      <c r="E9333" s="2"/>
      <c r="F9333" s="2"/>
      <c r="G9333" s="2"/>
      <c r="H9333" s="2"/>
    </row>
    <row r="9334" spans="2:8">
      <c r="B9334" s="2" t="s">
        <v>9781</v>
      </c>
      <c r="C9334" s="2">
        <v>31</v>
      </c>
      <c r="D9334" s="2" t="s">
        <v>465</v>
      </c>
      <c r="E9334" s="2"/>
      <c r="F9334" s="2"/>
      <c r="G9334" s="2"/>
      <c r="H9334" s="2"/>
    </row>
    <row r="9335" spans="2:8">
      <c r="B9335" s="2" t="s">
        <v>9782</v>
      </c>
      <c r="C9335" s="2">
        <v>18</v>
      </c>
      <c r="D9335" s="2" t="s">
        <v>465</v>
      </c>
      <c r="E9335" s="2"/>
      <c r="F9335" s="2"/>
      <c r="G9335" s="2"/>
      <c r="H9335" s="2"/>
    </row>
    <row r="9336" spans="2:8">
      <c r="B9336" s="2" t="s">
        <v>9783</v>
      </c>
      <c r="C9336" s="2">
        <v>19</v>
      </c>
      <c r="D9336" s="2" t="s">
        <v>465</v>
      </c>
      <c r="E9336" s="2"/>
      <c r="F9336" s="2"/>
      <c r="G9336" s="2"/>
      <c r="H9336" s="2"/>
    </row>
    <row r="9337" spans="2:8">
      <c r="B9337" s="2" t="s">
        <v>9784</v>
      </c>
      <c r="C9337" s="2">
        <v>28</v>
      </c>
      <c r="D9337" s="2" t="s">
        <v>465</v>
      </c>
      <c r="E9337" s="2"/>
      <c r="F9337" s="2"/>
      <c r="G9337" s="2"/>
      <c r="H9337" s="2"/>
    </row>
    <row r="9338" spans="2:8">
      <c r="B9338" s="2" t="s">
        <v>9785</v>
      </c>
      <c r="C9338" s="2">
        <v>26</v>
      </c>
      <c r="D9338" s="2" t="s">
        <v>465</v>
      </c>
      <c r="E9338" s="2"/>
      <c r="F9338" s="2"/>
      <c r="G9338" s="2"/>
      <c r="H9338" s="2"/>
    </row>
    <row r="9339" spans="2:8">
      <c r="B9339" s="2" t="s">
        <v>9786</v>
      </c>
      <c r="C9339" s="2">
        <v>24</v>
      </c>
      <c r="D9339" s="2" t="s">
        <v>465</v>
      </c>
      <c r="E9339" s="2"/>
      <c r="F9339" s="2"/>
      <c r="G9339" s="2"/>
      <c r="H9339" s="2"/>
    </row>
    <row r="9340" spans="2:8">
      <c r="B9340" s="2" t="s">
        <v>9787</v>
      </c>
      <c r="C9340" s="2">
        <v>22</v>
      </c>
      <c r="D9340" s="2" t="s">
        <v>465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465</v>
      </c>
      <c r="E9341" s="2"/>
      <c r="F9341" s="2"/>
      <c r="G9341" s="2"/>
      <c r="H9341" s="2"/>
    </row>
    <row r="9342" spans="2:8">
      <c r="B9342" s="2" t="s">
        <v>9789</v>
      </c>
      <c r="C9342" s="2">
        <v>18</v>
      </c>
      <c r="D9342" s="2" t="s">
        <v>465</v>
      </c>
      <c r="E9342" s="2"/>
      <c r="F9342" s="2"/>
      <c r="G9342" s="2"/>
      <c r="H9342" s="2"/>
    </row>
    <row r="9343" spans="2:8">
      <c r="B9343" s="2" t="s">
        <v>9790</v>
      </c>
      <c r="C9343" s="2">
        <v>17</v>
      </c>
      <c r="D9343" s="2" t="s">
        <v>465</v>
      </c>
      <c r="E9343" s="2"/>
      <c r="F9343" s="2"/>
      <c r="G9343" s="2"/>
      <c r="H9343" s="2"/>
    </row>
    <row r="9344" spans="2:8">
      <c r="B9344" s="2" t="s">
        <v>9791</v>
      </c>
      <c r="C9344" s="2">
        <v>16</v>
      </c>
      <c r="D9344" s="2" t="s">
        <v>465</v>
      </c>
      <c r="E9344" s="2"/>
      <c r="F9344" s="2"/>
      <c r="G9344" s="2"/>
      <c r="H9344" s="2"/>
    </row>
    <row r="9345" spans="2:8">
      <c r="B9345" s="2" t="s">
        <v>9792</v>
      </c>
      <c r="C9345" s="2">
        <v>16</v>
      </c>
      <c r="D9345" s="2" t="s">
        <v>465</v>
      </c>
      <c r="E9345" s="2"/>
      <c r="F9345" s="2"/>
      <c r="G9345" s="2"/>
      <c r="H9345" s="2"/>
    </row>
    <row r="9346" spans="2:8">
      <c r="B9346" s="2" t="s">
        <v>9793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34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32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34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28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16</v>
      </c>
      <c r="D9352" s="2" t="s">
        <v>465</v>
      </c>
      <c r="E9352" s="2"/>
      <c r="F9352" s="2"/>
      <c r="G9352" s="2"/>
      <c r="H9352" s="2"/>
    </row>
    <row r="9353" spans="2:8">
      <c r="B9353" s="2" t="s">
        <v>9800</v>
      </c>
      <c r="C9353" s="2">
        <v>21</v>
      </c>
      <c r="D9353" s="2" t="s">
        <v>465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465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465</v>
      </c>
      <c r="E9355" s="2"/>
      <c r="F9355" s="2"/>
      <c r="G9355" s="2"/>
      <c r="H9355" s="2"/>
    </row>
    <row r="9356" spans="2:8">
      <c r="B9356" s="2" t="s">
        <v>9803</v>
      </c>
      <c r="C9356" s="2">
        <v>31</v>
      </c>
      <c r="D9356" s="2" t="s">
        <v>465</v>
      </c>
      <c r="E9356" s="2"/>
      <c r="F9356" s="2"/>
      <c r="G9356" s="2"/>
      <c r="H9356" s="2"/>
    </row>
    <row r="9357" spans="2:8">
      <c r="B9357" s="2" t="s">
        <v>9804</v>
      </c>
      <c r="C9357" s="2">
        <v>32</v>
      </c>
      <c r="D9357" s="2" t="s">
        <v>465</v>
      </c>
      <c r="E9357" s="2"/>
      <c r="F9357" s="2"/>
      <c r="G9357" s="2"/>
      <c r="H9357" s="2"/>
    </row>
    <row r="9358" spans="2:8">
      <c r="B9358" s="2" t="s">
        <v>9805</v>
      </c>
      <c r="C9358" s="2">
        <v>32</v>
      </c>
      <c r="D9358" s="2" t="s">
        <v>465</v>
      </c>
      <c r="E9358" s="2"/>
      <c r="F9358" s="2"/>
      <c r="G9358" s="2"/>
      <c r="H9358" s="2"/>
    </row>
    <row r="9359" spans="2:8">
      <c r="B9359" s="2" t="s">
        <v>9806</v>
      </c>
      <c r="C9359" s="2">
        <v>32</v>
      </c>
      <c r="D9359" s="2" t="s">
        <v>465</v>
      </c>
      <c r="E9359" s="2"/>
      <c r="F9359" s="2"/>
      <c r="G9359" s="2"/>
      <c r="H9359" s="2"/>
    </row>
    <row r="9360" spans="2:8">
      <c r="B9360" s="2" t="s">
        <v>9807</v>
      </c>
      <c r="C9360" s="2">
        <v>29</v>
      </c>
      <c r="D9360" s="2" t="s">
        <v>465</v>
      </c>
      <c r="E9360" s="2"/>
      <c r="F9360" s="2"/>
      <c r="G9360" s="2"/>
      <c r="H9360" s="2"/>
    </row>
    <row r="9361" spans="2:8">
      <c r="B9361" s="2" t="s">
        <v>9808</v>
      </c>
      <c r="C9361" s="2">
        <v>27</v>
      </c>
      <c r="D9361" s="2" t="s">
        <v>465</v>
      </c>
      <c r="E9361" s="2"/>
      <c r="F9361" s="2"/>
      <c r="G9361" s="2"/>
      <c r="H9361" s="2"/>
    </row>
    <row r="9362" spans="2:8">
      <c r="B9362" s="2" t="s">
        <v>9809</v>
      </c>
      <c r="C9362" s="2">
        <v>24</v>
      </c>
      <c r="D9362" s="2" t="s">
        <v>465</v>
      </c>
      <c r="E9362" s="2"/>
      <c r="F9362" s="2"/>
      <c r="G9362" s="2"/>
      <c r="H9362" s="2"/>
    </row>
    <row r="9363" spans="2:8">
      <c r="B9363" s="2" t="s">
        <v>9810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31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37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34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33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41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40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35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32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17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16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16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20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37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38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36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19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18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18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19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20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20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19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18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16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16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16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15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15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15</v>
      </c>
      <c r="D9402" s="2" t="s">
        <v>465</v>
      </c>
      <c r="E9402" s="2"/>
      <c r="F9402" s="2"/>
      <c r="G9402" s="2"/>
      <c r="H9402" s="2"/>
    </row>
    <row r="9403" spans="2:8">
      <c r="B9403" s="2" t="s">
        <v>9850</v>
      </c>
      <c r="C9403" s="2">
        <v>15</v>
      </c>
      <c r="D9403" s="2" t="s">
        <v>465</v>
      </c>
      <c r="E9403" s="2"/>
      <c r="F9403" s="2"/>
      <c r="G9403" s="2"/>
      <c r="H9403" s="2"/>
    </row>
    <row r="9404" spans="2:8">
      <c r="B9404" s="2" t="s">
        <v>9851</v>
      </c>
      <c r="C9404" s="2">
        <v>16</v>
      </c>
      <c r="D9404" s="2" t="s">
        <v>465</v>
      </c>
      <c r="E9404" s="2"/>
      <c r="F9404" s="2"/>
      <c r="G9404" s="2"/>
      <c r="H9404" s="2"/>
    </row>
    <row r="9405" spans="2:8">
      <c r="B9405" s="2" t="s">
        <v>9852</v>
      </c>
      <c r="C9405" s="2">
        <v>36</v>
      </c>
      <c r="D9405" s="2" t="s">
        <v>465</v>
      </c>
      <c r="E9405" s="2"/>
      <c r="F9405" s="2"/>
      <c r="G9405" s="2"/>
      <c r="H9405" s="2"/>
    </row>
    <row r="9406" spans="2:8">
      <c r="B9406" s="2" t="s">
        <v>9853</v>
      </c>
      <c r="C9406" s="2">
        <v>35</v>
      </c>
      <c r="D9406" s="2" t="s">
        <v>465</v>
      </c>
      <c r="E9406" s="2"/>
      <c r="F9406" s="2"/>
      <c r="G9406" s="2"/>
      <c r="H9406" s="2"/>
    </row>
    <row r="9407" spans="2:8">
      <c r="B9407" s="2" t="s">
        <v>9854</v>
      </c>
      <c r="C9407" s="2">
        <v>33</v>
      </c>
      <c r="D9407" s="2" t="s">
        <v>465</v>
      </c>
      <c r="E9407" s="2"/>
      <c r="F9407" s="2"/>
      <c r="G9407" s="2"/>
      <c r="H9407" s="2"/>
    </row>
    <row r="9408" spans="2:8">
      <c r="B9408" s="2" t="s">
        <v>9855</v>
      </c>
      <c r="C9408" s="2">
        <v>32</v>
      </c>
      <c r="D9408" s="2" t="s">
        <v>465</v>
      </c>
      <c r="E9408" s="2"/>
      <c r="F9408" s="2"/>
      <c r="G9408" s="2"/>
      <c r="H9408" s="2"/>
    </row>
    <row r="9409" spans="2:8">
      <c r="B9409" s="2" t="s">
        <v>9856</v>
      </c>
      <c r="C9409" s="2">
        <v>33</v>
      </c>
      <c r="D9409" s="2" t="s">
        <v>465</v>
      </c>
      <c r="E9409" s="2"/>
      <c r="F9409" s="2"/>
      <c r="G9409" s="2"/>
      <c r="H9409" s="2"/>
    </row>
    <row r="9410" spans="2:8">
      <c r="B9410" s="2" t="s">
        <v>9857</v>
      </c>
      <c r="C9410" s="2">
        <v>34</v>
      </c>
      <c r="D9410" s="2" t="s">
        <v>465</v>
      </c>
      <c r="E9410" s="2"/>
      <c r="F9410" s="2"/>
      <c r="G9410" s="2"/>
      <c r="H9410" s="2"/>
    </row>
    <row r="9411" spans="2:8">
      <c r="B9411" s="2" t="s">
        <v>9858</v>
      </c>
      <c r="C9411" s="2">
        <v>34</v>
      </c>
      <c r="D9411" s="2" t="s">
        <v>465</v>
      </c>
      <c r="E9411" s="2"/>
      <c r="F9411" s="2"/>
      <c r="G9411" s="2"/>
      <c r="H9411" s="2"/>
    </row>
    <row r="9412" spans="2:8">
      <c r="B9412" s="2" t="s">
        <v>9859</v>
      </c>
      <c r="C9412" s="2">
        <v>34</v>
      </c>
      <c r="D9412" s="2" t="s">
        <v>465</v>
      </c>
      <c r="E9412" s="2"/>
      <c r="F9412" s="2"/>
      <c r="G9412" s="2"/>
      <c r="H9412" s="2"/>
    </row>
    <row r="9413" spans="2:8">
      <c r="B9413" s="2" t="s">
        <v>9860</v>
      </c>
      <c r="C9413" s="2">
        <v>30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29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25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18</v>
      </c>
      <c r="D9418" s="2" t="s">
        <v>465</v>
      </c>
      <c r="E9418" s="2"/>
      <c r="F9418" s="2"/>
      <c r="G9418" s="2"/>
      <c r="H9418" s="2"/>
    </row>
    <row r="9419" spans="2:8">
      <c r="B9419" s="2" t="s">
        <v>9866</v>
      </c>
      <c r="C9419" s="2">
        <v>18</v>
      </c>
      <c r="D9419" s="2" t="s">
        <v>465</v>
      </c>
      <c r="E9419" s="2"/>
      <c r="F9419" s="2"/>
      <c r="G9419" s="2"/>
      <c r="H9419" s="2"/>
    </row>
    <row r="9420" spans="2:8">
      <c r="B9420" s="2" t="s">
        <v>9867</v>
      </c>
      <c r="C9420" s="2">
        <v>18</v>
      </c>
      <c r="D9420" s="2" t="s">
        <v>465</v>
      </c>
      <c r="E9420" s="2"/>
      <c r="F9420" s="2"/>
      <c r="G9420" s="2"/>
      <c r="H9420" s="2"/>
    </row>
    <row r="9421" spans="2:8">
      <c r="B9421" s="2" t="s">
        <v>9868</v>
      </c>
      <c r="C9421" s="2">
        <v>12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17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18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18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20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22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20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18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22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21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19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17</v>
      </c>
      <c r="D9433" s="2" t="s">
        <v>465</v>
      </c>
      <c r="E9433" s="2"/>
      <c r="F9433" s="2"/>
      <c r="G9433" s="2"/>
      <c r="H9433" s="2"/>
    </row>
    <row r="9434" spans="2:8">
      <c r="B9434" s="2" t="s">
        <v>9881</v>
      </c>
      <c r="C9434" s="2">
        <v>18</v>
      </c>
      <c r="D9434" s="2" t="s">
        <v>465</v>
      </c>
      <c r="E9434" s="2"/>
      <c r="F9434" s="2"/>
      <c r="G9434" s="2"/>
      <c r="H9434" s="2"/>
    </row>
    <row r="9435" spans="2:8">
      <c r="B9435" s="2" t="s">
        <v>9882</v>
      </c>
      <c r="C9435" s="2">
        <v>18</v>
      </c>
      <c r="D9435" s="2" t="s">
        <v>465</v>
      </c>
      <c r="E9435" s="2"/>
      <c r="F9435" s="2"/>
      <c r="G9435" s="2"/>
      <c r="H9435" s="2"/>
    </row>
    <row r="9436" spans="2:8">
      <c r="B9436" s="2" t="s">
        <v>9883</v>
      </c>
      <c r="C9436" s="2">
        <v>18</v>
      </c>
      <c r="D9436" s="2" t="s">
        <v>465</v>
      </c>
      <c r="E9436" s="2"/>
      <c r="F9436" s="2"/>
      <c r="G9436" s="2"/>
      <c r="H9436" s="2"/>
    </row>
    <row r="9437" spans="2:8">
      <c r="B9437" s="2" t="s">
        <v>9884</v>
      </c>
      <c r="C9437" s="2">
        <v>32</v>
      </c>
      <c r="D9437" s="2" t="s">
        <v>465</v>
      </c>
      <c r="E9437" s="2"/>
      <c r="F9437" s="2"/>
      <c r="G9437" s="2"/>
      <c r="H9437" s="2"/>
    </row>
    <row r="9438" spans="2:8">
      <c r="B9438" s="2" t="s">
        <v>9885</v>
      </c>
      <c r="C9438" s="2">
        <v>33</v>
      </c>
      <c r="D9438" s="2" t="s">
        <v>465</v>
      </c>
      <c r="E9438" s="2"/>
      <c r="F9438" s="2"/>
      <c r="G9438" s="2"/>
      <c r="H9438" s="2"/>
    </row>
    <row r="9439" spans="2:8">
      <c r="B9439" s="2" t="s">
        <v>9886</v>
      </c>
      <c r="C9439" s="2">
        <v>33</v>
      </c>
      <c r="D9439" s="2" t="s">
        <v>465</v>
      </c>
      <c r="E9439" s="2"/>
      <c r="F9439" s="2"/>
      <c r="G9439" s="2"/>
      <c r="H9439" s="2"/>
    </row>
    <row r="9440" spans="2:8">
      <c r="B9440" s="2" t="s">
        <v>9887</v>
      </c>
      <c r="C9440" s="2">
        <v>33</v>
      </c>
      <c r="D9440" s="2" t="s">
        <v>465</v>
      </c>
      <c r="E9440" s="2"/>
      <c r="F9440" s="2"/>
      <c r="G9440" s="2"/>
      <c r="H9440" s="2"/>
    </row>
    <row r="9441" spans="2:8">
      <c r="B9441" s="2" t="s">
        <v>9888</v>
      </c>
      <c r="C9441" s="2">
        <v>31</v>
      </c>
      <c r="D9441" s="2" t="s">
        <v>465</v>
      </c>
      <c r="E9441" s="2"/>
      <c r="F9441" s="2"/>
      <c r="G9441" s="2"/>
      <c r="H9441" s="2"/>
    </row>
    <row r="9442" spans="2:8">
      <c r="B9442" s="2" t="s">
        <v>9889</v>
      </c>
      <c r="C9442" s="2">
        <v>30</v>
      </c>
      <c r="D9442" s="2" t="s">
        <v>465</v>
      </c>
      <c r="E9442" s="2"/>
      <c r="F9442" s="2"/>
      <c r="G9442" s="2"/>
      <c r="H9442" s="2"/>
    </row>
    <row r="9443" spans="2:8">
      <c r="B9443" s="2" t="s">
        <v>9890</v>
      </c>
      <c r="C9443" s="2">
        <v>28</v>
      </c>
      <c r="D9443" s="2" t="s">
        <v>465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35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26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39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41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45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43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39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33</v>
      </c>
      <c r="D9455" s="2" t="s">
        <v>465</v>
      </c>
      <c r="E9455" s="2"/>
      <c r="F9455" s="2"/>
      <c r="G9455" s="2"/>
      <c r="H9455" s="2"/>
    </row>
    <row r="9456" spans="2:8">
      <c r="B9456" s="2" t="s">
        <v>9903</v>
      </c>
      <c r="C9456" s="2">
        <v>34</v>
      </c>
      <c r="D9456" s="2" t="s">
        <v>465</v>
      </c>
      <c r="E9456" s="2"/>
      <c r="F9456" s="2"/>
      <c r="G9456" s="2"/>
      <c r="H9456" s="2"/>
    </row>
    <row r="9457" spans="2:8">
      <c r="B9457" s="2" t="s">
        <v>9904</v>
      </c>
      <c r="C9457" s="2">
        <v>35</v>
      </c>
      <c r="D9457" s="2" t="s">
        <v>465</v>
      </c>
      <c r="E9457" s="2"/>
      <c r="F9457" s="2"/>
      <c r="G9457" s="2"/>
      <c r="H9457" s="2"/>
    </row>
    <row r="9458" spans="2:8">
      <c r="B9458" s="2" t="s">
        <v>9905</v>
      </c>
      <c r="C9458" s="2">
        <v>31</v>
      </c>
      <c r="D9458" s="2" t="s">
        <v>465</v>
      </c>
      <c r="E9458" s="2"/>
      <c r="F9458" s="2"/>
      <c r="G9458" s="2"/>
      <c r="H9458" s="2"/>
    </row>
    <row r="9459" spans="2:8">
      <c r="B9459" s="2" t="s">
        <v>9906</v>
      </c>
      <c r="C9459" s="2">
        <v>14</v>
      </c>
      <c r="D9459" s="2" t="s">
        <v>465</v>
      </c>
      <c r="E9459" s="2"/>
      <c r="F9459" s="2"/>
      <c r="G9459" s="2"/>
      <c r="H9459" s="2"/>
    </row>
    <row r="9460" spans="2:8">
      <c r="B9460" s="2" t="s">
        <v>9907</v>
      </c>
      <c r="C9460" s="2">
        <v>16</v>
      </c>
      <c r="D9460" s="2" t="s">
        <v>465</v>
      </c>
      <c r="E9460" s="2"/>
      <c r="F9460" s="2"/>
      <c r="G9460" s="2"/>
      <c r="H9460" s="2"/>
    </row>
    <row r="9461" spans="2:8">
      <c r="B9461" s="2" t="s">
        <v>9908</v>
      </c>
      <c r="C9461" s="2">
        <v>15</v>
      </c>
      <c r="D9461" s="2" t="s">
        <v>465</v>
      </c>
      <c r="E9461" s="2"/>
      <c r="F9461" s="2"/>
      <c r="G9461" s="2"/>
      <c r="H9461" s="2"/>
    </row>
    <row r="9462" spans="2:8">
      <c r="B9462" s="2" t="s">
        <v>9909</v>
      </c>
      <c r="C9462" s="2">
        <v>15</v>
      </c>
      <c r="D9462" s="2" t="s">
        <v>465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465</v>
      </c>
      <c r="E9463" s="2"/>
      <c r="F9463" s="2"/>
      <c r="G9463" s="2"/>
      <c r="H9463" s="2"/>
    </row>
    <row r="9464" spans="2:8">
      <c r="B9464" s="2" t="s">
        <v>9911</v>
      </c>
      <c r="C9464" s="2">
        <v>28</v>
      </c>
      <c r="D9464" s="2" t="s">
        <v>465</v>
      </c>
      <c r="E9464" s="2"/>
      <c r="F9464" s="2"/>
      <c r="G9464" s="2"/>
      <c r="H9464" s="2"/>
    </row>
    <row r="9465" spans="2:8">
      <c r="B9465" s="2" t="s">
        <v>9912</v>
      </c>
      <c r="C9465" s="2">
        <v>28</v>
      </c>
      <c r="D9465" s="2" t="s">
        <v>465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465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465</v>
      </c>
      <c r="E9467" s="2"/>
      <c r="F9467" s="2"/>
      <c r="G9467" s="2"/>
      <c r="H9467" s="2"/>
    </row>
    <row r="9468" spans="2:8">
      <c r="B9468" s="2" t="s">
        <v>9915</v>
      </c>
      <c r="C9468" s="2">
        <v>30</v>
      </c>
      <c r="D9468" s="2" t="s">
        <v>465</v>
      </c>
      <c r="E9468" s="2"/>
      <c r="F9468" s="2"/>
      <c r="G9468" s="2"/>
      <c r="H9468" s="2"/>
    </row>
    <row r="9469" spans="2:8">
      <c r="B9469" s="2" t="s">
        <v>9916</v>
      </c>
      <c r="C9469" s="2">
        <v>29</v>
      </c>
      <c r="D9469" s="2" t="s">
        <v>465</v>
      </c>
      <c r="E9469" s="2"/>
      <c r="F9469" s="2"/>
      <c r="G9469" s="2"/>
      <c r="H9469" s="2"/>
    </row>
    <row r="9470" spans="2:8">
      <c r="B9470" s="2" t="s">
        <v>9917</v>
      </c>
      <c r="C9470" s="2">
        <v>27</v>
      </c>
      <c r="D9470" s="2" t="s">
        <v>465</v>
      </c>
      <c r="E9470" s="2"/>
      <c r="F9470" s="2"/>
      <c r="G9470" s="2"/>
      <c r="H9470" s="2"/>
    </row>
    <row r="9471" spans="2:8">
      <c r="B9471" s="2" t="s">
        <v>9918</v>
      </c>
      <c r="C9471" s="2">
        <v>26</v>
      </c>
      <c r="D9471" s="2" t="s">
        <v>465</v>
      </c>
      <c r="E9471" s="2"/>
      <c r="F9471" s="2"/>
      <c r="G9471" s="2"/>
      <c r="H9471" s="2"/>
    </row>
    <row r="9472" spans="2:8">
      <c r="B9472" s="2" t="s">
        <v>9919</v>
      </c>
      <c r="C9472" s="2">
        <v>34</v>
      </c>
      <c r="D9472" s="2" t="s">
        <v>465</v>
      </c>
      <c r="E9472" s="2"/>
      <c r="F9472" s="2"/>
      <c r="G9472" s="2"/>
      <c r="H9472" s="2"/>
    </row>
    <row r="9473" spans="2:8">
      <c r="B9473" s="2" t="s">
        <v>9920</v>
      </c>
      <c r="C9473" s="2">
        <v>35</v>
      </c>
      <c r="D9473" s="2" t="s">
        <v>465</v>
      </c>
      <c r="E9473" s="2"/>
      <c r="F9473" s="2"/>
      <c r="G9473" s="2"/>
      <c r="H9473" s="2"/>
    </row>
    <row r="9474" spans="2:8">
      <c r="B9474" s="2" t="s">
        <v>9921</v>
      </c>
      <c r="C9474" s="2">
        <v>35</v>
      </c>
      <c r="D9474" s="2" t="s">
        <v>465</v>
      </c>
      <c r="E9474" s="2"/>
      <c r="F9474" s="2"/>
      <c r="G9474" s="2"/>
      <c r="H9474" s="2"/>
    </row>
    <row r="9475" spans="2:8">
      <c r="B9475" s="2" t="s">
        <v>9922</v>
      </c>
      <c r="C9475" s="2">
        <v>36</v>
      </c>
      <c r="D9475" s="2" t="s">
        <v>465</v>
      </c>
      <c r="E9475" s="2"/>
      <c r="F9475" s="2"/>
      <c r="G9475" s="2"/>
      <c r="H9475" s="2"/>
    </row>
    <row r="9476" spans="2:8">
      <c r="B9476" s="2" t="s">
        <v>9923</v>
      </c>
      <c r="C9476" s="2">
        <v>36</v>
      </c>
      <c r="D9476" s="2" t="s">
        <v>465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465</v>
      </c>
      <c r="E9477" s="2"/>
      <c r="F9477" s="2"/>
      <c r="G9477" s="2"/>
      <c r="H9477" s="2"/>
    </row>
    <row r="9478" spans="2:8">
      <c r="B9478" s="2" t="s">
        <v>9925</v>
      </c>
      <c r="C9478" s="2">
        <v>24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29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36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36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32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35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33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33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29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28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29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27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25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35</v>
      </c>
      <c r="D9498" s="2" t="s">
        <v>465</v>
      </c>
      <c r="E9498" s="2"/>
      <c r="F9498" s="2"/>
      <c r="G9498" s="2"/>
      <c r="H9498" s="2"/>
    </row>
    <row r="9499" spans="2:8">
      <c r="B9499" s="2" t="s">
        <v>9946</v>
      </c>
      <c r="C9499" s="2">
        <v>36</v>
      </c>
      <c r="D9499" s="2" t="s">
        <v>465</v>
      </c>
      <c r="E9499" s="2"/>
      <c r="F9499" s="2"/>
      <c r="G9499" s="2"/>
      <c r="H9499" s="2"/>
    </row>
    <row r="9500" spans="2:8">
      <c r="B9500" s="2" t="s">
        <v>9947</v>
      </c>
      <c r="C9500" s="2">
        <v>38</v>
      </c>
      <c r="D9500" s="2" t="s">
        <v>465</v>
      </c>
      <c r="E9500" s="2"/>
      <c r="F9500" s="2"/>
      <c r="G9500" s="2"/>
      <c r="H9500" s="2"/>
    </row>
    <row r="9501" spans="2:8">
      <c r="B9501" s="2" t="s">
        <v>9948</v>
      </c>
      <c r="C9501" s="2">
        <v>40</v>
      </c>
      <c r="D9501" s="2" t="s">
        <v>465</v>
      </c>
      <c r="E9501" s="2"/>
      <c r="F9501" s="2"/>
      <c r="G9501" s="2"/>
      <c r="H9501" s="2"/>
    </row>
    <row r="9502" spans="2:8">
      <c r="B9502" s="2" t="s">
        <v>9949</v>
      </c>
      <c r="C9502" s="2">
        <v>40</v>
      </c>
      <c r="D9502" s="2" t="s">
        <v>465</v>
      </c>
      <c r="E9502" s="2"/>
      <c r="F9502" s="2"/>
      <c r="G9502" s="2"/>
      <c r="H9502" s="2"/>
    </row>
    <row r="9503" spans="2:8">
      <c r="B9503" s="2" t="s">
        <v>9950</v>
      </c>
      <c r="C9503" s="2">
        <v>38</v>
      </c>
      <c r="D9503" s="2" t="s">
        <v>465</v>
      </c>
      <c r="E9503" s="2"/>
      <c r="F9503" s="2"/>
      <c r="G9503" s="2"/>
      <c r="H9503" s="2"/>
    </row>
    <row r="9504" spans="2:8">
      <c r="B9504" s="2" t="s">
        <v>9951</v>
      </c>
      <c r="C9504" s="2">
        <v>34</v>
      </c>
      <c r="D9504" s="2" t="s">
        <v>465</v>
      </c>
      <c r="E9504" s="2"/>
      <c r="F9504" s="2"/>
      <c r="G9504" s="2"/>
      <c r="H9504" s="2"/>
    </row>
    <row r="9505" spans="2:8">
      <c r="B9505" s="2" t="s">
        <v>9952</v>
      </c>
      <c r="C9505" s="2">
        <v>45</v>
      </c>
      <c r="D9505" s="2" t="s">
        <v>465</v>
      </c>
      <c r="E9505" s="2"/>
      <c r="F9505" s="2"/>
      <c r="G9505" s="2"/>
      <c r="H9505" s="2"/>
    </row>
    <row r="9506" spans="2:8">
      <c r="B9506" s="2" t="s">
        <v>9953</v>
      </c>
      <c r="C9506" s="2">
        <v>50</v>
      </c>
      <c r="D9506" s="2" t="s">
        <v>465</v>
      </c>
      <c r="E9506" s="2"/>
      <c r="F9506" s="2"/>
      <c r="G9506" s="2"/>
      <c r="H9506" s="2"/>
    </row>
    <row r="9507" spans="2:8">
      <c r="B9507" s="2" t="s">
        <v>9954</v>
      </c>
      <c r="C9507" s="2">
        <v>52</v>
      </c>
      <c r="D9507" s="2" t="s">
        <v>465</v>
      </c>
      <c r="E9507" s="2"/>
      <c r="F9507" s="2"/>
      <c r="G9507" s="2"/>
      <c r="H9507" s="2"/>
    </row>
    <row r="9508" spans="2:8">
      <c r="B9508" s="2" t="s">
        <v>9955</v>
      </c>
      <c r="C9508" s="2">
        <v>27</v>
      </c>
      <c r="D9508" s="2" t="s">
        <v>465</v>
      </c>
      <c r="E9508" s="2"/>
      <c r="F9508" s="2"/>
      <c r="G9508" s="2"/>
      <c r="H9508" s="2"/>
    </row>
    <row r="9509" spans="2:8">
      <c r="B9509" s="2" t="s">
        <v>9956</v>
      </c>
      <c r="C9509" s="2">
        <v>27</v>
      </c>
      <c r="D9509" s="2" t="s">
        <v>465</v>
      </c>
      <c r="E9509" s="2"/>
      <c r="F9509" s="2"/>
      <c r="G9509" s="2"/>
      <c r="H9509" s="2"/>
    </row>
    <row r="9510" spans="2:8">
      <c r="B9510" s="2" t="s">
        <v>9957</v>
      </c>
      <c r="C9510" s="2">
        <v>26</v>
      </c>
      <c r="D9510" s="2" t="s">
        <v>465</v>
      </c>
      <c r="E9510" s="2"/>
      <c r="F9510" s="2"/>
      <c r="G9510" s="2"/>
      <c r="H9510" s="2"/>
    </row>
    <row r="9511" spans="2:8">
      <c r="B9511" s="2" t="s">
        <v>9958</v>
      </c>
      <c r="C9511" s="2">
        <v>27</v>
      </c>
      <c r="D9511" s="2" t="s">
        <v>465</v>
      </c>
      <c r="E9511" s="2"/>
      <c r="F9511" s="2"/>
      <c r="G9511" s="2"/>
      <c r="H9511" s="2"/>
    </row>
    <row r="9512" spans="2:8">
      <c r="B9512" s="2" t="s">
        <v>9959</v>
      </c>
      <c r="C9512" s="2">
        <v>28</v>
      </c>
      <c r="D9512" s="2" t="s">
        <v>465</v>
      </c>
      <c r="E9512" s="2"/>
      <c r="F9512" s="2"/>
      <c r="G9512" s="2"/>
      <c r="H9512" s="2"/>
    </row>
    <row r="9513" spans="2:8">
      <c r="B9513" s="2" t="s">
        <v>9960</v>
      </c>
      <c r="C9513" s="2">
        <v>28</v>
      </c>
      <c r="D9513" s="2" t="s">
        <v>465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465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465</v>
      </c>
      <c r="E9515" s="2"/>
      <c r="F9515" s="2"/>
      <c r="G9515" s="2"/>
      <c r="H9515" s="2"/>
    </row>
    <row r="9516" spans="2:8">
      <c r="B9516" s="2" t="s">
        <v>9963</v>
      </c>
      <c r="C9516" s="2">
        <v>24</v>
      </c>
      <c r="D9516" s="2" t="s">
        <v>465</v>
      </c>
      <c r="E9516" s="2"/>
      <c r="F9516" s="2"/>
      <c r="G9516" s="2"/>
      <c r="H9516" s="2"/>
    </row>
    <row r="9517" spans="2:8">
      <c r="B9517" s="2" t="s">
        <v>9964</v>
      </c>
      <c r="C9517" s="2">
        <v>28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40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41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41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39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29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32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25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42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37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35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34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27</v>
      </c>
      <c r="D9534" s="2" t="s">
        <v>465</v>
      </c>
      <c r="E9534" s="2"/>
      <c r="F9534" s="2"/>
      <c r="G9534" s="2"/>
      <c r="H9534" s="2"/>
    </row>
    <row r="9535" spans="2:8">
      <c r="B9535" s="2" t="s">
        <v>9982</v>
      </c>
      <c r="C9535" s="2">
        <v>29</v>
      </c>
      <c r="D9535" s="2" t="s">
        <v>465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465</v>
      </c>
      <c r="E9536" s="2"/>
      <c r="F9536" s="2"/>
      <c r="G9536" s="2"/>
      <c r="H9536" s="2"/>
    </row>
    <row r="9537" spans="2:8">
      <c r="B9537" s="2" t="s">
        <v>9984</v>
      </c>
      <c r="C9537" s="2">
        <v>31</v>
      </c>
      <c r="D9537" s="2" t="s">
        <v>465</v>
      </c>
      <c r="E9537" s="2"/>
      <c r="F9537" s="2"/>
      <c r="G9537" s="2"/>
      <c r="H9537" s="2"/>
    </row>
    <row r="9538" spans="2:8">
      <c r="B9538" s="2" t="s">
        <v>9985</v>
      </c>
      <c r="C9538" s="2">
        <v>31</v>
      </c>
      <c r="D9538" s="2" t="s">
        <v>465</v>
      </c>
      <c r="E9538" s="2"/>
      <c r="F9538" s="2"/>
      <c r="G9538" s="2"/>
      <c r="H9538" s="2"/>
    </row>
    <row r="9539" spans="2:8">
      <c r="B9539" s="2" t="s">
        <v>9986</v>
      </c>
      <c r="C9539" s="2">
        <v>29</v>
      </c>
      <c r="D9539" s="2" t="s">
        <v>465</v>
      </c>
      <c r="E9539" s="2"/>
      <c r="F9539" s="2"/>
      <c r="G9539" s="2"/>
      <c r="H9539" s="2"/>
    </row>
    <row r="9540" spans="2:8">
      <c r="B9540" s="2" t="s">
        <v>9987</v>
      </c>
      <c r="C9540" s="2">
        <v>27</v>
      </c>
      <c r="D9540" s="2" t="s">
        <v>465</v>
      </c>
      <c r="E9540" s="2"/>
      <c r="F9540" s="2"/>
      <c r="G9540" s="2"/>
      <c r="H9540" s="2"/>
    </row>
    <row r="9541" spans="2:8">
      <c r="B9541" s="2" t="s">
        <v>9988</v>
      </c>
      <c r="C9541" s="2">
        <v>22</v>
      </c>
      <c r="D9541" s="2" t="s">
        <v>465</v>
      </c>
      <c r="E9541" s="2"/>
      <c r="F9541" s="2"/>
      <c r="G9541" s="2"/>
      <c r="H9541" s="2"/>
    </row>
    <row r="9542" spans="2:8">
      <c r="B9542" s="2" t="s">
        <v>9989</v>
      </c>
      <c r="C9542" s="2">
        <v>39</v>
      </c>
      <c r="D9542" s="2" t="s">
        <v>465</v>
      </c>
      <c r="E9542" s="2"/>
      <c r="F9542" s="2"/>
      <c r="G9542" s="2"/>
      <c r="H9542" s="2"/>
    </row>
    <row r="9543" spans="2:8">
      <c r="B9543" s="2" t="s">
        <v>9990</v>
      </c>
      <c r="C9543" s="2">
        <v>41</v>
      </c>
      <c r="D9543" s="2" t="s">
        <v>465</v>
      </c>
      <c r="E9543" s="2"/>
      <c r="F9543" s="2"/>
      <c r="G9543" s="2"/>
      <c r="H9543" s="2"/>
    </row>
    <row r="9544" spans="2:8">
      <c r="B9544" s="2" t="s">
        <v>9991</v>
      </c>
      <c r="C9544" s="2">
        <v>41</v>
      </c>
      <c r="D9544" s="2" t="s">
        <v>465</v>
      </c>
      <c r="E9544" s="2"/>
      <c r="F9544" s="2"/>
      <c r="G9544" s="2"/>
      <c r="H9544" s="2"/>
    </row>
    <row r="9545" spans="2:8">
      <c r="B9545" s="2" t="s">
        <v>9992</v>
      </c>
      <c r="C9545" s="2">
        <v>40</v>
      </c>
      <c r="D9545" s="2" t="s">
        <v>465</v>
      </c>
      <c r="E9545" s="2"/>
      <c r="F9545" s="2"/>
      <c r="G9545" s="2"/>
      <c r="H9545" s="2"/>
    </row>
    <row r="9546" spans="2:8">
      <c r="B9546" s="2" t="s">
        <v>9993</v>
      </c>
      <c r="C9546" s="2">
        <v>38</v>
      </c>
      <c r="D9546" s="2" t="s">
        <v>465</v>
      </c>
      <c r="E9546" s="2"/>
      <c r="F9546" s="2"/>
      <c r="G9546" s="2"/>
      <c r="H9546" s="2"/>
    </row>
    <row r="9547" spans="2:8">
      <c r="B9547" s="2" t="s">
        <v>9994</v>
      </c>
      <c r="C9547" s="2">
        <v>36</v>
      </c>
      <c r="D9547" s="2" t="s">
        <v>465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465</v>
      </c>
      <c r="E9548" s="2"/>
      <c r="F9548" s="2"/>
      <c r="G9548" s="2"/>
      <c r="H9548" s="2"/>
    </row>
    <row r="9549" spans="2:8">
      <c r="B9549" s="2" t="s">
        <v>9996</v>
      </c>
      <c r="C9549" s="2">
        <v>29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37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36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34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28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6</v>
      </c>
      <c r="D9558" s="2" t="s">
        <v>465</v>
      </c>
      <c r="E9558" s="2"/>
      <c r="F9558" s="2"/>
      <c r="G9558" s="2"/>
      <c r="H9558" s="2"/>
    </row>
    <row r="9559" spans="2:8">
      <c r="B9559" s="2" t="s">
        <v>10006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7</v>
      </c>
      <c r="D9560" s="2" t="s">
        <v>465</v>
      </c>
      <c r="E9560" s="2"/>
      <c r="F9560" s="2"/>
      <c r="G9560" s="2"/>
      <c r="H9560" s="2"/>
    </row>
    <row r="9561" spans="2:8">
      <c r="B9561" s="2" t="s">
        <v>10008</v>
      </c>
      <c r="C9561" s="2">
        <v>16</v>
      </c>
      <c r="D9561" s="2" t="s">
        <v>465</v>
      </c>
      <c r="E9561" s="2"/>
      <c r="F9561" s="2"/>
      <c r="G9561" s="2"/>
      <c r="H9561" s="2"/>
    </row>
    <row r="9562" spans="2:8">
      <c r="B9562" s="2" t="s">
        <v>10009</v>
      </c>
      <c r="C9562" s="2">
        <v>23</v>
      </c>
      <c r="D9562" s="2" t="s">
        <v>465</v>
      </c>
      <c r="E9562" s="2"/>
      <c r="F9562" s="2"/>
      <c r="G9562" s="2"/>
      <c r="H9562" s="2"/>
    </row>
    <row r="9563" spans="2:8">
      <c r="B9563" s="2" t="s">
        <v>10010</v>
      </c>
      <c r="C9563" s="2">
        <v>24</v>
      </c>
      <c r="D9563" s="2" t="s">
        <v>465</v>
      </c>
      <c r="E9563" s="2"/>
      <c r="F9563" s="2"/>
      <c r="G9563" s="2"/>
      <c r="H9563" s="2"/>
    </row>
    <row r="9564" spans="2:8">
      <c r="B9564" s="2" t="s">
        <v>10011</v>
      </c>
      <c r="C9564" s="2">
        <v>29</v>
      </c>
      <c r="D9564" s="2" t="s">
        <v>465</v>
      </c>
      <c r="E9564" s="2"/>
      <c r="F9564" s="2"/>
      <c r="G9564" s="2"/>
      <c r="H9564" s="2"/>
    </row>
    <row r="9565" spans="2:8">
      <c r="B9565" s="2" t="s">
        <v>10012</v>
      </c>
      <c r="C9565" s="2">
        <v>33</v>
      </c>
      <c r="D9565" s="2" t="s">
        <v>465</v>
      </c>
      <c r="E9565" s="2"/>
      <c r="F9565" s="2"/>
      <c r="G9565" s="2"/>
      <c r="H9565" s="2"/>
    </row>
    <row r="9566" spans="2:8">
      <c r="B9566" s="2" t="s">
        <v>10013</v>
      </c>
      <c r="C9566" s="2">
        <v>34</v>
      </c>
      <c r="D9566" s="2" t="s">
        <v>465</v>
      </c>
      <c r="E9566" s="2"/>
      <c r="F9566" s="2"/>
      <c r="G9566" s="2"/>
      <c r="H9566" s="2"/>
    </row>
    <row r="9567" spans="2:8">
      <c r="B9567" s="2" t="s">
        <v>10014</v>
      </c>
      <c r="C9567" s="2">
        <v>35</v>
      </c>
      <c r="D9567" s="2" t="s">
        <v>465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465</v>
      </c>
      <c r="E9568" s="2"/>
      <c r="F9568" s="2"/>
      <c r="G9568" s="2"/>
      <c r="H9568" s="2"/>
    </row>
    <row r="9569" spans="2:8">
      <c r="B9569" s="2" t="s">
        <v>10016</v>
      </c>
      <c r="C9569" s="2">
        <v>39</v>
      </c>
      <c r="D9569" s="2" t="s">
        <v>465</v>
      </c>
      <c r="E9569" s="2"/>
      <c r="F9569" s="2"/>
      <c r="G9569" s="2"/>
      <c r="H9569" s="2"/>
    </row>
    <row r="9570" spans="2:8">
      <c r="B9570" s="2" t="s">
        <v>10017</v>
      </c>
      <c r="C9570" s="2">
        <v>42</v>
      </c>
      <c r="D9570" s="2" t="s">
        <v>465</v>
      </c>
      <c r="E9570" s="2"/>
      <c r="F9570" s="2"/>
      <c r="G9570" s="2"/>
      <c r="H9570" s="2"/>
    </row>
    <row r="9571" spans="2:8">
      <c r="B9571" s="2" t="s">
        <v>10018</v>
      </c>
      <c r="C9571" s="2">
        <v>43</v>
      </c>
      <c r="D9571" s="2" t="s">
        <v>465</v>
      </c>
      <c r="E9571" s="2"/>
      <c r="F9571" s="2"/>
      <c r="G9571" s="2"/>
      <c r="H9571" s="2"/>
    </row>
    <row r="9572" spans="2:8">
      <c r="B9572" s="2" t="s">
        <v>10019</v>
      </c>
      <c r="C9572" s="2">
        <v>32</v>
      </c>
      <c r="D9572" s="2" t="s">
        <v>465</v>
      </c>
      <c r="E9572" s="2"/>
      <c r="F9572" s="2"/>
      <c r="G9572" s="2"/>
      <c r="H9572" s="2"/>
    </row>
    <row r="9573" spans="2:8">
      <c r="B9573" s="2" t="s">
        <v>10020</v>
      </c>
      <c r="C9573" s="2">
        <v>30</v>
      </c>
      <c r="D9573" s="2" t="s">
        <v>465</v>
      </c>
      <c r="E9573" s="2"/>
      <c r="F9573" s="2"/>
      <c r="G9573" s="2"/>
      <c r="H9573" s="2"/>
    </row>
    <row r="9574" spans="2:8">
      <c r="B9574" s="2" t="s">
        <v>10021</v>
      </c>
      <c r="C9574" s="2">
        <v>31</v>
      </c>
      <c r="D9574" s="2" t="s">
        <v>465</v>
      </c>
      <c r="E9574" s="2"/>
      <c r="F9574" s="2"/>
      <c r="G9574" s="2"/>
      <c r="H9574" s="2"/>
    </row>
    <row r="9575" spans="2:8">
      <c r="B9575" s="2" t="s">
        <v>10022</v>
      </c>
      <c r="C9575" s="2">
        <v>31</v>
      </c>
      <c r="D9575" s="2" t="s">
        <v>465</v>
      </c>
      <c r="E9575" s="2"/>
      <c r="F9575" s="2"/>
      <c r="G9575" s="2"/>
      <c r="H9575" s="2"/>
    </row>
    <row r="9576" spans="2:8">
      <c r="B9576" s="2" t="s">
        <v>10023</v>
      </c>
      <c r="C9576" s="2">
        <v>30</v>
      </c>
      <c r="D9576" s="2" t="s">
        <v>465</v>
      </c>
      <c r="E9576" s="2"/>
      <c r="F9576" s="2"/>
      <c r="G9576" s="2"/>
      <c r="H9576" s="2"/>
    </row>
    <row r="9577" spans="2:8">
      <c r="B9577" s="2" t="s">
        <v>10024</v>
      </c>
      <c r="C9577" s="2">
        <v>38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41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37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30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9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9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9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465</v>
      </c>
      <c r="E9586" s="2"/>
      <c r="F9586" s="2"/>
      <c r="G9586" s="2"/>
      <c r="H9586" s="2"/>
    </row>
    <row r="9587" spans="2:8">
      <c r="B9587" s="2" t="s">
        <v>10034</v>
      </c>
      <c r="C9587" s="2">
        <v>34</v>
      </c>
      <c r="D9587" s="2" t="s">
        <v>465</v>
      </c>
      <c r="E9587" s="2"/>
      <c r="F9587" s="2"/>
      <c r="G9587" s="2"/>
      <c r="H9587" s="2"/>
    </row>
    <row r="9588" spans="2:8">
      <c r="B9588" s="2" t="s">
        <v>10035</v>
      </c>
      <c r="C9588" s="2">
        <v>35</v>
      </c>
      <c r="D9588" s="2" t="s">
        <v>465</v>
      </c>
      <c r="E9588" s="2"/>
      <c r="F9588" s="2"/>
      <c r="G9588" s="2"/>
      <c r="H9588" s="2"/>
    </row>
    <row r="9589" spans="2:8">
      <c r="B9589" s="2" t="s">
        <v>10036</v>
      </c>
      <c r="C9589" s="2">
        <v>35</v>
      </c>
      <c r="D9589" s="2" t="s">
        <v>465</v>
      </c>
      <c r="E9589" s="2"/>
      <c r="F9589" s="2"/>
      <c r="G9589" s="2"/>
      <c r="H9589" s="2"/>
    </row>
    <row r="9590" spans="2:8">
      <c r="B9590" s="2" t="s">
        <v>10037</v>
      </c>
      <c r="C9590" s="2">
        <v>36</v>
      </c>
      <c r="D9590" s="2" t="s">
        <v>465</v>
      </c>
      <c r="E9590" s="2"/>
      <c r="F9590" s="2"/>
      <c r="G9590" s="2"/>
      <c r="H9590" s="2"/>
    </row>
    <row r="9591" spans="2:8">
      <c r="B9591" s="2" t="s">
        <v>10038</v>
      </c>
      <c r="C9591" s="2">
        <v>35</v>
      </c>
      <c r="D9591" s="2" t="s">
        <v>465</v>
      </c>
      <c r="E9591" s="2"/>
      <c r="F9591" s="2"/>
      <c r="G9591" s="2"/>
      <c r="H9591" s="2"/>
    </row>
    <row r="9592" spans="2:8">
      <c r="B9592" s="2" t="s">
        <v>10039</v>
      </c>
      <c r="C9592" s="2">
        <v>32</v>
      </c>
      <c r="D9592" s="2" t="s">
        <v>465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41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40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37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29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28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43</v>
      </c>
      <c r="D9602" s="2" t="s">
        <v>465</v>
      </c>
      <c r="E9602" s="2"/>
      <c r="F9602" s="2"/>
      <c r="G9602" s="2"/>
      <c r="H9602" s="2"/>
    </row>
    <row r="9603" spans="2:8">
      <c r="B9603" s="2" t="s">
        <v>10050</v>
      </c>
      <c r="C9603" s="2">
        <v>42</v>
      </c>
      <c r="D9603" s="2" t="s">
        <v>465</v>
      </c>
      <c r="E9603" s="2"/>
      <c r="F9603" s="2"/>
      <c r="G9603" s="2"/>
      <c r="H9603" s="2"/>
    </row>
    <row r="9604" spans="2:8">
      <c r="B9604" s="2" t="s">
        <v>10051</v>
      </c>
      <c r="C9604" s="2">
        <v>41</v>
      </c>
      <c r="D9604" s="2" t="s">
        <v>465</v>
      </c>
      <c r="E9604" s="2"/>
      <c r="F9604" s="2"/>
      <c r="G9604" s="2"/>
      <c r="H9604" s="2"/>
    </row>
    <row r="9605" spans="2:8">
      <c r="B9605" s="2" t="s">
        <v>10052</v>
      </c>
      <c r="C9605" s="2">
        <v>38</v>
      </c>
      <c r="D9605" s="2" t="s">
        <v>465</v>
      </c>
      <c r="E9605" s="2"/>
      <c r="F9605" s="2"/>
      <c r="G9605" s="2"/>
      <c r="H9605" s="2"/>
    </row>
    <row r="9606" spans="2:8">
      <c r="B9606" s="2" t="s">
        <v>10053</v>
      </c>
      <c r="C9606" s="2">
        <v>36</v>
      </c>
      <c r="D9606" s="2" t="s">
        <v>465</v>
      </c>
      <c r="E9606" s="2"/>
      <c r="F9606" s="2"/>
      <c r="G9606" s="2"/>
      <c r="H9606" s="2"/>
    </row>
    <row r="9607" spans="2:8">
      <c r="B9607" s="2" t="s">
        <v>10054</v>
      </c>
      <c r="C9607" s="2">
        <v>31</v>
      </c>
      <c r="D9607" s="2" t="s">
        <v>465</v>
      </c>
      <c r="E9607" s="2"/>
      <c r="F9607" s="2"/>
      <c r="G9607" s="2"/>
      <c r="H9607" s="2"/>
    </row>
    <row r="9608" spans="2:8">
      <c r="B9608" s="2" t="s">
        <v>10055</v>
      </c>
      <c r="C9608" s="2">
        <v>25</v>
      </c>
      <c r="D9608" s="2" t="s">
        <v>465</v>
      </c>
      <c r="E9608" s="2"/>
      <c r="F9608" s="2"/>
      <c r="G9608" s="2"/>
      <c r="H9608" s="2"/>
    </row>
    <row r="9609" spans="2:8">
      <c r="B9609" s="2" t="s">
        <v>10056</v>
      </c>
      <c r="C9609" s="2">
        <v>22</v>
      </c>
      <c r="D9609" s="2" t="s">
        <v>465</v>
      </c>
      <c r="E9609" s="2"/>
      <c r="F9609" s="2"/>
      <c r="G9609" s="2"/>
      <c r="H9609" s="2"/>
    </row>
    <row r="9610" spans="2:8">
      <c r="B9610" s="2" t="s">
        <v>10057</v>
      </c>
      <c r="C9610" s="2">
        <v>35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32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22</v>
      </c>
      <c r="D9615" s="2" t="s">
        <v>465</v>
      </c>
      <c r="E9615" s="2"/>
      <c r="F9615" s="2"/>
      <c r="G9615" s="2"/>
      <c r="H9615" s="2"/>
    </row>
    <row r="9616" spans="2:8">
      <c r="B9616" s="2" t="s">
        <v>10063</v>
      </c>
      <c r="C9616" s="2">
        <v>23</v>
      </c>
      <c r="D9616" s="2" t="s">
        <v>465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465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465</v>
      </c>
      <c r="E9618" s="2"/>
      <c r="F9618" s="2"/>
      <c r="G9618" s="2"/>
      <c r="H9618" s="2"/>
    </row>
    <row r="9619" spans="2:8">
      <c r="B9619" s="2" t="s">
        <v>10066</v>
      </c>
      <c r="C9619" s="2">
        <v>15</v>
      </c>
      <c r="D9619" s="2" t="s">
        <v>465</v>
      </c>
      <c r="E9619" s="2"/>
      <c r="F9619" s="2"/>
      <c r="G9619" s="2"/>
      <c r="H9619" s="2"/>
    </row>
    <row r="9620" spans="2:8">
      <c r="B9620" s="2" t="s">
        <v>10067</v>
      </c>
      <c r="C9620" s="2">
        <v>15</v>
      </c>
      <c r="D9620" s="2" t="s">
        <v>465</v>
      </c>
      <c r="E9620" s="2"/>
      <c r="F9620" s="2"/>
      <c r="G9620" s="2"/>
      <c r="H9620" s="2"/>
    </row>
    <row r="9621" spans="2:8">
      <c r="B9621" s="2" t="s">
        <v>10068</v>
      </c>
      <c r="C9621" s="2">
        <v>15</v>
      </c>
      <c r="D9621" s="2" t="s">
        <v>465</v>
      </c>
      <c r="E9621" s="2"/>
      <c r="F9621" s="2"/>
      <c r="G9621" s="2"/>
      <c r="H9621" s="2"/>
    </row>
    <row r="9622" spans="2:8">
      <c r="B9622" s="2" t="s">
        <v>10069</v>
      </c>
      <c r="C9622" s="2">
        <v>15</v>
      </c>
      <c r="D9622" s="2" t="s">
        <v>465</v>
      </c>
      <c r="E9622" s="2"/>
      <c r="F9622" s="2"/>
      <c r="G9622" s="2"/>
      <c r="H9622" s="2"/>
    </row>
    <row r="9623" spans="2:8">
      <c r="B9623" s="2" t="s">
        <v>10070</v>
      </c>
      <c r="C9623" s="2">
        <v>15</v>
      </c>
      <c r="D9623" s="2" t="s">
        <v>465</v>
      </c>
      <c r="E9623" s="2"/>
      <c r="F9623" s="2"/>
      <c r="G9623" s="2"/>
      <c r="H9623" s="2"/>
    </row>
    <row r="9624" spans="2:8">
      <c r="B9624" s="2" t="s">
        <v>10071</v>
      </c>
      <c r="C9624" s="2">
        <v>20</v>
      </c>
      <c r="D9624" s="2" t="s">
        <v>465</v>
      </c>
      <c r="E9624" s="2"/>
      <c r="F9624" s="2"/>
      <c r="G9624" s="2"/>
      <c r="H9624" s="2"/>
    </row>
    <row r="9625" spans="2:8">
      <c r="B9625" s="2" t="s">
        <v>10072</v>
      </c>
      <c r="C9625" s="2">
        <v>20</v>
      </c>
      <c r="D9625" s="2" t="s">
        <v>465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465</v>
      </c>
      <c r="E9626" s="2"/>
      <c r="F9626" s="2"/>
      <c r="G9626" s="2"/>
      <c r="H9626" s="2"/>
    </row>
    <row r="9627" spans="2:8">
      <c r="B9627" s="2" t="s">
        <v>10074</v>
      </c>
      <c r="C9627" s="2">
        <v>20</v>
      </c>
      <c r="D9627" s="2" t="s">
        <v>465</v>
      </c>
      <c r="E9627" s="2"/>
      <c r="F9627" s="2"/>
      <c r="G9627" s="2"/>
      <c r="H9627" s="2"/>
    </row>
    <row r="9628" spans="2:8">
      <c r="B9628" s="2" t="s">
        <v>10075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32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31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30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10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10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15</v>
      </c>
      <c r="D9636" s="2" t="s">
        <v>465</v>
      </c>
      <c r="E9636" s="2"/>
      <c r="F9636" s="2"/>
      <c r="G9636" s="2"/>
      <c r="H9636" s="2"/>
    </row>
    <row r="9637" spans="2:8">
      <c r="B9637" s="2" t="s">
        <v>10084</v>
      </c>
      <c r="C9637" s="2">
        <v>15</v>
      </c>
      <c r="D9637" s="2" t="s">
        <v>465</v>
      </c>
      <c r="E9637" s="2"/>
      <c r="F9637" s="2"/>
      <c r="G9637" s="2"/>
      <c r="H9637" s="2"/>
    </row>
    <row r="9638" spans="2:8">
      <c r="B9638" s="2" t="s">
        <v>10085</v>
      </c>
      <c r="C9638" s="2">
        <v>15</v>
      </c>
      <c r="D9638" s="2" t="s">
        <v>465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27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24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18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30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38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37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35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34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29</v>
      </c>
      <c r="D9652" s="2" t="s">
        <v>465</v>
      </c>
      <c r="E9652" s="2"/>
      <c r="F9652" s="2"/>
      <c r="G9652" s="2"/>
      <c r="H9652" s="2"/>
    </row>
    <row r="9653" spans="2:8">
      <c r="B9653" s="2" t="s">
        <v>10100</v>
      </c>
      <c r="C9653" s="2">
        <v>30</v>
      </c>
      <c r="D9653" s="2" t="s">
        <v>465</v>
      </c>
      <c r="E9653" s="2"/>
      <c r="F9653" s="2"/>
      <c r="G9653" s="2"/>
      <c r="H9653" s="2"/>
    </row>
    <row r="9654" spans="2:8">
      <c r="B9654" s="2" t="s">
        <v>10101</v>
      </c>
      <c r="C9654" s="2">
        <v>31</v>
      </c>
      <c r="D9654" s="2" t="s">
        <v>465</v>
      </c>
      <c r="E9654" s="2"/>
      <c r="F9654" s="2"/>
      <c r="G9654" s="2"/>
      <c r="H9654" s="2"/>
    </row>
    <row r="9655" spans="2:8">
      <c r="B9655" s="2" t="s">
        <v>10102</v>
      </c>
      <c r="C9655" s="2">
        <v>32</v>
      </c>
      <c r="D9655" s="2" t="s">
        <v>465</v>
      </c>
      <c r="E9655" s="2"/>
      <c r="F9655" s="2"/>
      <c r="G9655" s="2"/>
      <c r="H9655" s="2"/>
    </row>
    <row r="9656" spans="2:8">
      <c r="B9656" s="2" t="s">
        <v>10103</v>
      </c>
      <c r="C9656" s="2">
        <v>32</v>
      </c>
      <c r="D9656" s="2" t="s">
        <v>465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465</v>
      </c>
      <c r="E9657" s="2"/>
      <c r="F9657" s="2"/>
      <c r="G9657" s="2"/>
      <c r="H9657" s="2"/>
    </row>
    <row r="9658" spans="2:8">
      <c r="B9658" s="2" t="s">
        <v>10105</v>
      </c>
      <c r="C9658" s="2">
        <v>30</v>
      </c>
      <c r="D9658" s="2" t="s">
        <v>465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465</v>
      </c>
      <c r="E9659" s="2"/>
      <c r="F9659" s="2"/>
      <c r="G9659" s="2"/>
      <c r="H9659" s="2"/>
    </row>
    <row r="9660" spans="2:8">
      <c r="B9660" s="2" t="s">
        <v>10107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45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48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47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44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27</v>
      </c>
      <c r="D9665" s="2" t="s">
        <v>465</v>
      </c>
      <c r="E9665" s="2"/>
      <c r="F9665" s="2"/>
      <c r="G9665" s="2"/>
      <c r="H9665" s="2"/>
    </row>
    <row r="9666" spans="2:8">
      <c r="B9666" s="2" t="s">
        <v>10113</v>
      </c>
      <c r="C9666" s="2">
        <v>26</v>
      </c>
      <c r="D9666" s="2" t="s">
        <v>465</v>
      </c>
      <c r="E9666" s="2"/>
      <c r="F9666" s="2"/>
      <c r="G9666" s="2"/>
      <c r="H9666" s="2"/>
    </row>
    <row r="9667" spans="2:8">
      <c r="B9667" s="2" t="s">
        <v>10114</v>
      </c>
      <c r="C9667" s="2">
        <v>26</v>
      </c>
      <c r="D9667" s="2" t="s">
        <v>465</v>
      </c>
      <c r="E9667" s="2"/>
      <c r="F9667" s="2"/>
      <c r="G9667" s="2"/>
      <c r="H9667" s="2"/>
    </row>
    <row r="9668" spans="2:8">
      <c r="B9668" s="2" t="s">
        <v>10115</v>
      </c>
      <c r="C9668" s="2">
        <v>26</v>
      </c>
      <c r="D9668" s="2" t="s">
        <v>465</v>
      </c>
      <c r="E9668" s="2"/>
      <c r="F9668" s="2"/>
      <c r="G9668" s="2"/>
      <c r="H9668" s="2"/>
    </row>
    <row r="9669" spans="2:8">
      <c r="B9669" s="2" t="s">
        <v>10116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43</v>
      </c>
      <c r="D9674" s="2" t="s">
        <v>465</v>
      </c>
      <c r="E9674" s="2"/>
      <c r="F9674" s="2"/>
      <c r="G9674" s="2"/>
      <c r="H9674" s="2"/>
    </row>
    <row r="9675" spans="2:8">
      <c r="B9675" s="2" t="s">
        <v>10122</v>
      </c>
      <c r="C9675" s="2">
        <v>42</v>
      </c>
      <c r="D9675" s="2" t="s">
        <v>465</v>
      </c>
      <c r="E9675" s="2"/>
      <c r="F9675" s="2"/>
      <c r="G9675" s="2"/>
      <c r="H9675" s="2"/>
    </row>
    <row r="9676" spans="2:8">
      <c r="B9676" s="2" t="s">
        <v>10123</v>
      </c>
      <c r="C9676" s="2">
        <v>42</v>
      </c>
      <c r="D9676" s="2" t="s">
        <v>465</v>
      </c>
      <c r="E9676" s="2"/>
      <c r="F9676" s="2"/>
      <c r="G9676" s="2"/>
      <c r="H9676" s="2"/>
    </row>
    <row r="9677" spans="2:8">
      <c r="B9677" s="2" t="s">
        <v>10124</v>
      </c>
      <c r="C9677" s="2">
        <v>41</v>
      </c>
      <c r="D9677" s="2" t="s">
        <v>465</v>
      </c>
      <c r="E9677" s="2"/>
      <c r="F9677" s="2"/>
      <c r="G9677" s="2"/>
      <c r="H9677" s="2"/>
    </row>
    <row r="9678" spans="2:8">
      <c r="B9678" s="2" t="s">
        <v>10125</v>
      </c>
      <c r="C9678" s="2">
        <v>38</v>
      </c>
      <c r="D9678" s="2" t="s">
        <v>465</v>
      </c>
      <c r="E9678" s="2"/>
      <c r="F9678" s="2"/>
      <c r="G9678" s="2"/>
      <c r="H9678" s="2"/>
    </row>
    <row r="9679" spans="2:8">
      <c r="B9679" s="2" t="s">
        <v>10126</v>
      </c>
      <c r="C9679" s="2">
        <v>33</v>
      </c>
      <c r="D9679" s="2" t="s">
        <v>465</v>
      </c>
      <c r="E9679" s="2"/>
      <c r="F9679" s="2"/>
      <c r="G9679" s="2"/>
      <c r="H9679" s="2"/>
    </row>
    <row r="9680" spans="2:8">
      <c r="B9680" s="2" t="s">
        <v>10127</v>
      </c>
      <c r="C9680" s="2">
        <v>23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23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21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40</v>
      </c>
      <c r="D9683" s="2" t="s">
        <v>465</v>
      </c>
      <c r="E9683" s="2"/>
      <c r="F9683" s="2"/>
      <c r="G9683" s="2"/>
      <c r="H9683" s="2"/>
    </row>
    <row r="9684" spans="2:8">
      <c r="B9684" s="2" t="s">
        <v>10131</v>
      </c>
      <c r="C9684" s="2">
        <v>42</v>
      </c>
      <c r="D9684" s="2" t="s">
        <v>465</v>
      </c>
      <c r="E9684" s="2"/>
      <c r="F9684" s="2"/>
      <c r="G9684" s="2"/>
      <c r="H9684" s="2"/>
    </row>
    <row r="9685" spans="2:8">
      <c r="B9685" s="2" t="s">
        <v>10132</v>
      </c>
      <c r="C9685" s="2">
        <v>43</v>
      </c>
      <c r="D9685" s="2" t="s">
        <v>465</v>
      </c>
      <c r="E9685" s="2"/>
      <c r="F9685" s="2"/>
      <c r="G9685" s="2"/>
      <c r="H9685" s="2"/>
    </row>
    <row r="9686" spans="2:8">
      <c r="B9686" s="2" t="s">
        <v>10133</v>
      </c>
      <c r="C9686" s="2">
        <v>43</v>
      </c>
      <c r="D9686" s="2" t="s">
        <v>465</v>
      </c>
      <c r="E9686" s="2"/>
      <c r="F9686" s="2"/>
      <c r="G9686" s="2"/>
      <c r="H9686" s="2"/>
    </row>
    <row r="9687" spans="2:8">
      <c r="B9687" s="2" t="s">
        <v>10134</v>
      </c>
      <c r="C9687" s="2">
        <v>41</v>
      </c>
      <c r="D9687" s="2" t="s">
        <v>465</v>
      </c>
      <c r="E9687" s="2"/>
      <c r="F9687" s="2"/>
      <c r="G9687" s="2"/>
      <c r="H9687" s="2"/>
    </row>
    <row r="9688" spans="2:8">
      <c r="B9688" s="2" t="s">
        <v>10135</v>
      </c>
      <c r="C9688" s="2">
        <v>33</v>
      </c>
      <c r="D9688" s="2" t="s">
        <v>465</v>
      </c>
      <c r="E9688" s="2"/>
      <c r="F9688" s="2"/>
      <c r="G9688" s="2"/>
      <c r="H9688" s="2"/>
    </row>
    <row r="9689" spans="2:8">
      <c r="B9689" s="2" t="s">
        <v>10136</v>
      </c>
      <c r="C9689" s="2">
        <v>35</v>
      </c>
      <c r="D9689" s="2" t="s">
        <v>465</v>
      </c>
      <c r="E9689" s="2"/>
      <c r="F9689" s="2"/>
      <c r="G9689" s="2"/>
      <c r="H9689" s="2"/>
    </row>
    <row r="9690" spans="2:8">
      <c r="B9690" s="2" t="s">
        <v>10137</v>
      </c>
      <c r="C9690" s="2">
        <v>36</v>
      </c>
      <c r="D9690" s="2" t="s">
        <v>465</v>
      </c>
      <c r="E9690" s="2"/>
      <c r="F9690" s="2"/>
      <c r="G9690" s="2"/>
      <c r="H9690" s="2"/>
    </row>
    <row r="9691" spans="2:8">
      <c r="B9691" s="2" t="s">
        <v>10138</v>
      </c>
      <c r="C9691" s="2">
        <v>36</v>
      </c>
      <c r="D9691" s="2" t="s">
        <v>465</v>
      </c>
      <c r="E9691" s="2"/>
      <c r="F9691" s="2"/>
      <c r="G9691" s="2"/>
      <c r="H9691" s="2"/>
    </row>
    <row r="9692" spans="2:8">
      <c r="B9692" s="2" t="s">
        <v>10139</v>
      </c>
      <c r="C9692" s="2">
        <v>35</v>
      </c>
      <c r="D9692" s="2" t="s">
        <v>465</v>
      </c>
      <c r="E9692" s="2"/>
      <c r="F9692" s="2"/>
      <c r="G9692" s="2"/>
      <c r="H9692" s="2"/>
    </row>
    <row r="9693" spans="2:8">
      <c r="B9693" s="2" t="s">
        <v>10140</v>
      </c>
      <c r="C9693" s="2">
        <v>34</v>
      </c>
      <c r="D9693" s="2" t="s">
        <v>465</v>
      </c>
      <c r="E9693" s="2"/>
      <c r="F9693" s="2"/>
      <c r="G9693" s="2"/>
      <c r="H9693" s="2"/>
    </row>
    <row r="9694" spans="2:8">
      <c r="B9694" s="2" t="s">
        <v>10141</v>
      </c>
      <c r="C9694" s="2">
        <v>32</v>
      </c>
      <c r="D9694" s="2" t="s">
        <v>465</v>
      </c>
      <c r="E9694" s="2"/>
      <c r="F9694" s="2"/>
      <c r="G9694" s="2"/>
      <c r="H9694" s="2"/>
    </row>
    <row r="9695" spans="2:8">
      <c r="B9695" s="2" t="s">
        <v>10142</v>
      </c>
      <c r="C9695" s="2">
        <v>22</v>
      </c>
      <c r="D9695" s="2" t="s">
        <v>465</v>
      </c>
      <c r="E9695" s="2"/>
      <c r="F9695" s="2"/>
      <c r="G9695" s="2"/>
      <c r="H9695" s="2"/>
    </row>
    <row r="9696" spans="2:8">
      <c r="B9696" s="2" t="s">
        <v>10143</v>
      </c>
      <c r="C9696" s="2">
        <v>33</v>
      </c>
      <c r="D9696" s="2" t="s">
        <v>465</v>
      </c>
      <c r="E9696" s="2"/>
      <c r="F9696" s="2"/>
      <c r="G9696" s="2"/>
      <c r="H9696" s="2"/>
    </row>
    <row r="9697" spans="2:8">
      <c r="B9697" s="2" t="s">
        <v>10144</v>
      </c>
      <c r="C9697" s="2">
        <v>34</v>
      </c>
      <c r="D9697" s="2" t="s">
        <v>465</v>
      </c>
      <c r="E9697" s="2"/>
      <c r="F9697" s="2"/>
      <c r="G9697" s="2"/>
      <c r="H9697" s="2"/>
    </row>
    <row r="9698" spans="2:8">
      <c r="B9698" s="2" t="s">
        <v>10145</v>
      </c>
      <c r="C9698" s="2">
        <v>34</v>
      </c>
      <c r="D9698" s="2" t="s">
        <v>465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465</v>
      </c>
      <c r="E9699" s="2"/>
      <c r="F9699" s="2"/>
      <c r="G9699" s="2"/>
      <c r="H9699" s="2"/>
    </row>
    <row r="9700" spans="2:8">
      <c r="B9700" s="2" t="s">
        <v>10147</v>
      </c>
      <c r="C9700" s="2">
        <v>29</v>
      </c>
      <c r="D9700" s="2" t="s">
        <v>465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20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18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34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38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43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43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38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29</v>
      </c>
      <c r="D9709" s="2" t="s">
        <v>465</v>
      </c>
      <c r="E9709" s="2"/>
      <c r="F9709" s="2"/>
      <c r="G9709" s="2"/>
      <c r="H9709" s="2"/>
    </row>
    <row r="9710" spans="2:8">
      <c r="B9710" s="2" t="s">
        <v>10157</v>
      </c>
      <c r="C9710" s="2">
        <v>29</v>
      </c>
      <c r="D9710" s="2" t="s">
        <v>465</v>
      </c>
      <c r="E9710" s="2"/>
      <c r="F9710" s="2"/>
      <c r="G9710" s="2"/>
      <c r="H9710" s="2"/>
    </row>
    <row r="9711" spans="2:8">
      <c r="B9711" s="2" t="s">
        <v>10158</v>
      </c>
      <c r="C9711" s="2">
        <v>31</v>
      </c>
      <c r="D9711" s="2" t="s">
        <v>465</v>
      </c>
      <c r="E9711" s="2"/>
      <c r="F9711" s="2"/>
      <c r="G9711" s="2"/>
      <c r="H9711" s="2"/>
    </row>
    <row r="9712" spans="2:8">
      <c r="B9712" s="2" t="s">
        <v>10159</v>
      </c>
      <c r="C9712" s="2">
        <v>33</v>
      </c>
      <c r="D9712" s="2" t="s">
        <v>465</v>
      </c>
      <c r="E9712" s="2"/>
      <c r="F9712" s="2"/>
      <c r="G9712" s="2"/>
      <c r="H9712" s="2"/>
    </row>
    <row r="9713" spans="2:8">
      <c r="B9713" s="2" t="s">
        <v>10160</v>
      </c>
      <c r="C9713" s="2">
        <v>34</v>
      </c>
      <c r="D9713" s="2" t="s">
        <v>465</v>
      </c>
      <c r="E9713" s="2"/>
      <c r="F9713" s="2"/>
      <c r="G9713" s="2"/>
      <c r="H9713" s="2"/>
    </row>
    <row r="9714" spans="2:8">
      <c r="B9714" s="2" t="s">
        <v>10161</v>
      </c>
      <c r="C9714" s="2">
        <v>36</v>
      </c>
      <c r="D9714" s="2" t="s">
        <v>465</v>
      </c>
      <c r="E9714" s="2"/>
      <c r="F9714" s="2"/>
      <c r="G9714" s="2"/>
      <c r="H9714" s="2"/>
    </row>
    <row r="9715" spans="2:8">
      <c r="B9715" s="2" t="s">
        <v>10162</v>
      </c>
      <c r="C9715" s="2">
        <v>34</v>
      </c>
      <c r="D9715" s="2" t="s">
        <v>465</v>
      </c>
      <c r="E9715" s="2"/>
      <c r="F9715" s="2"/>
      <c r="G9715" s="2"/>
      <c r="H9715" s="2"/>
    </row>
    <row r="9716" spans="2:8">
      <c r="B9716" s="2" t="s">
        <v>10163</v>
      </c>
      <c r="C9716" s="2">
        <v>39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38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36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20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37</v>
      </c>
      <c r="D9722" s="2" t="s">
        <v>465</v>
      </c>
      <c r="E9722" s="2"/>
      <c r="F9722" s="2"/>
      <c r="G9722" s="2"/>
      <c r="H9722" s="2"/>
    </row>
    <row r="9723" spans="2:8">
      <c r="B9723" s="2" t="s">
        <v>10170</v>
      </c>
      <c r="C9723" s="2">
        <v>38</v>
      </c>
      <c r="D9723" s="2" t="s">
        <v>465</v>
      </c>
      <c r="E9723" s="2"/>
      <c r="F9723" s="2"/>
      <c r="G9723" s="2"/>
      <c r="H9723" s="2"/>
    </row>
    <row r="9724" spans="2:8">
      <c r="B9724" s="2" t="s">
        <v>10171</v>
      </c>
      <c r="C9724" s="2">
        <v>39</v>
      </c>
      <c r="D9724" s="2" t="s">
        <v>465</v>
      </c>
      <c r="E9724" s="2"/>
      <c r="F9724" s="2"/>
      <c r="G9724" s="2"/>
      <c r="H9724" s="2"/>
    </row>
    <row r="9725" spans="2:8">
      <c r="B9725" s="2" t="s">
        <v>10172</v>
      </c>
      <c r="C9725" s="2">
        <v>39</v>
      </c>
      <c r="D9725" s="2" t="s">
        <v>465</v>
      </c>
      <c r="E9725" s="2"/>
      <c r="F9725" s="2"/>
      <c r="G9725" s="2"/>
      <c r="H9725" s="2"/>
    </row>
    <row r="9726" spans="2:8">
      <c r="B9726" s="2" t="s">
        <v>10173</v>
      </c>
      <c r="C9726" s="2">
        <v>36</v>
      </c>
      <c r="D9726" s="2" t="s">
        <v>465</v>
      </c>
      <c r="E9726" s="2"/>
      <c r="F9726" s="2"/>
      <c r="G9726" s="2"/>
      <c r="H9726" s="2"/>
    </row>
    <row r="9727" spans="2:8">
      <c r="B9727" s="2" t="s">
        <v>10174</v>
      </c>
      <c r="C9727" s="2">
        <v>38</v>
      </c>
      <c r="D9727" s="2" t="s">
        <v>465</v>
      </c>
      <c r="E9727" s="2"/>
      <c r="F9727" s="2"/>
      <c r="G9727" s="2"/>
      <c r="H9727" s="2"/>
    </row>
    <row r="9728" spans="2:8">
      <c r="B9728" s="2" t="s">
        <v>10175</v>
      </c>
      <c r="C9728" s="2">
        <v>39</v>
      </c>
      <c r="D9728" s="2" t="s">
        <v>465</v>
      </c>
      <c r="E9728" s="2"/>
      <c r="F9728" s="2"/>
      <c r="G9728" s="2"/>
      <c r="H9728" s="2"/>
    </row>
    <row r="9729" spans="2:8">
      <c r="B9729" s="2" t="s">
        <v>10176</v>
      </c>
      <c r="C9729" s="2">
        <v>39</v>
      </c>
      <c r="D9729" s="2" t="s">
        <v>465</v>
      </c>
      <c r="E9729" s="2"/>
      <c r="F9729" s="2"/>
      <c r="G9729" s="2"/>
      <c r="H9729" s="2"/>
    </row>
    <row r="9730" spans="2:8">
      <c r="B9730" s="2" t="s">
        <v>10177</v>
      </c>
      <c r="C9730" s="2">
        <v>51</v>
      </c>
      <c r="D9730" s="2" t="s">
        <v>465</v>
      </c>
      <c r="E9730" s="2"/>
      <c r="F9730" s="2"/>
      <c r="G9730" s="2"/>
      <c r="H9730" s="2"/>
    </row>
    <row r="9731" spans="2:8">
      <c r="B9731" s="2" t="s">
        <v>10178</v>
      </c>
      <c r="C9731" s="2">
        <v>51</v>
      </c>
      <c r="D9731" s="2" t="s">
        <v>465</v>
      </c>
      <c r="E9731" s="2"/>
      <c r="F9731" s="2"/>
      <c r="G9731" s="2"/>
      <c r="H9731" s="2"/>
    </row>
    <row r="9732" spans="2:8">
      <c r="B9732" s="2" t="s">
        <v>10179</v>
      </c>
      <c r="C9732" s="2">
        <v>51</v>
      </c>
      <c r="D9732" s="2" t="s">
        <v>465</v>
      </c>
      <c r="E9732" s="2"/>
      <c r="F9732" s="2"/>
      <c r="G9732" s="2"/>
      <c r="H9732" s="2"/>
    </row>
    <row r="9733" spans="2:8">
      <c r="B9733" s="2" t="s">
        <v>10180</v>
      </c>
      <c r="C9733" s="2">
        <v>17</v>
      </c>
      <c r="D9733" s="2" t="s">
        <v>465</v>
      </c>
      <c r="E9733" s="2"/>
      <c r="F9733" s="2"/>
      <c r="G9733" s="2"/>
      <c r="H9733" s="2"/>
    </row>
    <row r="9734" spans="2:8">
      <c r="B9734" s="2" t="s">
        <v>10181</v>
      </c>
      <c r="C9734" s="2">
        <v>18</v>
      </c>
      <c r="D9734" s="2" t="s">
        <v>465</v>
      </c>
      <c r="E9734" s="2"/>
      <c r="F9734" s="2"/>
      <c r="G9734" s="2"/>
      <c r="H9734" s="2"/>
    </row>
    <row r="9735" spans="2:8">
      <c r="B9735" s="2" t="s">
        <v>10182</v>
      </c>
      <c r="C9735" s="2">
        <v>37</v>
      </c>
      <c r="D9735" s="2" t="s">
        <v>465</v>
      </c>
      <c r="E9735" s="2"/>
      <c r="F9735" s="2"/>
      <c r="G9735" s="2"/>
      <c r="H9735" s="2"/>
    </row>
    <row r="9736" spans="2:8">
      <c r="B9736" s="2" t="s">
        <v>10183</v>
      </c>
      <c r="C9736" s="2">
        <v>42</v>
      </c>
      <c r="D9736" s="2" t="s">
        <v>465</v>
      </c>
      <c r="E9736" s="2"/>
      <c r="F9736" s="2"/>
      <c r="G9736" s="2"/>
      <c r="H9736" s="2"/>
    </row>
    <row r="9737" spans="2:8">
      <c r="B9737" s="2" t="s">
        <v>10184</v>
      </c>
      <c r="C9737" s="2">
        <v>42</v>
      </c>
      <c r="D9737" s="2" t="s">
        <v>465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465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465</v>
      </c>
      <c r="E9739" s="2"/>
      <c r="F9739" s="2"/>
      <c r="G9739" s="2"/>
      <c r="H9739" s="2"/>
    </row>
    <row r="9740" spans="2:8">
      <c r="B9740" s="2" t="s">
        <v>10187</v>
      </c>
      <c r="C9740" s="2">
        <v>29</v>
      </c>
      <c r="D9740" s="2" t="s">
        <v>465</v>
      </c>
      <c r="E9740" s="2"/>
      <c r="F9740" s="2"/>
      <c r="G9740" s="2"/>
      <c r="H9740" s="2"/>
    </row>
    <row r="9741" spans="2:8">
      <c r="B9741" s="2" t="s">
        <v>10188</v>
      </c>
      <c r="C9741" s="2">
        <v>30</v>
      </c>
      <c r="D9741" s="2" t="s">
        <v>465</v>
      </c>
      <c r="E9741" s="2"/>
      <c r="F9741" s="2"/>
      <c r="G9741" s="2"/>
      <c r="H9741" s="2"/>
    </row>
    <row r="9742" spans="2:8">
      <c r="B9742" s="2" t="s">
        <v>10189</v>
      </c>
      <c r="C9742" s="2">
        <v>29</v>
      </c>
      <c r="D9742" s="2" t="s">
        <v>465</v>
      </c>
      <c r="E9742" s="2"/>
      <c r="F9742" s="2"/>
      <c r="G9742" s="2"/>
      <c r="H9742" s="2"/>
    </row>
    <row r="9743" spans="2:8">
      <c r="B9743" s="2" t="s">
        <v>10190</v>
      </c>
      <c r="C9743" s="2">
        <v>25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24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23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18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18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36</v>
      </c>
      <c r="D9749" s="2" t="s">
        <v>465</v>
      </c>
      <c r="E9749" s="2"/>
      <c r="F9749" s="2"/>
      <c r="G9749" s="2"/>
      <c r="H9749" s="2"/>
    </row>
    <row r="9750" spans="2:8">
      <c r="B9750" s="2" t="s">
        <v>10197</v>
      </c>
      <c r="C9750" s="2">
        <v>36</v>
      </c>
      <c r="D9750" s="2" t="s">
        <v>465</v>
      </c>
      <c r="E9750" s="2"/>
      <c r="F9750" s="2"/>
      <c r="G9750" s="2"/>
      <c r="H9750" s="2"/>
    </row>
    <row r="9751" spans="2:8">
      <c r="B9751" s="2" t="s">
        <v>10198</v>
      </c>
      <c r="C9751" s="2">
        <v>36</v>
      </c>
      <c r="D9751" s="2" t="s">
        <v>465</v>
      </c>
      <c r="E9751" s="2"/>
      <c r="F9751" s="2"/>
      <c r="G9751" s="2"/>
      <c r="H9751" s="2"/>
    </row>
    <row r="9752" spans="2:8">
      <c r="B9752" s="2" t="s">
        <v>10199</v>
      </c>
      <c r="C9752" s="2">
        <v>34</v>
      </c>
      <c r="D9752" s="2" t="s">
        <v>465</v>
      </c>
      <c r="E9752" s="2"/>
      <c r="F9752" s="2"/>
      <c r="G9752" s="2"/>
      <c r="H9752" s="2"/>
    </row>
    <row r="9753" spans="2:8">
      <c r="B9753" s="2" t="s">
        <v>10200</v>
      </c>
      <c r="C9753" s="2">
        <v>38</v>
      </c>
      <c r="D9753" s="2" t="s">
        <v>465</v>
      </c>
      <c r="E9753" s="2"/>
      <c r="F9753" s="2"/>
      <c r="G9753" s="2"/>
      <c r="H9753" s="2"/>
    </row>
    <row r="9754" spans="2:8">
      <c r="B9754" s="2" t="s">
        <v>10201</v>
      </c>
      <c r="C9754" s="2">
        <v>40</v>
      </c>
      <c r="D9754" s="2" t="s">
        <v>465</v>
      </c>
      <c r="E9754" s="2"/>
      <c r="F9754" s="2"/>
      <c r="G9754" s="2"/>
      <c r="H9754" s="2"/>
    </row>
    <row r="9755" spans="2:8">
      <c r="B9755" s="2" t="s">
        <v>10202</v>
      </c>
      <c r="C9755" s="2">
        <v>39</v>
      </c>
      <c r="D9755" s="2" t="s">
        <v>465</v>
      </c>
      <c r="E9755" s="2"/>
      <c r="F9755" s="2"/>
      <c r="G9755" s="2"/>
      <c r="H9755" s="2"/>
    </row>
    <row r="9756" spans="2:8">
      <c r="B9756" s="2" t="s">
        <v>10203</v>
      </c>
      <c r="C9756" s="2">
        <v>37</v>
      </c>
      <c r="D9756" s="2" t="s">
        <v>465</v>
      </c>
      <c r="E9756" s="2"/>
      <c r="F9756" s="2"/>
      <c r="G9756" s="2"/>
      <c r="H9756" s="2"/>
    </row>
    <row r="9757" spans="2:8">
      <c r="B9757" s="2" t="s">
        <v>10204</v>
      </c>
      <c r="C9757" s="2">
        <v>39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38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38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35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28</v>
      </c>
      <c r="D9762" s="2" t="s">
        <v>465</v>
      </c>
      <c r="E9762" s="2"/>
      <c r="F9762" s="2"/>
      <c r="G9762" s="2"/>
      <c r="H9762" s="2"/>
    </row>
    <row r="9763" spans="2:8">
      <c r="B9763" s="2" t="s">
        <v>10210</v>
      </c>
      <c r="C9763" s="2">
        <v>29</v>
      </c>
      <c r="D9763" s="2" t="s">
        <v>465</v>
      </c>
      <c r="E9763" s="2"/>
      <c r="F9763" s="2"/>
      <c r="G9763" s="2"/>
      <c r="H9763" s="2"/>
    </row>
    <row r="9764" spans="2:8">
      <c r="B9764" s="2" t="s">
        <v>10211</v>
      </c>
      <c r="C9764" s="2">
        <v>28</v>
      </c>
      <c r="D9764" s="2" t="s">
        <v>465</v>
      </c>
      <c r="E9764" s="2"/>
      <c r="F9764" s="2"/>
      <c r="G9764" s="2"/>
      <c r="H9764" s="2"/>
    </row>
    <row r="9765" spans="2:8">
      <c r="B9765" s="2" t="s">
        <v>10212</v>
      </c>
      <c r="C9765" s="2">
        <v>29</v>
      </c>
      <c r="D9765" s="2" t="s">
        <v>465</v>
      </c>
      <c r="E9765" s="2"/>
      <c r="F9765" s="2"/>
      <c r="G9765" s="2"/>
      <c r="H9765" s="2"/>
    </row>
    <row r="9766" spans="2:8">
      <c r="B9766" s="2" t="s">
        <v>10213</v>
      </c>
      <c r="C9766" s="2">
        <v>30</v>
      </c>
      <c r="D9766" s="2" t="s">
        <v>465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465</v>
      </c>
      <c r="E9767" s="2"/>
      <c r="F9767" s="2"/>
      <c r="G9767" s="2"/>
      <c r="H9767" s="2"/>
    </row>
    <row r="9768" spans="2:8">
      <c r="B9768" s="2" t="s">
        <v>10215</v>
      </c>
      <c r="C9768" s="2">
        <v>24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21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20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22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35</v>
      </c>
      <c r="D9781" s="2" t="s">
        <v>465</v>
      </c>
      <c r="E9781" s="2"/>
      <c r="F9781" s="2"/>
      <c r="G9781" s="2"/>
      <c r="H9781" s="2"/>
    </row>
    <row r="9782" spans="2:8">
      <c r="B9782" s="2" t="s">
        <v>10229</v>
      </c>
      <c r="C9782" s="2">
        <v>38</v>
      </c>
      <c r="D9782" s="2" t="s">
        <v>465</v>
      </c>
      <c r="E9782" s="2"/>
      <c r="F9782" s="2"/>
      <c r="G9782" s="2"/>
      <c r="H9782" s="2"/>
    </row>
    <row r="9783" spans="2:8">
      <c r="B9783" s="2" t="s">
        <v>10230</v>
      </c>
      <c r="C9783" s="2">
        <v>38</v>
      </c>
      <c r="D9783" s="2" t="s">
        <v>465</v>
      </c>
      <c r="E9783" s="2"/>
      <c r="F9783" s="2"/>
      <c r="G9783" s="2"/>
      <c r="H9783" s="2"/>
    </row>
    <row r="9784" spans="2:8">
      <c r="B9784" s="2" t="s">
        <v>10231</v>
      </c>
      <c r="C9784" s="2">
        <v>36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38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37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35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35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28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38</v>
      </c>
      <c r="D9794" s="2" t="s">
        <v>465</v>
      </c>
      <c r="E9794" s="2"/>
      <c r="F9794" s="2"/>
      <c r="G9794" s="2"/>
      <c r="H9794" s="2"/>
    </row>
    <row r="9795" spans="2:8">
      <c r="B9795" s="2" t="s">
        <v>10242</v>
      </c>
      <c r="C9795" s="2">
        <v>37</v>
      </c>
      <c r="D9795" s="2" t="s">
        <v>465</v>
      </c>
      <c r="E9795" s="2"/>
      <c r="F9795" s="2"/>
      <c r="G9795" s="2"/>
      <c r="H9795" s="2"/>
    </row>
    <row r="9796" spans="2:8">
      <c r="B9796" s="2" t="s">
        <v>10243</v>
      </c>
      <c r="C9796" s="2">
        <v>38</v>
      </c>
      <c r="D9796" s="2" t="s">
        <v>465</v>
      </c>
      <c r="E9796" s="2"/>
      <c r="F9796" s="2"/>
      <c r="G9796" s="2"/>
      <c r="H9796" s="2"/>
    </row>
    <row r="9797" spans="2:8">
      <c r="B9797" s="2" t="s">
        <v>10244</v>
      </c>
      <c r="C9797" s="2">
        <v>35</v>
      </c>
      <c r="D9797" s="2" t="s">
        <v>465</v>
      </c>
      <c r="E9797" s="2"/>
      <c r="F9797" s="2"/>
      <c r="G9797" s="2"/>
      <c r="H9797" s="2"/>
    </row>
    <row r="9798" spans="2:8">
      <c r="B9798" s="2" t="s">
        <v>10245</v>
      </c>
      <c r="C9798" s="2">
        <v>33</v>
      </c>
      <c r="D9798" s="2" t="s">
        <v>465</v>
      </c>
      <c r="E9798" s="2"/>
      <c r="F9798" s="2"/>
      <c r="G9798" s="2"/>
      <c r="H9798" s="2"/>
    </row>
    <row r="9799" spans="2:8">
      <c r="B9799" s="2" t="s">
        <v>10246</v>
      </c>
      <c r="C9799" s="2">
        <v>29</v>
      </c>
      <c r="D9799" s="2" t="s">
        <v>465</v>
      </c>
      <c r="E9799" s="2"/>
      <c r="F9799" s="2"/>
      <c r="G9799" s="2"/>
      <c r="H9799" s="2"/>
    </row>
    <row r="9800" spans="2:8">
      <c r="B9800" s="2" t="s">
        <v>10247</v>
      </c>
      <c r="C9800" s="2">
        <v>41</v>
      </c>
      <c r="D9800" s="2" t="s">
        <v>465</v>
      </c>
      <c r="E9800" s="2"/>
      <c r="F9800" s="2"/>
      <c r="G9800" s="2"/>
      <c r="H9800" s="2"/>
    </row>
    <row r="9801" spans="2:8">
      <c r="B9801" s="2" t="s">
        <v>10248</v>
      </c>
      <c r="C9801" s="2">
        <v>43</v>
      </c>
      <c r="D9801" s="2" t="s">
        <v>465</v>
      </c>
      <c r="E9801" s="2"/>
      <c r="F9801" s="2"/>
      <c r="G9801" s="2"/>
      <c r="H9801" s="2"/>
    </row>
    <row r="9802" spans="2:8">
      <c r="B9802" s="2" t="s">
        <v>10249</v>
      </c>
      <c r="C9802" s="2">
        <v>42</v>
      </c>
      <c r="D9802" s="2" t="s">
        <v>465</v>
      </c>
      <c r="E9802" s="2"/>
      <c r="F9802" s="2"/>
      <c r="G9802" s="2"/>
      <c r="H9802" s="2"/>
    </row>
    <row r="9803" spans="2:8">
      <c r="B9803" s="2" t="s">
        <v>10250</v>
      </c>
      <c r="C9803" s="2">
        <v>42</v>
      </c>
      <c r="D9803" s="2" t="s">
        <v>465</v>
      </c>
      <c r="E9803" s="2"/>
      <c r="F9803" s="2"/>
      <c r="G9803" s="2"/>
      <c r="H9803" s="2"/>
    </row>
    <row r="9804" spans="2:8">
      <c r="B9804" s="2" t="s">
        <v>10251</v>
      </c>
      <c r="C9804" s="2">
        <v>34</v>
      </c>
      <c r="D9804" s="2" t="s">
        <v>465</v>
      </c>
      <c r="E9804" s="2"/>
      <c r="F9804" s="2"/>
      <c r="G9804" s="2"/>
      <c r="H9804" s="2"/>
    </row>
    <row r="9805" spans="2:8">
      <c r="B9805" s="2" t="s">
        <v>10252</v>
      </c>
      <c r="C9805" s="2">
        <v>16</v>
      </c>
      <c r="D9805" s="2" t="s">
        <v>465</v>
      </c>
      <c r="E9805" s="2"/>
      <c r="F9805" s="2"/>
      <c r="G9805" s="2"/>
      <c r="H9805" s="2"/>
    </row>
    <row r="9806" spans="2:8">
      <c r="B9806" s="2" t="s">
        <v>10253</v>
      </c>
      <c r="C9806" s="2">
        <v>17</v>
      </c>
      <c r="D9806" s="2" t="s">
        <v>465</v>
      </c>
      <c r="E9806" s="2"/>
      <c r="F9806" s="2"/>
      <c r="G9806" s="2"/>
      <c r="H9806" s="2"/>
    </row>
    <row r="9807" spans="2:8">
      <c r="B9807" s="2" t="s">
        <v>10254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40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40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41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35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36</v>
      </c>
      <c r="D9812" s="2" t="s">
        <v>465</v>
      </c>
      <c r="E9812" s="2"/>
      <c r="F9812" s="2"/>
      <c r="G9812" s="2"/>
      <c r="H9812" s="2"/>
    </row>
    <row r="9813" spans="2:8">
      <c r="B9813" s="2" t="s">
        <v>10260</v>
      </c>
      <c r="C9813" s="2">
        <v>35</v>
      </c>
      <c r="D9813" s="2" t="s">
        <v>465</v>
      </c>
      <c r="E9813" s="2"/>
      <c r="F9813" s="2"/>
      <c r="G9813" s="2"/>
      <c r="H9813" s="2"/>
    </row>
    <row r="9814" spans="2:8">
      <c r="B9814" s="2" t="s">
        <v>10261</v>
      </c>
      <c r="C9814" s="2">
        <v>35</v>
      </c>
      <c r="D9814" s="2" t="s">
        <v>465</v>
      </c>
      <c r="E9814" s="2"/>
      <c r="F9814" s="2"/>
      <c r="G9814" s="2"/>
      <c r="H9814" s="2"/>
    </row>
    <row r="9815" spans="2:8">
      <c r="B9815" s="2" t="s">
        <v>10262</v>
      </c>
      <c r="C9815" s="2">
        <v>35</v>
      </c>
      <c r="D9815" s="2" t="s">
        <v>465</v>
      </c>
      <c r="E9815" s="2"/>
      <c r="F9815" s="2"/>
      <c r="G9815" s="2"/>
      <c r="H9815" s="2"/>
    </row>
    <row r="9816" spans="2:8">
      <c r="B9816" s="2" t="s">
        <v>10263</v>
      </c>
      <c r="C9816" s="2">
        <v>34</v>
      </c>
      <c r="D9816" s="2" t="s">
        <v>465</v>
      </c>
      <c r="E9816" s="2"/>
      <c r="F9816" s="2"/>
      <c r="G9816" s="2"/>
      <c r="H9816" s="2"/>
    </row>
    <row r="9817" spans="2:8">
      <c r="B9817" s="2" t="s">
        <v>10264</v>
      </c>
      <c r="C9817" s="2">
        <v>27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27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25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23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22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465</v>
      </c>
      <c r="E9824" s="2"/>
      <c r="F9824" s="2"/>
      <c r="G9824" s="2"/>
      <c r="H9824" s="2"/>
    </row>
    <row r="9825" spans="2:8">
      <c r="B9825" s="2" t="s">
        <v>10272</v>
      </c>
      <c r="C9825" s="2">
        <v>33</v>
      </c>
      <c r="D9825" s="2" t="s">
        <v>465</v>
      </c>
      <c r="E9825" s="2"/>
      <c r="F9825" s="2"/>
      <c r="G9825" s="2"/>
      <c r="H9825" s="2"/>
    </row>
    <row r="9826" spans="2:8">
      <c r="B9826" s="2" t="s">
        <v>10273</v>
      </c>
      <c r="C9826" s="2">
        <v>33</v>
      </c>
      <c r="D9826" s="2" t="s">
        <v>465</v>
      </c>
      <c r="E9826" s="2"/>
      <c r="F9826" s="2"/>
      <c r="G9826" s="2"/>
      <c r="H9826" s="2"/>
    </row>
    <row r="9827" spans="2:8">
      <c r="B9827" s="2" t="s">
        <v>10274</v>
      </c>
      <c r="C9827" s="2">
        <v>33</v>
      </c>
      <c r="D9827" s="2" t="s">
        <v>465</v>
      </c>
      <c r="E9827" s="2"/>
      <c r="F9827" s="2"/>
      <c r="G9827" s="2"/>
      <c r="H9827" s="2"/>
    </row>
    <row r="9828" spans="2:8">
      <c r="B9828" s="2" t="s">
        <v>10275</v>
      </c>
      <c r="C9828" s="2">
        <v>32</v>
      </c>
      <c r="D9828" s="2" t="s">
        <v>465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465</v>
      </c>
      <c r="E9829" s="2"/>
      <c r="F9829" s="2"/>
      <c r="G9829" s="2"/>
      <c r="H9829" s="2"/>
    </row>
    <row r="9830" spans="2:8">
      <c r="B9830" s="2" t="s">
        <v>10277</v>
      </c>
      <c r="C9830" s="2">
        <v>54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50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44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30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28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29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37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35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33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10292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10293</v>
      </c>
      <c r="C9846" s="2">
        <v>30</v>
      </c>
      <c r="D9846" s="2" t="s">
        <v>19</v>
      </c>
      <c r="E9846" s="2"/>
      <c r="F9846" s="2"/>
      <c r="G9846" s="2"/>
      <c r="H9846" s="2"/>
    </row>
    <row r="9847" spans="2:8">
      <c r="B9847" s="2" t="s">
        <v>10294</v>
      </c>
      <c r="C9847" s="2">
        <v>31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30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27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21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27</v>
      </c>
      <c r="D9853" s="2" t="s">
        <v>465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465</v>
      </c>
      <c r="E9854" s="2"/>
      <c r="F9854" s="2"/>
      <c r="G9854" s="2"/>
      <c r="H9854" s="2"/>
    </row>
    <row r="9855" spans="2:8">
      <c r="B9855" s="2" t="s">
        <v>10302</v>
      </c>
      <c r="C9855" s="2">
        <v>29</v>
      </c>
      <c r="D9855" s="2" t="s">
        <v>465</v>
      </c>
      <c r="E9855" s="2"/>
      <c r="F9855" s="2"/>
      <c r="G9855" s="2"/>
      <c r="H9855" s="2"/>
    </row>
    <row r="9856" spans="2:8">
      <c r="B9856" s="2" t="s">
        <v>10303</v>
      </c>
      <c r="C9856" s="2">
        <v>30</v>
      </c>
      <c r="D9856" s="2" t="s">
        <v>465</v>
      </c>
      <c r="E9856" s="2"/>
      <c r="F9856" s="2"/>
      <c r="G9856" s="2"/>
      <c r="H9856" s="2"/>
    </row>
    <row r="9857" spans="2:8">
      <c r="B9857" s="2" t="s">
        <v>10304</v>
      </c>
      <c r="C9857" s="2">
        <v>30</v>
      </c>
      <c r="D9857" s="2" t="s">
        <v>465</v>
      </c>
      <c r="E9857" s="2"/>
      <c r="F9857" s="2"/>
      <c r="G9857" s="2"/>
      <c r="H9857" s="2"/>
    </row>
    <row r="9858" spans="2:8">
      <c r="B9858" s="2" t="s">
        <v>10305</v>
      </c>
      <c r="C9858" s="2">
        <v>29</v>
      </c>
      <c r="D9858" s="2" t="s">
        <v>465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465</v>
      </c>
      <c r="E9859" s="2"/>
      <c r="F9859" s="2"/>
      <c r="G9859" s="2"/>
      <c r="H9859" s="2"/>
    </row>
    <row r="9860" spans="2:8">
      <c r="B9860" s="2" t="s">
        <v>10307</v>
      </c>
      <c r="C9860" s="2">
        <v>25</v>
      </c>
      <c r="D9860" s="2" t="s">
        <v>465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31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27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17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38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39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37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37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36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31</v>
      </c>
      <c r="D9872" s="2" t="s">
        <v>465</v>
      </c>
      <c r="E9872" s="2"/>
      <c r="F9872" s="2"/>
      <c r="G9872" s="2"/>
      <c r="H9872" s="2"/>
    </row>
    <row r="9873" spans="2:8">
      <c r="B9873" s="2" t="s">
        <v>10320</v>
      </c>
      <c r="C9873" s="2">
        <v>32</v>
      </c>
      <c r="D9873" s="2" t="s">
        <v>465</v>
      </c>
      <c r="E9873" s="2"/>
      <c r="F9873" s="2"/>
      <c r="G9873" s="2"/>
      <c r="H9873" s="2"/>
    </row>
    <row r="9874" spans="2:8">
      <c r="B9874" s="2" t="s">
        <v>10321</v>
      </c>
      <c r="C9874" s="2">
        <v>34</v>
      </c>
      <c r="D9874" s="2" t="s">
        <v>465</v>
      </c>
      <c r="E9874" s="2"/>
      <c r="F9874" s="2"/>
      <c r="G9874" s="2"/>
      <c r="H9874" s="2"/>
    </row>
    <row r="9875" spans="2:8">
      <c r="B9875" s="2" t="s">
        <v>10322</v>
      </c>
      <c r="C9875" s="2">
        <v>35</v>
      </c>
      <c r="D9875" s="2" t="s">
        <v>465</v>
      </c>
      <c r="E9875" s="2"/>
      <c r="F9875" s="2"/>
      <c r="G9875" s="2"/>
      <c r="H9875" s="2"/>
    </row>
    <row r="9876" spans="2:8">
      <c r="B9876" s="2" t="s">
        <v>10323</v>
      </c>
      <c r="C9876" s="2">
        <v>33</v>
      </c>
      <c r="D9876" s="2" t="s">
        <v>465</v>
      </c>
      <c r="E9876" s="2"/>
      <c r="F9876" s="2"/>
      <c r="G9876" s="2"/>
      <c r="H9876" s="2"/>
    </row>
    <row r="9877" spans="2:8">
      <c r="B9877" s="2" t="s">
        <v>10324</v>
      </c>
      <c r="C9877" s="2">
        <v>30</v>
      </c>
      <c r="D9877" s="2" t="s">
        <v>465</v>
      </c>
      <c r="E9877" s="2"/>
      <c r="F9877" s="2"/>
      <c r="G9877" s="2"/>
      <c r="H9877" s="2"/>
    </row>
    <row r="9878" spans="2:8">
      <c r="B9878" s="2" t="s">
        <v>10325</v>
      </c>
      <c r="C9878" s="2">
        <v>42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43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465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465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465</v>
      </c>
      <c r="E9883" s="2"/>
      <c r="F9883" s="2"/>
      <c r="G9883" s="2"/>
      <c r="H9883" s="2"/>
    </row>
    <row r="9884" spans="2:8">
      <c r="B9884" s="2" t="s">
        <v>10331</v>
      </c>
      <c r="C9884" s="2">
        <v>28</v>
      </c>
      <c r="D9884" s="2" t="s">
        <v>465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465</v>
      </c>
      <c r="E9885" s="2"/>
      <c r="F9885" s="2"/>
      <c r="G9885" s="2"/>
      <c r="H9885" s="2"/>
    </row>
    <row r="9886" spans="2:8">
      <c r="B9886" s="2" t="s">
        <v>10333</v>
      </c>
      <c r="C9886" s="2">
        <v>30</v>
      </c>
      <c r="D9886" s="2" t="s">
        <v>465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465</v>
      </c>
      <c r="E9887" s="2"/>
      <c r="F9887" s="2"/>
      <c r="G9887" s="2"/>
      <c r="H9887" s="2"/>
    </row>
    <row r="9888" spans="2:8">
      <c r="B9888" s="2" t="s">
        <v>10335</v>
      </c>
      <c r="C9888" s="2">
        <v>52</v>
      </c>
      <c r="D9888" s="2" t="s">
        <v>465</v>
      </c>
      <c r="E9888" s="2"/>
      <c r="F9888" s="2"/>
      <c r="G9888" s="2"/>
      <c r="H9888" s="2"/>
    </row>
    <row r="9889" spans="2:8">
      <c r="B9889" s="2" t="s">
        <v>10336</v>
      </c>
      <c r="C9889" s="2">
        <v>32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465</v>
      </c>
      <c r="E9894" s="2"/>
      <c r="F9894" s="2"/>
      <c r="G9894" s="2"/>
      <c r="H9894" s="2"/>
    </row>
    <row r="9895" spans="2:8">
      <c r="B9895" s="2" t="s">
        <v>10342</v>
      </c>
      <c r="C9895" s="2">
        <v>32</v>
      </c>
      <c r="D9895" s="2" t="s">
        <v>465</v>
      </c>
      <c r="E9895" s="2"/>
      <c r="F9895" s="2"/>
      <c r="G9895" s="2"/>
      <c r="H9895" s="2"/>
    </row>
    <row r="9896" spans="2:8">
      <c r="B9896" s="2" t="s">
        <v>10343</v>
      </c>
      <c r="C9896" s="2">
        <v>34</v>
      </c>
      <c r="D9896" s="2" t="s">
        <v>465</v>
      </c>
      <c r="E9896" s="2"/>
      <c r="F9896" s="2"/>
      <c r="G9896" s="2"/>
      <c r="H9896" s="2"/>
    </row>
    <row r="9897" spans="2:8">
      <c r="B9897" s="2" t="s">
        <v>10344</v>
      </c>
      <c r="C9897" s="2">
        <v>35</v>
      </c>
      <c r="D9897" s="2" t="s">
        <v>465</v>
      </c>
      <c r="E9897" s="2"/>
      <c r="F9897" s="2"/>
      <c r="G9897" s="2"/>
      <c r="H9897" s="2"/>
    </row>
    <row r="9898" spans="2:8">
      <c r="B9898" s="2" t="s">
        <v>10345</v>
      </c>
      <c r="C9898" s="2">
        <v>35</v>
      </c>
      <c r="D9898" s="2" t="s">
        <v>465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465</v>
      </c>
      <c r="E9899" s="2"/>
      <c r="F9899" s="2"/>
      <c r="G9899" s="2"/>
      <c r="H9899" s="2"/>
    </row>
    <row r="9900" spans="2:8">
      <c r="B9900" s="2" t="s">
        <v>10347</v>
      </c>
      <c r="C9900" s="2">
        <v>45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41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30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28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33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34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27</v>
      </c>
      <c r="D9916" s="2" t="s">
        <v>465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465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465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465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465</v>
      </c>
      <c r="E9920" s="2"/>
      <c r="F9920" s="2"/>
      <c r="G9920" s="2"/>
      <c r="H9920" s="2"/>
    </row>
    <row r="9921" spans="2:8">
      <c r="B9921" s="2" t="s">
        <v>10368</v>
      </c>
      <c r="C9921" s="2">
        <v>32</v>
      </c>
      <c r="D9921" s="2" t="s">
        <v>465</v>
      </c>
      <c r="E9921" s="2"/>
      <c r="F9921" s="2"/>
      <c r="G9921" s="2"/>
      <c r="H9921" s="2"/>
    </row>
    <row r="9922" spans="2:8">
      <c r="B9922" s="2" t="s">
        <v>10369</v>
      </c>
      <c r="C9922" s="2">
        <v>30</v>
      </c>
      <c r="D9922" s="2" t="s">
        <v>465</v>
      </c>
      <c r="E9922" s="2"/>
      <c r="F9922" s="2"/>
      <c r="G9922" s="2"/>
      <c r="H9922" s="2"/>
    </row>
    <row r="9923" spans="2:8">
      <c r="B9923" s="2" t="s">
        <v>10370</v>
      </c>
      <c r="C9923" s="2">
        <v>22</v>
      </c>
      <c r="D9923" s="2" t="s">
        <v>465</v>
      </c>
      <c r="E9923" s="2"/>
      <c r="F9923" s="2"/>
      <c r="G9923" s="2"/>
      <c r="H9923" s="2"/>
    </row>
    <row r="9924" spans="2:8">
      <c r="B9924" s="2" t="s">
        <v>10371</v>
      </c>
      <c r="C9924" s="2">
        <v>17</v>
      </c>
      <c r="D9924" s="2" t="s">
        <v>465</v>
      </c>
      <c r="E9924" s="2"/>
      <c r="F9924" s="2"/>
      <c r="G9924" s="2"/>
      <c r="H9924" s="2"/>
    </row>
    <row r="9925" spans="2:8">
      <c r="B9925" s="2" t="s">
        <v>10372</v>
      </c>
      <c r="C9925" s="2">
        <v>17</v>
      </c>
      <c r="D9925" s="2" t="s">
        <v>465</v>
      </c>
      <c r="E9925" s="2"/>
      <c r="F9925" s="2"/>
      <c r="G9925" s="2"/>
      <c r="H9925" s="2"/>
    </row>
    <row r="9926" spans="2:8">
      <c r="B9926" s="2" t="s">
        <v>10373</v>
      </c>
      <c r="C9926" s="2">
        <v>17</v>
      </c>
      <c r="D9926" s="2" t="s">
        <v>465</v>
      </c>
      <c r="E9926" s="2"/>
      <c r="F9926" s="2"/>
      <c r="G9926" s="2"/>
      <c r="H9926" s="2"/>
    </row>
    <row r="9927" spans="2:8">
      <c r="B9927" s="2" t="s">
        <v>10374</v>
      </c>
      <c r="C9927" s="2">
        <v>30</v>
      </c>
      <c r="D9927" s="2" t="s">
        <v>465</v>
      </c>
      <c r="E9927" s="2"/>
      <c r="F9927" s="2"/>
      <c r="G9927" s="2"/>
      <c r="H9927" s="2"/>
    </row>
    <row r="9928" spans="2:8">
      <c r="B9928" s="2" t="s">
        <v>10375</v>
      </c>
      <c r="C9928" s="2">
        <v>31</v>
      </c>
      <c r="D9928" s="2" t="s">
        <v>465</v>
      </c>
      <c r="E9928" s="2"/>
      <c r="F9928" s="2"/>
      <c r="G9928" s="2"/>
      <c r="H9928" s="2"/>
    </row>
    <row r="9929" spans="2:8">
      <c r="B9929" s="2" t="s">
        <v>10376</v>
      </c>
      <c r="C9929" s="2">
        <v>31</v>
      </c>
      <c r="D9929" s="2" t="s">
        <v>465</v>
      </c>
      <c r="E9929" s="2"/>
      <c r="F9929" s="2"/>
      <c r="G9929" s="2"/>
      <c r="H9929" s="2"/>
    </row>
    <row r="9930" spans="2:8">
      <c r="B9930" s="2" t="s">
        <v>10377</v>
      </c>
      <c r="C9930" s="2">
        <v>31</v>
      </c>
      <c r="D9930" s="2" t="s">
        <v>465</v>
      </c>
      <c r="E9930" s="2"/>
      <c r="F9930" s="2"/>
      <c r="G9930" s="2"/>
      <c r="H9930" s="2"/>
    </row>
    <row r="9931" spans="2:8">
      <c r="B9931" s="2" t="s">
        <v>10378</v>
      </c>
      <c r="C9931" s="2">
        <v>30</v>
      </c>
      <c r="D9931" s="2" t="s">
        <v>465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465</v>
      </c>
      <c r="E9932" s="2"/>
      <c r="F9932" s="2"/>
      <c r="G9932" s="2"/>
      <c r="H9932" s="2"/>
    </row>
    <row r="9933" spans="2:8">
      <c r="B9933" s="2" t="s">
        <v>10380</v>
      </c>
      <c r="C9933" s="2">
        <v>40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38</v>
      </c>
      <c r="D9934" s="2" t="s">
        <v>19</v>
      </c>
      <c r="E9934" s="2"/>
      <c r="F9934" s="2"/>
      <c r="G9934" s="2"/>
      <c r="H9934" s="2"/>
    </row>
    <row r="9935" spans="2:8">
      <c r="B9935" s="2" t="s">
        <v>10382</v>
      </c>
      <c r="C9935" s="2">
        <v>44</v>
      </c>
      <c r="D9935" s="2" t="s">
        <v>19</v>
      </c>
      <c r="E9935" s="2"/>
      <c r="F9935" s="2"/>
      <c r="G9935" s="2"/>
      <c r="H9935" s="2"/>
    </row>
    <row r="9936" spans="2:8">
      <c r="B9936" s="2" t="s">
        <v>10383</v>
      </c>
      <c r="C9936" s="2">
        <v>45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44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41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41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40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37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16</v>
      </c>
      <c r="D9942" s="2" t="s">
        <v>465</v>
      </c>
      <c r="E9942" s="2"/>
      <c r="F9942" s="2"/>
      <c r="G9942" s="2"/>
      <c r="H9942" s="2"/>
    </row>
    <row r="9943" spans="2:8">
      <c r="B9943" s="2" t="s">
        <v>10390</v>
      </c>
      <c r="C9943" s="2">
        <v>16</v>
      </c>
      <c r="D9943" s="2" t="s">
        <v>465</v>
      </c>
      <c r="E9943" s="2"/>
      <c r="F9943" s="2"/>
      <c r="G9943" s="2"/>
      <c r="H9943" s="2"/>
    </row>
    <row r="9944" spans="2:8">
      <c r="B9944" s="2" t="s">
        <v>10391</v>
      </c>
      <c r="C9944" s="2">
        <v>16</v>
      </c>
      <c r="D9944" s="2" t="s">
        <v>465</v>
      </c>
      <c r="E9944" s="2"/>
      <c r="F9944" s="2"/>
      <c r="G9944" s="2"/>
      <c r="H9944" s="2"/>
    </row>
    <row r="9945" spans="2:8">
      <c r="B9945" s="2" t="s">
        <v>10392</v>
      </c>
      <c r="C9945" s="2">
        <v>44</v>
      </c>
      <c r="D9945" s="2" t="s">
        <v>465</v>
      </c>
      <c r="E9945" s="2"/>
      <c r="F9945" s="2"/>
      <c r="G9945" s="2"/>
      <c r="H9945" s="2"/>
    </row>
    <row r="9946" spans="2:8">
      <c r="B9946" s="2" t="s">
        <v>10393</v>
      </c>
      <c r="C9946" s="2">
        <v>45</v>
      </c>
      <c r="D9946" s="2" t="s">
        <v>465</v>
      </c>
      <c r="E9946" s="2"/>
      <c r="F9946" s="2"/>
      <c r="G9946" s="2"/>
      <c r="H9946" s="2"/>
    </row>
    <row r="9947" spans="2:8">
      <c r="B9947" s="2" t="s">
        <v>10394</v>
      </c>
      <c r="C9947" s="2">
        <v>44</v>
      </c>
      <c r="D9947" s="2" t="s">
        <v>465</v>
      </c>
      <c r="E9947" s="2"/>
      <c r="F9947" s="2"/>
      <c r="G9947" s="2"/>
      <c r="H9947" s="2"/>
    </row>
    <row r="9948" spans="2:8">
      <c r="B9948" s="2" t="s">
        <v>10395</v>
      </c>
      <c r="C9948" s="2">
        <v>41</v>
      </c>
      <c r="D9948" s="2" t="s">
        <v>465</v>
      </c>
      <c r="E9948" s="2"/>
      <c r="F9948" s="2"/>
      <c r="G9948" s="2"/>
      <c r="H9948" s="2"/>
    </row>
    <row r="9949" spans="2:8">
      <c r="B9949" s="2" t="s">
        <v>10396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37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38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37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34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28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29</v>
      </c>
      <c r="D9955" s="2" t="s">
        <v>465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465</v>
      </c>
      <c r="E9956" s="2"/>
      <c r="F9956" s="2"/>
      <c r="G9956" s="2"/>
      <c r="H9956" s="2"/>
    </row>
    <row r="9957" spans="2:8">
      <c r="B9957" s="2" t="s">
        <v>10404</v>
      </c>
      <c r="C9957" s="2">
        <v>31</v>
      </c>
      <c r="D9957" s="2" t="s">
        <v>465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465</v>
      </c>
      <c r="E9958" s="2"/>
      <c r="F9958" s="2"/>
      <c r="G9958" s="2"/>
      <c r="H9958" s="2"/>
    </row>
    <row r="9959" spans="2:8">
      <c r="B9959" s="2" t="s">
        <v>10406</v>
      </c>
      <c r="C9959" s="2">
        <v>32</v>
      </c>
      <c r="D9959" s="2" t="s">
        <v>465</v>
      </c>
      <c r="E9959" s="2"/>
      <c r="F9959" s="2"/>
      <c r="G9959" s="2"/>
      <c r="H9959" s="2"/>
    </row>
    <row r="9960" spans="2:8">
      <c r="B9960" s="2" t="s">
        <v>10407</v>
      </c>
      <c r="C9960" s="2">
        <v>35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36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20</v>
      </c>
      <c r="D9964" s="2" t="s">
        <v>465</v>
      </c>
      <c r="E9964" s="2"/>
      <c r="F9964" s="2"/>
      <c r="G9964" s="2"/>
      <c r="H9964" s="2"/>
    </row>
    <row r="9965" spans="2:8">
      <c r="B9965" s="2" t="s">
        <v>10412</v>
      </c>
      <c r="C9965" s="2">
        <v>19</v>
      </c>
      <c r="D9965" s="2" t="s">
        <v>465</v>
      </c>
      <c r="E9965" s="2"/>
      <c r="F9965" s="2"/>
      <c r="G9965" s="2"/>
      <c r="H9965" s="2"/>
    </row>
    <row r="9966" spans="2:8">
      <c r="B9966" s="2" t="s">
        <v>10413</v>
      </c>
      <c r="C9966" s="2">
        <v>28</v>
      </c>
      <c r="D9966" s="2" t="s">
        <v>465</v>
      </c>
      <c r="E9966" s="2"/>
      <c r="F9966" s="2"/>
      <c r="G9966" s="2"/>
      <c r="H9966" s="2"/>
    </row>
    <row r="9967" spans="2:8">
      <c r="B9967" s="2" t="s">
        <v>10414</v>
      </c>
      <c r="C9967" s="2">
        <v>29</v>
      </c>
      <c r="D9967" s="2" t="s">
        <v>465</v>
      </c>
      <c r="E9967" s="2"/>
      <c r="F9967" s="2"/>
      <c r="G9967" s="2"/>
      <c r="H9967" s="2"/>
    </row>
    <row r="9968" spans="2:8">
      <c r="B9968" s="2" t="s">
        <v>10415</v>
      </c>
      <c r="C9968" s="2">
        <v>29</v>
      </c>
      <c r="D9968" s="2" t="s">
        <v>465</v>
      </c>
      <c r="E9968" s="2"/>
      <c r="F9968" s="2"/>
      <c r="G9968" s="2"/>
      <c r="H9968" s="2"/>
    </row>
    <row r="9969" spans="2:8">
      <c r="B9969" s="2" t="s">
        <v>10416</v>
      </c>
      <c r="C9969" s="2">
        <v>29</v>
      </c>
      <c r="D9969" s="2" t="s">
        <v>465</v>
      </c>
      <c r="E9969" s="2"/>
      <c r="F9969" s="2"/>
      <c r="G9969" s="2"/>
      <c r="H9969" s="2"/>
    </row>
    <row r="9970" spans="2:8">
      <c r="B9970" s="2" t="s">
        <v>10417</v>
      </c>
      <c r="C9970" s="2">
        <v>29</v>
      </c>
      <c r="D9970" s="2" t="s">
        <v>465</v>
      </c>
      <c r="E9970" s="2"/>
      <c r="F9970" s="2"/>
      <c r="G9970" s="2"/>
      <c r="H9970" s="2"/>
    </row>
    <row r="9971" spans="2:8">
      <c r="B9971" s="2" t="s">
        <v>10418</v>
      </c>
      <c r="C9971" s="2">
        <v>28</v>
      </c>
      <c r="D9971" s="2" t="s">
        <v>465</v>
      </c>
      <c r="E9971" s="2"/>
      <c r="F9971" s="2"/>
      <c r="G9971" s="2"/>
      <c r="H9971" s="2"/>
    </row>
    <row r="9972" spans="2:8">
      <c r="B9972" s="2" t="s">
        <v>10419</v>
      </c>
      <c r="C9972" s="2">
        <v>26</v>
      </c>
      <c r="D9972" s="2" t="s">
        <v>465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465</v>
      </c>
      <c r="E9973" s="2"/>
      <c r="F9973" s="2"/>
      <c r="G9973" s="2"/>
      <c r="H9973" s="2"/>
    </row>
    <row r="9974" spans="2:8">
      <c r="B9974" s="2" t="s">
        <v>10421</v>
      </c>
      <c r="C9974" s="2">
        <v>26</v>
      </c>
      <c r="D9974" s="2" t="s">
        <v>465</v>
      </c>
      <c r="E9974" s="2"/>
      <c r="F9974" s="2"/>
      <c r="G9974" s="2"/>
      <c r="H9974" s="2"/>
    </row>
    <row r="9975" spans="2:8">
      <c r="B9975" s="2" t="s">
        <v>10422</v>
      </c>
      <c r="C9975" s="2">
        <v>26</v>
      </c>
      <c r="D9975" s="2" t="s">
        <v>465</v>
      </c>
      <c r="E9975" s="2"/>
      <c r="F9975" s="2"/>
      <c r="G9975" s="2"/>
      <c r="H9975" s="2"/>
    </row>
    <row r="9976" spans="2:8">
      <c r="B9976" s="2" t="s">
        <v>10423</v>
      </c>
      <c r="C9976" s="2">
        <v>25</v>
      </c>
      <c r="D9976" s="2" t="s">
        <v>465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465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465</v>
      </c>
      <c r="E9978" s="2"/>
      <c r="F9978" s="2"/>
      <c r="G9978" s="2"/>
      <c r="H9978" s="2"/>
    </row>
    <row r="9979" spans="2:8">
      <c r="B9979" s="2" t="s">
        <v>10426</v>
      </c>
      <c r="C9979" s="2">
        <v>34</v>
      </c>
      <c r="D9979" s="2" t="s">
        <v>465</v>
      </c>
      <c r="E9979" s="2"/>
      <c r="F9979" s="2"/>
      <c r="G9979" s="2"/>
      <c r="H9979" s="2"/>
    </row>
    <row r="9980" spans="2:8">
      <c r="B9980" s="2" t="s">
        <v>10427</v>
      </c>
      <c r="C9980" s="2">
        <v>35</v>
      </c>
      <c r="D9980" s="2" t="s">
        <v>465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465</v>
      </c>
      <c r="E9981" s="2"/>
      <c r="F9981" s="2"/>
      <c r="G9981" s="2"/>
      <c r="H9981" s="2"/>
    </row>
    <row r="9982" spans="2:8">
      <c r="B9982" s="2" t="s">
        <v>10429</v>
      </c>
      <c r="C9982" s="2">
        <v>31</v>
      </c>
      <c r="D9982" s="2" t="s">
        <v>465</v>
      </c>
      <c r="E9982" s="2"/>
      <c r="F9982" s="2"/>
      <c r="G9982" s="2"/>
      <c r="H9982" s="2"/>
    </row>
    <row r="9983" spans="2:8">
      <c r="B9983" s="2" t="s">
        <v>10430</v>
      </c>
      <c r="C9983" s="2">
        <v>36</v>
      </c>
      <c r="D9983" s="2" t="s">
        <v>465</v>
      </c>
      <c r="E9983" s="2"/>
      <c r="F9983" s="2"/>
      <c r="G9983" s="2"/>
      <c r="H9983" s="2"/>
    </row>
    <row r="9984" spans="2:8">
      <c r="B9984" s="2" t="s">
        <v>10431</v>
      </c>
      <c r="C9984" s="2">
        <v>37</v>
      </c>
      <c r="D9984" s="2" t="s">
        <v>465</v>
      </c>
      <c r="E9984" s="2"/>
      <c r="F9984" s="2"/>
      <c r="G9984" s="2"/>
      <c r="H9984" s="2"/>
    </row>
    <row r="9985" spans="2:8">
      <c r="B9985" s="2" t="s">
        <v>10432</v>
      </c>
      <c r="C9985" s="2">
        <v>37</v>
      </c>
      <c r="D9985" s="2" t="s">
        <v>465</v>
      </c>
      <c r="E9985" s="2"/>
      <c r="F9985" s="2"/>
      <c r="G9985" s="2"/>
      <c r="H9985" s="2"/>
    </row>
    <row r="9986" spans="2:8">
      <c r="B9986" s="2" t="s">
        <v>10433</v>
      </c>
      <c r="C9986" s="2">
        <v>38</v>
      </c>
      <c r="D9986" s="2" t="s">
        <v>465</v>
      </c>
      <c r="E9986" s="2"/>
      <c r="F9986" s="2"/>
      <c r="G9986" s="2"/>
      <c r="H9986" s="2"/>
    </row>
    <row r="9987" spans="2:8">
      <c r="B9987" s="2" t="s">
        <v>10434</v>
      </c>
      <c r="C9987" s="2">
        <v>35</v>
      </c>
      <c r="D9987" s="2" t="s">
        <v>465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465</v>
      </c>
      <c r="E9988" s="2"/>
      <c r="F9988" s="2"/>
      <c r="G9988" s="2"/>
      <c r="H9988" s="2"/>
    </row>
    <row r="9989" spans="2:8">
      <c r="B9989" s="2" t="s">
        <v>10436</v>
      </c>
      <c r="C9989" s="2">
        <v>43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46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44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36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23</v>
      </c>
      <c r="D9993" s="2" t="s">
        <v>465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465</v>
      </c>
      <c r="E9994" s="2"/>
      <c r="F9994" s="2"/>
      <c r="G9994" s="2"/>
      <c r="H9994" s="2"/>
    </row>
    <row r="9995" spans="2:8">
      <c r="B9995" s="2" t="s">
        <v>10442</v>
      </c>
      <c r="C9995" s="2">
        <v>32</v>
      </c>
      <c r="D9995" s="2" t="s">
        <v>465</v>
      </c>
      <c r="E9995" s="2"/>
      <c r="F9995" s="2"/>
      <c r="G9995" s="2"/>
      <c r="H9995" s="2"/>
    </row>
    <row r="9996" spans="2:8">
      <c r="B9996" s="2" t="s">
        <v>10443</v>
      </c>
      <c r="C9996" s="2">
        <v>30</v>
      </c>
      <c r="D9996" s="2" t="s">
        <v>465</v>
      </c>
      <c r="E9996" s="2"/>
      <c r="F9996" s="2"/>
      <c r="G9996" s="2"/>
      <c r="H9996" s="2"/>
    </row>
    <row r="9997" spans="2:8">
      <c r="B9997" s="2" t="s">
        <v>10444</v>
      </c>
      <c r="C9997" s="2">
        <v>24</v>
      </c>
      <c r="D9997" s="2" t="s">
        <v>465</v>
      </c>
      <c r="E9997" s="2"/>
      <c r="F9997" s="2"/>
      <c r="G9997" s="2"/>
      <c r="H9997" s="2"/>
    </row>
    <row r="9998" spans="2:8">
      <c r="B9998" s="2" t="s">
        <v>10445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10446</v>
      </c>
      <c r="C9999" s="2">
        <v>13</v>
      </c>
      <c r="D9999" s="2" t="s">
        <v>19</v>
      </c>
      <c r="E9999" s="2"/>
      <c r="F9999" s="2"/>
      <c r="G9999" s="2"/>
      <c r="H9999" s="2"/>
    </row>
    <row r="10000" spans="2:8">
      <c r="B10000" s="2" t="s">
        <v>10447</v>
      </c>
      <c r="C10000" s="2">
        <v>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16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20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10</v>
      </c>
      <c r="D10004" s="2" t="s">
        <v>465</v>
      </c>
      <c r="E10004" s="2"/>
      <c r="F10004" s="2"/>
      <c r="G10004" s="2"/>
      <c r="H10004" s="2"/>
    </row>
    <row r="10005" spans="2:8">
      <c r="B10005" s="2" t="s">
        <v>10452</v>
      </c>
      <c r="C10005" s="2">
        <v>11</v>
      </c>
      <c r="D10005" s="2" t="s">
        <v>465</v>
      </c>
      <c r="E10005" s="2"/>
      <c r="F10005" s="2"/>
      <c r="G10005" s="2"/>
      <c r="H10005" s="2"/>
    </row>
    <row r="10006" spans="2:8">
      <c r="B10006" s="2" t="s">
        <v>10453</v>
      </c>
      <c r="C10006" s="2">
        <v>13</v>
      </c>
      <c r="D10006" s="2" t="s">
        <v>465</v>
      </c>
      <c r="E10006" s="2"/>
      <c r="F10006" s="2"/>
      <c r="G10006" s="2"/>
      <c r="H10006" s="2"/>
    </row>
    <row r="10007" spans="2:8">
      <c r="B10007" s="2" t="s">
        <v>10454</v>
      </c>
      <c r="C10007" s="2">
        <v>16</v>
      </c>
      <c r="D10007" s="2" t="s">
        <v>465</v>
      </c>
      <c r="E10007" s="2"/>
      <c r="F10007" s="2"/>
      <c r="G10007" s="2"/>
      <c r="H10007" s="2"/>
    </row>
    <row r="10008" spans="2:8">
      <c r="B10008" s="2" t="s">
        <v>10455</v>
      </c>
      <c r="C10008" s="2">
        <v>21</v>
      </c>
      <c r="D10008" s="2" t="s">
        <v>465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465</v>
      </c>
      <c r="E10009" s="2"/>
      <c r="F10009" s="2"/>
      <c r="G10009" s="2"/>
      <c r="H10009" s="2"/>
    </row>
    <row r="10010" spans="2:8">
      <c r="B10010" s="2" t="s">
        <v>10457</v>
      </c>
      <c r="C10010" s="2">
        <v>30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42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47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45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42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35</v>
      </c>
      <c r="D10016" s="2" t="s">
        <v>465</v>
      </c>
      <c r="E10016" s="2"/>
      <c r="F10016" s="2"/>
      <c r="G10016" s="2"/>
      <c r="H10016" s="2"/>
    </row>
    <row r="10017" spans="2:8">
      <c r="B10017" s="2" t="s">
        <v>10464</v>
      </c>
      <c r="C10017" s="2">
        <v>34</v>
      </c>
      <c r="D10017" s="2" t="s">
        <v>465</v>
      </c>
      <c r="E10017" s="2"/>
      <c r="F10017" s="2"/>
      <c r="G10017" s="2"/>
      <c r="H10017" s="2"/>
    </row>
    <row r="10018" spans="2:8">
      <c r="B10018" s="2" t="s">
        <v>10465</v>
      </c>
      <c r="C10018" s="2">
        <v>32</v>
      </c>
      <c r="D10018" s="2" t="s">
        <v>465</v>
      </c>
      <c r="E10018" s="2"/>
      <c r="F10018" s="2"/>
      <c r="G10018" s="2"/>
      <c r="H10018" s="2"/>
    </row>
    <row r="10019" spans="2:8">
      <c r="B10019" s="2" t="s">
        <v>10466</v>
      </c>
      <c r="C10019" s="2">
        <v>32</v>
      </c>
      <c r="D10019" s="2" t="s">
        <v>465</v>
      </c>
      <c r="E10019" s="2"/>
      <c r="F10019" s="2"/>
      <c r="G10019" s="2"/>
      <c r="H10019" s="2"/>
    </row>
    <row r="10020" spans="2:8">
      <c r="B10020" s="2" t="s">
        <v>10467</v>
      </c>
      <c r="C10020" s="2">
        <v>31</v>
      </c>
      <c r="D10020" s="2" t="s">
        <v>465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31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36</v>
      </c>
      <c r="D10027" s="2" t="s">
        <v>465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465</v>
      </c>
      <c r="E10028" s="2"/>
      <c r="F10028" s="2"/>
      <c r="G10028" s="2"/>
      <c r="H10028" s="2"/>
    </row>
    <row r="10029" spans="2:8">
      <c r="B10029" s="2" t="s">
        <v>10476</v>
      </c>
      <c r="C10029" s="2">
        <v>35</v>
      </c>
      <c r="D10029" s="2" t="s">
        <v>465</v>
      </c>
      <c r="E10029" s="2"/>
      <c r="F10029" s="2"/>
      <c r="G10029" s="2"/>
      <c r="H10029" s="2"/>
    </row>
    <row r="10030" spans="2:8">
      <c r="B10030" s="2" t="s">
        <v>10477</v>
      </c>
      <c r="C10030" s="2">
        <v>35</v>
      </c>
      <c r="D10030" s="2" t="s">
        <v>465</v>
      </c>
      <c r="E10030" s="2"/>
      <c r="F10030" s="2"/>
      <c r="G10030" s="2"/>
      <c r="H10030" s="2"/>
    </row>
    <row r="10031" spans="2:8">
      <c r="B10031" s="2" t="s">
        <v>10478</v>
      </c>
      <c r="C10031" s="2">
        <v>40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45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44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45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24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37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33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19</v>
      </c>
      <c r="D10045" s="2" t="s">
        <v>465</v>
      </c>
      <c r="E10045" s="2"/>
      <c r="F10045" s="2"/>
      <c r="G10045" s="2"/>
      <c r="H10045" s="2"/>
    </row>
    <row r="10046" spans="2:8">
      <c r="B10046" s="2" t="s">
        <v>10493</v>
      </c>
      <c r="C10046" s="2">
        <v>19</v>
      </c>
      <c r="D10046" s="2" t="s">
        <v>465</v>
      </c>
      <c r="E10046" s="2"/>
      <c r="F10046" s="2"/>
      <c r="G10046" s="2"/>
      <c r="H10046" s="2"/>
    </row>
    <row r="10047" spans="2:8">
      <c r="B10047" s="2" t="s">
        <v>10494</v>
      </c>
      <c r="C10047" s="2">
        <v>19</v>
      </c>
      <c r="D10047" s="2" t="s">
        <v>465</v>
      </c>
      <c r="E10047" s="2"/>
      <c r="F10047" s="2"/>
      <c r="G10047" s="2"/>
      <c r="H10047" s="2"/>
    </row>
    <row r="10048" spans="2:8">
      <c r="B10048" s="2" t="s">
        <v>10495</v>
      </c>
      <c r="C10048" s="2">
        <v>29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24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28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27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33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32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24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31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43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39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32</v>
      </c>
      <c r="D10073" s="2" t="s">
        <v>465</v>
      </c>
      <c r="E10073" s="2"/>
      <c r="F10073" s="2"/>
      <c r="G10073" s="2"/>
      <c r="H10073" s="2"/>
    </row>
    <row r="10074" spans="2:8">
      <c r="B10074" s="2" t="s">
        <v>10521</v>
      </c>
      <c r="C10074" s="2">
        <v>32</v>
      </c>
      <c r="D10074" s="2" t="s">
        <v>465</v>
      </c>
      <c r="E10074" s="2"/>
      <c r="F10074" s="2"/>
      <c r="G10074" s="2"/>
      <c r="H10074" s="2"/>
    </row>
    <row r="10075" spans="2:8">
      <c r="B10075" s="2" t="s">
        <v>10522</v>
      </c>
      <c r="C10075" s="2">
        <v>31</v>
      </c>
      <c r="D10075" s="2" t="s">
        <v>465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465</v>
      </c>
      <c r="E10076" s="2"/>
      <c r="F10076" s="2"/>
      <c r="G10076" s="2"/>
      <c r="H10076" s="2"/>
    </row>
    <row r="10077" spans="2:8">
      <c r="B10077" s="2" t="s">
        <v>10524</v>
      </c>
      <c r="C10077" s="2">
        <v>25</v>
      </c>
      <c r="D10077" s="2" t="s">
        <v>465</v>
      </c>
      <c r="E10077" s="2"/>
      <c r="F10077" s="2"/>
      <c r="G10077" s="2"/>
      <c r="H10077" s="2"/>
    </row>
    <row r="10078" spans="2:8">
      <c r="B10078" s="2" t="s">
        <v>10525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33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31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36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42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40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28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10534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18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43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42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34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33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33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28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49</v>
      </c>
      <c r="D10098" s="2" t="s">
        <v>465</v>
      </c>
      <c r="E10098" s="2"/>
      <c r="F10098" s="2"/>
      <c r="G10098" s="2"/>
      <c r="H10098" s="2"/>
    </row>
    <row r="10099" spans="2:8">
      <c r="B10099" s="2" t="s">
        <v>10546</v>
      </c>
      <c r="C10099" s="2">
        <v>51</v>
      </c>
      <c r="D10099" s="2" t="s">
        <v>465</v>
      </c>
      <c r="E10099" s="2"/>
      <c r="F10099" s="2"/>
      <c r="G10099" s="2"/>
      <c r="H10099" s="2"/>
    </row>
    <row r="10100" spans="2:8">
      <c r="B10100" s="2" t="s">
        <v>10547</v>
      </c>
      <c r="C10100" s="2">
        <v>45</v>
      </c>
      <c r="D10100" s="2" t="s">
        <v>465</v>
      </c>
      <c r="E10100" s="2"/>
      <c r="F10100" s="2"/>
      <c r="G10100" s="2"/>
      <c r="H10100" s="2"/>
    </row>
    <row r="10101" spans="2:8">
      <c r="B10101" s="2" t="s">
        <v>10548</v>
      </c>
      <c r="C10101" s="2">
        <v>32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27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24</v>
      </c>
      <c r="D10105" s="2" t="s">
        <v>465</v>
      </c>
      <c r="E10105" s="2"/>
      <c r="F10105" s="2"/>
      <c r="G10105" s="2"/>
      <c r="H10105" s="2"/>
    </row>
    <row r="10106" spans="2:8">
      <c r="B10106" s="2" t="s">
        <v>10553</v>
      </c>
      <c r="C10106" s="2">
        <v>25</v>
      </c>
      <c r="D10106" s="2" t="s">
        <v>465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465</v>
      </c>
      <c r="E10107" s="2"/>
      <c r="F10107" s="2"/>
      <c r="G10107" s="2"/>
      <c r="H10107" s="2"/>
    </row>
    <row r="10108" spans="2:8">
      <c r="B10108" s="2" t="s">
        <v>10555</v>
      </c>
      <c r="C10108" s="2">
        <v>26</v>
      </c>
      <c r="D10108" s="2" t="s">
        <v>465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465</v>
      </c>
      <c r="E10109" s="2"/>
      <c r="F10109" s="2"/>
      <c r="G10109" s="2"/>
      <c r="H10109" s="2"/>
    </row>
    <row r="10110" spans="2:8">
      <c r="B10110" s="2" t="s">
        <v>10557</v>
      </c>
      <c r="C10110" s="2">
        <v>24</v>
      </c>
      <c r="D10110" s="2" t="s">
        <v>465</v>
      </c>
      <c r="E10110" s="2"/>
      <c r="F10110" s="2"/>
      <c r="G10110" s="2"/>
      <c r="H10110" s="2"/>
    </row>
    <row r="10111" spans="2:8">
      <c r="B10111" s="2" t="s">
        <v>10558</v>
      </c>
      <c r="C10111" s="2">
        <v>23</v>
      </c>
      <c r="D10111" s="2" t="s">
        <v>465</v>
      </c>
      <c r="E10111" s="2"/>
      <c r="F10111" s="2"/>
      <c r="G10111" s="2"/>
      <c r="H10111" s="2"/>
    </row>
    <row r="10112" spans="2:8">
      <c r="B10112" s="2" t="s">
        <v>10559</v>
      </c>
      <c r="C10112" s="2">
        <v>22</v>
      </c>
      <c r="D10112" s="2" t="s">
        <v>465</v>
      </c>
      <c r="E10112" s="2"/>
      <c r="F10112" s="2"/>
      <c r="G10112" s="2"/>
      <c r="H10112" s="2"/>
    </row>
    <row r="10113" spans="2:8">
      <c r="B10113" s="2" t="s">
        <v>10560</v>
      </c>
      <c r="C10113" s="2">
        <v>21</v>
      </c>
      <c r="D10113" s="2" t="s">
        <v>465</v>
      </c>
      <c r="E10113" s="2"/>
      <c r="F10113" s="2"/>
      <c r="G10113" s="2"/>
      <c r="H10113" s="2"/>
    </row>
    <row r="10114" spans="2:8">
      <c r="B10114" s="2" t="s">
        <v>10561</v>
      </c>
      <c r="C10114" s="2">
        <v>19</v>
      </c>
      <c r="D10114" s="2" t="s">
        <v>465</v>
      </c>
      <c r="E10114" s="2"/>
      <c r="F10114" s="2"/>
      <c r="G10114" s="2"/>
      <c r="H10114" s="2"/>
    </row>
    <row r="10115" spans="2:8">
      <c r="B10115" s="2" t="s">
        <v>10562</v>
      </c>
      <c r="C10115" s="2">
        <v>16</v>
      </c>
      <c r="D10115" s="2" t="s">
        <v>465</v>
      </c>
      <c r="E10115" s="2"/>
      <c r="F10115" s="2"/>
      <c r="G10115" s="2"/>
      <c r="H10115" s="2"/>
    </row>
    <row r="10116" spans="2:8">
      <c r="B10116" s="2" t="s">
        <v>10563</v>
      </c>
      <c r="C10116" s="2">
        <v>38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35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26</v>
      </c>
      <c r="D10120" s="2" t="s">
        <v>465</v>
      </c>
      <c r="E10120" s="2"/>
      <c r="F10120" s="2"/>
      <c r="G10120" s="2"/>
      <c r="H10120" s="2"/>
    </row>
    <row r="10121" spans="2:8">
      <c r="B10121" s="2" t="s">
        <v>10568</v>
      </c>
      <c r="C10121" s="2">
        <v>27</v>
      </c>
      <c r="D10121" s="2" t="s">
        <v>465</v>
      </c>
      <c r="E10121" s="2"/>
      <c r="F10121" s="2"/>
      <c r="G10121" s="2"/>
      <c r="H10121" s="2"/>
    </row>
    <row r="10122" spans="2:8">
      <c r="B10122" s="2" t="s">
        <v>10569</v>
      </c>
      <c r="C10122" s="2">
        <v>29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28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19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10576</v>
      </c>
      <c r="C10129" s="2">
        <v>19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18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18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18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30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42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10584</v>
      </c>
      <c r="C10137" s="2">
        <v>40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10585</v>
      </c>
      <c r="C10138" s="2">
        <v>36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28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18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26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24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33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40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41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33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24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33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34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34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32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33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35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36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30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39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40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35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36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10633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29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28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18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16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15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14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17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17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22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34</v>
      </c>
      <c r="D10203" s="2" t="s">
        <v>465</v>
      </c>
      <c r="E10203" s="2"/>
      <c r="F10203" s="2"/>
      <c r="G10203" s="2"/>
      <c r="H10203" s="2"/>
    </row>
    <row r="10204" spans="2:8">
      <c r="B10204" s="2" t="s">
        <v>10651</v>
      </c>
      <c r="C10204" s="2">
        <v>33</v>
      </c>
      <c r="D10204" s="2" t="s">
        <v>465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465</v>
      </c>
      <c r="E10205" s="2"/>
      <c r="F10205" s="2"/>
      <c r="G10205" s="2"/>
      <c r="H10205" s="2"/>
    </row>
    <row r="10206" spans="2:8">
      <c r="B10206" s="2" t="s">
        <v>10653</v>
      </c>
      <c r="C10206" s="2">
        <v>31</v>
      </c>
      <c r="D10206" s="2" t="s">
        <v>465</v>
      </c>
      <c r="E10206" s="2"/>
      <c r="F10206" s="2"/>
      <c r="G10206" s="2"/>
      <c r="H10206" s="2"/>
    </row>
    <row r="10207" spans="2:8">
      <c r="B10207" s="2" t="s">
        <v>10654</v>
      </c>
      <c r="C10207" s="2">
        <v>23</v>
      </c>
      <c r="D10207" s="2" t="s">
        <v>465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29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25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29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40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41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10672</v>
      </c>
      <c r="C10225" s="2">
        <v>32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33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32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31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33</v>
      </c>
      <c r="D10234" s="2" t="s">
        <v>465</v>
      </c>
      <c r="E10234" s="2"/>
      <c r="F10234" s="2"/>
      <c r="G10234" s="2"/>
      <c r="H10234" s="2"/>
    </row>
    <row r="10235" spans="2:8">
      <c r="B10235" s="2" t="s">
        <v>10682</v>
      </c>
      <c r="C10235" s="2">
        <v>34</v>
      </c>
      <c r="D10235" s="2" t="s">
        <v>465</v>
      </c>
      <c r="E10235" s="2"/>
      <c r="F10235" s="2"/>
      <c r="G10235" s="2"/>
      <c r="H10235" s="2"/>
    </row>
    <row r="10236" spans="2:8">
      <c r="B10236" s="2" t="s">
        <v>10683</v>
      </c>
      <c r="C10236" s="2">
        <v>35</v>
      </c>
      <c r="D10236" s="2" t="s">
        <v>465</v>
      </c>
      <c r="E10236" s="2"/>
      <c r="F10236" s="2"/>
      <c r="G10236" s="2"/>
      <c r="H10236" s="2"/>
    </row>
    <row r="10237" spans="2:8">
      <c r="B10237" s="2" t="s">
        <v>10684</v>
      </c>
      <c r="C10237" s="2">
        <v>36</v>
      </c>
      <c r="D10237" s="2" t="s">
        <v>465</v>
      </c>
      <c r="E10237" s="2"/>
      <c r="F10237" s="2"/>
      <c r="G10237" s="2"/>
      <c r="H10237" s="2"/>
    </row>
    <row r="10238" spans="2:8">
      <c r="B10238" s="2" t="s">
        <v>10685</v>
      </c>
      <c r="C10238" s="2">
        <v>36</v>
      </c>
      <c r="D10238" s="2" t="s">
        <v>465</v>
      </c>
      <c r="E10238" s="2"/>
      <c r="F10238" s="2"/>
      <c r="G10238" s="2"/>
      <c r="H10238" s="2"/>
    </row>
    <row r="10239" spans="2:8">
      <c r="B10239" s="2" t="s">
        <v>10686</v>
      </c>
      <c r="C10239" s="2">
        <v>33</v>
      </c>
      <c r="D10239" s="2" t="s">
        <v>465</v>
      </c>
      <c r="E10239" s="2"/>
      <c r="F10239" s="2"/>
      <c r="G10239" s="2"/>
      <c r="H10239" s="2"/>
    </row>
    <row r="10240" spans="2:8">
      <c r="B10240" s="2" t="s">
        <v>10687</v>
      </c>
      <c r="C10240" s="2">
        <v>29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41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43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42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36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34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34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29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35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41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42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40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37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10707</v>
      </c>
      <c r="C10260" s="2">
        <v>18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10708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17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44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10714</v>
      </c>
      <c r="C10267" s="2">
        <v>48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10715</v>
      </c>
      <c r="C10268" s="2">
        <v>44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35</v>
      </c>
      <c r="D10270" s="2" t="s">
        <v>465</v>
      </c>
      <c r="E10270" s="2"/>
      <c r="F10270" s="2"/>
      <c r="G10270" s="2"/>
      <c r="H10270" s="2"/>
    </row>
    <row r="10271" spans="2:8">
      <c r="B10271" s="2" t="s">
        <v>10718</v>
      </c>
      <c r="C10271" s="2">
        <v>36</v>
      </c>
      <c r="D10271" s="2" t="s">
        <v>465</v>
      </c>
      <c r="E10271" s="2"/>
      <c r="F10271" s="2"/>
      <c r="G10271" s="2"/>
      <c r="H10271" s="2"/>
    </row>
    <row r="10272" spans="2:8">
      <c r="B10272" s="2" t="s">
        <v>10719</v>
      </c>
      <c r="C10272" s="2">
        <v>36</v>
      </c>
      <c r="D10272" s="2" t="s">
        <v>465</v>
      </c>
      <c r="E10272" s="2"/>
      <c r="F10272" s="2"/>
      <c r="G10272" s="2"/>
      <c r="H10272" s="2"/>
    </row>
    <row r="10273" spans="2:8">
      <c r="B10273" s="2" t="s">
        <v>10720</v>
      </c>
      <c r="C10273" s="2">
        <v>37</v>
      </c>
      <c r="D10273" s="2" t="s">
        <v>465</v>
      </c>
      <c r="E10273" s="2"/>
      <c r="F10273" s="2"/>
      <c r="G10273" s="2"/>
      <c r="H10273" s="2"/>
    </row>
    <row r="10274" spans="2:8">
      <c r="B10274" s="2" t="s">
        <v>10721</v>
      </c>
      <c r="C10274" s="2">
        <v>36</v>
      </c>
      <c r="D10274" s="2" t="s">
        <v>465</v>
      </c>
      <c r="E10274" s="2"/>
      <c r="F10274" s="2"/>
      <c r="G10274" s="2"/>
      <c r="H10274" s="2"/>
    </row>
    <row r="10275" spans="2:8">
      <c r="B10275" s="2" t="s">
        <v>10722</v>
      </c>
      <c r="C10275" s="2">
        <v>35</v>
      </c>
      <c r="D10275" s="2" t="s">
        <v>465</v>
      </c>
      <c r="E10275" s="2"/>
      <c r="F10275" s="2"/>
      <c r="G10275" s="2"/>
      <c r="H10275" s="2"/>
    </row>
    <row r="10276" spans="2:8">
      <c r="B10276" s="2" t="s">
        <v>10723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22</v>
      </c>
      <c r="D10277" s="2" t="s">
        <v>465</v>
      </c>
      <c r="E10277" s="2"/>
      <c r="F10277" s="2"/>
      <c r="G10277" s="2"/>
      <c r="H10277" s="2"/>
    </row>
    <row r="10278" spans="2:8">
      <c r="B10278" s="2" t="s">
        <v>10725</v>
      </c>
      <c r="C10278" s="2">
        <v>17</v>
      </c>
      <c r="D10278" s="2" t="s">
        <v>465</v>
      </c>
      <c r="E10278" s="2"/>
      <c r="F10278" s="2"/>
      <c r="G10278" s="2"/>
      <c r="H10278" s="2"/>
    </row>
    <row r="10279" spans="2:8">
      <c r="B10279" s="2" t="s">
        <v>10726</v>
      </c>
      <c r="C10279" s="2">
        <v>17</v>
      </c>
      <c r="D10279" s="2" t="s">
        <v>465</v>
      </c>
      <c r="E10279" s="2"/>
      <c r="F10279" s="2"/>
      <c r="G10279" s="2"/>
      <c r="H10279" s="2"/>
    </row>
    <row r="10280" spans="2:8">
      <c r="B10280" s="2" t="s">
        <v>10727</v>
      </c>
      <c r="C10280" s="2">
        <v>42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40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36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29</v>
      </c>
      <c r="D10283" s="2" t="s">
        <v>465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465</v>
      </c>
      <c r="E10284" s="2"/>
      <c r="F10284" s="2"/>
      <c r="G10284" s="2"/>
      <c r="H10284" s="2"/>
    </row>
    <row r="10285" spans="2:8">
      <c r="B10285" s="2" t="s">
        <v>10732</v>
      </c>
      <c r="C10285" s="2">
        <v>31</v>
      </c>
      <c r="D10285" s="2" t="s">
        <v>465</v>
      </c>
      <c r="E10285" s="2"/>
      <c r="F10285" s="2"/>
      <c r="G10285" s="2"/>
      <c r="H10285" s="2"/>
    </row>
    <row r="10286" spans="2:8">
      <c r="B10286" s="2" t="s">
        <v>10733</v>
      </c>
      <c r="C10286" s="2">
        <v>32</v>
      </c>
      <c r="D10286" s="2" t="s">
        <v>465</v>
      </c>
      <c r="E10286" s="2"/>
      <c r="F10286" s="2"/>
      <c r="G10286" s="2"/>
      <c r="H10286" s="2"/>
    </row>
    <row r="10287" spans="2:8">
      <c r="B10287" s="2" t="s">
        <v>10734</v>
      </c>
      <c r="C10287" s="2">
        <v>31</v>
      </c>
      <c r="D10287" s="2" t="s">
        <v>465</v>
      </c>
      <c r="E10287" s="2"/>
      <c r="F10287" s="2"/>
      <c r="G10287" s="2"/>
      <c r="H10287" s="2"/>
    </row>
    <row r="10288" spans="2:8">
      <c r="B10288" s="2" t="s">
        <v>10735</v>
      </c>
      <c r="C10288" s="2">
        <v>30</v>
      </c>
      <c r="D10288" s="2" t="s">
        <v>465</v>
      </c>
      <c r="E10288" s="2"/>
      <c r="F10288" s="2"/>
      <c r="G10288" s="2"/>
      <c r="H10288" s="2"/>
    </row>
    <row r="10289" spans="2:8">
      <c r="B10289" s="2" t="s">
        <v>10736</v>
      </c>
      <c r="C10289" s="2">
        <v>30</v>
      </c>
      <c r="D10289" s="2" t="s">
        <v>465</v>
      </c>
      <c r="E10289" s="2"/>
      <c r="F10289" s="2"/>
      <c r="G10289" s="2"/>
      <c r="H10289" s="2"/>
    </row>
    <row r="10290" spans="2:8">
      <c r="B10290" s="2" t="s">
        <v>10737</v>
      </c>
      <c r="C10290" s="2">
        <v>36</v>
      </c>
      <c r="D10290" s="2" t="s">
        <v>465</v>
      </c>
      <c r="E10290" s="2"/>
      <c r="F10290" s="2"/>
      <c r="G10290" s="2"/>
      <c r="H10290" s="2"/>
    </row>
    <row r="10291" spans="2:8">
      <c r="B10291" s="2" t="s">
        <v>10738</v>
      </c>
      <c r="C10291" s="2">
        <v>34</v>
      </c>
      <c r="D10291" s="2" t="s">
        <v>465</v>
      </c>
      <c r="E10291" s="2"/>
      <c r="F10291" s="2"/>
      <c r="G10291" s="2"/>
      <c r="H10291" s="2"/>
    </row>
    <row r="10292" spans="2:8">
      <c r="B10292" s="2" t="s">
        <v>10739</v>
      </c>
      <c r="C10292" s="2">
        <v>36</v>
      </c>
      <c r="D10292" s="2" t="s">
        <v>465</v>
      </c>
      <c r="E10292" s="2"/>
      <c r="F10292" s="2"/>
      <c r="G10292" s="2"/>
      <c r="H10292" s="2"/>
    </row>
    <row r="10293" spans="2:8">
      <c r="B10293" s="2" t="s">
        <v>10740</v>
      </c>
      <c r="C10293" s="2">
        <v>36</v>
      </c>
      <c r="D10293" s="2" t="s">
        <v>465</v>
      </c>
      <c r="E10293" s="2"/>
      <c r="F10293" s="2"/>
      <c r="G10293" s="2"/>
      <c r="H10293" s="2"/>
    </row>
    <row r="10294" spans="2:8">
      <c r="B10294" s="2" t="s">
        <v>10741</v>
      </c>
      <c r="C10294" s="2">
        <v>36</v>
      </c>
      <c r="D10294" s="2" t="s">
        <v>465</v>
      </c>
      <c r="E10294" s="2"/>
      <c r="F10294" s="2"/>
      <c r="G10294" s="2"/>
      <c r="H10294" s="2"/>
    </row>
    <row r="10295" spans="2:8">
      <c r="B10295" s="2" t="s">
        <v>10742</v>
      </c>
      <c r="C10295" s="2">
        <v>35</v>
      </c>
      <c r="D10295" s="2" t="s">
        <v>465</v>
      </c>
      <c r="E10295" s="2"/>
      <c r="F10295" s="2"/>
      <c r="G10295" s="2"/>
      <c r="H10295" s="2"/>
    </row>
    <row r="10296" spans="2:8">
      <c r="B10296" s="2" t="s">
        <v>10743</v>
      </c>
      <c r="C10296" s="2">
        <v>33</v>
      </c>
      <c r="D10296" s="2" t="s">
        <v>465</v>
      </c>
      <c r="E10296" s="2"/>
      <c r="F10296" s="2"/>
      <c r="G10296" s="2"/>
      <c r="H10296" s="2"/>
    </row>
    <row r="10297" spans="2:8">
      <c r="B10297" s="2" t="s">
        <v>10744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43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43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40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33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30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24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36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38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34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31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32</v>
      </c>
      <c r="D10312" s="2" t="s">
        <v>465</v>
      </c>
      <c r="E10312" s="2"/>
      <c r="F10312" s="2"/>
      <c r="G10312" s="2"/>
      <c r="H10312" s="2"/>
    </row>
    <row r="10313" spans="2:8">
      <c r="B10313" s="2" t="s">
        <v>10760</v>
      </c>
      <c r="C10313" s="2">
        <v>33</v>
      </c>
      <c r="D10313" s="2" t="s">
        <v>465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465</v>
      </c>
      <c r="E10314" s="2"/>
      <c r="F10314" s="2"/>
      <c r="G10314" s="2"/>
      <c r="H10314" s="2"/>
    </row>
    <row r="10315" spans="2:8">
      <c r="B10315" s="2" t="s">
        <v>10762</v>
      </c>
      <c r="C10315" s="2">
        <v>35</v>
      </c>
      <c r="D10315" s="2" t="s">
        <v>465</v>
      </c>
      <c r="E10315" s="2"/>
      <c r="F10315" s="2"/>
      <c r="G10315" s="2"/>
      <c r="H10315" s="2"/>
    </row>
    <row r="10316" spans="2:8">
      <c r="B10316" s="2" t="s">
        <v>10763</v>
      </c>
      <c r="C10316" s="2">
        <v>34</v>
      </c>
      <c r="D10316" s="2" t="s">
        <v>465</v>
      </c>
      <c r="E10316" s="2"/>
      <c r="F10316" s="2"/>
      <c r="G10316" s="2"/>
      <c r="H10316" s="2"/>
    </row>
    <row r="10317" spans="2:8">
      <c r="B10317" s="2" t="s">
        <v>10764</v>
      </c>
      <c r="C10317" s="2">
        <v>32</v>
      </c>
      <c r="D10317" s="2" t="s">
        <v>465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465</v>
      </c>
      <c r="E10318" s="2"/>
      <c r="F10318" s="2"/>
      <c r="G10318" s="2"/>
      <c r="H10318" s="2"/>
    </row>
    <row r="10319" spans="2:8">
      <c r="B10319" s="2" t="s">
        <v>10766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36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35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38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41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39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35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35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36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35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32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31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36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18</v>
      </c>
      <c r="D10353" s="2" t="s">
        <v>465</v>
      </c>
      <c r="E10353" s="2"/>
      <c r="F10353" s="2"/>
      <c r="G10353" s="2"/>
      <c r="H10353" s="2"/>
    </row>
    <row r="10354" spans="2:8">
      <c r="B10354" s="2" t="s">
        <v>10801</v>
      </c>
      <c r="C10354" s="2">
        <v>18</v>
      </c>
      <c r="D10354" s="2" t="s">
        <v>465</v>
      </c>
      <c r="E10354" s="2"/>
      <c r="F10354" s="2"/>
      <c r="G10354" s="2"/>
      <c r="H10354" s="2"/>
    </row>
    <row r="10355" spans="2:8">
      <c r="B10355" s="2" t="s">
        <v>10802</v>
      </c>
      <c r="C10355" s="2">
        <v>17</v>
      </c>
      <c r="D10355" s="2" t="s">
        <v>465</v>
      </c>
      <c r="E10355" s="2"/>
      <c r="F10355" s="2"/>
      <c r="G10355" s="2"/>
      <c r="H10355" s="2"/>
    </row>
    <row r="10356" spans="2:8">
      <c r="B10356" s="2" t="s">
        <v>10803</v>
      </c>
      <c r="C10356" s="2">
        <v>19</v>
      </c>
      <c r="D10356" s="2" t="s">
        <v>465</v>
      </c>
      <c r="E10356" s="2"/>
      <c r="F10356" s="2"/>
      <c r="G10356" s="2"/>
      <c r="H10356" s="2"/>
    </row>
    <row r="10357" spans="2:8">
      <c r="B10357" s="2" t="s">
        <v>10804</v>
      </c>
      <c r="C10357" s="2">
        <v>30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35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10</v>
      </c>
      <c r="D10363" s="2" t="s">
        <v>465</v>
      </c>
      <c r="E10363" s="2"/>
      <c r="F10363" s="2"/>
      <c r="G10363" s="2"/>
      <c r="H10363" s="2"/>
    </row>
    <row r="10364" spans="2:8">
      <c r="B10364" s="2" t="s">
        <v>10811</v>
      </c>
      <c r="C10364" s="2">
        <v>11</v>
      </c>
      <c r="D10364" s="2" t="s">
        <v>465</v>
      </c>
      <c r="E10364" s="2"/>
      <c r="F10364" s="2"/>
      <c r="G10364" s="2"/>
      <c r="H10364" s="2"/>
    </row>
    <row r="10365" spans="2:8">
      <c r="B10365" s="2" t="s">
        <v>10812</v>
      </c>
      <c r="C10365" s="2">
        <v>11</v>
      </c>
      <c r="D10365" s="2" t="s">
        <v>465</v>
      </c>
      <c r="E10365" s="2"/>
      <c r="F10365" s="2"/>
      <c r="G10365" s="2"/>
      <c r="H10365" s="2"/>
    </row>
    <row r="10366" spans="2:8">
      <c r="B10366" s="2" t="s">
        <v>10813</v>
      </c>
      <c r="C10366" s="2">
        <v>11</v>
      </c>
      <c r="D10366" s="2" t="s">
        <v>465</v>
      </c>
      <c r="E10366" s="2"/>
      <c r="F10366" s="2"/>
      <c r="G10366" s="2"/>
      <c r="H10366" s="2"/>
    </row>
    <row r="10367" spans="2:8">
      <c r="B10367" s="2" t="s">
        <v>10814</v>
      </c>
      <c r="C10367" s="2">
        <v>11</v>
      </c>
      <c r="D10367" s="2" t="s">
        <v>465</v>
      </c>
      <c r="E10367" s="2"/>
      <c r="F10367" s="2"/>
      <c r="G10367" s="2"/>
      <c r="H10367" s="2"/>
    </row>
    <row r="10368" spans="2:8">
      <c r="B10368" s="2" t="s">
        <v>10815</v>
      </c>
      <c r="C10368" s="2">
        <v>11</v>
      </c>
      <c r="D10368" s="2" t="s">
        <v>465</v>
      </c>
      <c r="E10368" s="2"/>
      <c r="F10368" s="2"/>
      <c r="G10368" s="2"/>
      <c r="H10368" s="2"/>
    </row>
    <row r="10369" spans="2:8">
      <c r="B10369" s="2" t="s">
        <v>10816</v>
      </c>
      <c r="C10369" s="2">
        <v>11</v>
      </c>
      <c r="D10369" s="2" t="s">
        <v>465</v>
      </c>
      <c r="E10369" s="2"/>
      <c r="F10369" s="2"/>
      <c r="G10369" s="2"/>
      <c r="H10369" s="2"/>
    </row>
    <row r="10370" spans="2:8">
      <c r="B10370" s="2" t="s">
        <v>10817</v>
      </c>
      <c r="C10370" s="2">
        <v>11</v>
      </c>
      <c r="D10370" s="2" t="s">
        <v>465</v>
      </c>
      <c r="E10370" s="2"/>
      <c r="F10370" s="2"/>
      <c r="G10370" s="2"/>
      <c r="H10370" s="2"/>
    </row>
    <row r="10371" spans="2:8">
      <c r="B10371" s="2" t="s">
        <v>10818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37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37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23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31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31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33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9</v>
      </c>
      <c r="D10381" s="2" t="s">
        <v>465</v>
      </c>
      <c r="E10381" s="2"/>
      <c r="F10381" s="2"/>
      <c r="G10381" s="2"/>
      <c r="H10381" s="2"/>
    </row>
    <row r="10382" spans="2:8">
      <c r="B10382" s="2" t="s">
        <v>10829</v>
      </c>
      <c r="C10382" s="2">
        <v>17</v>
      </c>
      <c r="D10382" s="2" t="s">
        <v>465</v>
      </c>
      <c r="E10382" s="2"/>
      <c r="F10382" s="2"/>
      <c r="G10382" s="2"/>
      <c r="H10382" s="2"/>
    </row>
    <row r="10383" spans="2:8">
      <c r="B10383" s="2" t="s">
        <v>10830</v>
      </c>
      <c r="C10383" s="2">
        <v>20</v>
      </c>
      <c r="D10383" s="2" t="s">
        <v>465</v>
      </c>
      <c r="E10383" s="2"/>
      <c r="F10383" s="2"/>
      <c r="G10383" s="2"/>
      <c r="H10383" s="2"/>
    </row>
    <row r="10384" spans="2:8">
      <c r="B10384" s="2" t="s">
        <v>10831</v>
      </c>
      <c r="C10384" s="2">
        <v>28</v>
      </c>
      <c r="D10384" s="2" t="s">
        <v>465</v>
      </c>
      <c r="E10384" s="2"/>
      <c r="F10384" s="2"/>
      <c r="G10384" s="2"/>
      <c r="H10384" s="2"/>
    </row>
    <row r="10385" spans="2:8">
      <c r="B10385" s="2" t="s">
        <v>10832</v>
      </c>
      <c r="C10385" s="2">
        <v>31</v>
      </c>
      <c r="D10385" s="2" t="s">
        <v>465</v>
      </c>
      <c r="E10385" s="2"/>
      <c r="F10385" s="2"/>
      <c r="G10385" s="2"/>
      <c r="H10385" s="2"/>
    </row>
    <row r="10386" spans="2:8">
      <c r="B10386" s="2" t="s">
        <v>10833</v>
      </c>
      <c r="C10386" s="2">
        <v>31</v>
      </c>
      <c r="D10386" s="2" t="s">
        <v>465</v>
      </c>
      <c r="E10386" s="2"/>
      <c r="F10386" s="2"/>
      <c r="G10386" s="2"/>
      <c r="H10386" s="2"/>
    </row>
    <row r="10387" spans="2:8">
      <c r="B10387" s="2" t="s">
        <v>10834</v>
      </c>
      <c r="C10387" s="2">
        <v>31</v>
      </c>
      <c r="D10387" s="2" t="s">
        <v>465</v>
      </c>
      <c r="E10387" s="2"/>
      <c r="F10387" s="2"/>
      <c r="G10387" s="2"/>
      <c r="H10387" s="2"/>
    </row>
    <row r="10388" spans="2:8">
      <c r="B10388" s="2" t="s">
        <v>10835</v>
      </c>
      <c r="C10388" s="2">
        <v>28</v>
      </c>
      <c r="D10388" s="2" t="s">
        <v>465</v>
      </c>
      <c r="E10388" s="2"/>
      <c r="F10388" s="2"/>
      <c r="G10388" s="2"/>
      <c r="H10388" s="2"/>
    </row>
    <row r="10389" spans="2:8">
      <c r="B10389" s="2" t="s">
        <v>10836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38</v>
      </c>
      <c r="D10392" s="2" t="s">
        <v>465</v>
      </c>
      <c r="E10392" s="2"/>
      <c r="F10392" s="2"/>
      <c r="G10392" s="2"/>
      <c r="H10392" s="2"/>
    </row>
    <row r="10393" spans="2:8">
      <c r="B10393" s="2" t="s">
        <v>10840</v>
      </c>
      <c r="C10393" s="2">
        <v>38</v>
      </c>
      <c r="D10393" s="2" t="s">
        <v>465</v>
      </c>
      <c r="E10393" s="2"/>
      <c r="F10393" s="2"/>
      <c r="G10393" s="2"/>
      <c r="H10393" s="2"/>
    </row>
    <row r="10394" spans="2:8">
      <c r="B10394" s="2" t="s">
        <v>10841</v>
      </c>
      <c r="C10394" s="2">
        <v>40</v>
      </c>
      <c r="D10394" s="2" t="s">
        <v>465</v>
      </c>
      <c r="E10394" s="2"/>
      <c r="F10394" s="2"/>
      <c r="G10394" s="2"/>
      <c r="H10394" s="2"/>
    </row>
    <row r="10395" spans="2:8">
      <c r="B10395" s="2" t="s">
        <v>10842</v>
      </c>
      <c r="C10395" s="2">
        <v>40</v>
      </c>
      <c r="D10395" s="2" t="s">
        <v>465</v>
      </c>
      <c r="E10395" s="2"/>
      <c r="F10395" s="2"/>
      <c r="G10395" s="2"/>
      <c r="H10395" s="2"/>
    </row>
    <row r="10396" spans="2:8">
      <c r="B10396" s="2" t="s">
        <v>10843</v>
      </c>
      <c r="C10396" s="2">
        <v>39</v>
      </c>
      <c r="D10396" s="2" t="s">
        <v>465</v>
      </c>
      <c r="E10396" s="2"/>
      <c r="F10396" s="2"/>
      <c r="G10396" s="2"/>
      <c r="H10396" s="2"/>
    </row>
    <row r="10397" spans="2:8">
      <c r="B10397" s="2" t="s">
        <v>10844</v>
      </c>
      <c r="C10397" s="2">
        <v>37</v>
      </c>
      <c r="D10397" s="2" t="s">
        <v>465</v>
      </c>
      <c r="E10397" s="2"/>
      <c r="F10397" s="2"/>
      <c r="G10397" s="2"/>
      <c r="H10397" s="2"/>
    </row>
    <row r="10398" spans="2:8">
      <c r="B10398" s="2" t="s">
        <v>10845</v>
      </c>
      <c r="C10398" s="2">
        <v>31</v>
      </c>
      <c r="D10398" s="2" t="s">
        <v>465</v>
      </c>
      <c r="E10398" s="2"/>
      <c r="F10398" s="2"/>
      <c r="G10398" s="2"/>
      <c r="H10398" s="2"/>
    </row>
    <row r="10399" spans="2:8">
      <c r="B10399" s="2" t="s">
        <v>10846</v>
      </c>
      <c r="C10399" s="2">
        <v>25</v>
      </c>
      <c r="D10399" s="2" t="s">
        <v>465</v>
      </c>
      <c r="E10399" s="2"/>
      <c r="F10399" s="2"/>
      <c r="G10399" s="2"/>
      <c r="H10399" s="2"/>
    </row>
    <row r="10400" spans="2:8">
      <c r="B10400" s="2" t="s">
        <v>10847</v>
      </c>
      <c r="C10400" s="2">
        <v>20</v>
      </c>
      <c r="D10400" s="2" t="s">
        <v>465</v>
      </c>
      <c r="E10400" s="2"/>
      <c r="F10400" s="2"/>
      <c r="G10400" s="2"/>
      <c r="H10400" s="2"/>
    </row>
    <row r="10401" spans="2:8">
      <c r="B10401" s="2" t="s">
        <v>10848</v>
      </c>
      <c r="C10401" s="2">
        <v>28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40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43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38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38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40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38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10857</v>
      </c>
      <c r="C10410" s="2">
        <v>34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28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26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39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39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36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34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40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27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37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39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39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30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33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22</v>
      </c>
      <c r="D10434" s="2" t="s">
        <v>465</v>
      </c>
      <c r="E10434" s="2"/>
      <c r="F10434" s="2"/>
      <c r="G10434" s="2"/>
      <c r="H10434" s="2"/>
    </row>
    <row r="10435" spans="2:8">
      <c r="B10435" s="2" t="s">
        <v>10882</v>
      </c>
      <c r="C10435" s="2">
        <v>23</v>
      </c>
      <c r="D10435" s="2" t="s">
        <v>465</v>
      </c>
      <c r="E10435" s="2"/>
      <c r="F10435" s="2"/>
      <c r="G10435" s="2"/>
      <c r="H10435" s="2"/>
    </row>
    <row r="10436" spans="2:8">
      <c r="B10436" s="2" t="s">
        <v>10883</v>
      </c>
      <c r="C10436" s="2">
        <v>23</v>
      </c>
      <c r="D10436" s="2" t="s">
        <v>465</v>
      </c>
      <c r="E10436" s="2"/>
      <c r="F10436" s="2"/>
      <c r="G10436" s="2"/>
      <c r="H10436" s="2"/>
    </row>
    <row r="10437" spans="2:8">
      <c r="B10437" s="2" t="s">
        <v>10884</v>
      </c>
      <c r="C10437" s="2">
        <v>22</v>
      </c>
      <c r="D10437" s="2" t="s">
        <v>465</v>
      </c>
      <c r="E10437" s="2"/>
      <c r="F10437" s="2"/>
      <c r="G10437" s="2"/>
      <c r="H10437" s="2"/>
    </row>
    <row r="10438" spans="2:8">
      <c r="B10438" s="2" t="s">
        <v>10885</v>
      </c>
      <c r="C10438" s="2">
        <v>21</v>
      </c>
      <c r="D10438" s="2" t="s">
        <v>465</v>
      </c>
      <c r="E10438" s="2"/>
      <c r="F10438" s="2"/>
      <c r="G10438" s="2"/>
      <c r="H10438" s="2"/>
    </row>
    <row r="10439" spans="2:8">
      <c r="B10439" s="2" t="s">
        <v>10886</v>
      </c>
      <c r="C10439" s="2">
        <v>23</v>
      </c>
      <c r="D10439" s="2" t="s">
        <v>465</v>
      </c>
      <c r="E10439" s="2"/>
      <c r="F10439" s="2"/>
      <c r="G10439" s="2"/>
      <c r="H10439" s="2"/>
    </row>
    <row r="10440" spans="2:8">
      <c r="B10440" s="2" t="s">
        <v>10887</v>
      </c>
      <c r="C10440" s="2">
        <v>23</v>
      </c>
      <c r="D10440" s="2" t="s">
        <v>465</v>
      </c>
      <c r="E10440" s="2"/>
      <c r="F10440" s="2"/>
      <c r="G10440" s="2"/>
      <c r="H10440" s="2"/>
    </row>
    <row r="10441" spans="2:8">
      <c r="B10441" s="2" t="s">
        <v>10888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38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35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33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20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21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52</v>
      </c>
      <c r="D10457" s="2" t="s">
        <v>465</v>
      </c>
      <c r="E10457" s="2"/>
      <c r="F10457" s="2"/>
      <c r="G10457" s="2"/>
      <c r="H10457" s="2"/>
    </row>
    <row r="10458" spans="2:8">
      <c r="B10458" s="2" t="s">
        <v>10905</v>
      </c>
      <c r="C10458" s="2">
        <v>53</v>
      </c>
      <c r="D10458" s="2" t="s">
        <v>465</v>
      </c>
      <c r="E10458" s="2"/>
      <c r="F10458" s="2"/>
      <c r="G10458" s="2"/>
      <c r="H10458" s="2"/>
    </row>
    <row r="10459" spans="2:8">
      <c r="B10459" s="2" t="s">
        <v>10906</v>
      </c>
      <c r="C10459" s="2">
        <v>52</v>
      </c>
      <c r="D10459" s="2" t="s">
        <v>465</v>
      </c>
      <c r="E10459" s="2"/>
      <c r="F10459" s="2"/>
      <c r="G10459" s="2"/>
      <c r="H10459" s="2"/>
    </row>
    <row r="10460" spans="2:8">
      <c r="B10460" s="2" t="s">
        <v>10907</v>
      </c>
      <c r="C10460" s="2">
        <v>47</v>
      </c>
      <c r="D10460" s="2" t="s">
        <v>465</v>
      </c>
      <c r="E10460" s="2"/>
      <c r="F10460" s="2"/>
      <c r="G10460" s="2"/>
      <c r="H10460" s="2"/>
    </row>
    <row r="10461" spans="2:8">
      <c r="B10461" s="2" t="s">
        <v>10908</v>
      </c>
      <c r="C10461" s="2">
        <v>42</v>
      </c>
      <c r="D10461" s="2" t="s">
        <v>465</v>
      </c>
      <c r="E10461" s="2"/>
      <c r="F10461" s="2"/>
      <c r="G10461" s="2"/>
      <c r="H10461" s="2"/>
    </row>
    <row r="10462" spans="2:8">
      <c r="B10462" s="2" t="s">
        <v>10909</v>
      </c>
      <c r="C10462" s="2">
        <v>31</v>
      </c>
      <c r="D10462" s="2" t="s">
        <v>465</v>
      </c>
      <c r="E10462" s="2"/>
      <c r="F10462" s="2"/>
      <c r="G10462" s="2"/>
      <c r="H10462" s="2"/>
    </row>
    <row r="10463" spans="2:8">
      <c r="B10463" s="2" t="s">
        <v>10910</v>
      </c>
      <c r="C10463" s="2">
        <v>23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34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36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36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36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19</v>
      </c>
      <c r="D10470" s="2" t="s">
        <v>465</v>
      </c>
      <c r="E10470" s="2"/>
      <c r="F10470" s="2"/>
      <c r="G10470" s="2"/>
      <c r="H10470" s="2"/>
    </row>
    <row r="10471" spans="2:8">
      <c r="B10471" s="2" t="s">
        <v>10918</v>
      </c>
      <c r="C10471" s="2">
        <v>20</v>
      </c>
      <c r="D10471" s="2" t="s">
        <v>465</v>
      </c>
      <c r="E10471" s="2"/>
      <c r="F10471" s="2"/>
      <c r="G10471" s="2"/>
      <c r="H10471" s="2"/>
    </row>
    <row r="10472" spans="2:8">
      <c r="B10472" s="2" t="s">
        <v>10919</v>
      </c>
      <c r="C10472" s="2">
        <v>21</v>
      </c>
      <c r="D10472" s="2" t="s">
        <v>465</v>
      </c>
      <c r="E10472" s="2"/>
      <c r="F10472" s="2"/>
      <c r="G10472" s="2"/>
      <c r="H10472" s="2"/>
    </row>
    <row r="10473" spans="2:8">
      <c r="B10473" s="2" t="s">
        <v>10920</v>
      </c>
      <c r="C10473" s="2">
        <v>20</v>
      </c>
      <c r="D10473" s="2" t="s">
        <v>465</v>
      </c>
      <c r="E10473" s="2"/>
      <c r="F10473" s="2"/>
      <c r="G10473" s="2"/>
      <c r="H10473" s="2"/>
    </row>
    <row r="10474" spans="2:8">
      <c r="B10474" s="2" t="s">
        <v>10921</v>
      </c>
      <c r="C10474" s="2">
        <v>21</v>
      </c>
      <c r="D10474" s="2" t="s">
        <v>465</v>
      </c>
      <c r="E10474" s="2"/>
      <c r="F10474" s="2"/>
      <c r="G10474" s="2"/>
      <c r="H10474" s="2"/>
    </row>
    <row r="10475" spans="2:8">
      <c r="B10475" s="2" t="s">
        <v>10922</v>
      </c>
      <c r="C10475" s="2">
        <v>19</v>
      </c>
      <c r="D10475" s="2" t="s">
        <v>465</v>
      </c>
      <c r="E10475" s="2"/>
      <c r="F10475" s="2"/>
      <c r="G10475" s="2"/>
      <c r="H10475" s="2"/>
    </row>
    <row r="10476" spans="2:8">
      <c r="B10476" s="2" t="s">
        <v>10923</v>
      </c>
      <c r="C10476" s="2">
        <v>17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39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44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46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45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43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26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465</v>
      </c>
      <c r="E10491" s="2"/>
      <c r="F10491" s="2"/>
      <c r="G10491" s="2"/>
      <c r="H10491" s="2"/>
    </row>
    <row r="10492" spans="2:8">
      <c r="B10492" s="2" t="s">
        <v>10939</v>
      </c>
      <c r="C10492" s="2">
        <v>30</v>
      </c>
      <c r="D10492" s="2" t="s">
        <v>465</v>
      </c>
      <c r="E10492" s="2"/>
      <c r="F10492" s="2"/>
      <c r="G10492" s="2"/>
      <c r="H10492" s="2"/>
    </row>
    <row r="10493" spans="2:8">
      <c r="B10493" s="2" t="s">
        <v>10940</v>
      </c>
      <c r="C10493" s="2">
        <v>31</v>
      </c>
      <c r="D10493" s="2" t="s">
        <v>465</v>
      </c>
      <c r="E10493" s="2"/>
      <c r="F10493" s="2"/>
      <c r="G10493" s="2"/>
      <c r="H10493" s="2"/>
    </row>
    <row r="10494" spans="2:8">
      <c r="B10494" s="2" t="s">
        <v>10941</v>
      </c>
      <c r="C10494" s="2">
        <v>31</v>
      </c>
      <c r="D10494" s="2" t="s">
        <v>465</v>
      </c>
      <c r="E10494" s="2"/>
      <c r="F10494" s="2"/>
      <c r="G10494" s="2"/>
      <c r="H10494" s="2"/>
    </row>
    <row r="10495" spans="2:8">
      <c r="B10495" s="2" t="s">
        <v>10942</v>
      </c>
      <c r="C10495" s="2">
        <v>30</v>
      </c>
      <c r="D10495" s="2" t="s">
        <v>465</v>
      </c>
      <c r="E10495" s="2"/>
      <c r="F10495" s="2"/>
      <c r="G10495" s="2"/>
      <c r="H10495" s="2"/>
    </row>
    <row r="10496" spans="2:8">
      <c r="B10496" s="2" t="s">
        <v>10943</v>
      </c>
      <c r="C10496" s="2">
        <v>30</v>
      </c>
      <c r="D10496" s="2" t="s">
        <v>465</v>
      </c>
      <c r="E10496" s="2"/>
      <c r="F10496" s="2"/>
      <c r="G10496" s="2"/>
      <c r="H10496" s="2"/>
    </row>
    <row r="10497" spans="2:8">
      <c r="B10497" s="2" t="s">
        <v>10944</v>
      </c>
      <c r="C10497" s="2">
        <v>29</v>
      </c>
      <c r="D10497" s="2" t="s">
        <v>465</v>
      </c>
      <c r="E10497" s="2"/>
      <c r="F10497" s="2"/>
      <c r="G10497" s="2"/>
      <c r="H10497" s="2"/>
    </row>
    <row r="10498" spans="2:8">
      <c r="B10498" s="2" t="s">
        <v>10945</v>
      </c>
      <c r="C10498" s="2">
        <v>27</v>
      </c>
      <c r="D10498" s="2" t="s">
        <v>465</v>
      </c>
      <c r="E10498" s="2"/>
      <c r="F10498" s="2"/>
      <c r="G10498" s="2"/>
      <c r="H10498" s="2"/>
    </row>
    <row r="10499" spans="2:8">
      <c r="B10499" s="2" t="s">
        <v>10946</v>
      </c>
      <c r="C10499" s="2">
        <v>25</v>
      </c>
      <c r="D10499" s="2" t="s">
        <v>465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465</v>
      </c>
      <c r="E10500" s="2"/>
      <c r="F10500" s="2"/>
      <c r="G10500" s="2"/>
      <c r="H10500" s="2"/>
    </row>
    <row r="10501" spans="2:8">
      <c r="B10501" s="2" t="s">
        <v>10948</v>
      </c>
      <c r="C10501" s="2">
        <v>18</v>
      </c>
      <c r="D10501" s="2" t="s">
        <v>465</v>
      </c>
      <c r="E10501" s="2"/>
      <c r="F10501" s="2"/>
      <c r="G10501" s="2"/>
      <c r="H10501" s="2"/>
    </row>
    <row r="10502" spans="2:8">
      <c r="B10502" s="2" t="s">
        <v>10949</v>
      </c>
      <c r="C10502" s="2">
        <v>20</v>
      </c>
      <c r="D10502" s="2" t="s">
        <v>465</v>
      </c>
      <c r="E10502" s="2"/>
      <c r="F10502" s="2"/>
      <c r="G10502" s="2"/>
      <c r="H10502" s="2"/>
    </row>
    <row r="10503" spans="2:8">
      <c r="B10503" s="2" t="s">
        <v>10950</v>
      </c>
      <c r="C10503" s="2">
        <v>20</v>
      </c>
      <c r="D10503" s="2" t="s">
        <v>465</v>
      </c>
      <c r="E10503" s="2"/>
      <c r="F10503" s="2"/>
      <c r="G10503" s="2"/>
      <c r="H10503" s="2"/>
    </row>
    <row r="10504" spans="2:8">
      <c r="B10504" s="2" t="s">
        <v>10951</v>
      </c>
      <c r="C10504" s="2">
        <v>20</v>
      </c>
      <c r="D10504" s="2" t="s">
        <v>465</v>
      </c>
      <c r="E10504" s="2"/>
      <c r="F10504" s="2"/>
      <c r="G10504" s="2"/>
      <c r="H10504" s="2"/>
    </row>
    <row r="10505" spans="2:8">
      <c r="B10505" s="2" t="s">
        <v>10952</v>
      </c>
      <c r="C10505" s="2">
        <v>21</v>
      </c>
      <c r="D10505" s="2" t="s">
        <v>465</v>
      </c>
      <c r="E10505" s="2"/>
      <c r="F10505" s="2"/>
      <c r="G10505" s="2"/>
      <c r="H10505" s="2"/>
    </row>
    <row r="10506" spans="2:8">
      <c r="B10506" s="2" t="s">
        <v>10953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34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35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33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32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33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35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38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39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36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32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33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34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10970</v>
      </c>
      <c r="C10523" s="2">
        <v>33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10971</v>
      </c>
      <c r="C10524" s="2">
        <v>32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27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30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30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25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37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30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13</v>
      </c>
      <c r="D10537" s="2" t="s">
        <v>465</v>
      </c>
      <c r="E10537" s="2"/>
      <c r="F10537" s="2"/>
      <c r="G10537" s="2"/>
      <c r="H10537" s="2"/>
    </row>
    <row r="10538" spans="2:8">
      <c r="B10538" s="2" t="s">
        <v>10985</v>
      </c>
      <c r="C10538" s="2">
        <v>13</v>
      </c>
      <c r="D10538" s="2" t="s">
        <v>465</v>
      </c>
      <c r="E10538" s="2"/>
      <c r="F10538" s="2"/>
      <c r="G10538" s="2"/>
      <c r="H10538" s="2"/>
    </row>
    <row r="10539" spans="2:8">
      <c r="B10539" s="2" t="s">
        <v>10986</v>
      </c>
      <c r="C10539" s="2">
        <v>13</v>
      </c>
      <c r="D10539" s="2" t="s">
        <v>465</v>
      </c>
      <c r="E10539" s="2"/>
      <c r="F10539" s="2"/>
      <c r="G10539" s="2"/>
      <c r="H10539" s="2"/>
    </row>
    <row r="10540" spans="2:8">
      <c r="B10540" s="2" t="s">
        <v>10987</v>
      </c>
      <c r="C10540" s="2">
        <v>13</v>
      </c>
      <c r="D10540" s="2" t="s">
        <v>465</v>
      </c>
      <c r="E10540" s="2"/>
      <c r="F10540" s="2"/>
      <c r="G10540" s="2"/>
      <c r="H10540" s="2"/>
    </row>
    <row r="10541" spans="2:8">
      <c r="B10541" s="2" t="s">
        <v>10988</v>
      </c>
      <c r="C10541" s="2">
        <v>14</v>
      </c>
      <c r="D10541" s="2" t="s">
        <v>465</v>
      </c>
      <c r="E10541" s="2"/>
      <c r="F10541" s="2"/>
      <c r="G10541" s="2"/>
      <c r="H10541" s="2"/>
    </row>
    <row r="10542" spans="2:8">
      <c r="B10542" s="2" t="s">
        <v>10989</v>
      </c>
      <c r="C10542" s="2">
        <v>14</v>
      </c>
      <c r="D10542" s="2" t="s">
        <v>465</v>
      </c>
      <c r="E10542" s="2"/>
      <c r="F10542" s="2"/>
      <c r="G10542" s="2"/>
      <c r="H10542" s="2"/>
    </row>
    <row r="10543" spans="2:8">
      <c r="B10543" s="2" t="s">
        <v>10990</v>
      </c>
      <c r="C10543" s="2">
        <v>15</v>
      </c>
      <c r="D10543" s="2" t="s">
        <v>465</v>
      </c>
      <c r="E10543" s="2"/>
      <c r="F10543" s="2"/>
      <c r="G10543" s="2"/>
      <c r="H10543" s="2"/>
    </row>
    <row r="10544" spans="2:8">
      <c r="B10544" s="2" t="s">
        <v>10991</v>
      </c>
      <c r="C10544" s="2">
        <v>15</v>
      </c>
      <c r="D10544" s="2" t="s">
        <v>465</v>
      </c>
      <c r="E10544" s="2"/>
      <c r="F10544" s="2"/>
      <c r="G10544" s="2"/>
      <c r="H10544" s="2"/>
    </row>
    <row r="10545" spans="2:8">
      <c r="B10545" s="2" t="s">
        <v>10992</v>
      </c>
      <c r="C10545" s="2">
        <v>16</v>
      </c>
      <c r="D10545" s="2" t="s">
        <v>465</v>
      </c>
      <c r="E10545" s="2"/>
      <c r="F10545" s="2"/>
      <c r="G10545" s="2"/>
      <c r="H10545" s="2"/>
    </row>
    <row r="10546" spans="2:8">
      <c r="B10546" s="2" t="s">
        <v>10993</v>
      </c>
      <c r="C10546" s="2">
        <v>16</v>
      </c>
      <c r="D10546" s="2" t="s">
        <v>465</v>
      </c>
      <c r="E10546" s="2"/>
      <c r="F10546" s="2"/>
      <c r="G10546" s="2"/>
      <c r="H10546" s="2"/>
    </row>
    <row r="10547" spans="2:8">
      <c r="B10547" s="2" t="s">
        <v>10994</v>
      </c>
      <c r="C10547" s="2">
        <v>15</v>
      </c>
      <c r="D10547" s="2" t="s">
        <v>465</v>
      </c>
      <c r="E10547" s="2"/>
      <c r="F10547" s="2"/>
      <c r="G10547" s="2"/>
      <c r="H10547" s="2"/>
    </row>
    <row r="10548" spans="2:8">
      <c r="B10548" s="2" t="s">
        <v>10995</v>
      </c>
      <c r="C10548" s="2">
        <v>15</v>
      </c>
      <c r="D10548" s="2" t="s">
        <v>465</v>
      </c>
      <c r="E10548" s="2"/>
      <c r="F10548" s="2"/>
      <c r="G10548" s="2"/>
      <c r="H10548" s="2"/>
    </row>
    <row r="10549" spans="2:8">
      <c r="B10549" s="2" t="s">
        <v>10996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36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37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34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38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49</v>
      </c>
      <c r="D10558" s="2" t="s">
        <v>465</v>
      </c>
      <c r="E10558" s="2"/>
      <c r="F10558" s="2"/>
      <c r="G10558" s="2"/>
      <c r="H10558" s="2"/>
    </row>
    <row r="10559" spans="2:8">
      <c r="B10559" s="2" t="s">
        <v>11006</v>
      </c>
      <c r="C10559" s="2">
        <v>52</v>
      </c>
      <c r="D10559" s="2" t="s">
        <v>465</v>
      </c>
      <c r="E10559" s="2"/>
      <c r="F10559" s="2"/>
      <c r="G10559" s="2"/>
      <c r="H10559" s="2"/>
    </row>
    <row r="10560" spans="2:8">
      <c r="B10560" s="2" t="s">
        <v>11007</v>
      </c>
      <c r="C10560" s="2">
        <v>52</v>
      </c>
      <c r="D10560" s="2" t="s">
        <v>465</v>
      </c>
      <c r="E10560" s="2"/>
      <c r="F10560" s="2"/>
      <c r="G10560" s="2"/>
      <c r="H10560" s="2"/>
    </row>
    <row r="10561" spans="2:8">
      <c r="B10561" s="2" t="s">
        <v>11008</v>
      </c>
      <c r="C10561" s="2">
        <v>44</v>
      </c>
      <c r="D10561" s="2" t="s">
        <v>465</v>
      </c>
      <c r="E10561" s="2"/>
      <c r="F10561" s="2"/>
      <c r="G10561" s="2"/>
      <c r="H10561" s="2"/>
    </row>
    <row r="10562" spans="2:8">
      <c r="B10562" s="2" t="s">
        <v>11009</v>
      </c>
      <c r="C10562" s="2">
        <v>36</v>
      </c>
      <c r="D10562" s="2" t="s">
        <v>465</v>
      </c>
      <c r="E10562" s="2"/>
      <c r="F10562" s="2"/>
      <c r="G10562" s="2"/>
      <c r="H10562" s="2"/>
    </row>
    <row r="10563" spans="2:8">
      <c r="B10563" s="2" t="s">
        <v>11010</v>
      </c>
      <c r="C10563" s="2">
        <v>30</v>
      </c>
      <c r="D10563" s="2" t="s">
        <v>465</v>
      </c>
      <c r="E10563" s="2"/>
      <c r="F10563" s="2"/>
      <c r="G10563" s="2"/>
      <c r="H10563" s="2"/>
    </row>
    <row r="10564" spans="2:8">
      <c r="B10564" s="2" t="s">
        <v>11011</v>
      </c>
      <c r="C10564" s="2">
        <v>34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35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37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37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27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34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33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30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33</v>
      </c>
      <c r="D10578" s="2" t="s">
        <v>465</v>
      </c>
      <c r="E10578" s="2"/>
      <c r="F10578" s="2"/>
      <c r="G10578" s="2"/>
      <c r="H10578" s="2"/>
    </row>
    <row r="10579" spans="2:8">
      <c r="B10579" s="2" t="s">
        <v>11026</v>
      </c>
      <c r="C10579" s="2">
        <v>35</v>
      </c>
      <c r="D10579" s="2" t="s">
        <v>465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465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465</v>
      </c>
      <c r="E10581" s="2"/>
      <c r="F10581" s="2"/>
      <c r="G10581" s="2"/>
      <c r="H10581" s="2"/>
    </row>
    <row r="10582" spans="2:8">
      <c r="B10582" s="2" t="s">
        <v>11029</v>
      </c>
      <c r="C10582" s="2">
        <v>33</v>
      </c>
      <c r="D10582" s="2" t="s">
        <v>465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465</v>
      </c>
      <c r="E10583" s="2"/>
      <c r="F10583" s="2"/>
      <c r="G10583" s="2"/>
      <c r="H10583" s="2"/>
    </row>
    <row r="10584" spans="2:8">
      <c r="B10584" s="2" t="s">
        <v>11031</v>
      </c>
      <c r="C10584" s="2">
        <v>28</v>
      </c>
      <c r="D10584" s="2" t="s">
        <v>465</v>
      </c>
      <c r="E10584" s="2"/>
      <c r="F10584" s="2"/>
      <c r="G10584" s="2"/>
      <c r="H10584" s="2"/>
    </row>
    <row r="10585" spans="2:8">
      <c r="B10585" s="2" t="s">
        <v>11032</v>
      </c>
      <c r="C10585" s="2">
        <v>26</v>
      </c>
      <c r="D10585" s="2" t="s">
        <v>465</v>
      </c>
      <c r="E10585" s="2"/>
      <c r="F10585" s="2"/>
      <c r="G10585" s="2"/>
      <c r="H10585" s="2"/>
    </row>
    <row r="10586" spans="2:8">
      <c r="B10586" s="2" t="s">
        <v>11033</v>
      </c>
      <c r="C10586" s="2">
        <v>9</v>
      </c>
      <c r="D10586" s="2" t="s">
        <v>465</v>
      </c>
      <c r="E10586" s="2"/>
      <c r="F10586" s="2"/>
      <c r="G10586" s="2"/>
      <c r="H10586" s="2"/>
    </row>
    <row r="10587" spans="2:8">
      <c r="B10587" s="2" t="s">
        <v>11034</v>
      </c>
      <c r="C10587" s="2">
        <v>9</v>
      </c>
      <c r="D10587" s="2" t="s">
        <v>465</v>
      </c>
      <c r="E10587" s="2"/>
      <c r="F10587" s="2"/>
      <c r="G10587" s="2"/>
      <c r="H10587" s="2"/>
    </row>
    <row r="10588" spans="2:8">
      <c r="B10588" s="2" t="s">
        <v>11035</v>
      </c>
      <c r="C10588" s="2">
        <v>8</v>
      </c>
      <c r="D10588" s="2" t="s">
        <v>465</v>
      </c>
      <c r="E10588" s="2"/>
      <c r="F10588" s="2"/>
      <c r="G10588" s="2"/>
      <c r="H10588" s="2"/>
    </row>
    <row r="10589" spans="2:8">
      <c r="B10589" s="2" t="s">
        <v>11036</v>
      </c>
      <c r="C10589" s="2">
        <v>8</v>
      </c>
      <c r="D10589" s="2" t="s">
        <v>465</v>
      </c>
      <c r="E10589" s="2"/>
      <c r="F10589" s="2"/>
      <c r="G10589" s="2"/>
      <c r="H10589" s="2"/>
    </row>
    <row r="10590" spans="2:8">
      <c r="B10590" s="2" t="s">
        <v>11037</v>
      </c>
      <c r="C10590" s="2">
        <v>35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35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31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30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30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24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32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34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38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36</v>
      </c>
      <c r="D10617" s="2" t="s">
        <v>465</v>
      </c>
      <c r="E10617" s="2"/>
      <c r="F10617" s="2"/>
      <c r="G10617" s="2"/>
      <c r="H10617" s="2"/>
    </row>
    <row r="10618" spans="2:8">
      <c r="B10618" s="2" t="s">
        <v>11065</v>
      </c>
      <c r="C10618" s="2">
        <v>37</v>
      </c>
      <c r="D10618" s="2" t="s">
        <v>465</v>
      </c>
      <c r="E10618" s="2"/>
      <c r="F10618" s="2"/>
      <c r="G10618" s="2"/>
      <c r="H10618" s="2"/>
    </row>
    <row r="10619" spans="2:8">
      <c r="B10619" s="2" t="s">
        <v>11066</v>
      </c>
      <c r="C10619" s="2">
        <v>36</v>
      </c>
      <c r="D10619" s="2" t="s">
        <v>465</v>
      </c>
      <c r="E10619" s="2"/>
      <c r="F10619" s="2"/>
      <c r="G10619" s="2"/>
      <c r="H10619" s="2"/>
    </row>
    <row r="10620" spans="2:8">
      <c r="B10620" s="2" t="s">
        <v>11067</v>
      </c>
      <c r="C10620" s="2">
        <v>36</v>
      </c>
      <c r="D10620" s="2" t="s">
        <v>465</v>
      </c>
      <c r="E10620" s="2"/>
      <c r="F10620" s="2"/>
      <c r="G10620" s="2"/>
      <c r="H10620" s="2"/>
    </row>
    <row r="10621" spans="2:8">
      <c r="B10621" s="2" t="s">
        <v>11068</v>
      </c>
      <c r="C10621" s="2">
        <v>36</v>
      </c>
      <c r="D10621" s="2" t="s">
        <v>465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465</v>
      </c>
      <c r="E10622" s="2"/>
      <c r="F10622" s="2"/>
      <c r="G10622" s="2"/>
      <c r="H10622" s="2"/>
    </row>
    <row r="10623" spans="2:8">
      <c r="B10623" s="2" t="s">
        <v>11070</v>
      </c>
      <c r="C10623" s="2">
        <v>31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27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28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27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26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40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40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37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37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32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36</v>
      </c>
      <c r="D10641" s="2" t="s">
        <v>465</v>
      </c>
      <c r="E10641" s="2"/>
      <c r="F10641" s="2"/>
      <c r="G10641" s="2"/>
      <c r="H10641" s="2"/>
    </row>
    <row r="10642" spans="2:8">
      <c r="B10642" s="2" t="s">
        <v>11089</v>
      </c>
      <c r="C10642" s="2">
        <v>36</v>
      </c>
      <c r="D10642" s="2" t="s">
        <v>465</v>
      </c>
      <c r="E10642" s="2"/>
      <c r="F10642" s="2"/>
      <c r="G10642" s="2"/>
      <c r="H10642" s="2"/>
    </row>
    <row r="10643" spans="2:8">
      <c r="B10643" s="2" t="s">
        <v>11090</v>
      </c>
      <c r="C10643" s="2">
        <v>37</v>
      </c>
      <c r="D10643" s="2" t="s">
        <v>465</v>
      </c>
      <c r="E10643" s="2"/>
      <c r="F10643" s="2"/>
      <c r="G10643" s="2"/>
      <c r="H10643" s="2"/>
    </row>
    <row r="10644" spans="2:8">
      <c r="B10644" s="2" t="s">
        <v>11091</v>
      </c>
      <c r="C10644" s="2">
        <v>36</v>
      </c>
      <c r="D10644" s="2" t="s">
        <v>465</v>
      </c>
      <c r="E10644" s="2"/>
      <c r="F10644" s="2"/>
      <c r="G10644" s="2"/>
      <c r="H10644" s="2"/>
    </row>
    <row r="10645" spans="2:8">
      <c r="B10645" s="2" t="s">
        <v>11092</v>
      </c>
      <c r="C10645" s="2">
        <v>35</v>
      </c>
      <c r="D10645" s="2" t="s">
        <v>465</v>
      </c>
      <c r="E10645" s="2"/>
      <c r="F10645" s="2"/>
      <c r="G10645" s="2"/>
      <c r="H10645" s="2"/>
    </row>
    <row r="10646" spans="2:8">
      <c r="B10646" s="2" t="s">
        <v>11093</v>
      </c>
      <c r="C10646" s="2">
        <v>33</v>
      </c>
      <c r="D10646" s="2" t="s">
        <v>465</v>
      </c>
      <c r="E10646" s="2"/>
      <c r="F10646" s="2"/>
      <c r="G10646" s="2"/>
      <c r="H10646" s="2"/>
    </row>
    <row r="10647" spans="2:8">
      <c r="B10647" s="2" t="s">
        <v>11094</v>
      </c>
      <c r="C10647" s="2">
        <v>32</v>
      </c>
      <c r="D10647" s="2" t="s">
        <v>465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465</v>
      </c>
      <c r="E10648" s="2"/>
      <c r="F10648" s="2"/>
      <c r="G10648" s="2"/>
      <c r="H10648" s="2"/>
    </row>
    <row r="10649" spans="2:8">
      <c r="B10649" s="2" t="s">
        <v>11096</v>
      </c>
      <c r="C10649" s="2">
        <v>24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35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11101</v>
      </c>
      <c r="C10654" s="2">
        <v>36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11102</v>
      </c>
      <c r="C10655" s="2">
        <v>29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11103</v>
      </c>
      <c r="C10656" s="2">
        <v>35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11104</v>
      </c>
      <c r="C10657" s="2">
        <v>38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11105</v>
      </c>
      <c r="C10658" s="2">
        <v>39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22</v>
      </c>
      <c r="D10662" s="2" t="s">
        <v>465</v>
      </c>
      <c r="E10662" s="2"/>
      <c r="F10662" s="2"/>
      <c r="G10662" s="2"/>
      <c r="H10662" s="2"/>
    </row>
    <row r="10663" spans="2:8">
      <c r="B10663" s="2" t="s">
        <v>11110</v>
      </c>
      <c r="C10663" s="2">
        <v>21</v>
      </c>
      <c r="D10663" s="2" t="s">
        <v>465</v>
      </c>
      <c r="E10663" s="2"/>
      <c r="F10663" s="2"/>
      <c r="G10663" s="2"/>
      <c r="H10663" s="2"/>
    </row>
    <row r="10664" spans="2:8">
      <c r="B10664" s="2" t="s">
        <v>11111</v>
      </c>
      <c r="C10664" s="2">
        <v>22</v>
      </c>
      <c r="D10664" s="2" t="s">
        <v>465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465</v>
      </c>
      <c r="E10665" s="2"/>
      <c r="F10665" s="2"/>
      <c r="G10665" s="2"/>
      <c r="H10665" s="2"/>
    </row>
    <row r="10666" spans="2:8">
      <c r="B10666" s="2" t="s">
        <v>11113</v>
      </c>
      <c r="C10666" s="2">
        <v>29</v>
      </c>
      <c r="D10666" s="2" t="s">
        <v>465</v>
      </c>
      <c r="E10666" s="2"/>
      <c r="F10666" s="2"/>
      <c r="G10666" s="2"/>
      <c r="H10666" s="2"/>
    </row>
    <row r="10667" spans="2:8">
      <c r="B10667" s="2" t="s">
        <v>11114</v>
      </c>
      <c r="C10667" s="2">
        <v>27</v>
      </c>
      <c r="D10667" s="2" t="s">
        <v>465</v>
      </c>
      <c r="E10667" s="2"/>
      <c r="F10667" s="2"/>
      <c r="G10667" s="2"/>
      <c r="H10667" s="2"/>
    </row>
    <row r="10668" spans="2:8">
      <c r="B10668" s="2" t="s">
        <v>11115</v>
      </c>
      <c r="C10668" s="2">
        <v>26</v>
      </c>
      <c r="D10668" s="2" t="s">
        <v>465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465</v>
      </c>
      <c r="E10669" s="2"/>
      <c r="F10669" s="2"/>
      <c r="G10669" s="2"/>
      <c r="H10669" s="2"/>
    </row>
    <row r="10670" spans="2:8">
      <c r="B10670" s="2" t="s">
        <v>11117</v>
      </c>
      <c r="C10670" s="2">
        <v>24</v>
      </c>
      <c r="D10670" s="2" t="s">
        <v>465</v>
      </c>
      <c r="E10670" s="2"/>
      <c r="F10670" s="2"/>
      <c r="G10670" s="2"/>
      <c r="H10670" s="2"/>
    </row>
    <row r="10671" spans="2:8">
      <c r="B10671" s="2" t="s">
        <v>11118</v>
      </c>
      <c r="C10671" s="2">
        <v>22</v>
      </c>
      <c r="D10671" s="2" t="s">
        <v>465</v>
      </c>
      <c r="E10671" s="2"/>
      <c r="F10671" s="2"/>
      <c r="G10671" s="2"/>
      <c r="H10671" s="2"/>
    </row>
    <row r="10672" spans="2:8">
      <c r="B10672" s="2" t="s">
        <v>11119</v>
      </c>
      <c r="C10672" s="2">
        <v>18</v>
      </c>
      <c r="D10672" s="2" t="s">
        <v>465</v>
      </c>
      <c r="E10672" s="2"/>
      <c r="F10672" s="2"/>
      <c r="G10672" s="2"/>
      <c r="H10672" s="2"/>
    </row>
    <row r="10673" spans="2:8">
      <c r="B10673" s="2" t="s">
        <v>11120</v>
      </c>
      <c r="C10673" s="2">
        <v>15</v>
      </c>
      <c r="D10673" s="2" t="s">
        <v>465</v>
      </c>
      <c r="E10673" s="2"/>
      <c r="F10673" s="2"/>
      <c r="G10673" s="2"/>
      <c r="H10673" s="2"/>
    </row>
    <row r="10674" spans="2:8">
      <c r="B10674" s="2" t="s">
        <v>11121</v>
      </c>
      <c r="C10674" s="2">
        <v>12</v>
      </c>
      <c r="D10674" s="2" t="s">
        <v>465</v>
      </c>
      <c r="E10674" s="2"/>
      <c r="F10674" s="2"/>
      <c r="G10674" s="2"/>
      <c r="H10674" s="2"/>
    </row>
    <row r="10675" spans="2:8">
      <c r="B10675" s="2" t="s">
        <v>11122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31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35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39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32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27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19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18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18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35</v>
      </c>
      <c r="D10687" s="2" t="s">
        <v>465</v>
      </c>
      <c r="E10687" s="2"/>
      <c r="F10687" s="2"/>
      <c r="G10687" s="2"/>
      <c r="H10687" s="2"/>
    </row>
    <row r="10688" spans="2:8">
      <c r="B10688" s="2" t="s">
        <v>11135</v>
      </c>
      <c r="C10688" s="2">
        <v>34</v>
      </c>
      <c r="D10688" s="2" t="s">
        <v>465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465</v>
      </c>
      <c r="E10689" s="2"/>
      <c r="F10689" s="2"/>
      <c r="G10689" s="2"/>
      <c r="H10689" s="2"/>
    </row>
    <row r="10690" spans="2:8">
      <c r="B10690" s="2" t="s">
        <v>11137</v>
      </c>
      <c r="C10690" s="2">
        <v>35</v>
      </c>
      <c r="D10690" s="2" t="s">
        <v>465</v>
      </c>
      <c r="E10690" s="2"/>
      <c r="F10690" s="2"/>
      <c r="G10690" s="2"/>
      <c r="H10690" s="2"/>
    </row>
    <row r="10691" spans="2:8">
      <c r="B10691" s="2" t="s">
        <v>11138</v>
      </c>
      <c r="C10691" s="2">
        <v>31</v>
      </c>
      <c r="D10691" s="2" t="s">
        <v>465</v>
      </c>
      <c r="E10691" s="2"/>
      <c r="F10691" s="2"/>
      <c r="G10691" s="2"/>
      <c r="H10691" s="2"/>
    </row>
    <row r="10692" spans="2:8">
      <c r="B10692" s="2" t="s">
        <v>11139</v>
      </c>
      <c r="C10692" s="2">
        <v>21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18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18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465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465</v>
      </c>
      <c r="E10703" s="2"/>
      <c r="F10703" s="2"/>
      <c r="G10703" s="2"/>
      <c r="H10703" s="2"/>
    </row>
    <row r="10704" spans="2:8">
      <c r="B10704" s="2" t="s">
        <v>11151</v>
      </c>
      <c r="C10704" s="2">
        <v>32</v>
      </c>
      <c r="D10704" s="2" t="s">
        <v>465</v>
      </c>
      <c r="E10704" s="2"/>
      <c r="F10704" s="2"/>
      <c r="G10704" s="2"/>
      <c r="H10704" s="2"/>
    </row>
    <row r="10705" spans="2:8">
      <c r="B10705" s="2" t="s">
        <v>11152</v>
      </c>
      <c r="C10705" s="2">
        <v>36</v>
      </c>
      <c r="D10705" s="2" t="s">
        <v>465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465</v>
      </c>
      <c r="E10706" s="2"/>
      <c r="F10706" s="2"/>
      <c r="G10706" s="2"/>
      <c r="H10706" s="2"/>
    </row>
    <row r="10707" spans="2:8">
      <c r="B10707" s="2" t="s">
        <v>11154</v>
      </c>
      <c r="C10707" s="2">
        <v>35</v>
      </c>
      <c r="D10707" s="2" t="s">
        <v>465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465</v>
      </c>
      <c r="E10708" s="2"/>
      <c r="F10708" s="2"/>
      <c r="G10708" s="2"/>
      <c r="H10708" s="2"/>
    </row>
    <row r="10709" spans="2:8">
      <c r="B10709" s="2" t="s">
        <v>11156</v>
      </c>
      <c r="C10709" s="2">
        <v>38</v>
      </c>
      <c r="D10709" s="2" t="s">
        <v>465</v>
      </c>
      <c r="E10709" s="2"/>
      <c r="F10709" s="2"/>
      <c r="G10709" s="2"/>
      <c r="H10709" s="2"/>
    </row>
    <row r="10710" spans="2:8">
      <c r="B10710" s="2" t="s">
        <v>11157</v>
      </c>
      <c r="C10710" s="2">
        <v>39</v>
      </c>
      <c r="D10710" s="2" t="s">
        <v>465</v>
      </c>
      <c r="E10710" s="2"/>
      <c r="F10710" s="2"/>
      <c r="G10710" s="2"/>
      <c r="H10710" s="2"/>
    </row>
    <row r="10711" spans="2:8">
      <c r="B10711" s="2" t="s">
        <v>11158</v>
      </c>
      <c r="C10711" s="2">
        <v>39</v>
      </c>
      <c r="D10711" s="2" t="s">
        <v>465</v>
      </c>
      <c r="E10711" s="2"/>
      <c r="F10711" s="2"/>
      <c r="G10711" s="2"/>
      <c r="H10711" s="2"/>
    </row>
    <row r="10712" spans="2:8">
      <c r="B10712" s="2" t="s">
        <v>11159</v>
      </c>
      <c r="C10712" s="2">
        <v>39</v>
      </c>
      <c r="D10712" s="2" t="s">
        <v>465</v>
      </c>
      <c r="E10712" s="2"/>
      <c r="F10712" s="2"/>
      <c r="G10712" s="2"/>
      <c r="H10712" s="2"/>
    </row>
    <row r="10713" spans="2:8">
      <c r="B10713" s="2" t="s">
        <v>11160</v>
      </c>
      <c r="C10713" s="2">
        <v>38</v>
      </c>
      <c r="D10713" s="2" t="s">
        <v>465</v>
      </c>
      <c r="E10713" s="2"/>
      <c r="F10713" s="2"/>
      <c r="G10713" s="2"/>
      <c r="H10713" s="2"/>
    </row>
    <row r="10714" spans="2:8">
      <c r="B10714" s="2" t="s">
        <v>11161</v>
      </c>
      <c r="C10714" s="2">
        <v>37</v>
      </c>
      <c r="D10714" s="2" t="s">
        <v>465</v>
      </c>
      <c r="E10714" s="2"/>
      <c r="F10714" s="2"/>
      <c r="G10714" s="2"/>
      <c r="H10714" s="2"/>
    </row>
    <row r="10715" spans="2:8">
      <c r="B10715" s="2" t="s">
        <v>11162</v>
      </c>
      <c r="C10715" s="2">
        <v>32</v>
      </c>
      <c r="D10715" s="2" t="s">
        <v>465</v>
      </c>
      <c r="E10715" s="2"/>
      <c r="F10715" s="2"/>
      <c r="G10715" s="2"/>
      <c r="H10715" s="2"/>
    </row>
    <row r="10716" spans="2:8">
      <c r="B10716" s="2" t="s">
        <v>11163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18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18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18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17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32</v>
      </c>
      <c r="D10726" s="2" t="s">
        <v>465</v>
      </c>
      <c r="E10726" s="2"/>
      <c r="F10726" s="2"/>
      <c r="G10726" s="2"/>
      <c r="H10726" s="2"/>
    </row>
    <row r="10727" spans="2:8">
      <c r="B10727" s="2" t="s">
        <v>11174</v>
      </c>
      <c r="C10727" s="2">
        <v>34</v>
      </c>
      <c r="D10727" s="2" t="s">
        <v>465</v>
      </c>
      <c r="E10727" s="2"/>
      <c r="F10727" s="2"/>
      <c r="G10727" s="2"/>
      <c r="H10727" s="2"/>
    </row>
    <row r="10728" spans="2:8">
      <c r="B10728" s="2" t="s">
        <v>11175</v>
      </c>
      <c r="C10728" s="2">
        <v>37</v>
      </c>
      <c r="D10728" s="2" t="s">
        <v>465</v>
      </c>
      <c r="E10728" s="2"/>
      <c r="F10728" s="2"/>
      <c r="G10728" s="2"/>
      <c r="H10728" s="2"/>
    </row>
    <row r="10729" spans="2:8">
      <c r="B10729" s="2" t="s">
        <v>11176</v>
      </c>
      <c r="C10729" s="2">
        <v>39</v>
      </c>
      <c r="D10729" s="2" t="s">
        <v>465</v>
      </c>
      <c r="E10729" s="2"/>
      <c r="F10729" s="2"/>
      <c r="G10729" s="2"/>
      <c r="H10729" s="2"/>
    </row>
    <row r="10730" spans="2:8">
      <c r="B10730" s="2" t="s">
        <v>11177</v>
      </c>
      <c r="C10730" s="2">
        <v>39</v>
      </c>
      <c r="D10730" s="2" t="s">
        <v>465</v>
      </c>
      <c r="E10730" s="2"/>
      <c r="F10730" s="2"/>
      <c r="G10730" s="2"/>
      <c r="H10730" s="2"/>
    </row>
    <row r="10731" spans="2:8">
      <c r="B10731" s="2" t="s">
        <v>11178</v>
      </c>
      <c r="C10731" s="2">
        <v>35</v>
      </c>
      <c r="D10731" s="2" t="s">
        <v>465</v>
      </c>
      <c r="E10731" s="2"/>
      <c r="F10731" s="2"/>
      <c r="G10731" s="2"/>
      <c r="H10731" s="2"/>
    </row>
    <row r="10732" spans="2:8">
      <c r="B10732" s="2" t="s">
        <v>11179</v>
      </c>
      <c r="C10732" s="2">
        <v>21</v>
      </c>
      <c r="D10732" s="2" t="s">
        <v>465</v>
      </c>
      <c r="E10732" s="2"/>
      <c r="F10732" s="2"/>
      <c r="G10732" s="2"/>
      <c r="H10732" s="2"/>
    </row>
    <row r="10733" spans="2:8">
      <c r="B10733" s="2" t="s">
        <v>11180</v>
      </c>
      <c r="C10733" s="2">
        <v>55</v>
      </c>
      <c r="D10733" s="2" t="s">
        <v>465</v>
      </c>
      <c r="E10733" s="2"/>
      <c r="F10733" s="2"/>
      <c r="G10733" s="2"/>
      <c r="H10733" s="2"/>
    </row>
    <row r="10734" spans="2:8">
      <c r="B10734" s="2" t="s">
        <v>11181</v>
      </c>
      <c r="C10734" s="2">
        <v>53</v>
      </c>
      <c r="D10734" s="2" t="s">
        <v>465</v>
      </c>
      <c r="E10734" s="2"/>
      <c r="F10734" s="2"/>
      <c r="G10734" s="2"/>
      <c r="H10734" s="2"/>
    </row>
    <row r="10735" spans="2:8">
      <c r="B10735" s="2" t="s">
        <v>11182</v>
      </c>
      <c r="C10735" s="2">
        <v>48</v>
      </c>
      <c r="D10735" s="2" t="s">
        <v>465</v>
      </c>
      <c r="E10735" s="2"/>
      <c r="F10735" s="2"/>
      <c r="G10735" s="2"/>
      <c r="H10735" s="2"/>
    </row>
    <row r="10736" spans="2:8">
      <c r="B10736" s="2" t="s">
        <v>11183</v>
      </c>
      <c r="C10736" s="2">
        <v>38</v>
      </c>
      <c r="D10736" s="2" t="s">
        <v>465</v>
      </c>
      <c r="E10736" s="2"/>
      <c r="F10736" s="2"/>
      <c r="G10736" s="2"/>
      <c r="H10736" s="2"/>
    </row>
    <row r="10737" spans="2:8">
      <c r="B10737" s="2" t="s">
        <v>11184</v>
      </c>
      <c r="C10737" s="2">
        <v>29</v>
      </c>
      <c r="D10737" s="2" t="s">
        <v>465</v>
      </c>
      <c r="E10737" s="2"/>
      <c r="F10737" s="2"/>
      <c r="G10737" s="2"/>
      <c r="H10737" s="2"/>
    </row>
    <row r="10738" spans="2:8">
      <c r="B10738" s="2" t="s">
        <v>11185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26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41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42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39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36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25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30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36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40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41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38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10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13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16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17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16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15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15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14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13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12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20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20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21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38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32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40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39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24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36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41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47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16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16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16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34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36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34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11</v>
      </c>
      <c r="D10813" s="2" t="s">
        <v>465</v>
      </c>
      <c r="E10813" s="2"/>
      <c r="F10813" s="2"/>
      <c r="G10813" s="2"/>
      <c r="H10813" s="2"/>
    </row>
    <row r="10814" spans="2:8">
      <c r="B10814" s="2" t="s">
        <v>11261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33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28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12</v>
      </c>
      <c r="D10828" s="2" t="s">
        <v>465</v>
      </c>
      <c r="E10828" s="2"/>
      <c r="F10828" s="2"/>
      <c r="G10828" s="2"/>
      <c r="H10828" s="2"/>
    </row>
    <row r="10829" spans="2:8">
      <c r="B10829" s="2" t="s">
        <v>11276</v>
      </c>
      <c r="C10829" s="2">
        <v>16</v>
      </c>
      <c r="D10829" s="2" t="s">
        <v>465</v>
      </c>
      <c r="E10829" s="2"/>
      <c r="F10829" s="2"/>
      <c r="G10829" s="2"/>
      <c r="H10829" s="2"/>
    </row>
    <row r="10830" spans="2:8">
      <c r="B10830" s="2" t="s">
        <v>11277</v>
      </c>
      <c r="C10830" s="2">
        <v>22</v>
      </c>
      <c r="D10830" s="2" t="s">
        <v>465</v>
      </c>
      <c r="E10830" s="2"/>
      <c r="F10830" s="2"/>
      <c r="G10830" s="2"/>
      <c r="H10830" s="2"/>
    </row>
    <row r="10831" spans="2:8">
      <c r="B10831" s="2" t="s">
        <v>11278</v>
      </c>
      <c r="C10831" s="2">
        <v>29</v>
      </c>
      <c r="D10831" s="2" t="s">
        <v>465</v>
      </c>
      <c r="E10831" s="2"/>
      <c r="F10831" s="2"/>
      <c r="G10831" s="2"/>
      <c r="H10831" s="2"/>
    </row>
    <row r="10832" spans="2:8">
      <c r="B10832" s="2" t="s">
        <v>11279</v>
      </c>
      <c r="C10832" s="2">
        <v>31</v>
      </c>
      <c r="D10832" s="2" t="s">
        <v>465</v>
      </c>
      <c r="E10832" s="2"/>
      <c r="F10832" s="2"/>
      <c r="G10832" s="2"/>
      <c r="H10832" s="2"/>
    </row>
    <row r="10833" spans="2:8">
      <c r="B10833" s="2" t="s">
        <v>11280</v>
      </c>
      <c r="C10833" s="2">
        <v>31</v>
      </c>
      <c r="D10833" s="2" t="s">
        <v>465</v>
      </c>
      <c r="E10833" s="2"/>
      <c r="F10833" s="2"/>
      <c r="G10833" s="2"/>
      <c r="H10833" s="2"/>
    </row>
    <row r="10834" spans="2:8">
      <c r="B10834" s="2" t="s">
        <v>11281</v>
      </c>
      <c r="C10834" s="2">
        <v>30</v>
      </c>
      <c r="D10834" s="2" t="s">
        <v>465</v>
      </c>
      <c r="E10834" s="2"/>
      <c r="F10834" s="2"/>
      <c r="G10834" s="2"/>
      <c r="H10834" s="2"/>
    </row>
    <row r="10835" spans="2:8">
      <c r="B10835" s="2" t="s">
        <v>11282</v>
      </c>
      <c r="C10835" s="2">
        <v>28</v>
      </c>
      <c r="D10835" s="2" t="s">
        <v>465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465</v>
      </c>
      <c r="E10836" s="2"/>
      <c r="F10836" s="2"/>
      <c r="G10836" s="2"/>
      <c r="H10836" s="2"/>
    </row>
    <row r="10837" spans="2:8">
      <c r="B10837" s="2" t="s">
        <v>11284</v>
      </c>
      <c r="C10837" s="2">
        <v>23</v>
      </c>
      <c r="D10837" s="2" t="s">
        <v>465</v>
      </c>
      <c r="E10837" s="2"/>
      <c r="F10837" s="2"/>
      <c r="G10837" s="2"/>
      <c r="H10837" s="2"/>
    </row>
    <row r="10838" spans="2:8">
      <c r="B10838" s="2" t="s">
        <v>11285</v>
      </c>
      <c r="C10838" s="2">
        <v>26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29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30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30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28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36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33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20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24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35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34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36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32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26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42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40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36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25</v>
      </c>
      <c r="D10869" s="2" t="s">
        <v>465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465</v>
      </c>
      <c r="E10870" s="2"/>
      <c r="F10870" s="2"/>
      <c r="G10870" s="2"/>
      <c r="H10870" s="2"/>
    </row>
    <row r="10871" spans="2:8">
      <c r="B10871" s="2" t="s">
        <v>11318</v>
      </c>
      <c r="C10871" s="2">
        <v>32</v>
      </c>
      <c r="D10871" s="2" t="s">
        <v>465</v>
      </c>
      <c r="E10871" s="2"/>
      <c r="F10871" s="2"/>
      <c r="G10871" s="2"/>
      <c r="H10871" s="2"/>
    </row>
    <row r="10872" spans="2:8">
      <c r="B10872" s="2" t="s">
        <v>11319</v>
      </c>
      <c r="C10872" s="2">
        <v>32</v>
      </c>
      <c r="D10872" s="2" t="s">
        <v>465</v>
      </c>
      <c r="E10872" s="2"/>
      <c r="F10872" s="2"/>
      <c r="G10872" s="2"/>
      <c r="H10872" s="2"/>
    </row>
    <row r="10873" spans="2:8">
      <c r="B10873" s="2" t="s">
        <v>11320</v>
      </c>
      <c r="C10873" s="2">
        <v>32</v>
      </c>
      <c r="D10873" s="2" t="s">
        <v>465</v>
      </c>
      <c r="E10873" s="2"/>
      <c r="F10873" s="2"/>
      <c r="G10873" s="2"/>
      <c r="H10873" s="2"/>
    </row>
    <row r="10874" spans="2:8">
      <c r="B10874" s="2" t="s">
        <v>11321</v>
      </c>
      <c r="C10874" s="2">
        <v>31</v>
      </c>
      <c r="D10874" s="2" t="s">
        <v>465</v>
      </c>
      <c r="E10874" s="2"/>
      <c r="F10874" s="2"/>
      <c r="G10874" s="2"/>
      <c r="H10874" s="2"/>
    </row>
    <row r="10875" spans="2:8">
      <c r="B10875" s="2" t="s">
        <v>11322</v>
      </c>
      <c r="C10875" s="2">
        <v>29</v>
      </c>
      <c r="D10875" s="2" t="s">
        <v>465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465</v>
      </c>
      <c r="E10876" s="2"/>
      <c r="F10876" s="2"/>
      <c r="G10876" s="2"/>
      <c r="H10876" s="2"/>
    </row>
    <row r="10877" spans="2:8">
      <c r="B10877" s="2" t="s">
        <v>11324</v>
      </c>
      <c r="C10877" s="2">
        <v>26</v>
      </c>
      <c r="D10877" s="2" t="s">
        <v>465</v>
      </c>
      <c r="E10877" s="2"/>
      <c r="F10877" s="2"/>
      <c r="G10877" s="2"/>
      <c r="H10877" s="2"/>
    </row>
    <row r="10878" spans="2:8">
      <c r="B10878" s="2" t="s">
        <v>11325</v>
      </c>
      <c r="C10878" s="2">
        <v>24</v>
      </c>
      <c r="D10878" s="2" t="s">
        <v>465</v>
      </c>
      <c r="E10878" s="2"/>
      <c r="F10878" s="2"/>
      <c r="G10878" s="2"/>
      <c r="H10878" s="2"/>
    </row>
    <row r="10879" spans="2:8">
      <c r="B10879" s="2" t="s">
        <v>11326</v>
      </c>
      <c r="C10879" s="2">
        <v>20</v>
      </c>
      <c r="D10879" s="2" t="s">
        <v>465</v>
      </c>
      <c r="E10879" s="2"/>
      <c r="F10879" s="2"/>
      <c r="G10879" s="2"/>
      <c r="H10879" s="2"/>
    </row>
    <row r="10880" spans="2:8">
      <c r="B10880" s="2" t="s">
        <v>11327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42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48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49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41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31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11340</v>
      </c>
      <c r="C10893" s="2">
        <v>26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15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15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15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16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16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15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20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11351</v>
      </c>
      <c r="C10904" s="2">
        <v>35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11352</v>
      </c>
      <c r="C10905" s="2">
        <v>36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11353</v>
      </c>
      <c r="C10906" s="2">
        <v>35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11354</v>
      </c>
      <c r="C10907" s="2">
        <v>33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11355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11356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11358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37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35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37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34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17</v>
      </c>
      <c r="D10916" s="2" t="s">
        <v>465</v>
      </c>
      <c r="E10916" s="2"/>
      <c r="F10916" s="2"/>
      <c r="G10916" s="2"/>
      <c r="H10916" s="2"/>
    </row>
    <row r="10917" spans="2:8">
      <c r="B10917" s="2" t="s">
        <v>11364</v>
      </c>
      <c r="C10917" s="2">
        <v>18</v>
      </c>
      <c r="D10917" s="2" t="s">
        <v>465</v>
      </c>
      <c r="E10917" s="2"/>
      <c r="F10917" s="2"/>
      <c r="G10917" s="2"/>
      <c r="H10917" s="2"/>
    </row>
    <row r="10918" spans="2:8">
      <c r="B10918" s="2" t="s">
        <v>11365</v>
      </c>
      <c r="C10918" s="2">
        <v>17</v>
      </c>
      <c r="D10918" s="2" t="s">
        <v>465</v>
      </c>
      <c r="E10918" s="2"/>
      <c r="F10918" s="2"/>
      <c r="G10918" s="2"/>
      <c r="H10918" s="2"/>
    </row>
    <row r="10919" spans="2:8">
      <c r="B10919" s="2" t="s">
        <v>11366</v>
      </c>
      <c r="C10919" s="2">
        <v>18</v>
      </c>
      <c r="D10919" s="2" t="s">
        <v>465</v>
      </c>
      <c r="E10919" s="2"/>
      <c r="F10919" s="2"/>
      <c r="G10919" s="2"/>
      <c r="H10919" s="2"/>
    </row>
    <row r="10920" spans="2:8">
      <c r="B10920" s="2" t="s">
        <v>11367</v>
      </c>
      <c r="C10920" s="2">
        <v>18</v>
      </c>
      <c r="D10920" s="2" t="s">
        <v>465</v>
      </c>
      <c r="E10920" s="2"/>
      <c r="F10920" s="2"/>
      <c r="G10920" s="2"/>
      <c r="H10920" s="2"/>
    </row>
    <row r="10921" spans="2:8">
      <c r="B10921" s="2" t="s">
        <v>11368</v>
      </c>
      <c r="C10921" s="2">
        <v>18</v>
      </c>
      <c r="D10921" s="2" t="s">
        <v>465</v>
      </c>
      <c r="E10921" s="2"/>
      <c r="F10921" s="2"/>
      <c r="G10921" s="2"/>
      <c r="H10921" s="2"/>
    </row>
    <row r="10922" spans="2:8">
      <c r="B10922" s="2" t="s">
        <v>11369</v>
      </c>
      <c r="C10922" s="2">
        <v>18</v>
      </c>
      <c r="D10922" s="2" t="s">
        <v>465</v>
      </c>
      <c r="E10922" s="2"/>
      <c r="F10922" s="2"/>
      <c r="G10922" s="2"/>
      <c r="H10922" s="2"/>
    </row>
    <row r="10923" spans="2:8">
      <c r="B10923" s="2" t="s">
        <v>11370</v>
      </c>
      <c r="C10923" s="2">
        <v>17</v>
      </c>
      <c r="D10923" s="2" t="s">
        <v>465</v>
      </c>
      <c r="E10923" s="2"/>
      <c r="F10923" s="2"/>
      <c r="G10923" s="2"/>
      <c r="H10923" s="2"/>
    </row>
    <row r="10924" spans="2:8">
      <c r="B10924" s="2" t="s">
        <v>11371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43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41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41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37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18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23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28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28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26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23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29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11394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11395</v>
      </c>
      <c r="C10948" s="2">
        <v>29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11396</v>
      </c>
      <c r="C10949" s="2">
        <v>35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11397</v>
      </c>
      <c r="C10950" s="2">
        <v>40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11398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24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29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34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37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37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38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29</v>
      </c>
      <c r="D10963" s="2" t="s">
        <v>465</v>
      </c>
      <c r="E10963" s="2"/>
      <c r="F10963" s="2"/>
      <c r="G10963" s="2"/>
      <c r="H10963" s="2"/>
    </row>
    <row r="10964" spans="2:8">
      <c r="B10964" s="2" t="s">
        <v>11411</v>
      </c>
      <c r="C10964" s="2">
        <v>41</v>
      </c>
      <c r="D10964" s="2" t="s">
        <v>465</v>
      </c>
      <c r="E10964" s="2"/>
      <c r="F10964" s="2"/>
      <c r="G10964" s="2"/>
      <c r="H10964" s="2"/>
    </row>
    <row r="10965" spans="2:8">
      <c r="B10965" s="2" t="s">
        <v>11412</v>
      </c>
      <c r="C10965" s="2">
        <v>49</v>
      </c>
      <c r="D10965" s="2" t="s">
        <v>465</v>
      </c>
      <c r="E10965" s="2"/>
      <c r="F10965" s="2"/>
      <c r="G10965" s="2"/>
      <c r="H10965" s="2"/>
    </row>
    <row r="10966" spans="2:8">
      <c r="B10966" s="2" t="s">
        <v>11413</v>
      </c>
      <c r="C10966" s="2">
        <v>47</v>
      </c>
      <c r="D10966" s="2" t="s">
        <v>465</v>
      </c>
      <c r="E10966" s="2"/>
      <c r="F10966" s="2"/>
      <c r="G10966" s="2"/>
      <c r="H10966" s="2"/>
    </row>
    <row r="10967" spans="2:8">
      <c r="B10967" s="2" t="s">
        <v>11414</v>
      </c>
      <c r="C10967" s="2">
        <v>45</v>
      </c>
      <c r="D10967" s="2" t="s">
        <v>465</v>
      </c>
      <c r="E10967" s="2"/>
      <c r="F10967" s="2"/>
      <c r="G10967" s="2"/>
      <c r="H10967" s="2"/>
    </row>
    <row r="10968" spans="2:8">
      <c r="B10968" s="2" t="s">
        <v>11415</v>
      </c>
      <c r="C10968" s="2">
        <v>34</v>
      </c>
      <c r="D10968" s="2" t="s">
        <v>465</v>
      </c>
      <c r="E10968" s="2"/>
      <c r="F10968" s="2"/>
      <c r="G10968" s="2"/>
      <c r="H10968" s="2"/>
    </row>
    <row r="10969" spans="2:8">
      <c r="B10969" s="2" t="s">
        <v>11416</v>
      </c>
      <c r="C10969" s="2">
        <v>30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36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37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36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27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31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32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11433</v>
      </c>
      <c r="C10986" s="2">
        <v>12</v>
      </c>
      <c r="D10986" s="2" t="s">
        <v>465</v>
      </c>
      <c r="E10986" s="2"/>
      <c r="F10986" s="2"/>
      <c r="G10986" s="2"/>
      <c r="H10986" s="2"/>
    </row>
    <row r="10987" spans="2:8">
      <c r="B10987" s="2" t="s">
        <v>11434</v>
      </c>
      <c r="C10987" s="2">
        <v>13</v>
      </c>
      <c r="D10987" s="2" t="s">
        <v>465</v>
      </c>
      <c r="E10987" s="2"/>
      <c r="F10987" s="2"/>
      <c r="G10987" s="2"/>
      <c r="H10987" s="2"/>
    </row>
    <row r="10988" spans="2:8">
      <c r="B10988" s="2" t="s">
        <v>11435</v>
      </c>
      <c r="C10988" s="2">
        <v>14</v>
      </c>
      <c r="D10988" s="2" t="s">
        <v>465</v>
      </c>
      <c r="E10988" s="2"/>
      <c r="F10988" s="2"/>
      <c r="G10988" s="2"/>
      <c r="H10988" s="2"/>
    </row>
    <row r="10989" spans="2:8">
      <c r="B10989" s="2" t="s">
        <v>11436</v>
      </c>
      <c r="C10989" s="2">
        <v>18</v>
      </c>
      <c r="D10989" s="2" t="s">
        <v>465</v>
      </c>
      <c r="E10989" s="2"/>
      <c r="F10989" s="2"/>
      <c r="G10989" s="2"/>
      <c r="H10989" s="2"/>
    </row>
    <row r="10990" spans="2:8">
      <c r="B10990" s="2" t="s">
        <v>11437</v>
      </c>
      <c r="C10990" s="2">
        <v>19</v>
      </c>
      <c r="D10990" s="2" t="s">
        <v>465</v>
      </c>
      <c r="E10990" s="2"/>
      <c r="F10990" s="2"/>
      <c r="G10990" s="2"/>
      <c r="H10990" s="2"/>
    </row>
    <row r="10991" spans="2:8">
      <c r="B10991" s="2" t="s">
        <v>11438</v>
      </c>
      <c r="C10991" s="2">
        <v>20</v>
      </c>
      <c r="D10991" s="2" t="s">
        <v>465</v>
      </c>
      <c r="E10991" s="2"/>
      <c r="F10991" s="2"/>
      <c r="G10991" s="2"/>
      <c r="H10991" s="2"/>
    </row>
    <row r="10992" spans="2:8">
      <c r="B10992" s="2" t="s">
        <v>11439</v>
      </c>
      <c r="C10992" s="2">
        <v>20</v>
      </c>
      <c r="D10992" s="2" t="s">
        <v>465</v>
      </c>
      <c r="E10992" s="2"/>
      <c r="F10992" s="2"/>
      <c r="G10992" s="2"/>
      <c r="H10992" s="2"/>
    </row>
    <row r="10993" spans="2:8">
      <c r="B10993" s="2" t="s">
        <v>11440</v>
      </c>
      <c r="C10993" s="2">
        <v>18</v>
      </c>
      <c r="D10993" s="2" t="s">
        <v>465</v>
      </c>
      <c r="E10993" s="2"/>
      <c r="F10993" s="2"/>
      <c r="G10993" s="2"/>
      <c r="H10993" s="2"/>
    </row>
    <row r="10994" spans="2:8">
      <c r="B10994" s="2" t="s">
        <v>11441</v>
      </c>
      <c r="C10994" s="2">
        <v>18</v>
      </c>
      <c r="D10994" s="2" t="s">
        <v>465</v>
      </c>
      <c r="E10994" s="2"/>
      <c r="F10994" s="2"/>
      <c r="G10994" s="2"/>
      <c r="H10994" s="2"/>
    </row>
    <row r="10995" spans="2:8">
      <c r="B10995" s="2" t="s">
        <v>11442</v>
      </c>
      <c r="C10995" s="2">
        <v>18</v>
      </c>
      <c r="D10995" s="2" t="s">
        <v>465</v>
      </c>
      <c r="E10995" s="2"/>
      <c r="F10995" s="2"/>
      <c r="G10995" s="2"/>
      <c r="H10995" s="2"/>
    </row>
    <row r="10996" spans="2:8">
      <c r="B10996" s="2" t="s">
        <v>11443</v>
      </c>
      <c r="C10996" s="2">
        <v>18</v>
      </c>
      <c r="D10996" s="2" t="s">
        <v>465</v>
      </c>
      <c r="E10996" s="2"/>
      <c r="F10996" s="2"/>
      <c r="G10996" s="2"/>
      <c r="H10996" s="2"/>
    </row>
    <row r="10997" spans="2:8">
      <c r="B10997" s="2" t="s">
        <v>11444</v>
      </c>
      <c r="C10997" s="2">
        <v>17</v>
      </c>
      <c r="D10997" s="2" t="s">
        <v>465</v>
      </c>
      <c r="E10997" s="2"/>
      <c r="F10997" s="2"/>
      <c r="G10997" s="2"/>
      <c r="H10997" s="2"/>
    </row>
    <row r="10998" spans="2:8">
      <c r="B10998" s="2" t="s">
        <v>11445</v>
      </c>
      <c r="C10998" s="2">
        <v>16</v>
      </c>
      <c r="D10998" s="2" t="s">
        <v>465</v>
      </c>
      <c r="E10998" s="2"/>
      <c r="F10998" s="2"/>
      <c r="G10998" s="2"/>
      <c r="H10998" s="2"/>
    </row>
    <row r="10999" spans="2:8">
      <c r="B10999" s="2" t="s">
        <v>11446</v>
      </c>
      <c r="C10999" s="2">
        <v>16</v>
      </c>
      <c r="D10999" s="2" t="s">
        <v>465</v>
      </c>
      <c r="E10999" s="2"/>
      <c r="F10999" s="2"/>
      <c r="G10999" s="2"/>
      <c r="H10999" s="2"/>
    </row>
    <row r="11000" spans="2:8">
      <c r="B11000" s="2" t="s">
        <v>11447</v>
      </c>
      <c r="C11000" s="2">
        <v>15</v>
      </c>
      <c r="D11000" s="2" t="s">
        <v>465</v>
      </c>
      <c r="E11000" s="2"/>
      <c r="F11000" s="2"/>
      <c r="G11000" s="2"/>
      <c r="H11000" s="2"/>
    </row>
    <row r="11001" spans="2:8">
      <c r="B11001" s="2" t="s">
        <v>11448</v>
      </c>
      <c r="C11001" s="2">
        <v>28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43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44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43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16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17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15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16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36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26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18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12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18</v>
      </c>
      <c r="D11026" s="2" t="s">
        <v>465</v>
      </c>
      <c r="E11026" s="2"/>
      <c r="F11026" s="2"/>
      <c r="G11026" s="2"/>
      <c r="H11026" s="2"/>
    </row>
    <row r="11027" spans="2:8">
      <c r="B11027" s="2" t="s">
        <v>11474</v>
      </c>
      <c r="C11027" s="2">
        <v>17</v>
      </c>
      <c r="D11027" s="2" t="s">
        <v>465</v>
      </c>
      <c r="E11027" s="2"/>
      <c r="F11027" s="2"/>
      <c r="G11027" s="2"/>
      <c r="H11027" s="2"/>
    </row>
    <row r="11028" spans="2:8">
      <c r="B11028" s="2" t="s">
        <v>11475</v>
      </c>
      <c r="C11028" s="2">
        <v>9</v>
      </c>
      <c r="D11028" s="2" t="s">
        <v>465</v>
      </c>
      <c r="E11028" s="2"/>
      <c r="F11028" s="2"/>
      <c r="G11028" s="2"/>
      <c r="H11028" s="2"/>
    </row>
    <row r="11029" spans="2:8">
      <c r="B11029" s="2" t="s">
        <v>11476</v>
      </c>
      <c r="C11029" s="2">
        <v>14</v>
      </c>
      <c r="D11029" s="2" t="s">
        <v>465</v>
      </c>
      <c r="E11029" s="2"/>
      <c r="F11029" s="2"/>
      <c r="G11029" s="2"/>
      <c r="H11029" s="2"/>
    </row>
    <row r="11030" spans="2:8">
      <c r="B11030" s="2" t="s">
        <v>11477</v>
      </c>
      <c r="C11030" s="2">
        <v>15</v>
      </c>
      <c r="D11030" s="2" t="s">
        <v>465</v>
      </c>
      <c r="E11030" s="2"/>
      <c r="F11030" s="2"/>
      <c r="G11030" s="2"/>
      <c r="H11030" s="2"/>
    </row>
    <row r="11031" spans="2:8">
      <c r="B11031" s="2" t="s">
        <v>11478</v>
      </c>
      <c r="C11031" s="2">
        <v>19</v>
      </c>
      <c r="D11031" s="2" t="s">
        <v>465</v>
      </c>
      <c r="E11031" s="2"/>
      <c r="F11031" s="2"/>
      <c r="G11031" s="2"/>
      <c r="H11031" s="2"/>
    </row>
    <row r="11032" spans="2:8">
      <c r="B11032" s="2" t="s">
        <v>11479</v>
      </c>
      <c r="C11032" s="2">
        <v>22</v>
      </c>
      <c r="D11032" s="2" t="s">
        <v>465</v>
      </c>
      <c r="E11032" s="2"/>
      <c r="F11032" s="2"/>
      <c r="G11032" s="2"/>
      <c r="H11032" s="2"/>
    </row>
    <row r="11033" spans="2:8">
      <c r="B11033" s="2" t="s">
        <v>11480</v>
      </c>
      <c r="C11033" s="2">
        <v>25</v>
      </c>
      <c r="D11033" s="2" t="s">
        <v>465</v>
      </c>
      <c r="E11033" s="2"/>
      <c r="F11033" s="2"/>
      <c r="G11033" s="2"/>
      <c r="H11033" s="2"/>
    </row>
    <row r="11034" spans="2:8">
      <c r="B11034" s="2" t="s">
        <v>11481</v>
      </c>
      <c r="C11034" s="2">
        <v>27</v>
      </c>
      <c r="D11034" s="2" t="s">
        <v>465</v>
      </c>
      <c r="E11034" s="2"/>
      <c r="F11034" s="2"/>
      <c r="G11034" s="2"/>
      <c r="H11034" s="2"/>
    </row>
    <row r="11035" spans="2:8">
      <c r="B11035" s="2" t="s">
        <v>11482</v>
      </c>
      <c r="C11035" s="2">
        <v>27</v>
      </c>
      <c r="D11035" s="2" t="s">
        <v>465</v>
      </c>
      <c r="E11035" s="2"/>
      <c r="F11035" s="2"/>
      <c r="G11035" s="2"/>
      <c r="H11035" s="2"/>
    </row>
    <row r="11036" spans="2:8">
      <c r="B11036" s="2" t="s">
        <v>11483</v>
      </c>
      <c r="C11036" s="2">
        <v>26</v>
      </c>
      <c r="D11036" s="2" t="s">
        <v>465</v>
      </c>
      <c r="E11036" s="2"/>
      <c r="F11036" s="2"/>
      <c r="G11036" s="2"/>
      <c r="H11036" s="2"/>
    </row>
    <row r="11037" spans="2:8">
      <c r="B11037" s="2" t="s">
        <v>11484</v>
      </c>
      <c r="C11037" s="2">
        <v>25</v>
      </c>
      <c r="D11037" s="2" t="s">
        <v>465</v>
      </c>
      <c r="E11037" s="2"/>
      <c r="F11037" s="2"/>
      <c r="G11037" s="2"/>
      <c r="H11037" s="2"/>
    </row>
    <row r="11038" spans="2:8">
      <c r="B11038" s="2" t="s">
        <v>11485</v>
      </c>
      <c r="C11038" s="2">
        <v>23</v>
      </c>
      <c r="D11038" s="2" t="s">
        <v>465</v>
      </c>
      <c r="E11038" s="2"/>
      <c r="F11038" s="2"/>
      <c r="G11038" s="2"/>
      <c r="H11038" s="2"/>
    </row>
    <row r="11039" spans="2:8">
      <c r="B11039" s="2" t="s">
        <v>11486</v>
      </c>
      <c r="C11039" s="2">
        <v>21</v>
      </c>
      <c r="D11039" s="2" t="s">
        <v>465</v>
      </c>
      <c r="E11039" s="2"/>
      <c r="F11039" s="2"/>
      <c r="G11039" s="2"/>
      <c r="H11039" s="2"/>
    </row>
    <row r="11040" spans="2:8">
      <c r="B11040" s="2" t="s">
        <v>11487</v>
      </c>
      <c r="C11040" s="2">
        <v>19</v>
      </c>
      <c r="D11040" s="2" t="s">
        <v>465</v>
      </c>
      <c r="E11040" s="2"/>
      <c r="F11040" s="2"/>
      <c r="G11040" s="2"/>
      <c r="H11040" s="2"/>
    </row>
    <row r="11041" spans="2:8">
      <c r="B11041" s="2" t="s">
        <v>11488</v>
      </c>
      <c r="C11041" s="2">
        <v>16</v>
      </c>
      <c r="D11041" s="2" t="s">
        <v>465</v>
      </c>
      <c r="E11041" s="2"/>
      <c r="F11041" s="2"/>
      <c r="G11041" s="2"/>
      <c r="H11041" s="2"/>
    </row>
    <row r="11042" spans="2:8">
      <c r="B11042" s="2" t="s">
        <v>11489</v>
      </c>
      <c r="C11042" s="2">
        <v>13</v>
      </c>
      <c r="D11042" s="2" t="s">
        <v>465</v>
      </c>
      <c r="E11042" s="2"/>
      <c r="F11042" s="2"/>
      <c r="G11042" s="2"/>
      <c r="H11042" s="2"/>
    </row>
    <row r="11043" spans="2:8">
      <c r="B11043" s="2" t="s">
        <v>11490</v>
      </c>
      <c r="C11043" s="2">
        <v>31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38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39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37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34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26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6</v>
      </c>
      <c r="D11057" s="2" t="s">
        <v>465</v>
      </c>
      <c r="E11057" s="2"/>
      <c r="F11057" s="2"/>
      <c r="G11057" s="2"/>
      <c r="H11057" s="2"/>
    </row>
    <row r="11058" spans="2:8">
      <c r="B11058" s="2" t="s">
        <v>11505</v>
      </c>
      <c r="C11058" s="2">
        <v>31</v>
      </c>
      <c r="D11058" s="2" t="s">
        <v>465</v>
      </c>
      <c r="E11058" s="2"/>
      <c r="F11058" s="2"/>
      <c r="G11058" s="2"/>
      <c r="H11058" s="2"/>
    </row>
    <row r="11059" spans="2:8">
      <c r="B11059" s="2" t="s">
        <v>11506</v>
      </c>
      <c r="C11059" s="2">
        <v>31</v>
      </c>
      <c r="D11059" s="2" t="s">
        <v>465</v>
      </c>
      <c r="E11059" s="2"/>
      <c r="F11059" s="2"/>
      <c r="G11059" s="2"/>
      <c r="H11059" s="2"/>
    </row>
    <row r="11060" spans="2:8">
      <c r="B11060" s="2" t="s">
        <v>11507</v>
      </c>
      <c r="C11060" s="2">
        <v>31</v>
      </c>
      <c r="D11060" s="2" t="s">
        <v>465</v>
      </c>
      <c r="E11060" s="2"/>
      <c r="F11060" s="2"/>
      <c r="G11060" s="2"/>
      <c r="H11060" s="2"/>
    </row>
    <row r="11061" spans="2:8">
      <c r="B11061" s="2" t="s">
        <v>11508</v>
      </c>
      <c r="C11061" s="2">
        <v>32</v>
      </c>
      <c r="D11061" s="2" t="s">
        <v>465</v>
      </c>
      <c r="E11061" s="2"/>
      <c r="F11061" s="2"/>
      <c r="G11061" s="2"/>
      <c r="H11061" s="2"/>
    </row>
    <row r="11062" spans="2:8">
      <c r="B11062" s="2" t="s">
        <v>11509</v>
      </c>
      <c r="C11062" s="2">
        <v>30</v>
      </c>
      <c r="D11062" s="2" t="s">
        <v>465</v>
      </c>
      <c r="E11062" s="2"/>
      <c r="F11062" s="2"/>
      <c r="G11062" s="2"/>
      <c r="H11062" s="2"/>
    </row>
    <row r="11063" spans="2:8">
      <c r="B11063" s="2" t="s">
        <v>11510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35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30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27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30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32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34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37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38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19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27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25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22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23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29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33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32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11556</v>
      </c>
      <c r="C11109" s="2">
        <v>24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11557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31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29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27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21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27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24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21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35</v>
      </c>
      <c r="D11135" s="2" t="s">
        <v>465</v>
      </c>
      <c r="E11135" s="2"/>
      <c r="F11135" s="2"/>
      <c r="G11135" s="2"/>
      <c r="H11135" s="2"/>
    </row>
    <row r="11136" spans="2:8">
      <c r="B11136" s="2" t="s">
        <v>11583</v>
      </c>
      <c r="C11136" s="2">
        <v>37</v>
      </c>
      <c r="D11136" s="2" t="s">
        <v>465</v>
      </c>
      <c r="E11136" s="2"/>
      <c r="F11136" s="2"/>
      <c r="G11136" s="2"/>
      <c r="H11136" s="2"/>
    </row>
    <row r="11137" spans="2:8">
      <c r="B11137" s="2" t="s">
        <v>11584</v>
      </c>
      <c r="C11137" s="2">
        <v>39</v>
      </c>
      <c r="D11137" s="2" t="s">
        <v>465</v>
      </c>
      <c r="E11137" s="2"/>
      <c r="F11137" s="2"/>
      <c r="G11137" s="2"/>
      <c r="H11137" s="2"/>
    </row>
    <row r="11138" spans="2:8">
      <c r="B11138" s="2" t="s">
        <v>11585</v>
      </c>
      <c r="C11138" s="2">
        <v>40</v>
      </c>
      <c r="D11138" s="2" t="s">
        <v>465</v>
      </c>
      <c r="E11138" s="2"/>
      <c r="F11138" s="2"/>
      <c r="G11138" s="2"/>
      <c r="H11138" s="2"/>
    </row>
    <row r="11139" spans="2:8">
      <c r="B11139" s="2" t="s">
        <v>11586</v>
      </c>
      <c r="C11139" s="2">
        <v>39</v>
      </c>
      <c r="D11139" s="2" t="s">
        <v>465</v>
      </c>
      <c r="E11139" s="2"/>
      <c r="F11139" s="2"/>
      <c r="G11139" s="2"/>
      <c r="H11139" s="2"/>
    </row>
    <row r="11140" spans="2:8">
      <c r="B11140" s="2" t="s">
        <v>11587</v>
      </c>
      <c r="C11140" s="2">
        <v>37</v>
      </c>
      <c r="D11140" s="2" t="s">
        <v>465</v>
      </c>
      <c r="E11140" s="2"/>
      <c r="F11140" s="2"/>
      <c r="G11140" s="2"/>
      <c r="H11140" s="2"/>
    </row>
    <row r="11141" spans="2:8">
      <c r="B11141" s="2" t="s">
        <v>11588</v>
      </c>
      <c r="C11141" s="2">
        <v>32</v>
      </c>
      <c r="D11141" s="2" t="s">
        <v>465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42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36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37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25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25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32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33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26</v>
      </c>
      <c r="D11166" s="2" t="s">
        <v>465</v>
      </c>
      <c r="E11166" s="2"/>
      <c r="F11166" s="2"/>
      <c r="G11166" s="2"/>
      <c r="H11166" s="2"/>
    </row>
    <row r="11167" spans="2:8">
      <c r="B11167" s="2" t="s">
        <v>11614</v>
      </c>
      <c r="C11167" s="2">
        <v>27</v>
      </c>
      <c r="D11167" s="2" t="s">
        <v>465</v>
      </c>
      <c r="E11167" s="2"/>
      <c r="F11167" s="2"/>
      <c r="G11167" s="2"/>
      <c r="H11167" s="2"/>
    </row>
    <row r="11168" spans="2:8">
      <c r="B11168" s="2" t="s">
        <v>11615</v>
      </c>
      <c r="C11168" s="2">
        <v>28</v>
      </c>
      <c r="D11168" s="2" t="s">
        <v>465</v>
      </c>
      <c r="E11168" s="2"/>
      <c r="F11168" s="2"/>
      <c r="G11168" s="2"/>
      <c r="H11168" s="2"/>
    </row>
    <row r="11169" spans="2:8">
      <c r="B11169" s="2" t="s">
        <v>11616</v>
      </c>
      <c r="C11169" s="2">
        <v>29</v>
      </c>
      <c r="D11169" s="2" t="s">
        <v>465</v>
      </c>
      <c r="E11169" s="2"/>
      <c r="F11169" s="2"/>
      <c r="G11169" s="2"/>
      <c r="H11169" s="2"/>
    </row>
    <row r="11170" spans="2:8">
      <c r="B11170" s="2" t="s">
        <v>11617</v>
      </c>
      <c r="C11170" s="2">
        <v>30</v>
      </c>
      <c r="D11170" s="2" t="s">
        <v>465</v>
      </c>
      <c r="E11170" s="2"/>
      <c r="F11170" s="2"/>
      <c r="G11170" s="2"/>
      <c r="H11170" s="2"/>
    </row>
    <row r="11171" spans="2:8">
      <c r="B11171" s="2" t="s">
        <v>11618</v>
      </c>
      <c r="C11171" s="2">
        <v>28</v>
      </c>
      <c r="D11171" s="2" t="s">
        <v>465</v>
      </c>
      <c r="E11171" s="2"/>
      <c r="F11171" s="2"/>
      <c r="G11171" s="2"/>
      <c r="H11171" s="2"/>
    </row>
    <row r="11172" spans="2:8">
      <c r="B11172" s="2" t="s">
        <v>11619</v>
      </c>
      <c r="C11172" s="2">
        <v>26</v>
      </c>
      <c r="D11172" s="2" t="s">
        <v>465</v>
      </c>
      <c r="E11172" s="2"/>
      <c r="F11172" s="2"/>
      <c r="G11172" s="2"/>
      <c r="H11172" s="2"/>
    </row>
    <row r="11173" spans="2:8">
      <c r="B11173" s="2" t="s">
        <v>11620</v>
      </c>
      <c r="C11173" s="2">
        <v>24</v>
      </c>
      <c r="D11173" s="2" t="s">
        <v>465</v>
      </c>
      <c r="E11173" s="2"/>
      <c r="F11173" s="2"/>
      <c r="G11173" s="2"/>
      <c r="H11173" s="2"/>
    </row>
    <row r="11174" spans="2:8">
      <c r="B11174" s="2" t="s">
        <v>11621</v>
      </c>
      <c r="C11174" s="2">
        <v>22</v>
      </c>
      <c r="D11174" s="2" t="s">
        <v>465</v>
      </c>
      <c r="E11174" s="2"/>
      <c r="F11174" s="2"/>
      <c r="G11174" s="2"/>
      <c r="H11174" s="2"/>
    </row>
    <row r="11175" spans="2:8">
      <c r="B11175" s="2" t="s">
        <v>11622</v>
      </c>
      <c r="C11175" s="2">
        <v>20</v>
      </c>
      <c r="D11175" s="2" t="s">
        <v>465</v>
      </c>
      <c r="E11175" s="2"/>
      <c r="F11175" s="2"/>
      <c r="G11175" s="2"/>
      <c r="H11175" s="2"/>
    </row>
    <row r="11176" spans="2:8">
      <c r="B11176" s="2" t="s">
        <v>11623</v>
      </c>
      <c r="C11176" s="2">
        <v>18</v>
      </c>
      <c r="D11176" s="2" t="s">
        <v>465</v>
      </c>
      <c r="E11176" s="2"/>
      <c r="F11176" s="2"/>
      <c r="G11176" s="2"/>
      <c r="H11176" s="2"/>
    </row>
    <row r="11177" spans="2:8">
      <c r="B11177" s="2" t="s">
        <v>11624</v>
      </c>
      <c r="C11177" s="2">
        <v>32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36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40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42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38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33</v>
      </c>
      <c r="D11183" s="2" t="s">
        <v>465</v>
      </c>
      <c r="E11183" s="2"/>
      <c r="F11183" s="2"/>
      <c r="G11183" s="2"/>
      <c r="H11183" s="2"/>
    </row>
    <row r="11184" spans="2:8">
      <c r="B11184" s="2" t="s">
        <v>11631</v>
      </c>
      <c r="C11184" s="2">
        <v>34</v>
      </c>
      <c r="D11184" s="2" t="s">
        <v>465</v>
      </c>
      <c r="E11184" s="2"/>
      <c r="F11184" s="2"/>
      <c r="G11184" s="2"/>
      <c r="H11184" s="2"/>
    </row>
    <row r="11185" spans="2:8">
      <c r="B11185" s="2" t="s">
        <v>11632</v>
      </c>
      <c r="C11185" s="2">
        <v>35</v>
      </c>
      <c r="D11185" s="2" t="s">
        <v>465</v>
      </c>
      <c r="E11185" s="2"/>
      <c r="F11185" s="2"/>
      <c r="G11185" s="2"/>
      <c r="H11185" s="2"/>
    </row>
    <row r="11186" spans="2:8">
      <c r="B11186" s="2" t="s">
        <v>11633</v>
      </c>
      <c r="C11186" s="2">
        <v>35</v>
      </c>
      <c r="D11186" s="2" t="s">
        <v>465</v>
      </c>
      <c r="E11186" s="2"/>
      <c r="F11186" s="2"/>
      <c r="G11186" s="2"/>
      <c r="H11186" s="2"/>
    </row>
    <row r="11187" spans="2:8">
      <c r="B11187" s="2" t="s">
        <v>11634</v>
      </c>
      <c r="C11187" s="2">
        <v>34</v>
      </c>
      <c r="D11187" s="2" t="s">
        <v>465</v>
      </c>
      <c r="E11187" s="2"/>
      <c r="F11187" s="2"/>
      <c r="G11187" s="2"/>
      <c r="H11187" s="2"/>
    </row>
    <row r="11188" spans="2:8">
      <c r="B11188" s="2" t="s">
        <v>11635</v>
      </c>
      <c r="C11188" s="2">
        <v>37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27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27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32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36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35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30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24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35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11650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11651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11652</v>
      </c>
      <c r="C11205" s="2">
        <v>30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11653</v>
      </c>
      <c r="C11206" s="2">
        <v>29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28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19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27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25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24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11666</v>
      </c>
      <c r="C11219" s="2">
        <v>18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11667</v>
      </c>
      <c r="C11220" s="2">
        <v>45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11668</v>
      </c>
      <c r="C11221" s="2">
        <v>46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11669</v>
      </c>
      <c r="C11222" s="2">
        <v>44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11670</v>
      </c>
      <c r="C11223" s="2">
        <v>18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11671</v>
      </c>
      <c r="C11224" s="2">
        <v>15</v>
      </c>
      <c r="D11224" s="2" t="s">
        <v>465</v>
      </c>
      <c r="E11224" s="2"/>
      <c r="F11224" s="2"/>
      <c r="G11224" s="2"/>
      <c r="H11224" s="2"/>
    </row>
    <row r="11225" spans="2:8">
      <c r="B11225" s="2" t="s">
        <v>11672</v>
      </c>
      <c r="C11225" s="2">
        <v>17</v>
      </c>
      <c r="D11225" s="2" t="s">
        <v>465</v>
      </c>
      <c r="E11225" s="2"/>
      <c r="F11225" s="2"/>
      <c r="G11225" s="2"/>
      <c r="H11225" s="2"/>
    </row>
    <row r="11226" spans="2:8">
      <c r="B11226" s="2" t="s">
        <v>11673</v>
      </c>
      <c r="C11226" s="2">
        <v>25</v>
      </c>
      <c r="D11226" s="2" t="s">
        <v>465</v>
      </c>
      <c r="E11226" s="2"/>
      <c r="F11226" s="2"/>
      <c r="G11226" s="2"/>
      <c r="H11226" s="2"/>
    </row>
    <row r="11227" spans="2:8">
      <c r="B11227" s="2" t="s">
        <v>11674</v>
      </c>
      <c r="C11227" s="2">
        <v>35</v>
      </c>
      <c r="D11227" s="2" t="s">
        <v>465</v>
      </c>
      <c r="E11227" s="2"/>
      <c r="F11227" s="2"/>
      <c r="G11227" s="2"/>
      <c r="H11227" s="2"/>
    </row>
    <row r="11228" spans="2:8">
      <c r="B11228" s="2" t="s">
        <v>11675</v>
      </c>
      <c r="C11228" s="2">
        <v>45</v>
      </c>
      <c r="D11228" s="2" t="s">
        <v>465</v>
      </c>
      <c r="E11228" s="2"/>
      <c r="F11228" s="2"/>
      <c r="G11228" s="2"/>
      <c r="H11228" s="2"/>
    </row>
    <row r="11229" spans="2:8">
      <c r="B11229" s="2" t="s">
        <v>11676</v>
      </c>
      <c r="C11229" s="2">
        <v>54</v>
      </c>
      <c r="D11229" s="2" t="s">
        <v>465</v>
      </c>
      <c r="E11229" s="2"/>
      <c r="F11229" s="2"/>
      <c r="G11229" s="2"/>
      <c r="H11229" s="2"/>
    </row>
    <row r="11230" spans="2:8">
      <c r="B11230" s="2" t="s">
        <v>11677</v>
      </c>
      <c r="C11230" s="2">
        <v>47</v>
      </c>
      <c r="D11230" s="2" t="s">
        <v>465</v>
      </c>
      <c r="E11230" s="2"/>
      <c r="F11230" s="2"/>
      <c r="G11230" s="2"/>
      <c r="H11230" s="2"/>
    </row>
    <row r="11231" spans="2:8">
      <c r="B11231" s="2" t="s">
        <v>11678</v>
      </c>
      <c r="C11231" s="2">
        <v>36</v>
      </c>
      <c r="D11231" s="2" t="s">
        <v>465</v>
      </c>
      <c r="E11231" s="2"/>
      <c r="F11231" s="2"/>
      <c r="G11231" s="2"/>
      <c r="H11231" s="2"/>
    </row>
    <row r="11232" spans="2:8">
      <c r="B11232" s="2" t="s">
        <v>11679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28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33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32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22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35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37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44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37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36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35</v>
      </c>
      <c r="D11248" s="2" t="s">
        <v>465</v>
      </c>
      <c r="E11248" s="2"/>
      <c r="F11248" s="2"/>
      <c r="G11248" s="2"/>
      <c r="H11248" s="2"/>
    </row>
    <row r="11249" spans="2:8">
      <c r="B11249" s="2" t="s">
        <v>11696</v>
      </c>
      <c r="C11249" s="2">
        <v>36</v>
      </c>
      <c r="D11249" s="2" t="s">
        <v>465</v>
      </c>
      <c r="E11249" s="2"/>
      <c r="F11249" s="2"/>
      <c r="G11249" s="2"/>
      <c r="H11249" s="2"/>
    </row>
    <row r="11250" spans="2:8">
      <c r="B11250" s="2" t="s">
        <v>11697</v>
      </c>
      <c r="C11250" s="2">
        <v>37</v>
      </c>
      <c r="D11250" s="2" t="s">
        <v>465</v>
      </c>
      <c r="E11250" s="2"/>
      <c r="F11250" s="2"/>
      <c r="G11250" s="2"/>
      <c r="H11250" s="2"/>
    </row>
    <row r="11251" spans="2:8">
      <c r="B11251" s="2" t="s">
        <v>11698</v>
      </c>
      <c r="C11251" s="2">
        <v>37</v>
      </c>
      <c r="D11251" s="2" t="s">
        <v>465</v>
      </c>
      <c r="E11251" s="2"/>
      <c r="F11251" s="2"/>
      <c r="G11251" s="2"/>
      <c r="H11251" s="2"/>
    </row>
    <row r="11252" spans="2:8">
      <c r="B11252" s="2" t="s">
        <v>11699</v>
      </c>
      <c r="C11252" s="2">
        <v>29</v>
      </c>
      <c r="D11252" s="2" t="s">
        <v>465</v>
      </c>
      <c r="E11252" s="2"/>
      <c r="F11252" s="2"/>
      <c r="G11252" s="2"/>
      <c r="H11252" s="2"/>
    </row>
    <row r="11253" spans="2:8">
      <c r="B11253" s="2" t="s">
        <v>11700</v>
      </c>
      <c r="C11253" s="2">
        <v>30</v>
      </c>
      <c r="D11253" s="2" t="s">
        <v>465</v>
      </c>
      <c r="E11253" s="2"/>
      <c r="F11253" s="2"/>
      <c r="G11253" s="2"/>
      <c r="H11253" s="2"/>
    </row>
    <row r="11254" spans="2:8">
      <c r="B11254" s="2" t="s">
        <v>11701</v>
      </c>
      <c r="C11254" s="2">
        <v>30</v>
      </c>
      <c r="D11254" s="2" t="s">
        <v>465</v>
      </c>
      <c r="E11254" s="2"/>
      <c r="F11254" s="2"/>
      <c r="G11254" s="2"/>
      <c r="H11254" s="2"/>
    </row>
    <row r="11255" spans="2:8">
      <c r="B11255" s="2" t="s">
        <v>11702</v>
      </c>
      <c r="C11255" s="2">
        <v>31</v>
      </c>
      <c r="D11255" s="2" t="s">
        <v>465</v>
      </c>
      <c r="E11255" s="2"/>
      <c r="F11255" s="2"/>
      <c r="G11255" s="2"/>
      <c r="H11255" s="2"/>
    </row>
    <row r="11256" spans="2:8">
      <c r="B11256" s="2" t="s">
        <v>11703</v>
      </c>
      <c r="C11256" s="2">
        <v>31</v>
      </c>
      <c r="D11256" s="2" t="s">
        <v>465</v>
      </c>
      <c r="E11256" s="2"/>
      <c r="F11256" s="2"/>
      <c r="G11256" s="2"/>
      <c r="H11256" s="2"/>
    </row>
    <row r="11257" spans="2:8">
      <c r="B11257" s="2" t="s">
        <v>11704</v>
      </c>
      <c r="C11257" s="2">
        <v>31</v>
      </c>
      <c r="D11257" s="2" t="s">
        <v>465</v>
      </c>
      <c r="E11257" s="2"/>
      <c r="F11257" s="2"/>
      <c r="G11257" s="2"/>
      <c r="H11257" s="2"/>
    </row>
    <row r="11258" spans="2:8">
      <c r="B11258" s="2" t="s">
        <v>11705</v>
      </c>
      <c r="C11258" s="2">
        <v>30</v>
      </c>
      <c r="D11258" s="2" t="s">
        <v>465</v>
      </c>
      <c r="E11258" s="2"/>
      <c r="F11258" s="2"/>
      <c r="G11258" s="2"/>
      <c r="H11258" s="2"/>
    </row>
    <row r="11259" spans="2:8">
      <c r="B11259" s="2" t="s">
        <v>11706</v>
      </c>
      <c r="C11259" s="2">
        <v>27</v>
      </c>
      <c r="D11259" s="2" t="s">
        <v>465</v>
      </c>
      <c r="E11259" s="2"/>
      <c r="F11259" s="2"/>
      <c r="G11259" s="2"/>
      <c r="H11259" s="2"/>
    </row>
    <row r="11260" spans="2:8">
      <c r="B11260" s="2" t="s">
        <v>11707</v>
      </c>
      <c r="C11260" s="2">
        <v>25</v>
      </c>
      <c r="D11260" s="2" t="s">
        <v>465</v>
      </c>
      <c r="E11260" s="2"/>
      <c r="F11260" s="2"/>
      <c r="G11260" s="2"/>
      <c r="H11260" s="2"/>
    </row>
    <row r="11261" spans="2:8">
      <c r="B11261" s="2" t="s">
        <v>11708</v>
      </c>
      <c r="C11261" s="2">
        <v>23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30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36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38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33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39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40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41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43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42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19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23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28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31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30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40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44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44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38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21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28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34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11746</v>
      </c>
      <c r="C11299" s="2">
        <v>36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33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16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41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42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16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16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15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14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23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23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22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21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20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22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21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21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21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19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16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24</v>
      </c>
      <c r="D11332" s="2" t="s">
        <v>465</v>
      </c>
      <c r="E11332" s="2"/>
      <c r="F11332" s="2"/>
      <c r="G11332" s="2"/>
      <c r="H11332" s="2"/>
    </row>
    <row r="11333" spans="2:8">
      <c r="B11333" s="2" t="s">
        <v>11780</v>
      </c>
      <c r="C11333" s="2">
        <v>23</v>
      </c>
      <c r="D11333" s="2" t="s">
        <v>465</v>
      </c>
      <c r="E11333" s="2"/>
      <c r="F11333" s="2"/>
      <c r="G11333" s="2"/>
      <c r="H11333" s="2"/>
    </row>
    <row r="11334" spans="2:8">
      <c r="B11334" s="2" t="s">
        <v>11781</v>
      </c>
      <c r="C11334" s="2">
        <v>23</v>
      </c>
      <c r="D11334" s="2" t="s">
        <v>465</v>
      </c>
      <c r="E11334" s="2"/>
      <c r="F11334" s="2"/>
      <c r="G11334" s="2"/>
      <c r="H11334" s="2"/>
    </row>
    <row r="11335" spans="2:8">
      <c r="B11335" s="2" t="s">
        <v>11782</v>
      </c>
      <c r="C11335" s="2">
        <v>29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34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27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34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34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32</v>
      </c>
      <c r="D11353" s="2" t="s">
        <v>465</v>
      </c>
      <c r="E11353" s="2"/>
      <c r="F11353" s="2"/>
      <c r="G11353" s="2"/>
      <c r="H11353" s="2"/>
    </row>
    <row r="11354" spans="2:8">
      <c r="B11354" s="2" t="s">
        <v>11801</v>
      </c>
      <c r="C11354" s="2">
        <v>33</v>
      </c>
      <c r="D11354" s="2" t="s">
        <v>465</v>
      </c>
      <c r="E11354" s="2"/>
      <c r="F11354" s="2"/>
      <c r="G11354" s="2"/>
      <c r="H11354" s="2"/>
    </row>
    <row r="11355" spans="2:8">
      <c r="B11355" s="2" t="s">
        <v>11802</v>
      </c>
      <c r="C11355" s="2">
        <v>34</v>
      </c>
      <c r="D11355" s="2" t="s">
        <v>465</v>
      </c>
      <c r="E11355" s="2"/>
      <c r="F11355" s="2"/>
      <c r="G11355" s="2"/>
      <c r="H11355" s="2"/>
    </row>
    <row r="11356" spans="2:8">
      <c r="B11356" s="2" t="s">
        <v>11803</v>
      </c>
      <c r="C11356" s="2">
        <v>35</v>
      </c>
      <c r="D11356" s="2" t="s">
        <v>465</v>
      </c>
      <c r="E11356" s="2"/>
      <c r="F11356" s="2"/>
      <c r="G11356" s="2"/>
      <c r="H11356" s="2"/>
    </row>
    <row r="11357" spans="2:8">
      <c r="B11357" s="2" t="s">
        <v>11804</v>
      </c>
      <c r="C11357" s="2">
        <v>34</v>
      </c>
      <c r="D11357" s="2" t="s">
        <v>465</v>
      </c>
      <c r="E11357" s="2"/>
      <c r="F11357" s="2"/>
      <c r="G11357" s="2"/>
      <c r="H11357" s="2"/>
    </row>
    <row r="11358" spans="2:8">
      <c r="B11358" s="2" t="s">
        <v>11805</v>
      </c>
      <c r="C11358" s="2">
        <v>33</v>
      </c>
      <c r="D11358" s="2" t="s">
        <v>465</v>
      </c>
      <c r="E11358" s="2"/>
      <c r="F11358" s="2"/>
      <c r="G11358" s="2"/>
      <c r="H11358" s="2"/>
    </row>
    <row r="11359" spans="2:8">
      <c r="B11359" s="2" t="s">
        <v>11806</v>
      </c>
      <c r="C11359" s="2">
        <v>32</v>
      </c>
      <c r="D11359" s="2" t="s">
        <v>465</v>
      </c>
      <c r="E11359" s="2"/>
      <c r="F11359" s="2"/>
      <c r="G11359" s="2"/>
      <c r="H11359" s="2"/>
    </row>
    <row r="11360" spans="2:8">
      <c r="B11360" s="2" t="s">
        <v>11807</v>
      </c>
      <c r="C11360" s="2">
        <v>30</v>
      </c>
      <c r="D11360" s="2" t="s">
        <v>465</v>
      </c>
      <c r="E11360" s="2"/>
      <c r="F11360" s="2"/>
      <c r="G11360" s="2"/>
      <c r="H11360" s="2"/>
    </row>
    <row r="11361" spans="2:8">
      <c r="B11361" s="2" t="s">
        <v>11808</v>
      </c>
      <c r="C11361" s="2">
        <v>27</v>
      </c>
      <c r="D11361" s="2" t="s">
        <v>465</v>
      </c>
      <c r="E11361" s="2"/>
      <c r="F11361" s="2"/>
      <c r="G11361" s="2"/>
      <c r="H11361" s="2"/>
    </row>
    <row r="11362" spans="2:8">
      <c r="B11362" s="2" t="s">
        <v>11809</v>
      </c>
      <c r="C11362" s="2">
        <v>20</v>
      </c>
      <c r="D11362" s="2" t="s">
        <v>465</v>
      </c>
      <c r="E11362" s="2"/>
      <c r="F11362" s="2"/>
      <c r="G11362" s="2"/>
      <c r="H11362" s="2"/>
    </row>
    <row r="11363" spans="2:8">
      <c r="B11363" s="2" t="s">
        <v>11810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42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43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17</v>
      </c>
      <c r="D11368" s="2" t="s">
        <v>465</v>
      </c>
      <c r="E11368" s="2"/>
      <c r="F11368" s="2"/>
      <c r="G11368" s="2"/>
      <c r="H11368" s="2"/>
    </row>
    <row r="11369" spans="2:8">
      <c r="B11369" s="2" t="s">
        <v>11816</v>
      </c>
      <c r="C11369" s="2">
        <v>17</v>
      </c>
      <c r="D11369" s="2" t="s">
        <v>465</v>
      </c>
      <c r="E11369" s="2"/>
      <c r="F11369" s="2"/>
      <c r="G11369" s="2"/>
      <c r="H11369" s="2"/>
    </row>
    <row r="11370" spans="2:8">
      <c r="B11370" s="2" t="s">
        <v>11817</v>
      </c>
      <c r="C11370" s="2">
        <v>17</v>
      </c>
      <c r="D11370" s="2" t="s">
        <v>465</v>
      </c>
      <c r="E11370" s="2"/>
      <c r="F11370" s="2"/>
      <c r="G11370" s="2"/>
      <c r="H11370" s="2"/>
    </row>
    <row r="11371" spans="2:8">
      <c r="B11371" s="2" t="s">
        <v>11818</v>
      </c>
      <c r="C11371" s="2">
        <v>17</v>
      </c>
      <c r="D11371" s="2" t="s">
        <v>465</v>
      </c>
      <c r="E11371" s="2"/>
      <c r="F11371" s="2"/>
      <c r="G11371" s="2"/>
      <c r="H11371" s="2"/>
    </row>
    <row r="11372" spans="2:8">
      <c r="B11372" s="2" t="s">
        <v>11819</v>
      </c>
      <c r="C11372" s="2">
        <v>18</v>
      </c>
      <c r="D11372" s="2" t="s">
        <v>465</v>
      </c>
      <c r="E11372" s="2"/>
      <c r="F11372" s="2"/>
      <c r="G11372" s="2"/>
      <c r="H11372" s="2"/>
    </row>
    <row r="11373" spans="2:8">
      <c r="B11373" s="2" t="s">
        <v>11820</v>
      </c>
      <c r="C11373" s="2">
        <v>26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35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34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11827</v>
      </c>
      <c r="C11380" s="2">
        <v>41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11828</v>
      </c>
      <c r="C11381" s="2">
        <v>40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11829</v>
      </c>
      <c r="C11382" s="2">
        <v>37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24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29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37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35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35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33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41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42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37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23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22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465</v>
      </c>
      <c r="E11400" s="2"/>
      <c r="F11400" s="2"/>
      <c r="G11400" s="2"/>
      <c r="H11400" s="2"/>
    </row>
    <row r="11401" spans="2:8">
      <c r="B11401" s="2" t="s">
        <v>11848</v>
      </c>
      <c r="C11401" s="2">
        <v>32</v>
      </c>
      <c r="D11401" s="2" t="s">
        <v>465</v>
      </c>
      <c r="E11401" s="2"/>
      <c r="F11401" s="2"/>
      <c r="G11401" s="2"/>
      <c r="H11401" s="2"/>
    </row>
    <row r="11402" spans="2:8">
      <c r="B11402" s="2" t="s">
        <v>11849</v>
      </c>
      <c r="C11402" s="2">
        <v>32</v>
      </c>
      <c r="D11402" s="2" t="s">
        <v>465</v>
      </c>
      <c r="E11402" s="2"/>
      <c r="F11402" s="2"/>
      <c r="G11402" s="2"/>
      <c r="H11402" s="2"/>
    </row>
    <row r="11403" spans="2:8">
      <c r="B11403" s="2" t="s">
        <v>11850</v>
      </c>
      <c r="C11403" s="2">
        <v>34</v>
      </c>
      <c r="D11403" s="2" t="s">
        <v>465</v>
      </c>
      <c r="E11403" s="2"/>
      <c r="F11403" s="2"/>
      <c r="G11403" s="2"/>
      <c r="H11403" s="2"/>
    </row>
    <row r="11404" spans="2:8">
      <c r="B11404" s="2" t="s">
        <v>11851</v>
      </c>
      <c r="C11404" s="2">
        <v>34</v>
      </c>
      <c r="D11404" s="2" t="s">
        <v>465</v>
      </c>
      <c r="E11404" s="2"/>
      <c r="F11404" s="2"/>
      <c r="G11404" s="2"/>
      <c r="H11404" s="2"/>
    </row>
    <row r="11405" spans="2:8">
      <c r="B11405" s="2" t="s">
        <v>11852</v>
      </c>
      <c r="C11405" s="2">
        <v>32</v>
      </c>
      <c r="D11405" s="2" t="s">
        <v>465</v>
      </c>
      <c r="E11405" s="2"/>
      <c r="F11405" s="2"/>
      <c r="G11405" s="2"/>
      <c r="H11405" s="2"/>
    </row>
    <row r="11406" spans="2:8">
      <c r="B11406" s="2" t="s">
        <v>11853</v>
      </c>
      <c r="C11406" s="2">
        <v>31</v>
      </c>
      <c r="D11406" s="2" t="s">
        <v>465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465</v>
      </c>
      <c r="E11407" s="2"/>
      <c r="F11407" s="2"/>
      <c r="G11407" s="2"/>
      <c r="H11407" s="2"/>
    </row>
    <row r="11408" spans="2:8">
      <c r="B11408" s="2" t="s">
        <v>11855</v>
      </c>
      <c r="C11408" s="2">
        <v>26</v>
      </c>
      <c r="D11408" s="2" t="s">
        <v>465</v>
      </c>
      <c r="E11408" s="2"/>
      <c r="F11408" s="2"/>
      <c r="G11408" s="2"/>
      <c r="H11408" s="2"/>
    </row>
    <row r="11409" spans="2:8">
      <c r="B11409" s="2" t="s">
        <v>11856</v>
      </c>
      <c r="C11409" s="2">
        <v>6</v>
      </c>
      <c r="D11409" s="2" t="s">
        <v>465</v>
      </c>
      <c r="E11409" s="2"/>
      <c r="F11409" s="2"/>
      <c r="G11409" s="2"/>
      <c r="H11409" s="2"/>
    </row>
    <row r="11410" spans="2:8">
      <c r="B11410" s="2" t="s">
        <v>11857</v>
      </c>
      <c r="C11410" s="2">
        <v>7</v>
      </c>
      <c r="D11410" s="2" t="s">
        <v>465</v>
      </c>
      <c r="E11410" s="2"/>
      <c r="F11410" s="2"/>
      <c r="G11410" s="2"/>
      <c r="H11410" s="2"/>
    </row>
    <row r="11411" spans="2:8">
      <c r="B11411" s="2" t="s">
        <v>11858</v>
      </c>
      <c r="C11411" s="2">
        <v>8</v>
      </c>
      <c r="D11411" s="2" t="s">
        <v>465</v>
      </c>
      <c r="E11411" s="2"/>
      <c r="F11411" s="2"/>
      <c r="G11411" s="2"/>
      <c r="H11411" s="2"/>
    </row>
    <row r="11412" spans="2:8">
      <c r="B11412" s="2" t="s">
        <v>11859</v>
      </c>
      <c r="C11412" s="2">
        <v>38</v>
      </c>
      <c r="D11412" s="2" t="s">
        <v>465</v>
      </c>
      <c r="E11412" s="2"/>
      <c r="F11412" s="2"/>
      <c r="G11412" s="2"/>
      <c r="H11412" s="2"/>
    </row>
    <row r="11413" spans="2:8">
      <c r="B11413" s="2" t="s">
        <v>11860</v>
      </c>
      <c r="C11413" s="2">
        <v>38</v>
      </c>
      <c r="D11413" s="2" t="s">
        <v>465</v>
      </c>
      <c r="E11413" s="2"/>
      <c r="F11413" s="2"/>
      <c r="G11413" s="2"/>
      <c r="H11413" s="2"/>
    </row>
    <row r="11414" spans="2:8">
      <c r="B11414" s="2" t="s">
        <v>11861</v>
      </c>
      <c r="C11414" s="2">
        <v>39</v>
      </c>
      <c r="D11414" s="2" t="s">
        <v>465</v>
      </c>
      <c r="E11414" s="2"/>
      <c r="F11414" s="2"/>
      <c r="G11414" s="2"/>
      <c r="H11414" s="2"/>
    </row>
    <row r="11415" spans="2:8">
      <c r="B11415" s="2" t="s">
        <v>11862</v>
      </c>
      <c r="C11415" s="2">
        <v>39</v>
      </c>
      <c r="D11415" s="2" t="s">
        <v>465</v>
      </c>
      <c r="E11415" s="2"/>
      <c r="F11415" s="2"/>
      <c r="G11415" s="2"/>
      <c r="H11415" s="2"/>
    </row>
    <row r="11416" spans="2:8">
      <c r="B11416" s="2" t="s">
        <v>11863</v>
      </c>
      <c r="C11416" s="2">
        <v>39</v>
      </c>
      <c r="D11416" s="2" t="s">
        <v>465</v>
      </c>
      <c r="E11416" s="2"/>
      <c r="F11416" s="2"/>
      <c r="G11416" s="2"/>
      <c r="H11416" s="2"/>
    </row>
    <row r="11417" spans="2:8">
      <c r="B11417" s="2" t="s">
        <v>11864</v>
      </c>
      <c r="C11417" s="2">
        <v>36</v>
      </c>
      <c r="D11417" s="2" t="s">
        <v>465</v>
      </c>
      <c r="E11417" s="2"/>
      <c r="F11417" s="2"/>
      <c r="G11417" s="2"/>
      <c r="H11417" s="2"/>
    </row>
    <row r="11418" spans="2:8">
      <c r="B11418" s="2" t="s">
        <v>11865</v>
      </c>
      <c r="C11418" s="2">
        <v>9</v>
      </c>
      <c r="D11418" s="2" t="s">
        <v>465</v>
      </c>
      <c r="E11418" s="2"/>
      <c r="F11418" s="2"/>
      <c r="G11418" s="2"/>
      <c r="H11418" s="2"/>
    </row>
    <row r="11419" spans="2:8">
      <c r="B11419" s="2" t="s">
        <v>11866</v>
      </c>
      <c r="C11419" s="2">
        <v>19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36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36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27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23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21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21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8</v>
      </c>
      <c r="D11431" s="2" t="s">
        <v>465</v>
      </c>
      <c r="E11431" s="2"/>
      <c r="F11431" s="2"/>
      <c r="G11431" s="2"/>
      <c r="H11431" s="2"/>
    </row>
    <row r="11432" spans="2:8">
      <c r="B11432" s="2" t="s">
        <v>11879</v>
      </c>
      <c r="C11432" s="2">
        <v>14</v>
      </c>
      <c r="D11432" s="2" t="s">
        <v>465</v>
      </c>
      <c r="E11432" s="2"/>
      <c r="F11432" s="2"/>
      <c r="G11432" s="2"/>
      <c r="H11432" s="2"/>
    </row>
    <row r="11433" spans="2:8">
      <c r="B11433" s="2" t="s">
        <v>11880</v>
      </c>
      <c r="C11433" s="2">
        <v>15</v>
      </c>
      <c r="D11433" s="2" t="s">
        <v>465</v>
      </c>
      <c r="E11433" s="2"/>
      <c r="F11433" s="2"/>
      <c r="G11433" s="2"/>
      <c r="H11433" s="2"/>
    </row>
    <row r="11434" spans="2:8">
      <c r="B11434" s="2" t="s">
        <v>11881</v>
      </c>
      <c r="C11434" s="2">
        <v>17</v>
      </c>
      <c r="D11434" s="2" t="s">
        <v>465</v>
      </c>
      <c r="E11434" s="2"/>
      <c r="F11434" s="2"/>
      <c r="G11434" s="2"/>
      <c r="H11434" s="2"/>
    </row>
    <row r="11435" spans="2:8">
      <c r="B11435" s="2" t="s">
        <v>11882</v>
      </c>
      <c r="C11435" s="2">
        <v>21</v>
      </c>
      <c r="D11435" s="2" t="s">
        <v>465</v>
      </c>
      <c r="E11435" s="2"/>
      <c r="F11435" s="2"/>
      <c r="G11435" s="2"/>
      <c r="H11435" s="2"/>
    </row>
    <row r="11436" spans="2:8">
      <c r="B11436" s="2" t="s">
        <v>11883</v>
      </c>
      <c r="C11436" s="2">
        <v>23</v>
      </c>
      <c r="D11436" s="2" t="s">
        <v>465</v>
      </c>
      <c r="E11436" s="2"/>
      <c r="F11436" s="2"/>
      <c r="G11436" s="2"/>
      <c r="H11436" s="2"/>
    </row>
    <row r="11437" spans="2:8">
      <c r="B11437" s="2" t="s">
        <v>11884</v>
      </c>
      <c r="C11437" s="2">
        <v>21</v>
      </c>
      <c r="D11437" s="2" t="s">
        <v>465</v>
      </c>
      <c r="E11437" s="2"/>
      <c r="F11437" s="2"/>
      <c r="G11437" s="2"/>
      <c r="H11437" s="2"/>
    </row>
    <row r="11438" spans="2:8">
      <c r="B11438" s="2" t="s">
        <v>11885</v>
      </c>
      <c r="C11438" s="2">
        <v>19</v>
      </c>
      <c r="D11438" s="2" t="s">
        <v>465</v>
      </c>
      <c r="E11438" s="2"/>
      <c r="F11438" s="2"/>
      <c r="G11438" s="2"/>
      <c r="H11438" s="2"/>
    </row>
    <row r="11439" spans="2:8">
      <c r="B11439" s="2" t="s">
        <v>11886</v>
      </c>
      <c r="C11439" s="2">
        <v>17</v>
      </c>
      <c r="D11439" s="2" t="s">
        <v>465</v>
      </c>
      <c r="E11439" s="2"/>
      <c r="F11439" s="2"/>
      <c r="G11439" s="2"/>
      <c r="H11439" s="2"/>
    </row>
    <row r="11440" spans="2:8">
      <c r="B11440" s="2" t="s">
        <v>11887</v>
      </c>
      <c r="C11440" s="2">
        <v>14</v>
      </c>
      <c r="D11440" s="2" t="s">
        <v>465</v>
      </c>
      <c r="E11440" s="2"/>
      <c r="F11440" s="2"/>
      <c r="G11440" s="2"/>
      <c r="H11440" s="2"/>
    </row>
    <row r="11441" spans="2:8">
      <c r="B11441" s="2" t="s">
        <v>11888</v>
      </c>
      <c r="C11441" s="2">
        <v>14</v>
      </c>
      <c r="D11441" s="2" t="s">
        <v>465</v>
      </c>
      <c r="E11441" s="2"/>
      <c r="F11441" s="2"/>
      <c r="G11441" s="2"/>
      <c r="H11441" s="2"/>
    </row>
    <row r="11442" spans="2:8">
      <c r="B11442" s="2" t="s">
        <v>11889</v>
      </c>
      <c r="C11442" s="2">
        <v>17</v>
      </c>
      <c r="D11442" s="2" t="s">
        <v>465</v>
      </c>
      <c r="E11442" s="2"/>
      <c r="F11442" s="2"/>
      <c r="G11442" s="2"/>
      <c r="H11442" s="2"/>
    </row>
    <row r="11443" spans="2:8">
      <c r="B11443" s="2" t="s">
        <v>11890</v>
      </c>
      <c r="C11443" s="2">
        <v>19</v>
      </c>
      <c r="D11443" s="2" t="s">
        <v>465</v>
      </c>
      <c r="E11443" s="2"/>
      <c r="F11443" s="2"/>
      <c r="G11443" s="2"/>
      <c r="H11443" s="2"/>
    </row>
    <row r="11444" spans="2:8">
      <c r="B11444" s="2" t="s">
        <v>11891</v>
      </c>
      <c r="C11444" s="2">
        <v>18</v>
      </c>
      <c r="D11444" s="2" t="s">
        <v>465</v>
      </c>
      <c r="E11444" s="2"/>
      <c r="F11444" s="2"/>
      <c r="G11444" s="2"/>
      <c r="H11444" s="2"/>
    </row>
    <row r="11445" spans="2:8">
      <c r="B11445" s="2" t="s">
        <v>11892</v>
      </c>
      <c r="C11445" s="2">
        <v>16</v>
      </c>
      <c r="D11445" s="2" t="s">
        <v>465</v>
      </c>
      <c r="E11445" s="2"/>
      <c r="F11445" s="2"/>
      <c r="G11445" s="2"/>
      <c r="H11445" s="2"/>
    </row>
    <row r="11446" spans="2:8">
      <c r="B11446" s="2" t="s">
        <v>11893</v>
      </c>
      <c r="C11446" s="2">
        <v>27</v>
      </c>
      <c r="D11446" s="2" t="s">
        <v>465</v>
      </c>
      <c r="E11446" s="2"/>
      <c r="F11446" s="2"/>
      <c r="G11446" s="2"/>
      <c r="H11446" s="2"/>
    </row>
    <row r="11447" spans="2:8">
      <c r="B11447" s="2" t="s">
        <v>11894</v>
      </c>
      <c r="C11447" s="2">
        <v>30</v>
      </c>
      <c r="D11447" s="2" t="s">
        <v>465</v>
      </c>
      <c r="E11447" s="2"/>
      <c r="F11447" s="2"/>
      <c r="G11447" s="2"/>
      <c r="H11447" s="2"/>
    </row>
    <row r="11448" spans="2:8">
      <c r="B11448" s="2" t="s">
        <v>11895</v>
      </c>
      <c r="C11448" s="2">
        <v>33</v>
      </c>
      <c r="D11448" s="2" t="s">
        <v>465</v>
      </c>
      <c r="E11448" s="2"/>
      <c r="F11448" s="2"/>
      <c r="G11448" s="2"/>
      <c r="H11448" s="2"/>
    </row>
    <row r="11449" spans="2:8">
      <c r="B11449" s="2" t="s">
        <v>11896</v>
      </c>
      <c r="C11449" s="2">
        <v>34</v>
      </c>
      <c r="D11449" s="2" t="s">
        <v>465</v>
      </c>
      <c r="E11449" s="2"/>
      <c r="F11449" s="2"/>
      <c r="G11449" s="2"/>
      <c r="H11449" s="2"/>
    </row>
    <row r="11450" spans="2:8">
      <c r="B11450" s="2" t="s">
        <v>11897</v>
      </c>
      <c r="C11450" s="2">
        <v>34</v>
      </c>
      <c r="D11450" s="2" t="s">
        <v>465</v>
      </c>
      <c r="E11450" s="2"/>
      <c r="F11450" s="2"/>
      <c r="G11450" s="2"/>
      <c r="H11450" s="2"/>
    </row>
    <row r="11451" spans="2:8">
      <c r="B11451" s="2" t="s">
        <v>11898</v>
      </c>
      <c r="C11451" s="2">
        <v>34</v>
      </c>
      <c r="D11451" s="2" t="s">
        <v>465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465</v>
      </c>
      <c r="E11452" s="2"/>
      <c r="F11452" s="2"/>
      <c r="G11452" s="2"/>
      <c r="H11452" s="2"/>
    </row>
    <row r="11453" spans="2:8">
      <c r="B11453" s="2" t="s">
        <v>11900</v>
      </c>
      <c r="C11453" s="2">
        <v>31</v>
      </c>
      <c r="D11453" s="2" t="s">
        <v>465</v>
      </c>
      <c r="E11453" s="2"/>
      <c r="F11453" s="2"/>
      <c r="G11453" s="2"/>
      <c r="H11453" s="2"/>
    </row>
    <row r="11454" spans="2:8">
      <c r="B11454" s="2" t="s">
        <v>11901</v>
      </c>
      <c r="C11454" s="2">
        <v>28</v>
      </c>
      <c r="D11454" s="2" t="s">
        <v>465</v>
      </c>
      <c r="E11454" s="2"/>
      <c r="F11454" s="2"/>
      <c r="G11454" s="2"/>
      <c r="H11454" s="2"/>
    </row>
    <row r="11455" spans="2:8">
      <c r="B11455" s="2" t="s">
        <v>11902</v>
      </c>
      <c r="C11455" s="2">
        <v>24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38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32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11911</v>
      </c>
      <c r="C11464" s="2">
        <v>32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33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11913</v>
      </c>
      <c r="C11466" s="2">
        <v>32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11914</v>
      </c>
      <c r="C11467" s="2">
        <v>23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27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29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27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11921</v>
      </c>
      <c r="C11474" s="2">
        <v>28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11922</v>
      </c>
      <c r="C11475" s="2">
        <v>33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31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29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33</v>
      </c>
      <c r="D11480" s="2" t="s">
        <v>465</v>
      </c>
      <c r="E11480" s="2"/>
      <c r="F11480" s="2"/>
      <c r="G11480" s="2"/>
      <c r="H11480" s="2"/>
    </row>
    <row r="11481" spans="2:8">
      <c r="B11481" s="2" t="s">
        <v>11928</v>
      </c>
      <c r="C11481" s="2">
        <v>33</v>
      </c>
      <c r="D11481" s="2" t="s">
        <v>465</v>
      </c>
      <c r="E11481" s="2"/>
      <c r="F11481" s="2"/>
      <c r="G11481" s="2"/>
      <c r="H11481" s="2"/>
    </row>
    <row r="11482" spans="2:8">
      <c r="B11482" s="2" t="s">
        <v>11929</v>
      </c>
      <c r="C11482" s="2">
        <v>34</v>
      </c>
      <c r="D11482" s="2" t="s">
        <v>465</v>
      </c>
      <c r="E11482" s="2"/>
      <c r="F11482" s="2"/>
      <c r="G11482" s="2"/>
      <c r="H11482" s="2"/>
    </row>
    <row r="11483" spans="2:8">
      <c r="B11483" s="2" t="s">
        <v>11930</v>
      </c>
      <c r="C11483" s="2">
        <v>33</v>
      </c>
      <c r="D11483" s="2" t="s">
        <v>465</v>
      </c>
      <c r="E11483" s="2"/>
      <c r="F11483" s="2"/>
      <c r="G11483" s="2"/>
      <c r="H11483" s="2"/>
    </row>
    <row r="11484" spans="2:8">
      <c r="B11484" s="2" t="s">
        <v>11931</v>
      </c>
      <c r="C11484" s="2">
        <v>32</v>
      </c>
      <c r="D11484" s="2" t="s">
        <v>465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465</v>
      </c>
      <c r="E11485" s="2"/>
      <c r="F11485" s="2"/>
      <c r="G11485" s="2"/>
      <c r="H11485" s="2"/>
    </row>
    <row r="11486" spans="2:8">
      <c r="B11486" s="2" t="s">
        <v>11933</v>
      </c>
      <c r="C11486" s="2">
        <v>29</v>
      </c>
      <c r="D11486" s="2" t="s">
        <v>465</v>
      </c>
      <c r="E11486" s="2"/>
      <c r="F11486" s="2"/>
      <c r="G11486" s="2"/>
      <c r="H11486" s="2"/>
    </row>
    <row r="11487" spans="2:8">
      <c r="B11487" s="2" t="s">
        <v>11934</v>
      </c>
      <c r="C11487" s="2">
        <v>28</v>
      </c>
      <c r="D11487" s="2" t="s">
        <v>465</v>
      </c>
      <c r="E11487" s="2"/>
      <c r="F11487" s="2"/>
      <c r="G11487" s="2"/>
      <c r="H11487" s="2"/>
    </row>
    <row r="11488" spans="2:8">
      <c r="B11488" s="2" t="s">
        <v>11935</v>
      </c>
      <c r="C11488" s="2">
        <v>24</v>
      </c>
      <c r="D11488" s="2" t="s">
        <v>465</v>
      </c>
      <c r="E11488" s="2"/>
      <c r="F11488" s="2"/>
      <c r="G11488" s="2"/>
      <c r="H11488" s="2"/>
    </row>
    <row r="11489" spans="2:8">
      <c r="B11489" s="2" t="s">
        <v>11936</v>
      </c>
      <c r="C11489" s="2">
        <v>19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25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31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33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32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20</v>
      </c>
      <c r="D11501" s="2" t="s">
        <v>465</v>
      </c>
      <c r="E11501" s="2"/>
      <c r="F11501" s="2"/>
      <c r="G11501" s="2"/>
      <c r="H11501" s="2"/>
    </row>
    <row r="11502" spans="2:8">
      <c r="B11502" s="2" t="s">
        <v>11949</v>
      </c>
      <c r="C11502" s="2">
        <v>20</v>
      </c>
      <c r="D11502" s="2" t="s">
        <v>465</v>
      </c>
      <c r="E11502" s="2"/>
      <c r="F11502" s="2"/>
      <c r="G11502" s="2"/>
      <c r="H11502" s="2"/>
    </row>
    <row r="11503" spans="2:8">
      <c r="B11503" s="2" t="s">
        <v>11950</v>
      </c>
      <c r="C11503" s="2">
        <v>20</v>
      </c>
      <c r="D11503" s="2" t="s">
        <v>465</v>
      </c>
      <c r="E11503" s="2"/>
      <c r="F11503" s="2"/>
      <c r="G11503" s="2"/>
      <c r="H11503" s="2"/>
    </row>
    <row r="11504" spans="2:8">
      <c r="B11504" s="2" t="s">
        <v>11951</v>
      </c>
      <c r="C11504" s="2">
        <v>20</v>
      </c>
      <c r="D11504" s="2" t="s">
        <v>465</v>
      </c>
      <c r="E11504" s="2"/>
      <c r="F11504" s="2"/>
      <c r="G11504" s="2"/>
      <c r="H11504" s="2"/>
    </row>
    <row r="11505" spans="2:8">
      <c r="B11505" s="2" t="s">
        <v>11952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38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40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18</v>
      </c>
      <c r="D11510" s="2" t="s">
        <v>465</v>
      </c>
      <c r="E11510" s="2"/>
      <c r="F11510" s="2"/>
      <c r="G11510" s="2"/>
      <c r="H11510" s="2"/>
    </row>
    <row r="11511" spans="2:8">
      <c r="B11511" s="2" t="s">
        <v>11958</v>
      </c>
      <c r="C11511" s="2">
        <v>18</v>
      </c>
      <c r="D11511" s="2" t="s">
        <v>465</v>
      </c>
      <c r="E11511" s="2"/>
      <c r="F11511" s="2"/>
      <c r="G11511" s="2"/>
      <c r="H11511" s="2"/>
    </row>
    <row r="11512" spans="2:8">
      <c r="B11512" s="2" t="s">
        <v>11959</v>
      </c>
      <c r="C11512" s="2">
        <v>19</v>
      </c>
      <c r="D11512" s="2" t="s">
        <v>465</v>
      </c>
      <c r="E11512" s="2"/>
      <c r="F11512" s="2"/>
      <c r="G11512" s="2"/>
      <c r="H11512" s="2"/>
    </row>
    <row r="11513" spans="2:8">
      <c r="B11513" s="2" t="s">
        <v>11960</v>
      </c>
      <c r="C11513" s="2">
        <v>19</v>
      </c>
      <c r="D11513" s="2" t="s">
        <v>465</v>
      </c>
      <c r="E11513" s="2"/>
      <c r="F11513" s="2"/>
      <c r="G11513" s="2"/>
      <c r="H11513" s="2"/>
    </row>
    <row r="11514" spans="2:8">
      <c r="B11514" s="2" t="s">
        <v>11961</v>
      </c>
      <c r="C11514" s="2">
        <v>19</v>
      </c>
      <c r="D11514" s="2" t="s">
        <v>465</v>
      </c>
      <c r="E11514" s="2"/>
      <c r="F11514" s="2"/>
      <c r="G11514" s="2"/>
      <c r="H11514" s="2"/>
    </row>
    <row r="11515" spans="2:8">
      <c r="B11515" s="2" t="s">
        <v>11962</v>
      </c>
      <c r="C11515" s="2">
        <v>19</v>
      </c>
      <c r="D11515" s="2" t="s">
        <v>465</v>
      </c>
      <c r="E11515" s="2"/>
      <c r="F11515" s="2"/>
      <c r="G11515" s="2"/>
      <c r="H11515" s="2"/>
    </row>
    <row r="11516" spans="2:8">
      <c r="B11516" s="2" t="s">
        <v>11963</v>
      </c>
      <c r="C11516" s="2">
        <v>19</v>
      </c>
      <c r="D11516" s="2" t="s">
        <v>465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465</v>
      </c>
      <c r="E11517" s="2"/>
      <c r="F11517" s="2"/>
      <c r="G11517" s="2"/>
      <c r="H11517" s="2"/>
    </row>
    <row r="11518" spans="2:8">
      <c r="B11518" s="2" t="s">
        <v>11965</v>
      </c>
      <c r="C11518" s="2">
        <v>30</v>
      </c>
      <c r="D11518" s="2" t="s">
        <v>465</v>
      </c>
      <c r="E11518" s="2"/>
      <c r="F11518" s="2"/>
      <c r="G11518" s="2"/>
      <c r="H11518" s="2"/>
    </row>
    <row r="11519" spans="2:8">
      <c r="B11519" s="2" t="s">
        <v>11966</v>
      </c>
      <c r="C11519" s="2">
        <v>28</v>
      </c>
      <c r="D11519" s="2" t="s">
        <v>465</v>
      </c>
      <c r="E11519" s="2"/>
      <c r="F11519" s="2"/>
      <c r="G11519" s="2"/>
      <c r="H11519" s="2"/>
    </row>
    <row r="11520" spans="2:8">
      <c r="B11520" s="2" t="s">
        <v>11967</v>
      </c>
      <c r="C11520" s="2">
        <v>28</v>
      </c>
      <c r="D11520" s="2" t="s">
        <v>465</v>
      </c>
      <c r="E11520" s="2"/>
      <c r="F11520" s="2"/>
      <c r="G11520" s="2"/>
      <c r="H11520" s="2"/>
    </row>
    <row r="11521" spans="2:8">
      <c r="B11521" s="2" t="s">
        <v>11968</v>
      </c>
      <c r="C11521" s="2">
        <v>27</v>
      </c>
      <c r="D11521" s="2" t="s">
        <v>465</v>
      </c>
      <c r="E11521" s="2"/>
      <c r="F11521" s="2"/>
      <c r="G11521" s="2"/>
      <c r="H11521" s="2"/>
    </row>
    <row r="11522" spans="2:8">
      <c r="B11522" s="2" t="s">
        <v>11969</v>
      </c>
      <c r="C11522" s="2">
        <v>27</v>
      </c>
      <c r="D11522" s="2" t="s">
        <v>465</v>
      </c>
      <c r="E11522" s="2"/>
      <c r="F11522" s="2"/>
      <c r="G11522" s="2"/>
      <c r="H11522" s="2"/>
    </row>
    <row r="11523" spans="2:8">
      <c r="B11523" s="2" t="s">
        <v>11970</v>
      </c>
      <c r="C11523" s="2">
        <v>26</v>
      </c>
      <c r="D11523" s="2" t="s">
        <v>465</v>
      </c>
      <c r="E11523" s="2"/>
      <c r="F11523" s="2"/>
      <c r="G11523" s="2"/>
      <c r="H11523" s="2"/>
    </row>
    <row r="11524" spans="2:8">
      <c r="B11524" s="2" t="s">
        <v>11971</v>
      </c>
      <c r="C11524" s="2">
        <v>25</v>
      </c>
      <c r="D11524" s="2" t="s">
        <v>465</v>
      </c>
      <c r="E11524" s="2"/>
      <c r="F11524" s="2"/>
      <c r="G11524" s="2"/>
      <c r="H11524" s="2"/>
    </row>
    <row r="11525" spans="2:8">
      <c r="B11525" s="2" t="s">
        <v>11972</v>
      </c>
      <c r="C11525" s="2">
        <v>24</v>
      </c>
      <c r="D11525" s="2" t="s">
        <v>465</v>
      </c>
      <c r="E11525" s="2"/>
      <c r="F11525" s="2"/>
      <c r="G11525" s="2"/>
      <c r="H11525" s="2"/>
    </row>
    <row r="11526" spans="2:8">
      <c r="B11526" s="2" t="s">
        <v>11973</v>
      </c>
      <c r="C11526" s="2">
        <v>21</v>
      </c>
      <c r="D11526" s="2" t="s">
        <v>465</v>
      </c>
      <c r="E11526" s="2"/>
      <c r="F11526" s="2"/>
      <c r="G11526" s="2"/>
      <c r="H11526" s="2"/>
    </row>
    <row r="11527" spans="2:8">
      <c r="B11527" s="2" t="s">
        <v>11974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32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35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30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27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28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28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28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21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28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34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31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25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26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33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36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37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39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12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17</v>
      </c>
      <c r="D11564" s="2" t="s">
        <v>465</v>
      </c>
      <c r="E11564" s="2"/>
      <c r="F11564" s="2"/>
      <c r="G11564" s="2"/>
      <c r="H11564" s="2"/>
    </row>
    <row r="11565" spans="2:8">
      <c r="B11565" s="2" t="s">
        <v>12012</v>
      </c>
      <c r="C11565" s="2">
        <v>18</v>
      </c>
      <c r="D11565" s="2" t="s">
        <v>465</v>
      </c>
      <c r="E11565" s="2"/>
      <c r="F11565" s="2"/>
      <c r="G11565" s="2"/>
      <c r="H11565" s="2"/>
    </row>
    <row r="11566" spans="2:8">
      <c r="B11566" s="2" t="s">
        <v>12013</v>
      </c>
      <c r="C11566" s="2">
        <v>19</v>
      </c>
      <c r="D11566" s="2" t="s">
        <v>465</v>
      </c>
      <c r="E11566" s="2"/>
      <c r="F11566" s="2"/>
      <c r="G11566" s="2"/>
      <c r="H11566" s="2"/>
    </row>
    <row r="11567" spans="2:8">
      <c r="B11567" s="2" t="s">
        <v>12014</v>
      </c>
      <c r="C11567" s="2">
        <v>16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16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28</v>
      </c>
      <c r="D11569" s="2" t="s">
        <v>465</v>
      </c>
      <c r="E11569" s="2"/>
      <c r="F11569" s="2"/>
      <c r="G11569" s="2"/>
      <c r="H11569" s="2"/>
    </row>
    <row r="11570" spans="2:8">
      <c r="B11570" s="2" t="s">
        <v>12017</v>
      </c>
      <c r="C11570" s="2">
        <v>28</v>
      </c>
      <c r="D11570" s="2" t="s">
        <v>465</v>
      </c>
      <c r="E11570" s="2"/>
      <c r="F11570" s="2"/>
      <c r="G11570" s="2"/>
      <c r="H11570" s="2"/>
    </row>
    <row r="11571" spans="2:8">
      <c r="B11571" s="2" t="s">
        <v>12018</v>
      </c>
      <c r="C11571" s="2">
        <v>30</v>
      </c>
      <c r="D11571" s="2" t="s">
        <v>465</v>
      </c>
      <c r="E11571" s="2"/>
      <c r="F11571" s="2"/>
      <c r="G11571" s="2"/>
      <c r="H11571" s="2"/>
    </row>
    <row r="11572" spans="2:8">
      <c r="B11572" s="2" t="s">
        <v>12019</v>
      </c>
      <c r="C11572" s="2">
        <v>15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465</v>
      </c>
      <c r="E11573" s="2"/>
      <c r="F11573" s="2"/>
      <c r="G11573" s="2"/>
      <c r="H11573" s="2"/>
    </row>
    <row r="11574" spans="2:8">
      <c r="B11574" s="2" t="s">
        <v>12021</v>
      </c>
      <c r="C11574" s="2">
        <v>26</v>
      </c>
      <c r="D11574" s="2" t="s">
        <v>465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12024</v>
      </c>
      <c r="C11577" s="2">
        <v>30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12025</v>
      </c>
      <c r="C11578" s="2">
        <v>29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28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26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12031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12032</v>
      </c>
      <c r="C11585" s="2">
        <v>24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25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22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33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19</v>
      </c>
      <c r="D11597" s="2" t="s">
        <v>465</v>
      </c>
      <c r="E11597" s="2"/>
      <c r="F11597" s="2"/>
      <c r="G11597" s="2"/>
      <c r="H11597" s="2"/>
    </row>
    <row r="11598" spans="2:8">
      <c r="B11598" s="2" t="s">
        <v>12045</v>
      </c>
      <c r="C11598" s="2">
        <v>19</v>
      </c>
      <c r="D11598" s="2" t="s">
        <v>465</v>
      </c>
      <c r="E11598" s="2"/>
      <c r="F11598" s="2"/>
      <c r="G11598" s="2"/>
      <c r="H11598" s="2"/>
    </row>
    <row r="11599" spans="2:8">
      <c r="B11599" s="2" t="s">
        <v>12046</v>
      </c>
      <c r="C11599" s="2">
        <v>26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26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24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26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34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12056</v>
      </c>
      <c r="C11609" s="2">
        <v>19</v>
      </c>
      <c r="D11609" s="2" t="s">
        <v>465</v>
      </c>
      <c r="E11609" s="2"/>
      <c r="F11609" s="2"/>
      <c r="G11609" s="2"/>
      <c r="H11609" s="2"/>
    </row>
    <row r="11610" spans="2:8">
      <c r="B11610" s="2" t="s">
        <v>12057</v>
      </c>
      <c r="C11610" s="2">
        <v>20</v>
      </c>
      <c r="D11610" s="2" t="s">
        <v>465</v>
      </c>
      <c r="E11610" s="2"/>
      <c r="F11610" s="2"/>
      <c r="G11610" s="2"/>
      <c r="H11610" s="2"/>
    </row>
    <row r="11611" spans="2:8">
      <c r="B11611" s="2" t="s">
        <v>12058</v>
      </c>
      <c r="C11611" s="2">
        <v>23</v>
      </c>
      <c r="D11611" s="2" t="s">
        <v>465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465</v>
      </c>
      <c r="E11612" s="2"/>
      <c r="F11612" s="2"/>
      <c r="G11612" s="2"/>
      <c r="H11612" s="2"/>
    </row>
    <row r="11613" spans="2:8">
      <c r="B11613" s="2" t="s">
        <v>12060</v>
      </c>
      <c r="C11613" s="2">
        <v>31</v>
      </c>
      <c r="D11613" s="2" t="s">
        <v>465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465</v>
      </c>
      <c r="E11614" s="2"/>
      <c r="F11614" s="2"/>
      <c r="G11614" s="2"/>
      <c r="H11614" s="2"/>
    </row>
    <row r="11615" spans="2:8">
      <c r="B11615" s="2" t="s">
        <v>12062</v>
      </c>
      <c r="C11615" s="2">
        <v>20</v>
      </c>
      <c r="D11615" s="2" t="s">
        <v>465</v>
      </c>
      <c r="E11615" s="2"/>
      <c r="F11615" s="2"/>
      <c r="G11615" s="2"/>
      <c r="H11615" s="2"/>
    </row>
    <row r="11616" spans="2:8">
      <c r="B11616" s="2" t="s">
        <v>12063</v>
      </c>
      <c r="C11616" s="2">
        <v>21</v>
      </c>
      <c r="D11616" s="2" t="s">
        <v>465</v>
      </c>
      <c r="E11616" s="2"/>
      <c r="F11616" s="2"/>
      <c r="G11616" s="2"/>
      <c r="H11616" s="2"/>
    </row>
    <row r="11617" spans="2:8">
      <c r="B11617" s="2" t="s">
        <v>12064</v>
      </c>
      <c r="C11617" s="2">
        <v>21</v>
      </c>
      <c r="D11617" s="2" t="s">
        <v>465</v>
      </c>
      <c r="E11617" s="2"/>
      <c r="F11617" s="2"/>
      <c r="G11617" s="2"/>
      <c r="H11617" s="2"/>
    </row>
    <row r="11618" spans="2:8">
      <c r="B11618" s="2" t="s">
        <v>12065</v>
      </c>
      <c r="C11618" s="2">
        <v>21</v>
      </c>
      <c r="D11618" s="2" t="s">
        <v>465</v>
      </c>
      <c r="E11618" s="2"/>
      <c r="F11618" s="2"/>
      <c r="G11618" s="2"/>
      <c r="H11618" s="2"/>
    </row>
    <row r="11619" spans="2:8">
      <c r="B11619" s="2" t="s">
        <v>12066</v>
      </c>
      <c r="C11619" s="2">
        <v>20</v>
      </c>
      <c r="D11619" s="2" t="s">
        <v>465</v>
      </c>
      <c r="E11619" s="2"/>
      <c r="F11619" s="2"/>
      <c r="G11619" s="2"/>
      <c r="H11619" s="2"/>
    </row>
    <row r="11620" spans="2:8">
      <c r="B11620" s="2" t="s">
        <v>12067</v>
      </c>
      <c r="C11620" s="2">
        <v>21</v>
      </c>
      <c r="D11620" s="2" t="s">
        <v>465</v>
      </c>
      <c r="E11620" s="2"/>
      <c r="F11620" s="2"/>
      <c r="G11620" s="2"/>
      <c r="H11620" s="2"/>
    </row>
    <row r="11621" spans="2:8">
      <c r="B11621" s="2" t="s">
        <v>12068</v>
      </c>
      <c r="C11621" s="2">
        <v>15</v>
      </c>
      <c r="D11621" s="2" t="s">
        <v>465</v>
      </c>
      <c r="E11621" s="2"/>
      <c r="F11621" s="2"/>
      <c r="G11621" s="2"/>
      <c r="H11621" s="2"/>
    </row>
    <row r="11622" spans="2:8">
      <c r="B11622" s="2" t="s">
        <v>12069</v>
      </c>
      <c r="C11622" s="2">
        <v>28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5</v>
      </c>
      <c r="D11623" s="2" t="s">
        <v>465</v>
      </c>
      <c r="E11623" s="2"/>
      <c r="F11623" s="2"/>
      <c r="G11623" s="2"/>
      <c r="H11623" s="2"/>
    </row>
    <row r="11624" spans="2:8">
      <c r="B11624" s="2" t="s">
        <v>12071</v>
      </c>
      <c r="C11624" s="2">
        <v>11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22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22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20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21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20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21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17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26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42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44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23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23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30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35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35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39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41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42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35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465</v>
      </c>
      <c r="E11659" s="2"/>
      <c r="F11659" s="2"/>
      <c r="G11659" s="2"/>
      <c r="H11659" s="2"/>
    </row>
    <row r="11660" spans="2:8">
      <c r="B11660" s="2" t="s">
        <v>12107</v>
      </c>
      <c r="C11660" s="2">
        <v>32</v>
      </c>
      <c r="D11660" s="2" t="s">
        <v>465</v>
      </c>
      <c r="E11660" s="2"/>
      <c r="F11660" s="2"/>
      <c r="G11660" s="2"/>
      <c r="H11660" s="2"/>
    </row>
    <row r="11661" spans="2:8">
      <c r="B11661" s="2" t="s">
        <v>12108</v>
      </c>
      <c r="C11661" s="2">
        <v>32</v>
      </c>
      <c r="D11661" s="2" t="s">
        <v>465</v>
      </c>
      <c r="E11661" s="2"/>
      <c r="F11661" s="2"/>
      <c r="G11661" s="2"/>
      <c r="H11661" s="2"/>
    </row>
    <row r="11662" spans="2:8">
      <c r="B11662" s="2" t="s">
        <v>12109</v>
      </c>
      <c r="C11662" s="2">
        <v>31</v>
      </c>
      <c r="D11662" s="2" t="s">
        <v>465</v>
      </c>
      <c r="E11662" s="2"/>
      <c r="F11662" s="2"/>
      <c r="G11662" s="2"/>
      <c r="H11662" s="2"/>
    </row>
    <row r="11663" spans="2:8">
      <c r="B11663" s="2" t="s">
        <v>12110</v>
      </c>
      <c r="C11663" s="2">
        <v>30</v>
      </c>
      <c r="D11663" s="2" t="s">
        <v>465</v>
      </c>
      <c r="E11663" s="2"/>
      <c r="F11663" s="2"/>
      <c r="G11663" s="2"/>
      <c r="H11663" s="2"/>
    </row>
    <row r="11664" spans="2:8">
      <c r="B11664" s="2" t="s">
        <v>12111</v>
      </c>
      <c r="C11664" s="2">
        <v>29</v>
      </c>
      <c r="D11664" s="2" t="s">
        <v>465</v>
      </c>
      <c r="E11664" s="2"/>
      <c r="F11664" s="2"/>
      <c r="G11664" s="2"/>
      <c r="H11664" s="2"/>
    </row>
    <row r="11665" spans="2:8">
      <c r="B11665" s="2" t="s">
        <v>12112</v>
      </c>
      <c r="C11665" s="2">
        <v>28</v>
      </c>
      <c r="D11665" s="2" t="s">
        <v>465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465</v>
      </c>
      <c r="E11666" s="2"/>
      <c r="F11666" s="2"/>
      <c r="G11666" s="2"/>
      <c r="H11666" s="2"/>
    </row>
    <row r="11667" spans="2:8">
      <c r="B11667" s="2" t="s">
        <v>12114</v>
      </c>
      <c r="C11667" s="2">
        <v>23</v>
      </c>
      <c r="D11667" s="2" t="s">
        <v>465</v>
      </c>
      <c r="E11667" s="2"/>
      <c r="F11667" s="2"/>
      <c r="G11667" s="2"/>
      <c r="H11667" s="2"/>
    </row>
    <row r="11668" spans="2:8">
      <c r="B11668" s="2" t="s">
        <v>12115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42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41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37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17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12122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12123</v>
      </c>
      <c r="C11676" s="2">
        <v>25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25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43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43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31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35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20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17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14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11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12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10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12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11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24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12160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12161</v>
      </c>
      <c r="C11714" s="2">
        <v>29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12162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12163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12164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12166</v>
      </c>
      <c r="C11719" s="2">
        <v>40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35</v>
      </c>
      <c r="D11723" s="2" t="s">
        <v>465</v>
      </c>
      <c r="E11723" s="2"/>
      <c r="F11723" s="2"/>
      <c r="G11723" s="2"/>
      <c r="H11723" s="2"/>
    </row>
    <row r="11724" spans="2:8">
      <c r="B11724" s="2" t="s">
        <v>12171</v>
      </c>
      <c r="C11724" s="2">
        <v>35</v>
      </c>
      <c r="D11724" s="2" t="s">
        <v>465</v>
      </c>
      <c r="E11724" s="2"/>
      <c r="F11724" s="2"/>
      <c r="G11724" s="2"/>
      <c r="H11724" s="2"/>
    </row>
    <row r="11725" spans="2:8">
      <c r="B11725" s="2" t="s">
        <v>12172</v>
      </c>
      <c r="C11725" s="2">
        <v>37</v>
      </c>
      <c r="D11725" s="2" t="s">
        <v>465</v>
      </c>
      <c r="E11725" s="2"/>
      <c r="F11725" s="2"/>
      <c r="G11725" s="2"/>
      <c r="H11725" s="2"/>
    </row>
    <row r="11726" spans="2:8">
      <c r="B11726" s="2" t="s">
        <v>12173</v>
      </c>
      <c r="C11726" s="2">
        <v>38</v>
      </c>
      <c r="D11726" s="2" t="s">
        <v>465</v>
      </c>
      <c r="E11726" s="2"/>
      <c r="F11726" s="2"/>
      <c r="G11726" s="2"/>
      <c r="H11726" s="2"/>
    </row>
    <row r="11727" spans="2:8">
      <c r="B11727" s="2" t="s">
        <v>12174</v>
      </c>
      <c r="C11727" s="2">
        <v>36</v>
      </c>
      <c r="D11727" s="2" t="s">
        <v>465</v>
      </c>
      <c r="E11727" s="2"/>
      <c r="F11727" s="2"/>
      <c r="G11727" s="2"/>
      <c r="H11727" s="2"/>
    </row>
    <row r="11728" spans="2:8">
      <c r="B11728" s="2" t="s">
        <v>12175</v>
      </c>
      <c r="C11728" s="2">
        <v>33</v>
      </c>
      <c r="D11728" s="2" t="s">
        <v>465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465</v>
      </c>
      <c r="E11729" s="2"/>
      <c r="F11729" s="2"/>
      <c r="G11729" s="2"/>
      <c r="H11729" s="2"/>
    </row>
    <row r="11730" spans="2:8">
      <c r="B11730" s="2" t="s">
        <v>12177</v>
      </c>
      <c r="C11730" s="2">
        <v>34</v>
      </c>
      <c r="D11730" s="2" t="s">
        <v>465</v>
      </c>
      <c r="E11730" s="2"/>
      <c r="F11730" s="2"/>
      <c r="G11730" s="2"/>
      <c r="H11730" s="2"/>
    </row>
    <row r="11731" spans="2:8">
      <c r="B11731" s="2" t="s">
        <v>12178</v>
      </c>
      <c r="C11731" s="2">
        <v>35</v>
      </c>
      <c r="D11731" s="2" t="s">
        <v>465</v>
      </c>
      <c r="E11731" s="2"/>
      <c r="F11731" s="2"/>
      <c r="G11731" s="2"/>
      <c r="H11731" s="2"/>
    </row>
    <row r="11732" spans="2:8">
      <c r="B11732" s="2" t="s">
        <v>12179</v>
      </c>
      <c r="C11732" s="2">
        <v>34</v>
      </c>
      <c r="D11732" s="2" t="s">
        <v>465</v>
      </c>
      <c r="E11732" s="2"/>
      <c r="F11732" s="2"/>
      <c r="G11732" s="2"/>
      <c r="H11732" s="2"/>
    </row>
    <row r="11733" spans="2:8">
      <c r="B11733" s="2" t="s">
        <v>12180</v>
      </c>
      <c r="C11733" s="2">
        <v>36</v>
      </c>
      <c r="D11733" s="2" t="s">
        <v>465</v>
      </c>
      <c r="E11733" s="2"/>
      <c r="F11733" s="2"/>
      <c r="G11733" s="2"/>
      <c r="H11733" s="2"/>
    </row>
    <row r="11734" spans="2:8">
      <c r="B11734" s="2" t="s">
        <v>12181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35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34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33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30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29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31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28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25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17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19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28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26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23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22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29</v>
      </c>
      <c r="D11766" s="2" t="s">
        <v>465</v>
      </c>
      <c r="E11766" s="2"/>
      <c r="F11766" s="2"/>
      <c r="G11766" s="2"/>
      <c r="H11766" s="2"/>
    </row>
    <row r="11767" spans="2:8">
      <c r="B11767" s="2" t="s">
        <v>12214</v>
      </c>
      <c r="C11767" s="2">
        <v>30</v>
      </c>
      <c r="D11767" s="2" t="s">
        <v>465</v>
      </c>
      <c r="E11767" s="2"/>
      <c r="F11767" s="2"/>
      <c r="G11767" s="2"/>
      <c r="H11767" s="2"/>
    </row>
    <row r="11768" spans="2:8">
      <c r="B11768" s="2" t="s">
        <v>12215</v>
      </c>
      <c r="C11768" s="2">
        <v>29</v>
      </c>
      <c r="D11768" s="2" t="s">
        <v>465</v>
      </c>
      <c r="E11768" s="2"/>
      <c r="F11768" s="2"/>
      <c r="G11768" s="2"/>
      <c r="H11768" s="2"/>
    </row>
    <row r="11769" spans="2:8">
      <c r="B11769" s="2" t="s">
        <v>12216</v>
      </c>
      <c r="C11769" s="2">
        <v>29</v>
      </c>
      <c r="D11769" s="2" t="s">
        <v>465</v>
      </c>
      <c r="E11769" s="2"/>
      <c r="F11769" s="2"/>
      <c r="G11769" s="2"/>
      <c r="H11769" s="2"/>
    </row>
    <row r="11770" spans="2:8">
      <c r="B11770" s="2" t="s">
        <v>12217</v>
      </c>
      <c r="C11770" s="2">
        <v>30</v>
      </c>
      <c r="D11770" s="2" t="s">
        <v>465</v>
      </c>
      <c r="E11770" s="2"/>
      <c r="F11770" s="2"/>
      <c r="G11770" s="2"/>
      <c r="H11770" s="2"/>
    </row>
    <row r="11771" spans="2:8">
      <c r="B11771" s="2" t="s">
        <v>12218</v>
      </c>
      <c r="C11771" s="2">
        <v>42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38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24</v>
      </c>
      <c r="D11773" s="2" t="s">
        <v>465</v>
      </c>
      <c r="E11773" s="2"/>
      <c r="F11773" s="2"/>
      <c r="G11773" s="2"/>
      <c r="H11773" s="2"/>
    </row>
    <row r="11774" spans="2:8">
      <c r="B11774" s="2" t="s">
        <v>12221</v>
      </c>
      <c r="C11774" s="2">
        <v>21</v>
      </c>
      <c r="D11774" s="2" t="s">
        <v>465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40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30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22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23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12239</v>
      </c>
      <c r="C11792" s="2">
        <v>40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31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36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40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40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38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31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21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20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21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33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30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43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43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33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36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38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35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32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13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14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21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20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19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18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21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22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9</v>
      </c>
      <c r="D11854" s="2" t="s">
        <v>465</v>
      </c>
      <c r="E11854" s="2"/>
      <c r="F11854" s="2"/>
      <c r="G11854" s="2"/>
      <c r="H11854" s="2"/>
    </row>
    <row r="11855" spans="2:8">
      <c r="B11855" s="2" t="s">
        <v>12302</v>
      </c>
      <c r="C11855" s="2">
        <v>10</v>
      </c>
      <c r="D11855" s="2" t="s">
        <v>465</v>
      </c>
      <c r="E11855" s="2"/>
      <c r="F11855" s="2"/>
      <c r="G11855" s="2"/>
      <c r="H11855" s="2"/>
    </row>
    <row r="11856" spans="2:8">
      <c r="B11856" s="2" t="s">
        <v>12303</v>
      </c>
      <c r="C11856" s="2">
        <v>10</v>
      </c>
      <c r="D11856" s="2" t="s">
        <v>465</v>
      </c>
      <c r="E11856" s="2"/>
      <c r="F11856" s="2"/>
      <c r="G11856" s="2"/>
      <c r="H11856" s="2"/>
    </row>
    <row r="11857" spans="2:8">
      <c r="B11857" s="2" t="s">
        <v>12304</v>
      </c>
      <c r="C11857" s="2">
        <v>10</v>
      </c>
      <c r="D11857" s="2" t="s">
        <v>465</v>
      </c>
      <c r="E11857" s="2"/>
      <c r="F11857" s="2"/>
      <c r="G11857" s="2"/>
      <c r="H11857" s="2"/>
    </row>
    <row r="11858" spans="2:8">
      <c r="B11858" s="2" t="s">
        <v>12305</v>
      </c>
      <c r="C11858" s="2">
        <v>10</v>
      </c>
      <c r="D11858" s="2" t="s">
        <v>465</v>
      </c>
      <c r="E11858" s="2"/>
      <c r="F11858" s="2"/>
      <c r="G11858" s="2"/>
      <c r="H11858" s="2"/>
    </row>
    <row r="11859" spans="2:8">
      <c r="B11859" s="2" t="s">
        <v>12306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27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10</v>
      </c>
      <c r="D11861" s="2" t="s">
        <v>465</v>
      </c>
      <c r="E11861" s="2"/>
      <c r="F11861" s="2"/>
      <c r="G11861" s="2"/>
      <c r="H11861" s="2"/>
    </row>
    <row r="11862" spans="2:8">
      <c r="B11862" s="2" t="s">
        <v>12309</v>
      </c>
      <c r="C11862" s="2">
        <v>13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38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28</v>
      </c>
      <c r="D11869" s="2" t="s">
        <v>465</v>
      </c>
      <c r="E11869" s="2"/>
      <c r="F11869" s="2"/>
      <c r="G11869" s="2"/>
      <c r="H11869" s="2"/>
    </row>
    <row r="11870" spans="2:8">
      <c r="B11870" s="2" t="s">
        <v>12317</v>
      </c>
      <c r="C11870" s="2">
        <v>28</v>
      </c>
      <c r="D11870" s="2" t="s">
        <v>465</v>
      </c>
      <c r="E11870" s="2"/>
      <c r="F11870" s="2"/>
      <c r="G11870" s="2"/>
      <c r="H11870" s="2"/>
    </row>
    <row r="11871" spans="2:8">
      <c r="B11871" s="2" t="s">
        <v>12318</v>
      </c>
      <c r="C11871" s="2">
        <v>28</v>
      </c>
      <c r="D11871" s="2" t="s">
        <v>465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465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465</v>
      </c>
      <c r="E11873" s="2"/>
      <c r="F11873" s="2"/>
      <c r="G11873" s="2"/>
      <c r="H11873" s="2"/>
    </row>
    <row r="11874" spans="2:8">
      <c r="B11874" s="2" t="s">
        <v>12321</v>
      </c>
      <c r="C11874" s="2">
        <v>28</v>
      </c>
      <c r="D11874" s="2" t="s">
        <v>465</v>
      </c>
      <c r="E11874" s="2"/>
      <c r="F11874" s="2"/>
      <c r="G11874" s="2"/>
      <c r="H11874" s="2"/>
    </row>
    <row r="11875" spans="2:8">
      <c r="B11875" s="2" t="s">
        <v>12322</v>
      </c>
      <c r="C11875" s="2">
        <v>28</v>
      </c>
      <c r="D11875" s="2" t="s">
        <v>465</v>
      </c>
      <c r="E11875" s="2"/>
      <c r="F11875" s="2"/>
      <c r="G11875" s="2"/>
      <c r="H11875" s="2"/>
    </row>
    <row r="11876" spans="2:8">
      <c r="B11876" s="2" t="s">
        <v>12323</v>
      </c>
      <c r="C11876" s="2">
        <v>28</v>
      </c>
      <c r="D11876" s="2" t="s">
        <v>465</v>
      </c>
      <c r="E11876" s="2"/>
      <c r="F11876" s="2"/>
      <c r="G11876" s="2"/>
      <c r="H11876" s="2"/>
    </row>
    <row r="11877" spans="2:8">
      <c r="B11877" s="2" t="s">
        <v>12324</v>
      </c>
      <c r="C11877" s="2">
        <v>27</v>
      </c>
      <c r="D11877" s="2" t="s">
        <v>465</v>
      </c>
      <c r="E11877" s="2"/>
      <c r="F11877" s="2"/>
      <c r="G11877" s="2"/>
      <c r="H11877" s="2"/>
    </row>
    <row r="11878" spans="2:8">
      <c r="B11878" s="2" t="s">
        <v>12325</v>
      </c>
      <c r="C11878" s="2">
        <v>16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27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30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31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42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43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17</v>
      </c>
      <c r="D11891" s="2" t="s">
        <v>465</v>
      </c>
      <c r="E11891" s="2"/>
      <c r="F11891" s="2"/>
      <c r="G11891" s="2"/>
      <c r="H11891" s="2"/>
    </row>
    <row r="11892" spans="2:8">
      <c r="B11892" s="2" t="s">
        <v>12339</v>
      </c>
      <c r="C11892" s="2">
        <v>18</v>
      </c>
      <c r="D11892" s="2" t="s">
        <v>465</v>
      </c>
      <c r="E11892" s="2"/>
      <c r="F11892" s="2"/>
      <c r="G11892" s="2"/>
      <c r="H11892" s="2"/>
    </row>
    <row r="11893" spans="2:8">
      <c r="B11893" s="2" t="s">
        <v>12340</v>
      </c>
      <c r="C11893" s="2">
        <v>19</v>
      </c>
      <c r="D11893" s="2" t="s">
        <v>465</v>
      </c>
      <c r="E11893" s="2"/>
      <c r="F11893" s="2"/>
      <c r="G11893" s="2"/>
      <c r="H11893" s="2"/>
    </row>
    <row r="11894" spans="2:8">
      <c r="B11894" s="2" t="s">
        <v>12341</v>
      </c>
      <c r="C11894" s="2">
        <v>18</v>
      </c>
      <c r="D11894" s="2" t="s">
        <v>465</v>
      </c>
      <c r="E11894" s="2"/>
      <c r="F11894" s="2"/>
      <c r="G11894" s="2"/>
      <c r="H11894" s="2"/>
    </row>
    <row r="11895" spans="2:8">
      <c r="B11895" s="2" t="s">
        <v>12342</v>
      </c>
      <c r="C11895" s="2">
        <v>19</v>
      </c>
      <c r="D11895" s="2" t="s">
        <v>465</v>
      </c>
      <c r="E11895" s="2"/>
      <c r="F11895" s="2"/>
      <c r="G11895" s="2"/>
      <c r="H11895" s="2"/>
    </row>
    <row r="11896" spans="2:8">
      <c r="B11896" s="2" t="s">
        <v>12343</v>
      </c>
      <c r="C11896" s="2">
        <v>20</v>
      </c>
      <c r="D11896" s="2" t="s">
        <v>465</v>
      </c>
      <c r="E11896" s="2"/>
      <c r="F11896" s="2"/>
      <c r="G11896" s="2"/>
      <c r="H11896" s="2"/>
    </row>
    <row r="11897" spans="2:8">
      <c r="B11897" s="2" t="s">
        <v>12344</v>
      </c>
      <c r="C11897" s="2">
        <v>20</v>
      </c>
      <c r="D11897" s="2" t="s">
        <v>465</v>
      </c>
      <c r="E11897" s="2"/>
      <c r="F11897" s="2"/>
      <c r="G11897" s="2"/>
      <c r="H11897" s="2"/>
    </row>
    <row r="11898" spans="2:8">
      <c r="B11898" s="2" t="s">
        <v>12345</v>
      </c>
      <c r="C11898" s="2">
        <v>19</v>
      </c>
      <c r="D11898" s="2" t="s">
        <v>465</v>
      </c>
      <c r="E11898" s="2"/>
      <c r="F11898" s="2"/>
      <c r="G11898" s="2"/>
      <c r="H11898" s="2"/>
    </row>
    <row r="11899" spans="2:8">
      <c r="B11899" s="2" t="s">
        <v>12346</v>
      </c>
      <c r="C11899" s="2">
        <v>11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32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32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38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12364</v>
      </c>
      <c r="C11917" s="2">
        <v>42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41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12366</v>
      </c>
      <c r="C11919" s="2">
        <v>38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12367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12368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12369</v>
      </c>
      <c r="C11922" s="2">
        <v>29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29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27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34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37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26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35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44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43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10</v>
      </c>
      <c r="D11940" s="2" t="s">
        <v>465</v>
      </c>
      <c r="E11940" s="2"/>
      <c r="F11940" s="2"/>
      <c r="G11940" s="2"/>
      <c r="H11940" s="2"/>
    </row>
    <row r="11941" spans="2:8">
      <c r="B11941" s="2" t="s">
        <v>12388</v>
      </c>
      <c r="C11941" s="2">
        <v>11</v>
      </c>
      <c r="D11941" s="2" t="s">
        <v>465</v>
      </c>
      <c r="E11941" s="2"/>
      <c r="F11941" s="2"/>
      <c r="G11941" s="2"/>
      <c r="H11941" s="2"/>
    </row>
    <row r="11942" spans="2:8">
      <c r="B11942" s="2" t="s">
        <v>12389</v>
      </c>
      <c r="C11942" s="2">
        <v>10</v>
      </c>
      <c r="D11942" s="2" t="s">
        <v>465</v>
      </c>
      <c r="E11942" s="2"/>
      <c r="F11942" s="2"/>
      <c r="G11942" s="2"/>
      <c r="H11942" s="2"/>
    </row>
    <row r="11943" spans="2:8">
      <c r="B11943" s="2" t="s">
        <v>12390</v>
      </c>
      <c r="C11943" s="2">
        <v>11</v>
      </c>
      <c r="D11943" s="2" t="s">
        <v>465</v>
      </c>
      <c r="E11943" s="2"/>
      <c r="F11943" s="2"/>
      <c r="G11943" s="2"/>
      <c r="H11943" s="2"/>
    </row>
    <row r="11944" spans="2:8">
      <c r="B11944" s="2" t="s">
        <v>12391</v>
      </c>
      <c r="C11944" s="2">
        <v>13</v>
      </c>
      <c r="D11944" s="2" t="s">
        <v>465</v>
      </c>
      <c r="E11944" s="2"/>
      <c r="F11944" s="2"/>
      <c r="G11944" s="2"/>
      <c r="H11944" s="2"/>
    </row>
    <row r="11945" spans="2:8">
      <c r="B11945" s="2" t="s">
        <v>12392</v>
      </c>
      <c r="C11945" s="2">
        <v>12</v>
      </c>
      <c r="D11945" s="2" t="s">
        <v>465</v>
      </c>
      <c r="E11945" s="2"/>
      <c r="F11945" s="2"/>
      <c r="G11945" s="2"/>
      <c r="H11945" s="2"/>
    </row>
    <row r="11946" spans="2:8">
      <c r="B11946" s="2" t="s">
        <v>12393</v>
      </c>
      <c r="C11946" s="2">
        <v>12</v>
      </c>
      <c r="D11946" s="2" t="s">
        <v>465</v>
      </c>
      <c r="E11946" s="2"/>
      <c r="F11946" s="2"/>
      <c r="G11946" s="2"/>
      <c r="H11946" s="2"/>
    </row>
    <row r="11947" spans="2:8">
      <c r="B11947" s="2" t="s">
        <v>12394</v>
      </c>
      <c r="C11947" s="2">
        <v>12</v>
      </c>
      <c r="D11947" s="2" t="s">
        <v>465</v>
      </c>
      <c r="E11947" s="2"/>
      <c r="F11947" s="2"/>
      <c r="G11947" s="2"/>
      <c r="H11947" s="2"/>
    </row>
    <row r="11948" spans="2:8">
      <c r="B11948" s="2" t="s">
        <v>12395</v>
      </c>
      <c r="C11948" s="2">
        <v>12</v>
      </c>
      <c r="D11948" s="2" t="s">
        <v>465</v>
      </c>
      <c r="E11948" s="2"/>
      <c r="F11948" s="2"/>
      <c r="G11948" s="2"/>
      <c r="H11948" s="2"/>
    </row>
    <row r="11949" spans="2:8">
      <c r="B11949" s="2" t="s">
        <v>12396</v>
      </c>
      <c r="C11949" s="2">
        <v>31</v>
      </c>
      <c r="D11949" s="2" t="s">
        <v>465</v>
      </c>
      <c r="E11949" s="2"/>
      <c r="F11949" s="2"/>
      <c r="G11949" s="2"/>
      <c r="H11949" s="2"/>
    </row>
    <row r="11950" spans="2:8">
      <c r="B11950" s="2" t="s">
        <v>12397</v>
      </c>
      <c r="C11950" s="2">
        <v>31</v>
      </c>
      <c r="D11950" s="2" t="s">
        <v>465</v>
      </c>
      <c r="E11950" s="2"/>
      <c r="F11950" s="2"/>
      <c r="G11950" s="2"/>
      <c r="H11950" s="2"/>
    </row>
    <row r="11951" spans="2:8">
      <c r="B11951" s="2" t="s">
        <v>12398</v>
      </c>
      <c r="C11951" s="2">
        <v>30</v>
      </c>
      <c r="D11951" s="2" t="s">
        <v>465</v>
      </c>
      <c r="E11951" s="2"/>
      <c r="F11951" s="2"/>
      <c r="G11951" s="2"/>
      <c r="H11951" s="2"/>
    </row>
    <row r="11952" spans="2:8">
      <c r="B11952" s="2" t="s">
        <v>12399</v>
      </c>
      <c r="C11952" s="2">
        <v>31</v>
      </c>
      <c r="D11952" s="2" t="s">
        <v>465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465</v>
      </c>
      <c r="E11953" s="2"/>
      <c r="F11953" s="2"/>
      <c r="G11953" s="2"/>
      <c r="H11953" s="2"/>
    </row>
    <row r="11954" spans="2:8">
      <c r="B11954" s="2" t="s">
        <v>12401</v>
      </c>
      <c r="C11954" s="2">
        <v>30</v>
      </c>
      <c r="D11954" s="2" t="s">
        <v>465</v>
      </c>
      <c r="E11954" s="2"/>
      <c r="F11954" s="2"/>
      <c r="G11954" s="2"/>
      <c r="H11954" s="2"/>
    </row>
    <row r="11955" spans="2:8">
      <c r="B11955" s="2" t="s">
        <v>12402</v>
      </c>
      <c r="C11955" s="2">
        <v>29</v>
      </c>
      <c r="D11955" s="2" t="s">
        <v>465</v>
      </c>
      <c r="E11955" s="2"/>
      <c r="F11955" s="2"/>
      <c r="G11955" s="2"/>
      <c r="H11955" s="2"/>
    </row>
    <row r="11956" spans="2:8">
      <c r="B11956" s="2" t="s">
        <v>12403</v>
      </c>
      <c r="C11956" s="2">
        <v>28</v>
      </c>
      <c r="D11956" s="2" t="s">
        <v>465</v>
      </c>
      <c r="E11956" s="2"/>
      <c r="F11956" s="2"/>
      <c r="G11956" s="2"/>
      <c r="H11956" s="2"/>
    </row>
    <row r="11957" spans="2:8">
      <c r="B11957" s="2" t="s">
        <v>12404</v>
      </c>
      <c r="C11957" s="2">
        <v>25</v>
      </c>
      <c r="D11957" s="2" t="s">
        <v>465</v>
      </c>
      <c r="E11957" s="2"/>
      <c r="F11957" s="2"/>
      <c r="G11957" s="2"/>
      <c r="H11957" s="2"/>
    </row>
    <row r="11958" spans="2:8">
      <c r="B11958" s="2" t="s">
        <v>12405</v>
      </c>
      <c r="C11958" s="2">
        <v>31</v>
      </c>
      <c r="D11958" s="2" t="s">
        <v>465</v>
      </c>
      <c r="E11958" s="2"/>
      <c r="F11958" s="2"/>
      <c r="G11958" s="2"/>
      <c r="H11958" s="2"/>
    </row>
    <row r="11959" spans="2:8">
      <c r="B11959" s="2" t="s">
        <v>12406</v>
      </c>
      <c r="C11959" s="2">
        <v>29</v>
      </c>
      <c r="D11959" s="2" t="s">
        <v>465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465</v>
      </c>
      <c r="E11960" s="2"/>
      <c r="F11960" s="2"/>
      <c r="G11960" s="2"/>
      <c r="H11960" s="2"/>
    </row>
    <row r="11961" spans="2:8">
      <c r="B11961" s="2" t="s">
        <v>12408</v>
      </c>
      <c r="C11961" s="2">
        <v>25</v>
      </c>
      <c r="D11961" s="2" t="s">
        <v>465</v>
      </c>
      <c r="E11961" s="2"/>
      <c r="F11961" s="2"/>
      <c r="G11961" s="2"/>
      <c r="H11961" s="2"/>
    </row>
    <row r="11962" spans="2:8">
      <c r="B11962" s="2" t="s">
        <v>12409</v>
      </c>
      <c r="C11962" s="2">
        <v>22</v>
      </c>
      <c r="D11962" s="2" t="s">
        <v>465</v>
      </c>
      <c r="E11962" s="2"/>
      <c r="F11962" s="2"/>
      <c r="G11962" s="2"/>
      <c r="H11962" s="2"/>
    </row>
    <row r="11963" spans="2:8">
      <c r="B11963" s="2" t="s">
        <v>12410</v>
      </c>
      <c r="C11963" s="2">
        <v>19</v>
      </c>
      <c r="D11963" s="2" t="s">
        <v>465</v>
      </c>
      <c r="E11963" s="2"/>
      <c r="F11963" s="2"/>
      <c r="G11963" s="2"/>
      <c r="H11963" s="2"/>
    </row>
    <row r="11964" spans="2:8">
      <c r="B11964" s="2" t="s">
        <v>12411</v>
      </c>
      <c r="C11964" s="2">
        <v>17</v>
      </c>
      <c r="D11964" s="2" t="s">
        <v>465</v>
      </c>
      <c r="E11964" s="2"/>
      <c r="F11964" s="2"/>
      <c r="G11964" s="2"/>
      <c r="H11964" s="2"/>
    </row>
    <row r="11965" spans="2:8">
      <c r="B11965" s="2" t="s">
        <v>12412</v>
      </c>
      <c r="C11965" s="2">
        <v>14</v>
      </c>
      <c r="D11965" s="2" t="s">
        <v>465</v>
      </c>
      <c r="E11965" s="2"/>
      <c r="F11965" s="2"/>
      <c r="G11965" s="2"/>
      <c r="H11965" s="2"/>
    </row>
    <row r="11966" spans="2:8">
      <c r="B11966" s="2" t="s">
        <v>12413</v>
      </c>
      <c r="C11966" s="2">
        <v>12</v>
      </c>
      <c r="D11966" s="2" t="s">
        <v>465</v>
      </c>
      <c r="E11966" s="2"/>
      <c r="F11966" s="2"/>
      <c r="G11966" s="2"/>
      <c r="H11966" s="2"/>
    </row>
    <row r="11967" spans="2:8">
      <c r="B11967" s="2" t="s">
        <v>12414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28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27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26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24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23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20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14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15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16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14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13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14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10</v>
      </c>
      <c r="D11981" s="2" t="s">
        <v>465</v>
      </c>
      <c r="E11981" s="2"/>
      <c r="F11981" s="2"/>
      <c r="G11981" s="2"/>
      <c r="H11981" s="2"/>
    </row>
    <row r="11982" spans="2:8">
      <c r="B11982" s="2" t="s">
        <v>12429</v>
      </c>
      <c r="C11982" s="2">
        <v>15</v>
      </c>
      <c r="D11982" s="2" t="s">
        <v>465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465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465</v>
      </c>
      <c r="E11984" s="2"/>
      <c r="F11984" s="2"/>
      <c r="G11984" s="2"/>
      <c r="H11984" s="2"/>
    </row>
    <row r="11985" spans="2:8">
      <c r="B11985" s="2" t="s">
        <v>12432</v>
      </c>
      <c r="C11985" s="2">
        <v>25</v>
      </c>
      <c r="D11985" s="2" t="s">
        <v>465</v>
      </c>
      <c r="E11985" s="2"/>
      <c r="F11985" s="2"/>
      <c r="G11985" s="2"/>
      <c r="H11985" s="2"/>
    </row>
    <row r="11986" spans="2:8">
      <c r="B11986" s="2" t="s">
        <v>12433</v>
      </c>
      <c r="C11986" s="2">
        <v>27</v>
      </c>
      <c r="D11986" s="2" t="s">
        <v>465</v>
      </c>
      <c r="E11986" s="2"/>
      <c r="F11986" s="2"/>
      <c r="G11986" s="2"/>
      <c r="H11986" s="2"/>
    </row>
    <row r="11987" spans="2:8">
      <c r="B11987" s="2" t="s">
        <v>12434</v>
      </c>
      <c r="C11987" s="2">
        <v>29</v>
      </c>
      <c r="D11987" s="2" t="s">
        <v>465</v>
      </c>
      <c r="E11987" s="2"/>
      <c r="F11987" s="2"/>
      <c r="G11987" s="2"/>
      <c r="H11987" s="2"/>
    </row>
    <row r="11988" spans="2:8">
      <c r="B11988" s="2" t="s">
        <v>12435</v>
      </c>
      <c r="C11988" s="2">
        <v>31</v>
      </c>
      <c r="D11988" s="2" t="s">
        <v>465</v>
      </c>
      <c r="E11988" s="2"/>
      <c r="F11988" s="2"/>
      <c r="G11988" s="2"/>
      <c r="H11988" s="2"/>
    </row>
    <row r="11989" spans="2:8">
      <c r="B11989" s="2" t="s">
        <v>12436</v>
      </c>
      <c r="C11989" s="2">
        <v>32</v>
      </c>
      <c r="D11989" s="2" t="s">
        <v>465</v>
      </c>
      <c r="E11989" s="2"/>
      <c r="F11989" s="2"/>
      <c r="G11989" s="2"/>
      <c r="H11989" s="2"/>
    </row>
    <row r="11990" spans="2:8">
      <c r="B11990" s="2" t="s">
        <v>12437</v>
      </c>
      <c r="C11990" s="2">
        <v>33</v>
      </c>
      <c r="D11990" s="2" t="s">
        <v>465</v>
      </c>
      <c r="E11990" s="2"/>
      <c r="F11990" s="2"/>
      <c r="G11990" s="2"/>
      <c r="H11990" s="2"/>
    </row>
    <row r="11991" spans="2:8">
      <c r="B11991" s="2" t="s">
        <v>12438</v>
      </c>
      <c r="C11991" s="2">
        <v>31</v>
      </c>
      <c r="D11991" s="2" t="s">
        <v>465</v>
      </c>
      <c r="E11991" s="2"/>
      <c r="F11991" s="2"/>
      <c r="G11991" s="2"/>
      <c r="H11991" s="2"/>
    </row>
    <row r="11992" spans="2:8">
      <c r="B11992" s="2" t="s">
        <v>12439</v>
      </c>
      <c r="C11992" s="2">
        <v>27</v>
      </c>
      <c r="D11992" s="2" t="s">
        <v>465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22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29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29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28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5</v>
      </c>
      <c r="D11999" s="2" t="s">
        <v>465</v>
      </c>
      <c r="E11999" s="2"/>
      <c r="F11999" s="2"/>
      <c r="G11999" s="2"/>
      <c r="H11999" s="2"/>
    </row>
    <row r="12000" spans="2:8">
      <c r="B12000" s="2" t="s">
        <v>12447</v>
      </c>
      <c r="C12000" s="2">
        <v>10</v>
      </c>
      <c r="D12000" s="2" t="s">
        <v>465</v>
      </c>
      <c r="E12000" s="2"/>
      <c r="F12000" s="2"/>
      <c r="G12000" s="2"/>
      <c r="H12000" s="2"/>
    </row>
    <row r="12001" spans="2:8">
      <c r="B12001" s="2" t="s">
        <v>12448</v>
      </c>
      <c r="C12001" s="2">
        <v>14</v>
      </c>
      <c r="D12001" s="2" t="s">
        <v>465</v>
      </c>
      <c r="E12001" s="2"/>
      <c r="F12001" s="2"/>
      <c r="G12001" s="2"/>
      <c r="H12001" s="2"/>
    </row>
    <row r="12002" spans="2:8">
      <c r="B12002" s="2" t="s">
        <v>12449</v>
      </c>
      <c r="C12002" s="2">
        <v>14</v>
      </c>
      <c r="D12002" s="2" t="s">
        <v>465</v>
      </c>
      <c r="E12002" s="2"/>
      <c r="F12002" s="2"/>
      <c r="G12002" s="2"/>
      <c r="H12002" s="2"/>
    </row>
    <row r="12003" spans="2:8">
      <c r="B12003" s="2" t="s">
        <v>12450</v>
      </c>
      <c r="C12003" s="2">
        <v>18</v>
      </c>
      <c r="D12003" s="2" t="s">
        <v>465</v>
      </c>
      <c r="E12003" s="2"/>
      <c r="F12003" s="2"/>
      <c r="G12003" s="2"/>
      <c r="H12003" s="2"/>
    </row>
    <row r="12004" spans="2:8">
      <c r="B12004" s="2" t="s">
        <v>12451</v>
      </c>
      <c r="C12004" s="2">
        <v>23</v>
      </c>
      <c r="D12004" s="2" t="s">
        <v>465</v>
      </c>
      <c r="E12004" s="2"/>
      <c r="F12004" s="2"/>
      <c r="G12004" s="2"/>
      <c r="H12004" s="2"/>
    </row>
    <row r="12005" spans="2:8">
      <c r="B12005" s="2" t="s">
        <v>12452</v>
      </c>
      <c r="C12005" s="2">
        <v>27</v>
      </c>
      <c r="D12005" s="2" t="s">
        <v>465</v>
      </c>
      <c r="E12005" s="2"/>
      <c r="F12005" s="2"/>
      <c r="G12005" s="2"/>
      <c r="H12005" s="2"/>
    </row>
    <row r="12006" spans="2:8">
      <c r="B12006" s="2" t="s">
        <v>12453</v>
      </c>
      <c r="C12006" s="2">
        <v>27</v>
      </c>
      <c r="D12006" s="2" t="s">
        <v>465</v>
      </c>
      <c r="E12006" s="2"/>
      <c r="F12006" s="2"/>
      <c r="G12006" s="2"/>
      <c r="H12006" s="2"/>
    </row>
    <row r="12007" spans="2:8">
      <c r="B12007" s="2" t="s">
        <v>12454</v>
      </c>
      <c r="C12007" s="2">
        <v>26</v>
      </c>
      <c r="D12007" s="2" t="s">
        <v>465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465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465</v>
      </c>
      <c r="E12009" s="2"/>
      <c r="F12009" s="2"/>
      <c r="G12009" s="2"/>
      <c r="H12009" s="2"/>
    </row>
    <row r="12010" spans="2:8">
      <c r="B12010" s="2" t="s">
        <v>12457</v>
      </c>
      <c r="C12010" s="2">
        <v>25</v>
      </c>
      <c r="D12010" s="2" t="s">
        <v>465</v>
      </c>
      <c r="E12010" s="2"/>
      <c r="F12010" s="2"/>
      <c r="G12010" s="2"/>
      <c r="H12010" s="2"/>
    </row>
    <row r="12011" spans="2:8">
      <c r="B12011" s="2" t="s">
        <v>12458</v>
      </c>
      <c r="C12011" s="2">
        <v>23</v>
      </c>
      <c r="D12011" s="2" t="s">
        <v>465</v>
      </c>
      <c r="E12011" s="2"/>
      <c r="F12011" s="2"/>
      <c r="G12011" s="2"/>
      <c r="H12011" s="2"/>
    </row>
    <row r="12012" spans="2:8">
      <c r="B12012" s="2" t="s">
        <v>12459</v>
      </c>
      <c r="C12012" s="2">
        <v>21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33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31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26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22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22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23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13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13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16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18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20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14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24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12488</v>
      </c>
      <c r="C12041" s="2">
        <v>34</v>
      </c>
      <c r="D12041" s="2" t="s">
        <v>465</v>
      </c>
      <c r="E12041" s="2"/>
      <c r="F12041" s="2"/>
      <c r="G12041" s="2"/>
      <c r="H12041" s="2"/>
    </row>
    <row r="12042" spans="2:8">
      <c r="B12042" s="2" t="s">
        <v>12489</v>
      </c>
      <c r="C12042" s="2">
        <v>33</v>
      </c>
      <c r="D12042" s="2" t="s">
        <v>465</v>
      </c>
      <c r="E12042" s="2"/>
      <c r="F12042" s="2"/>
      <c r="G12042" s="2"/>
      <c r="H12042" s="2"/>
    </row>
    <row r="12043" spans="2:8">
      <c r="B12043" s="2" t="s">
        <v>12490</v>
      </c>
      <c r="C12043" s="2">
        <v>31</v>
      </c>
      <c r="D12043" s="2" t="s">
        <v>465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465</v>
      </c>
      <c r="E12044" s="2"/>
      <c r="F12044" s="2"/>
      <c r="G12044" s="2"/>
      <c r="H12044" s="2"/>
    </row>
    <row r="12045" spans="2:8">
      <c r="B12045" s="2" t="s">
        <v>12492</v>
      </c>
      <c r="C12045" s="2">
        <v>31</v>
      </c>
      <c r="D12045" s="2" t="s">
        <v>465</v>
      </c>
      <c r="E12045" s="2"/>
      <c r="F12045" s="2"/>
      <c r="G12045" s="2"/>
      <c r="H12045" s="2"/>
    </row>
    <row r="12046" spans="2:8">
      <c r="B12046" s="2" t="s">
        <v>12493</v>
      </c>
      <c r="C12046" s="2">
        <v>32</v>
      </c>
      <c r="D12046" s="2" t="s">
        <v>465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465</v>
      </c>
      <c r="E12047" s="2"/>
      <c r="F12047" s="2"/>
      <c r="G12047" s="2"/>
      <c r="H12047" s="2"/>
    </row>
    <row r="12048" spans="2:8">
      <c r="B12048" s="2" t="s">
        <v>12495</v>
      </c>
      <c r="C12048" s="2">
        <v>20</v>
      </c>
      <c r="D12048" s="2" t="s">
        <v>465</v>
      </c>
      <c r="E12048" s="2"/>
      <c r="F12048" s="2"/>
      <c r="G12048" s="2"/>
      <c r="H12048" s="2"/>
    </row>
    <row r="12049" spans="2:8">
      <c r="B12049" s="2" t="s">
        <v>12496</v>
      </c>
      <c r="C12049" s="2">
        <v>19</v>
      </c>
      <c r="D12049" s="2" t="s">
        <v>465</v>
      </c>
      <c r="E12049" s="2"/>
      <c r="F12049" s="2"/>
      <c r="G12049" s="2"/>
      <c r="H12049" s="2"/>
    </row>
    <row r="12050" spans="2:8">
      <c r="B12050" s="2" t="s">
        <v>12497</v>
      </c>
      <c r="C12050" s="2">
        <v>20</v>
      </c>
      <c r="D12050" s="2" t="s">
        <v>465</v>
      </c>
      <c r="E12050" s="2"/>
      <c r="F12050" s="2"/>
      <c r="G12050" s="2"/>
      <c r="H12050" s="2"/>
    </row>
    <row r="12051" spans="2:8">
      <c r="B12051" s="2" t="s">
        <v>12498</v>
      </c>
      <c r="C12051" s="2">
        <v>20</v>
      </c>
      <c r="D12051" s="2" t="s">
        <v>465</v>
      </c>
      <c r="E12051" s="2"/>
      <c r="F12051" s="2"/>
      <c r="G12051" s="2"/>
      <c r="H12051" s="2"/>
    </row>
    <row r="12052" spans="2:8">
      <c r="B12052" s="2" t="s">
        <v>12499</v>
      </c>
      <c r="C12052" s="2">
        <v>20</v>
      </c>
      <c r="D12052" s="2" t="s">
        <v>465</v>
      </c>
      <c r="E12052" s="2"/>
      <c r="F12052" s="2"/>
      <c r="G12052" s="2"/>
      <c r="H12052" s="2"/>
    </row>
    <row r="12053" spans="2:8">
      <c r="B12053" s="2" t="s">
        <v>12500</v>
      </c>
      <c r="C12053" s="2">
        <v>19</v>
      </c>
      <c r="D12053" s="2" t="s">
        <v>465</v>
      </c>
      <c r="E12053" s="2"/>
      <c r="F12053" s="2"/>
      <c r="G12053" s="2"/>
      <c r="H12053" s="2"/>
    </row>
    <row r="12054" spans="2:8">
      <c r="B12054" s="2" t="s">
        <v>12501</v>
      </c>
      <c r="C12054" s="2">
        <v>12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12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12503</v>
      </c>
      <c r="C12056" s="2">
        <v>7</v>
      </c>
      <c r="D12056" s="2" t="s">
        <v>465</v>
      </c>
      <c r="E12056" s="2"/>
      <c r="F12056" s="2"/>
      <c r="G12056" s="2"/>
      <c r="H12056" s="2"/>
    </row>
    <row r="12057" spans="2:8">
      <c r="B12057" s="2" t="s">
        <v>12504</v>
      </c>
      <c r="C12057" s="2">
        <v>13</v>
      </c>
      <c r="D12057" s="2" t="s">
        <v>465</v>
      </c>
      <c r="E12057" s="2"/>
      <c r="F12057" s="2"/>
      <c r="G12057" s="2"/>
      <c r="H12057" s="2"/>
    </row>
    <row r="12058" spans="2:8">
      <c r="B12058" s="2" t="s">
        <v>12505</v>
      </c>
      <c r="C12058" s="2">
        <v>22</v>
      </c>
      <c r="D12058" s="2" t="s">
        <v>465</v>
      </c>
      <c r="E12058" s="2"/>
      <c r="F12058" s="2"/>
      <c r="G12058" s="2"/>
      <c r="H12058" s="2"/>
    </row>
    <row r="12059" spans="2:8">
      <c r="B12059" s="2" t="s">
        <v>12506</v>
      </c>
      <c r="C12059" s="2">
        <v>27</v>
      </c>
      <c r="D12059" s="2" t="s">
        <v>465</v>
      </c>
      <c r="E12059" s="2"/>
      <c r="F12059" s="2"/>
      <c r="G12059" s="2"/>
      <c r="H12059" s="2"/>
    </row>
    <row r="12060" spans="2:8">
      <c r="B12060" s="2" t="s">
        <v>12507</v>
      </c>
      <c r="C12060" s="2">
        <v>31</v>
      </c>
      <c r="D12060" s="2" t="s">
        <v>465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465</v>
      </c>
      <c r="E12061" s="2"/>
      <c r="F12061" s="2"/>
      <c r="G12061" s="2"/>
      <c r="H12061" s="2"/>
    </row>
    <row r="12062" spans="2:8">
      <c r="B12062" s="2" t="s">
        <v>12509</v>
      </c>
      <c r="C12062" s="2">
        <v>33</v>
      </c>
      <c r="D12062" s="2" t="s">
        <v>465</v>
      </c>
      <c r="E12062" s="2"/>
      <c r="F12062" s="2"/>
      <c r="G12062" s="2"/>
      <c r="H12062" s="2"/>
    </row>
    <row r="12063" spans="2:8">
      <c r="B12063" s="2" t="s">
        <v>12510</v>
      </c>
      <c r="C12063" s="2">
        <v>32</v>
      </c>
      <c r="D12063" s="2" t="s">
        <v>465</v>
      </c>
      <c r="E12063" s="2"/>
      <c r="F12063" s="2"/>
      <c r="G12063" s="2"/>
      <c r="H12063" s="2"/>
    </row>
    <row r="12064" spans="2:8">
      <c r="B12064" s="2" t="s">
        <v>12511</v>
      </c>
      <c r="C12064" s="2">
        <v>37</v>
      </c>
      <c r="D12064" s="2" t="s">
        <v>465</v>
      </c>
      <c r="E12064" s="2"/>
      <c r="F12064" s="2"/>
      <c r="G12064" s="2"/>
      <c r="H12064" s="2"/>
    </row>
    <row r="12065" spans="2:8">
      <c r="B12065" s="2" t="s">
        <v>12512</v>
      </c>
      <c r="C12065" s="2">
        <v>38</v>
      </c>
      <c r="D12065" s="2" t="s">
        <v>465</v>
      </c>
      <c r="E12065" s="2"/>
      <c r="F12065" s="2"/>
      <c r="G12065" s="2"/>
      <c r="H12065" s="2"/>
    </row>
    <row r="12066" spans="2:8">
      <c r="B12066" s="2" t="s">
        <v>12513</v>
      </c>
      <c r="C12066" s="2">
        <v>40</v>
      </c>
      <c r="D12066" s="2" t="s">
        <v>465</v>
      </c>
      <c r="E12066" s="2"/>
      <c r="F12066" s="2"/>
      <c r="G12066" s="2"/>
      <c r="H12066" s="2"/>
    </row>
    <row r="12067" spans="2:8">
      <c r="B12067" s="2" t="s">
        <v>12514</v>
      </c>
      <c r="C12067" s="2">
        <v>39</v>
      </c>
      <c r="D12067" s="2" t="s">
        <v>465</v>
      </c>
      <c r="E12067" s="2"/>
      <c r="F12067" s="2"/>
      <c r="G12067" s="2"/>
      <c r="H12067" s="2"/>
    </row>
    <row r="12068" spans="2:8">
      <c r="B12068" s="2" t="s">
        <v>12515</v>
      </c>
      <c r="C12068" s="2">
        <v>38</v>
      </c>
      <c r="D12068" s="2" t="s">
        <v>465</v>
      </c>
      <c r="E12068" s="2"/>
      <c r="F12068" s="2"/>
      <c r="G12068" s="2"/>
      <c r="H12068" s="2"/>
    </row>
    <row r="12069" spans="2:8">
      <c r="B12069" s="2" t="s">
        <v>12516</v>
      </c>
      <c r="C12069" s="2">
        <v>35</v>
      </c>
      <c r="D12069" s="2" t="s">
        <v>465</v>
      </c>
      <c r="E12069" s="2"/>
      <c r="F12069" s="2"/>
      <c r="G12069" s="2"/>
      <c r="H12069" s="2"/>
    </row>
    <row r="12070" spans="2:8">
      <c r="B12070" s="2" t="s">
        <v>12517</v>
      </c>
      <c r="C12070" s="2">
        <v>30</v>
      </c>
      <c r="D12070" s="2" t="s">
        <v>465</v>
      </c>
      <c r="E12070" s="2"/>
      <c r="F12070" s="2"/>
      <c r="G12070" s="2"/>
      <c r="H12070" s="2"/>
    </row>
    <row r="12071" spans="2:8">
      <c r="B12071" s="2" t="s">
        <v>12518</v>
      </c>
      <c r="C12071" s="2">
        <v>14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15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8</v>
      </c>
      <c r="D12073" s="2" t="s">
        <v>465</v>
      </c>
      <c r="E12073" s="2"/>
      <c r="F12073" s="2"/>
      <c r="G12073" s="2"/>
      <c r="H12073" s="2"/>
    </row>
    <row r="12074" spans="2:8">
      <c r="B12074" s="2" t="s">
        <v>12521</v>
      </c>
      <c r="C12074" s="2">
        <v>10</v>
      </c>
      <c r="D12074" s="2" t="s">
        <v>465</v>
      </c>
      <c r="E12074" s="2"/>
      <c r="F12074" s="2"/>
      <c r="G12074" s="2"/>
      <c r="H12074" s="2"/>
    </row>
    <row r="12075" spans="2:8">
      <c r="B12075" s="2" t="s">
        <v>12522</v>
      </c>
      <c r="C12075" s="2">
        <v>17</v>
      </c>
      <c r="D12075" s="2" t="s">
        <v>465</v>
      </c>
      <c r="E12075" s="2"/>
      <c r="F12075" s="2"/>
      <c r="G12075" s="2"/>
      <c r="H12075" s="2"/>
    </row>
    <row r="12076" spans="2:8">
      <c r="B12076" s="2" t="s">
        <v>12523</v>
      </c>
      <c r="C12076" s="2">
        <v>20</v>
      </c>
      <c r="D12076" s="2" t="s">
        <v>465</v>
      </c>
      <c r="E12076" s="2"/>
      <c r="F12076" s="2"/>
      <c r="G12076" s="2"/>
      <c r="H12076" s="2"/>
    </row>
    <row r="12077" spans="2:8">
      <c r="B12077" s="2" t="s">
        <v>12524</v>
      </c>
      <c r="C12077" s="2">
        <v>25</v>
      </c>
      <c r="D12077" s="2" t="s">
        <v>465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465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29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31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25</v>
      </c>
      <c r="D12085" s="2" t="s">
        <v>465</v>
      </c>
      <c r="E12085" s="2"/>
      <c r="F12085" s="2"/>
      <c r="G12085" s="2"/>
      <c r="H12085" s="2"/>
    </row>
    <row r="12086" spans="2:8">
      <c r="B12086" s="2" t="s">
        <v>12533</v>
      </c>
      <c r="C12086" s="2">
        <v>24</v>
      </c>
      <c r="D12086" s="2" t="s">
        <v>465</v>
      </c>
      <c r="E12086" s="2"/>
      <c r="F12086" s="2"/>
      <c r="G12086" s="2"/>
      <c r="H12086" s="2"/>
    </row>
    <row r="12087" spans="2:8">
      <c r="B12087" s="2" t="s">
        <v>12534</v>
      </c>
      <c r="C12087" s="2">
        <v>25</v>
      </c>
      <c r="D12087" s="2" t="s">
        <v>465</v>
      </c>
      <c r="E12087" s="2"/>
      <c r="F12087" s="2"/>
      <c r="G12087" s="2"/>
      <c r="H12087" s="2"/>
    </row>
    <row r="12088" spans="2:8">
      <c r="B12088" s="2" t="s">
        <v>12535</v>
      </c>
      <c r="C12088" s="2">
        <v>26</v>
      </c>
      <c r="D12088" s="2" t="s">
        <v>465</v>
      </c>
      <c r="E12088" s="2"/>
      <c r="F12088" s="2"/>
      <c r="G12088" s="2"/>
      <c r="H12088" s="2"/>
    </row>
    <row r="12089" spans="2:8">
      <c r="B12089" s="2" t="s">
        <v>12536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12537</v>
      </c>
      <c r="C12090" s="2">
        <v>30</v>
      </c>
      <c r="D12090" s="2" t="s">
        <v>465</v>
      </c>
      <c r="E12090" s="2"/>
      <c r="F12090" s="2"/>
      <c r="G12090" s="2"/>
      <c r="H12090" s="2"/>
    </row>
    <row r="12091" spans="2:8">
      <c r="B12091" s="2" t="s">
        <v>12538</v>
      </c>
      <c r="C12091" s="2">
        <v>31</v>
      </c>
      <c r="D12091" s="2" t="s">
        <v>465</v>
      </c>
      <c r="E12091" s="2"/>
      <c r="F12091" s="2"/>
      <c r="G12091" s="2"/>
      <c r="H12091" s="2"/>
    </row>
    <row r="12092" spans="2:8">
      <c r="B12092" s="2" t="s">
        <v>12539</v>
      </c>
      <c r="C12092" s="2">
        <v>31</v>
      </c>
      <c r="D12092" s="2" t="s">
        <v>465</v>
      </c>
      <c r="E12092" s="2"/>
      <c r="F12092" s="2"/>
      <c r="G12092" s="2"/>
      <c r="H12092" s="2"/>
    </row>
    <row r="12093" spans="2:8">
      <c r="B12093" s="2" t="s">
        <v>12540</v>
      </c>
      <c r="C12093" s="2">
        <v>25</v>
      </c>
      <c r="D12093" s="2" t="s">
        <v>465</v>
      </c>
      <c r="E12093" s="2"/>
      <c r="F12093" s="2"/>
      <c r="G12093" s="2"/>
      <c r="H12093" s="2"/>
    </row>
    <row r="12094" spans="2:8">
      <c r="B12094" s="2" t="s">
        <v>12541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38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40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37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35</v>
      </c>
      <c r="D12101" s="2" t="s">
        <v>465</v>
      </c>
      <c r="E12101" s="2"/>
      <c r="F12101" s="2"/>
      <c r="G12101" s="2"/>
      <c r="H12101" s="2"/>
    </row>
    <row r="12102" spans="2:8">
      <c r="B12102" s="2" t="s">
        <v>12549</v>
      </c>
      <c r="C12102" s="2">
        <v>36</v>
      </c>
      <c r="D12102" s="2" t="s">
        <v>465</v>
      </c>
      <c r="E12102" s="2"/>
      <c r="F12102" s="2"/>
      <c r="G12102" s="2"/>
      <c r="H12102" s="2"/>
    </row>
    <row r="12103" spans="2:8">
      <c r="B12103" s="2" t="s">
        <v>12550</v>
      </c>
      <c r="C12103" s="2">
        <v>36</v>
      </c>
      <c r="D12103" s="2" t="s">
        <v>465</v>
      </c>
      <c r="E12103" s="2"/>
      <c r="F12103" s="2"/>
      <c r="G12103" s="2"/>
      <c r="H12103" s="2"/>
    </row>
    <row r="12104" spans="2:8">
      <c r="B12104" s="2" t="s">
        <v>12551</v>
      </c>
      <c r="C12104" s="2">
        <v>36</v>
      </c>
      <c r="D12104" s="2" t="s">
        <v>465</v>
      </c>
      <c r="E12104" s="2"/>
      <c r="F12104" s="2"/>
      <c r="G12104" s="2"/>
      <c r="H12104" s="2"/>
    </row>
    <row r="12105" spans="2:8">
      <c r="B12105" s="2" t="s">
        <v>12552</v>
      </c>
      <c r="C12105" s="2">
        <v>36</v>
      </c>
      <c r="D12105" s="2" t="s">
        <v>465</v>
      </c>
      <c r="E12105" s="2"/>
      <c r="F12105" s="2"/>
      <c r="G12105" s="2"/>
      <c r="H12105" s="2"/>
    </row>
    <row r="12106" spans="2:8">
      <c r="B12106" s="2" t="s">
        <v>12553</v>
      </c>
      <c r="C12106" s="2">
        <v>34</v>
      </c>
      <c r="D12106" s="2" t="s">
        <v>465</v>
      </c>
      <c r="E12106" s="2"/>
      <c r="F12106" s="2"/>
      <c r="G12106" s="2"/>
      <c r="H12106" s="2"/>
    </row>
    <row r="12107" spans="2:8">
      <c r="B12107" s="2" t="s">
        <v>12554</v>
      </c>
      <c r="C12107" s="2">
        <v>30</v>
      </c>
      <c r="D12107" s="2" t="s">
        <v>465</v>
      </c>
      <c r="E12107" s="2"/>
      <c r="F12107" s="2"/>
      <c r="G12107" s="2"/>
      <c r="H12107" s="2"/>
    </row>
    <row r="12108" spans="2:8">
      <c r="B12108" s="2" t="s">
        <v>12555</v>
      </c>
      <c r="C12108" s="2">
        <v>33</v>
      </c>
      <c r="D12108" s="2" t="s">
        <v>465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465</v>
      </c>
      <c r="E12109" s="2"/>
      <c r="F12109" s="2"/>
      <c r="G12109" s="2"/>
      <c r="H12109" s="2"/>
    </row>
    <row r="12110" spans="2:8">
      <c r="B12110" s="2" t="s">
        <v>12557</v>
      </c>
      <c r="C12110" s="2">
        <v>35</v>
      </c>
      <c r="D12110" s="2" t="s">
        <v>465</v>
      </c>
      <c r="E12110" s="2"/>
      <c r="F12110" s="2"/>
      <c r="G12110" s="2"/>
      <c r="H12110" s="2"/>
    </row>
    <row r="12111" spans="2:8">
      <c r="B12111" s="2" t="s">
        <v>12558</v>
      </c>
      <c r="C12111" s="2">
        <v>35</v>
      </c>
      <c r="D12111" s="2" t="s">
        <v>465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465</v>
      </c>
      <c r="E12112" s="2"/>
      <c r="F12112" s="2"/>
      <c r="G12112" s="2"/>
      <c r="H12112" s="2"/>
    </row>
    <row r="12113" spans="2:8">
      <c r="B12113" s="2" t="s">
        <v>12560</v>
      </c>
      <c r="C12113" s="2">
        <v>34</v>
      </c>
      <c r="D12113" s="2" t="s">
        <v>465</v>
      </c>
      <c r="E12113" s="2"/>
      <c r="F12113" s="2"/>
      <c r="G12113" s="2"/>
      <c r="H12113" s="2"/>
    </row>
    <row r="12114" spans="2:8">
      <c r="B12114" s="2" t="s">
        <v>12561</v>
      </c>
      <c r="C12114" s="2">
        <v>32</v>
      </c>
      <c r="D12114" s="2" t="s">
        <v>465</v>
      </c>
      <c r="E12114" s="2"/>
      <c r="F12114" s="2"/>
      <c r="G12114" s="2"/>
      <c r="H12114" s="2"/>
    </row>
    <row r="12115" spans="2:8">
      <c r="B12115" s="2" t="s">
        <v>12562</v>
      </c>
      <c r="C12115" s="2">
        <v>15</v>
      </c>
      <c r="D12115" s="2" t="s">
        <v>465</v>
      </c>
      <c r="E12115" s="2"/>
      <c r="F12115" s="2"/>
      <c r="G12115" s="2"/>
      <c r="H12115" s="2"/>
    </row>
    <row r="12116" spans="2:8">
      <c r="B12116" s="2" t="s">
        <v>12563</v>
      </c>
      <c r="C12116" s="2">
        <v>16</v>
      </c>
      <c r="D12116" s="2" t="s">
        <v>465</v>
      </c>
      <c r="E12116" s="2"/>
      <c r="F12116" s="2"/>
      <c r="G12116" s="2"/>
      <c r="H12116" s="2"/>
    </row>
    <row r="12117" spans="2:8">
      <c r="B12117" s="2" t="s">
        <v>12564</v>
      </c>
      <c r="C12117" s="2">
        <v>15</v>
      </c>
      <c r="D12117" s="2" t="s">
        <v>465</v>
      </c>
      <c r="E12117" s="2"/>
      <c r="F12117" s="2"/>
      <c r="G12117" s="2"/>
      <c r="H12117" s="2"/>
    </row>
    <row r="12118" spans="2:8">
      <c r="B12118" s="2" t="s">
        <v>12565</v>
      </c>
      <c r="C12118" s="2">
        <v>15</v>
      </c>
      <c r="D12118" s="2" t="s">
        <v>465</v>
      </c>
      <c r="E12118" s="2"/>
      <c r="F12118" s="2"/>
      <c r="G12118" s="2"/>
      <c r="H12118" s="2"/>
    </row>
    <row r="12119" spans="2:8">
      <c r="B12119" s="2" t="s">
        <v>12566</v>
      </c>
      <c r="C12119" s="2">
        <v>15</v>
      </c>
      <c r="D12119" s="2" t="s">
        <v>465</v>
      </c>
      <c r="E12119" s="2"/>
      <c r="F12119" s="2"/>
      <c r="G12119" s="2"/>
      <c r="H12119" s="2"/>
    </row>
    <row r="12120" spans="2:8">
      <c r="B12120" s="2" t="s">
        <v>12567</v>
      </c>
      <c r="C12120" s="2">
        <v>15</v>
      </c>
      <c r="D12120" s="2" t="s">
        <v>465</v>
      </c>
      <c r="E12120" s="2"/>
      <c r="F12120" s="2"/>
      <c r="G12120" s="2"/>
      <c r="H12120" s="2"/>
    </row>
    <row r="12121" spans="2:8">
      <c r="B12121" s="2" t="s">
        <v>12568</v>
      </c>
      <c r="C12121" s="2">
        <v>15</v>
      </c>
      <c r="D12121" s="2" t="s">
        <v>465</v>
      </c>
      <c r="E12121" s="2"/>
      <c r="F12121" s="2"/>
      <c r="G12121" s="2"/>
      <c r="H12121" s="2"/>
    </row>
    <row r="12122" spans="2:8">
      <c r="B12122" s="2" t="s">
        <v>12569</v>
      </c>
      <c r="C12122" s="2">
        <v>15</v>
      </c>
      <c r="D12122" s="2" t="s">
        <v>465</v>
      </c>
      <c r="E12122" s="2"/>
      <c r="F12122" s="2"/>
      <c r="G12122" s="2"/>
      <c r="H12122" s="2"/>
    </row>
    <row r="12123" spans="2:8">
      <c r="B12123" s="2" t="s">
        <v>12570</v>
      </c>
      <c r="C12123" s="2">
        <v>22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33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20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30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29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34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32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29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31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32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22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12614</v>
      </c>
      <c r="C12167" s="2">
        <v>30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12616</v>
      </c>
      <c r="C12169" s="2">
        <v>40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12617</v>
      </c>
      <c r="C12170" s="2">
        <v>39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36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35</v>
      </c>
      <c r="D12173" s="2" t="s">
        <v>465</v>
      </c>
      <c r="E12173" s="2"/>
      <c r="F12173" s="2"/>
      <c r="G12173" s="2"/>
      <c r="H12173" s="2"/>
    </row>
    <row r="12174" spans="2:8">
      <c r="B12174" s="2" t="s">
        <v>12621</v>
      </c>
      <c r="C12174" s="2">
        <v>35</v>
      </c>
      <c r="D12174" s="2" t="s">
        <v>465</v>
      </c>
      <c r="E12174" s="2"/>
      <c r="F12174" s="2"/>
      <c r="G12174" s="2"/>
      <c r="H12174" s="2"/>
    </row>
    <row r="12175" spans="2:8">
      <c r="B12175" s="2" t="s">
        <v>12622</v>
      </c>
      <c r="C12175" s="2">
        <v>37</v>
      </c>
      <c r="D12175" s="2" t="s">
        <v>465</v>
      </c>
      <c r="E12175" s="2"/>
      <c r="F12175" s="2"/>
      <c r="G12175" s="2"/>
      <c r="H12175" s="2"/>
    </row>
    <row r="12176" spans="2:8">
      <c r="B12176" s="2" t="s">
        <v>12623</v>
      </c>
      <c r="C12176" s="2">
        <v>37</v>
      </c>
      <c r="D12176" s="2" t="s">
        <v>465</v>
      </c>
      <c r="E12176" s="2"/>
      <c r="F12176" s="2"/>
      <c r="G12176" s="2"/>
      <c r="H12176" s="2"/>
    </row>
    <row r="12177" spans="2:8">
      <c r="B12177" s="2" t="s">
        <v>12624</v>
      </c>
      <c r="C12177" s="2">
        <v>36</v>
      </c>
      <c r="D12177" s="2" t="s">
        <v>465</v>
      </c>
      <c r="E12177" s="2"/>
      <c r="F12177" s="2"/>
      <c r="G12177" s="2"/>
      <c r="H12177" s="2"/>
    </row>
    <row r="12178" spans="2:8">
      <c r="B12178" s="2" t="s">
        <v>12625</v>
      </c>
      <c r="C12178" s="2">
        <v>35</v>
      </c>
      <c r="D12178" s="2" t="s">
        <v>465</v>
      </c>
      <c r="E12178" s="2"/>
      <c r="F12178" s="2"/>
      <c r="G12178" s="2"/>
      <c r="H12178" s="2"/>
    </row>
    <row r="12179" spans="2:8">
      <c r="B12179" s="2" t="s">
        <v>12626</v>
      </c>
      <c r="C12179" s="2">
        <v>33</v>
      </c>
      <c r="D12179" s="2" t="s">
        <v>465</v>
      </c>
      <c r="E12179" s="2"/>
      <c r="F12179" s="2"/>
      <c r="G12179" s="2"/>
      <c r="H12179" s="2"/>
    </row>
    <row r="12180" spans="2:8">
      <c r="B12180" s="2" t="s">
        <v>12627</v>
      </c>
      <c r="C12180" s="2">
        <v>33</v>
      </c>
      <c r="D12180" s="2" t="s">
        <v>465</v>
      </c>
      <c r="E12180" s="2"/>
      <c r="F12180" s="2"/>
      <c r="G12180" s="2"/>
      <c r="H12180" s="2"/>
    </row>
    <row r="12181" spans="2:8">
      <c r="B12181" s="2" t="s">
        <v>12628</v>
      </c>
      <c r="C12181" s="2">
        <v>26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29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35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37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37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33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30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465</v>
      </c>
      <c r="E12200" s="2"/>
      <c r="F12200" s="2"/>
      <c r="G12200" s="2"/>
      <c r="H12200" s="2"/>
    </row>
    <row r="12201" spans="2:8">
      <c r="B12201" s="2" t="s">
        <v>12648</v>
      </c>
      <c r="C12201" s="2">
        <v>30</v>
      </c>
      <c r="D12201" s="2" t="s">
        <v>465</v>
      </c>
      <c r="E12201" s="2"/>
      <c r="F12201" s="2"/>
      <c r="G12201" s="2"/>
      <c r="H12201" s="2"/>
    </row>
    <row r="12202" spans="2:8">
      <c r="B12202" s="2" t="s">
        <v>12649</v>
      </c>
      <c r="C12202" s="2">
        <v>32</v>
      </c>
      <c r="D12202" s="2" t="s">
        <v>465</v>
      </c>
      <c r="E12202" s="2"/>
      <c r="F12202" s="2"/>
      <c r="G12202" s="2"/>
      <c r="H12202" s="2"/>
    </row>
    <row r="12203" spans="2:8">
      <c r="B12203" s="2" t="s">
        <v>12650</v>
      </c>
      <c r="C12203" s="2">
        <v>33</v>
      </c>
      <c r="D12203" s="2" t="s">
        <v>465</v>
      </c>
      <c r="E12203" s="2"/>
      <c r="F12203" s="2"/>
      <c r="G12203" s="2"/>
      <c r="H12203" s="2"/>
    </row>
    <row r="12204" spans="2:8">
      <c r="B12204" s="2" t="s">
        <v>12651</v>
      </c>
      <c r="C12204" s="2">
        <v>36</v>
      </c>
      <c r="D12204" s="2" t="s">
        <v>465</v>
      </c>
      <c r="E12204" s="2"/>
      <c r="F12204" s="2"/>
      <c r="G12204" s="2"/>
      <c r="H12204" s="2"/>
    </row>
    <row r="12205" spans="2:8">
      <c r="B12205" s="2" t="s">
        <v>12652</v>
      </c>
      <c r="C12205" s="2">
        <v>36</v>
      </c>
      <c r="D12205" s="2" t="s">
        <v>465</v>
      </c>
      <c r="E12205" s="2"/>
      <c r="F12205" s="2"/>
      <c r="G12205" s="2"/>
      <c r="H12205" s="2"/>
    </row>
    <row r="12206" spans="2:8">
      <c r="B12206" s="2" t="s">
        <v>12653</v>
      </c>
      <c r="C12206" s="2">
        <v>34</v>
      </c>
      <c r="D12206" s="2" t="s">
        <v>465</v>
      </c>
      <c r="E12206" s="2"/>
      <c r="F12206" s="2"/>
      <c r="G12206" s="2"/>
      <c r="H12206" s="2"/>
    </row>
    <row r="12207" spans="2:8">
      <c r="B12207" s="2" t="s">
        <v>12654</v>
      </c>
      <c r="C12207" s="2">
        <v>33</v>
      </c>
      <c r="D12207" s="2" t="s">
        <v>465</v>
      </c>
      <c r="E12207" s="2"/>
      <c r="F12207" s="2"/>
      <c r="G12207" s="2"/>
      <c r="H12207" s="2"/>
    </row>
    <row r="12208" spans="2:8">
      <c r="B12208" s="2" t="s">
        <v>12655</v>
      </c>
      <c r="C12208" s="2">
        <v>27</v>
      </c>
      <c r="D12208" s="2" t="s">
        <v>465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31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35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37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25</v>
      </c>
      <c r="D12216" s="2" t="s">
        <v>465</v>
      </c>
      <c r="E12216" s="2"/>
      <c r="F12216" s="2"/>
      <c r="G12216" s="2"/>
      <c r="H12216" s="2"/>
    </row>
    <row r="12217" spans="2:8">
      <c r="B12217" s="2" t="s">
        <v>12664</v>
      </c>
      <c r="C12217" s="2">
        <v>27</v>
      </c>
      <c r="D12217" s="2" t="s">
        <v>465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465</v>
      </c>
      <c r="E12218" s="2"/>
      <c r="F12218" s="2"/>
      <c r="G12218" s="2"/>
      <c r="H12218" s="2"/>
    </row>
    <row r="12219" spans="2:8">
      <c r="B12219" s="2" t="s">
        <v>12666</v>
      </c>
      <c r="C12219" s="2">
        <v>33</v>
      </c>
      <c r="D12219" s="2" t="s">
        <v>465</v>
      </c>
      <c r="E12219" s="2"/>
      <c r="F12219" s="2"/>
      <c r="G12219" s="2"/>
      <c r="H12219" s="2"/>
    </row>
    <row r="12220" spans="2:8">
      <c r="B12220" s="2" t="s">
        <v>12667</v>
      </c>
      <c r="C12220" s="2">
        <v>34</v>
      </c>
      <c r="D12220" s="2" t="s">
        <v>465</v>
      </c>
      <c r="E12220" s="2"/>
      <c r="F12220" s="2"/>
      <c r="G12220" s="2"/>
      <c r="H12220" s="2"/>
    </row>
    <row r="12221" spans="2:8">
      <c r="B12221" s="2" t="s">
        <v>12668</v>
      </c>
      <c r="C12221" s="2">
        <v>36</v>
      </c>
      <c r="D12221" s="2" t="s">
        <v>465</v>
      </c>
      <c r="E12221" s="2"/>
      <c r="F12221" s="2"/>
      <c r="G12221" s="2"/>
      <c r="H12221" s="2"/>
    </row>
    <row r="12222" spans="2:8">
      <c r="B12222" s="2" t="s">
        <v>12669</v>
      </c>
      <c r="C12222" s="2">
        <v>32</v>
      </c>
      <c r="D12222" s="2" t="s">
        <v>465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465</v>
      </c>
      <c r="E12223" s="2"/>
      <c r="F12223" s="2"/>
      <c r="G12223" s="2"/>
      <c r="H12223" s="2"/>
    </row>
    <row r="12224" spans="2:8">
      <c r="B12224" s="2" t="s">
        <v>12671</v>
      </c>
      <c r="C12224" s="2">
        <v>29</v>
      </c>
      <c r="D12224" s="2" t="s">
        <v>465</v>
      </c>
      <c r="E12224" s="2"/>
      <c r="F12224" s="2"/>
      <c r="G12224" s="2"/>
      <c r="H12224" s="2"/>
    </row>
    <row r="12225" spans="2:8">
      <c r="B12225" s="2" t="s">
        <v>12672</v>
      </c>
      <c r="C12225" s="2">
        <v>24</v>
      </c>
      <c r="D12225" s="2" t="s">
        <v>465</v>
      </c>
      <c r="E12225" s="2"/>
      <c r="F12225" s="2"/>
      <c r="G12225" s="2"/>
      <c r="H12225" s="2"/>
    </row>
    <row r="12226" spans="2:8">
      <c r="B12226" s="2" t="s">
        <v>12673</v>
      </c>
      <c r="C12226" s="2">
        <v>21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22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22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24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22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19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21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20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17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34</v>
      </c>
      <c r="D12240" s="2" t="s">
        <v>465</v>
      </c>
      <c r="E12240" s="2"/>
      <c r="F12240" s="2"/>
      <c r="G12240" s="2"/>
      <c r="H12240" s="2"/>
    </row>
    <row r="12241" spans="2:8">
      <c r="B12241" s="2" t="s">
        <v>12688</v>
      </c>
      <c r="C12241" s="2">
        <v>33</v>
      </c>
      <c r="D12241" s="2" t="s">
        <v>465</v>
      </c>
      <c r="E12241" s="2"/>
      <c r="F12241" s="2"/>
      <c r="G12241" s="2"/>
      <c r="H12241" s="2"/>
    </row>
    <row r="12242" spans="2:8">
      <c r="B12242" s="2" t="s">
        <v>12689</v>
      </c>
      <c r="C12242" s="2">
        <v>33</v>
      </c>
      <c r="D12242" s="2" t="s">
        <v>465</v>
      </c>
      <c r="E12242" s="2"/>
      <c r="F12242" s="2"/>
      <c r="G12242" s="2"/>
      <c r="H12242" s="2"/>
    </row>
    <row r="12243" spans="2:8">
      <c r="B12243" s="2" t="s">
        <v>12690</v>
      </c>
      <c r="C12243" s="2">
        <v>35</v>
      </c>
      <c r="D12243" s="2" t="s">
        <v>465</v>
      </c>
      <c r="E12243" s="2"/>
      <c r="F12243" s="2"/>
      <c r="G12243" s="2"/>
      <c r="H12243" s="2"/>
    </row>
    <row r="12244" spans="2:8">
      <c r="B12244" s="2" t="s">
        <v>12691</v>
      </c>
      <c r="C12244" s="2">
        <v>35</v>
      </c>
      <c r="D12244" s="2" t="s">
        <v>465</v>
      </c>
      <c r="E12244" s="2"/>
      <c r="F12244" s="2"/>
      <c r="G12244" s="2"/>
      <c r="H12244" s="2"/>
    </row>
    <row r="12245" spans="2:8">
      <c r="B12245" s="2" t="s">
        <v>12692</v>
      </c>
      <c r="C12245" s="2">
        <v>35</v>
      </c>
      <c r="D12245" s="2" t="s">
        <v>465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465</v>
      </c>
      <c r="E12246" s="2"/>
      <c r="F12246" s="2"/>
      <c r="G12246" s="2"/>
      <c r="H12246" s="2"/>
    </row>
    <row r="12247" spans="2:8">
      <c r="B12247" s="2" t="s">
        <v>12694</v>
      </c>
      <c r="C12247" s="2">
        <v>30</v>
      </c>
      <c r="D12247" s="2" t="s">
        <v>465</v>
      </c>
      <c r="E12247" s="2"/>
      <c r="F12247" s="2"/>
      <c r="G12247" s="2"/>
      <c r="H12247" s="2"/>
    </row>
    <row r="12248" spans="2:8">
      <c r="B12248" s="2" t="s">
        <v>12695</v>
      </c>
      <c r="C12248" s="2">
        <v>36</v>
      </c>
      <c r="D12248" s="2" t="s">
        <v>465</v>
      </c>
      <c r="E12248" s="2"/>
      <c r="F12248" s="2"/>
      <c r="G12248" s="2"/>
      <c r="H12248" s="2"/>
    </row>
    <row r="12249" spans="2:8">
      <c r="B12249" s="2" t="s">
        <v>12696</v>
      </c>
      <c r="C12249" s="2">
        <v>37</v>
      </c>
      <c r="D12249" s="2" t="s">
        <v>465</v>
      </c>
      <c r="E12249" s="2"/>
      <c r="F12249" s="2"/>
      <c r="G12249" s="2"/>
      <c r="H12249" s="2"/>
    </row>
    <row r="12250" spans="2:8">
      <c r="B12250" s="2" t="s">
        <v>12697</v>
      </c>
      <c r="C12250" s="2">
        <v>38</v>
      </c>
      <c r="D12250" s="2" t="s">
        <v>465</v>
      </c>
      <c r="E12250" s="2"/>
      <c r="F12250" s="2"/>
      <c r="G12250" s="2"/>
      <c r="H12250" s="2"/>
    </row>
    <row r="12251" spans="2:8">
      <c r="B12251" s="2" t="s">
        <v>12698</v>
      </c>
      <c r="C12251" s="2">
        <v>38</v>
      </c>
      <c r="D12251" s="2" t="s">
        <v>465</v>
      </c>
      <c r="E12251" s="2"/>
      <c r="F12251" s="2"/>
      <c r="G12251" s="2"/>
      <c r="H12251" s="2"/>
    </row>
    <row r="12252" spans="2:8">
      <c r="B12252" s="2" t="s">
        <v>12699</v>
      </c>
      <c r="C12252" s="2">
        <v>38</v>
      </c>
      <c r="D12252" s="2" t="s">
        <v>465</v>
      </c>
      <c r="E12252" s="2"/>
      <c r="F12252" s="2"/>
      <c r="G12252" s="2"/>
      <c r="H12252" s="2"/>
    </row>
    <row r="12253" spans="2:8">
      <c r="B12253" s="2" t="s">
        <v>12700</v>
      </c>
      <c r="C12253" s="2">
        <v>35</v>
      </c>
      <c r="D12253" s="2" t="s">
        <v>465</v>
      </c>
      <c r="E12253" s="2"/>
      <c r="F12253" s="2"/>
      <c r="G12253" s="2"/>
      <c r="H12253" s="2"/>
    </row>
    <row r="12254" spans="2:8">
      <c r="B12254" s="2" t="s">
        <v>12701</v>
      </c>
      <c r="C12254" s="2">
        <v>31</v>
      </c>
      <c r="D12254" s="2" t="s">
        <v>465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465</v>
      </c>
      <c r="E12255" s="2"/>
      <c r="F12255" s="2"/>
      <c r="G12255" s="2"/>
      <c r="H12255" s="2"/>
    </row>
    <row r="12256" spans="2:8">
      <c r="B12256" s="2" t="s">
        <v>12703</v>
      </c>
      <c r="C12256" s="2">
        <v>26</v>
      </c>
      <c r="D12256" s="2" t="s">
        <v>465</v>
      </c>
      <c r="E12256" s="2"/>
      <c r="F12256" s="2"/>
      <c r="G12256" s="2"/>
      <c r="H12256" s="2"/>
    </row>
    <row r="12257" spans="2:8">
      <c r="B12257" s="2" t="s">
        <v>12704</v>
      </c>
      <c r="C12257" s="2">
        <v>21</v>
      </c>
      <c r="D12257" s="2" t="s">
        <v>465</v>
      </c>
      <c r="E12257" s="2"/>
      <c r="F12257" s="2"/>
      <c r="G12257" s="2"/>
      <c r="H12257" s="2"/>
    </row>
    <row r="12258" spans="2:8">
      <c r="B12258" s="2" t="s">
        <v>12705</v>
      </c>
      <c r="C12258" s="2">
        <v>21</v>
      </c>
      <c r="D12258" s="2" t="s">
        <v>465</v>
      </c>
      <c r="E12258" s="2"/>
      <c r="F12258" s="2"/>
      <c r="G12258" s="2"/>
      <c r="H12258" s="2"/>
    </row>
    <row r="12259" spans="2:8">
      <c r="B12259" s="2" t="s">
        <v>12706</v>
      </c>
      <c r="C12259" s="2">
        <v>22</v>
      </c>
      <c r="D12259" s="2" t="s">
        <v>465</v>
      </c>
      <c r="E12259" s="2"/>
      <c r="F12259" s="2"/>
      <c r="G12259" s="2"/>
      <c r="H12259" s="2"/>
    </row>
    <row r="12260" spans="2:8">
      <c r="B12260" s="2" t="s">
        <v>12707</v>
      </c>
      <c r="C12260" s="2">
        <v>25</v>
      </c>
      <c r="D12260" s="2" t="s">
        <v>465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465</v>
      </c>
      <c r="E12261" s="2"/>
      <c r="F12261" s="2"/>
      <c r="G12261" s="2"/>
      <c r="H12261" s="2"/>
    </row>
    <row r="12262" spans="2:8">
      <c r="B12262" s="2" t="s">
        <v>12709</v>
      </c>
      <c r="C12262" s="2">
        <v>25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34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37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37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35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40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32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33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27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27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22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29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35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36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36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17</v>
      </c>
      <c r="D12305" s="2" t="s">
        <v>465</v>
      </c>
      <c r="E12305" s="2"/>
      <c r="F12305" s="2"/>
      <c r="G12305" s="2"/>
      <c r="H12305" s="2"/>
    </row>
    <row r="12306" spans="2:8">
      <c r="B12306" s="2" t="s">
        <v>12753</v>
      </c>
      <c r="C12306" s="2">
        <v>22</v>
      </c>
      <c r="D12306" s="2" t="s">
        <v>465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465</v>
      </c>
      <c r="E12307" s="2"/>
      <c r="F12307" s="2"/>
      <c r="G12307" s="2"/>
      <c r="H12307" s="2"/>
    </row>
    <row r="12308" spans="2:8">
      <c r="B12308" s="2" t="s">
        <v>12755</v>
      </c>
      <c r="C12308" s="2">
        <v>26</v>
      </c>
      <c r="D12308" s="2" t="s">
        <v>465</v>
      </c>
      <c r="E12308" s="2"/>
      <c r="F12308" s="2"/>
      <c r="G12308" s="2"/>
      <c r="H12308" s="2"/>
    </row>
    <row r="12309" spans="2:8">
      <c r="B12309" s="2" t="s">
        <v>12756</v>
      </c>
      <c r="C12309" s="2">
        <v>27</v>
      </c>
      <c r="D12309" s="2" t="s">
        <v>465</v>
      </c>
      <c r="E12309" s="2"/>
      <c r="F12309" s="2"/>
      <c r="G12309" s="2"/>
      <c r="H12309" s="2"/>
    </row>
    <row r="12310" spans="2:8">
      <c r="B12310" s="2" t="s">
        <v>12757</v>
      </c>
      <c r="C12310" s="2">
        <v>31</v>
      </c>
      <c r="D12310" s="2" t="s">
        <v>465</v>
      </c>
      <c r="E12310" s="2"/>
      <c r="F12310" s="2"/>
      <c r="G12310" s="2"/>
      <c r="H12310" s="2"/>
    </row>
    <row r="12311" spans="2:8">
      <c r="B12311" s="2" t="s">
        <v>12758</v>
      </c>
      <c r="C12311" s="2">
        <v>33</v>
      </c>
      <c r="D12311" s="2" t="s">
        <v>465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465</v>
      </c>
      <c r="E12312" s="2"/>
      <c r="F12312" s="2"/>
      <c r="G12312" s="2"/>
      <c r="H12312" s="2"/>
    </row>
    <row r="12313" spans="2:8">
      <c r="B12313" s="2" t="s">
        <v>12760</v>
      </c>
      <c r="C12313" s="2">
        <v>32</v>
      </c>
      <c r="D12313" s="2" t="s">
        <v>465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465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465</v>
      </c>
      <c r="E12315" s="2"/>
      <c r="F12315" s="2"/>
      <c r="G12315" s="2"/>
      <c r="H12315" s="2"/>
    </row>
    <row r="12316" spans="2:8">
      <c r="B12316" s="2" t="s">
        <v>12763</v>
      </c>
      <c r="C12316" s="2">
        <v>38</v>
      </c>
      <c r="D12316" s="2" t="s">
        <v>465</v>
      </c>
      <c r="E12316" s="2"/>
      <c r="F12316" s="2"/>
      <c r="G12316" s="2"/>
      <c r="H12316" s="2"/>
    </row>
    <row r="12317" spans="2:8">
      <c r="B12317" s="2" t="s">
        <v>12764</v>
      </c>
      <c r="C12317" s="2">
        <v>38</v>
      </c>
      <c r="D12317" s="2" t="s">
        <v>465</v>
      </c>
      <c r="E12317" s="2"/>
      <c r="F12317" s="2"/>
      <c r="G12317" s="2"/>
      <c r="H12317" s="2"/>
    </row>
    <row r="12318" spans="2:8">
      <c r="B12318" s="2" t="s">
        <v>12765</v>
      </c>
      <c r="C12318" s="2">
        <v>39</v>
      </c>
      <c r="D12318" s="2" t="s">
        <v>465</v>
      </c>
      <c r="E12318" s="2"/>
      <c r="F12318" s="2"/>
      <c r="G12318" s="2"/>
      <c r="H12318" s="2"/>
    </row>
    <row r="12319" spans="2:8">
      <c r="B12319" s="2" t="s">
        <v>12766</v>
      </c>
      <c r="C12319" s="2">
        <v>39</v>
      </c>
      <c r="D12319" s="2" t="s">
        <v>465</v>
      </c>
      <c r="E12319" s="2"/>
      <c r="F12319" s="2"/>
      <c r="G12319" s="2"/>
      <c r="H12319" s="2"/>
    </row>
    <row r="12320" spans="2:8">
      <c r="B12320" s="2" t="s">
        <v>12767</v>
      </c>
      <c r="C12320" s="2">
        <v>39</v>
      </c>
      <c r="D12320" s="2" t="s">
        <v>465</v>
      </c>
      <c r="E12320" s="2"/>
      <c r="F12320" s="2"/>
      <c r="G12320" s="2"/>
      <c r="H12320" s="2"/>
    </row>
    <row r="12321" spans="2:8">
      <c r="B12321" s="2" t="s">
        <v>12768</v>
      </c>
      <c r="C12321" s="2">
        <v>34</v>
      </c>
      <c r="D12321" s="2" t="s">
        <v>465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465</v>
      </c>
      <c r="E12322" s="2"/>
      <c r="F12322" s="2"/>
      <c r="G12322" s="2"/>
      <c r="H12322" s="2"/>
    </row>
    <row r="12323" spans="2:8">
      <c r="B12323" s="2" t="s">
        <v>12770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35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36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36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29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28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22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32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34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35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40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38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23</v>
      </c>
      <c r="D12342" s="2" t="s">
        <v>465</v>
      </c>
      <c r="E12342" s="2"/>
      <c r="F12342" s="2"/>
      <c r="G12342" s="2"/>
      <c r="H12342" s="2"/>
    </row>
    <row r="12343" spans="2:8">
      <c r="B12343" s="2" t="s">
        <v>12790</v>
      </c>
      <c r="C12343" s="2">
        <v>27</v>
      </c>
      <c r="D12343" s="2" t="s">
        <v>465</v>
      </c>
      <c r="E12343" s="2"/>
      <c r="F12343" s="2"/>
      <c r="G12343" s="2"/>
      <c r="H12343" s="2"/>
    </row>
    <row r="12344" spans="2:8">
      <c r="B12344" s="2" t="s">
        <v>12791</v>
      </c>
      <c r="C12344" s="2">
        <v>26</v>
      </c>
      <c r="D12344" s="2" t="s">
        <v>465</v>
      </c>
      <c r="E12344" s="2"/>
      <c r="F12344" s="2"/>
      <c r="G12344" s="2"/>
      <c r="H12344" s="2"/>
    </row>
    <row r="12345" spans="2:8">
      <c r="B12345" s="2" t="s">
        <v>12792</v>
      </c>
      <c r="C12345" s="2">
        <v>26</v>
      </c>
      <c r="D12345" s="2" t="s">
        <v>465</v>
      </c>
      <c r="E12345" s="2"/>
      <c r="F12345" s="2"/>
      <c r="G12345" s="2"/>
      <c r="H12345" s="2"/>
    </row>
    <row r="12346" spans="2:8">
      <c r="B12346" s="2" t="s">
        <v>12793</v>
      </c>
      <c r="C12346" s="2">
        <v>27</v>
      </c>
      <c r="D12346" s="2" t="s">
        <v>465</v>
      </c>
      <c r="E12346" s="2"/>
      <c r="F12346" s="2"/>
      <c r="G12346" s="2"/>
      <c r="H12346" s="2"/>
    </row>
    <row r="12347" spans="2:8">
      <c r="B12347" s="2" t="s">
        <v>12794</v>
      </c>
      <c r="C12347" s="2">
        <v>28</v>
      </c>
      <c r="D12347" s="2" t="s">
        <v>465</v>
      </c>
      <c r="E12347" s="2"/>
      <c r="F12347" s="2"/>
      <c r="G12347" s="2"/>
      <c r="H12347" s="2"/>
    </row>
    <row r="12348" spans="2:8">
      <c r="B12348" s="2" t="s">
        <v>12795</v>
      </c>
      <c r="C12348" s="2">
        <v>27</v>
      </c>
      <c r="D12348" s="2" t="s">
        <v>465</v>
      </c>
      <c r="E12348" s="2"/>
      <c r="F12348" s="2"/>
      <c r="G12348" s="2"/>
      <c r="H12348" s="2"/>
    </row>
    <row r="12349" spans="2:8">
      <c r="B12349" s="2" t="s">
        <v>12796</v>
      </c>
      <c r="C12349" s="2">
        <v>26</v>
      </c>
      <c r="D12349" s="2" t="s">
        <v>465</v>
      </c>
      <c r="E12349" s="2"/>
      <c r="F12349" s="2"/>
      <c r="G12349" s="2"/>
      <c r="H12349" s="2"/>
    </row>
    <row r="12350" spans="2:8">
      <c r="B12350" s="2" t="s">
        <v>12797</v>
      </c>
      <c r="C12350" s="2">
        <v>25</v>
      </c>
      <c r="D12350" s="2" t="s">
        <v>465</v>
      </c>
      <c r="E12350" s="2"/>
      <c r="F12350" s="2"/>
      <c r="G12350" s="2"/>
      <c r="H12350" s="2"/>
    </row>
    <row r="12351" spans="2:8">
      <c r="B12351" s="2" t="s">
        <v>12798</v>
      </c>
      <c r="C12351" s="2">
        <v>23</v>
      </c>
      <c r="D12351" s="2" t="s">
        <v>465</v>
      </c>
      <c r="E12351" s="2"/>
      <c r="F12351" s="2"/>
      <c r="G12351" s="2"/>
      <c r="H12351" s="2"/>
    </row>
    <row r="12352" spans="2:8">
      <c r="B12352" s="2" t="s">
        <v>12799</v>
      </c>
      <c r="C12352" s="2">
        <v>20</v>
      </c>
      <c r="D12352" s="2" t="s">
        <v>465</v>
      </c>
      <c r="E12352" s="2"/>
      <c r="F12352" s="2"/>
      <c r="G12352" s="2"/>
      <c r="H12352" s="2"/>
    </row>
    <row r="12353" spans="2:8">
      <c r="B12353" s="2" t="s">
        <v>12800</v>
      </c>
      <c r="C12353" s="2">
        <v>18</v>
      </c>
      <c r="D12353" s="2" t="s">
        <v>465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34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34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30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39</v>
      </c>
      <c r="D12358" s="2" t="s">
        <v>465</v>
      </c>
      <c r="E12358" s="2"/>
      <c r="F12358" s="2"/>
      <c r="G12358" s="2"/>
      <c r="H12358" s="2"/>
    </row>
    <row r="12359" spans="2:8">
      <c r="B12359" s="2" t="s">
        <v>12806</v>
      </c>
      <c r="C12359" s="2">
        <v>40</v>
      </c>
      <c r="D12359" s="2" t="s">
        <v>465</v>
      </c>
      <c r="E12359" s="2"/>
      <c r="F12359" s="2"/>
      <c r="G12359" s="2"/>
      <c r="H12359" s="2"/>
    </row>
    <row r="12360" spans="2:8">
      <c r="B12360" s="2" t="s">
        <v>12807</v>
      </c>
      <c r="C12360" s="2">
        <v>42</v>
      </c>
      <c r="D12360" s="2" t="s">
        <v>465</v>
      </c>
      <c r="E12360" s="2"/>
      <c r="F12360" s="2"/>
      <c r="G12360" s="2"/>
      <c r="H12360" s="2"/>
    </row>
    <row r="12361" spans="2:8">
      <c r="B12361" s="2" t="s">
        <v>12808</v>
      </c>
      <c r="C12361" s="2">
        <v>41</v>
      </c>
      <c r="D12361" s="2" t="s">
        <v>465</v>
      </c>
      <c r="E12361" s="2"/>
      <c r="F12361" s="2"/>
      <c r="G12361" s="2"/>
      <c r="H12361" s="2"/>
    </row>
    <row r="12362" spans="2:8">
      <c r="B12362" s="2" t="s">
        <v>12809</v>
      </c>
      <c r="C12362" s="2">
        <v>43</v>
      </c>
      <c r="D12362" s="2" t="s">
        <v>465</v>
      </c>
      <c r="E12362" s="2"/>
      <c r="F12362" s="2"/>
      <c r="G12362" s="2"/>
      <c r="H12362" s="2"/>
    </row>
    <row r="12363" spans="2:8">
      <c r="B12363" s="2" t="s">
        <v>12810</v>
      </c>
      <c r="C12363" s="2">
        <v>43</v>
      </c>
      <c r="D12363" s="2" t="s">
        <v>465</v>
      </c>
      <c r="E12363" s="2"/>
      <c r="F12363" s="2"/>
      <c r="G12363" s="2"/>
      <c r="H12363" s="2"/>
    </row>
    <row r="12364" spans="2:8">
      <c r="B12364" s="2" t="s">
        <v>12811</v>
      </c>
      <c r="C12364" s="2">
        <v>28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35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45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54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46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21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40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38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41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31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32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22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25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24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23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22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25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23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34</v>
      </c>
      <c r="D12412" s="2" t="s">
        <v>465</v>
      </c>
      <c r="E12412" s="2"/>
      <c r="F12412" s="2"/>
      <c r="G12412" s="2"/>
      <c r="H12412" s="2"/>
    </row>
    <row r="12413" spans="2:8">
      <c r="B12413" s="2" t="s">
        <v>12860</v>
      </c>
      <c r="C12413" s="2">
        <v>35</v>
      </c>
      <c r="D12413" s="2" t="s">
        <v>465</v>
      </c>
      <c r="E12413" s="2"/>
      <c r="F12413" s="2"/>
      <c r="G12413" s="2"/>
      <c r="H12413" s="2"/>
    </row>
    <row r="12414" spans="2:8">
      <c r="B12414" s="2" t="s">
        <v>12861</v>
      </c>
      <c r="C12414" s="2">
        <v>31</v>
      </c>
      <c r="D12414" s="2" t="s">
        <v>465</v>
      </c>
      <c r="E12414" s="2"/>
      <c r="F12414" s="2"/>
      <c r="G12414" s="2"/>
      <c r="H12414" s="2"/>
    </row>
    <row r="12415" spans="2:8">
      <c r="B12415" s="2" t="s">
        <v>12862</v>
      </c>
      <c r="C12415" s="2">
        <v>24</v>
      </c>
      <c r="D12415" s="2" t="s">
        <v>465</v>
      </c>
      <c r="E12415" s="2"/>
      <c r="F12415" s="2"/>
      <c r="G12415" s="2"/>
      <c r="H12415" s="2"/>
    </row>
    <row r="12416" spans="2:8">
      <c r="B12416" s="2" t="s">
        <v>12863</v>
      </c>
      <c r="C12416" s="2">
        <v>17</v>
      </c>
      <c r="D12416" s="2" t="s">
        <v>465</v>
      </c>
      <c r="E12416" s="2"/>
      <c r="F12416" s="2"/>
      <c r="G12416" s="2"/>
      <c r="H12416" s="2"/>
    </row>
    <row r="12417" spans="2:8">
      <c r="B12417" s="2" t="s">
        <v>12864</v>
      </c>
      <c r="C12417" s="2">
        <v>12</v>
      </c>
      <c r="D12417" s="2" t="s">
        <v>465</v>
      </c>
      <c r="E12417" s="2"/>
      <c r="F12417" s="2"/>
      <c r="G12417" s="2"/>
      <c r="H12417" s="2"/>
    </row>
    <row r="12418" spans="2:8">
      <c r="B12418" s="2" t="s">
        <v>12865</v>
      </c>
      <c r="C12418" s="2">
        <v>8</v>
      </c>
      <c r="D12418" s="2" t="s">
        <v>465</v>
      </c>
      <c r="E12418" s="2"/>
      <c r="F12418" s="2"/>
      <c r="G12418" s="2"/>
      <c r="H12418" s="2"/>
    </row>
    <row r="12419" spans="2:8">
      <c r="B12419" s="2" t="s">
        <v>12866</v>
      </c>
      <c r="C12419" s="2">
        <v>16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20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10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12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13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12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14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16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16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16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15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15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14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15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15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14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13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10</v>
      </c>
      <c r="D12447" s="2" t="s">
        <v>465</v>
      </c>
      <c r="E12447" s="2"/>
      <c r="F12447" s="2"/>
      <c r="G12447" s="2"/>
      <c r="H12447" s="2"/>
    </row>
    <row r="12448" spans="2:8">
      <c r="B12448" s="2" t="s">
        <v>12895</v>
      </c>
      <c r="C12448" s="2">
        <v>15</v>
      </c>
      <c r="D12448" s="2" t="s">
        <v>465</v>
      </c>
      <c r="E12448" s="2"/>
      <c r="F12448" s="2"/>
      <c r="G12448" s="2"/>
      <c r="H12448" s="2"/>
    </row>
    <row r="12449" spans="2:8">
      <c r="B12449" s="2" t="s">
        <v>12896</v>
      </c>
      <c r="C12449" s="2">
        <v>22</v>
      </c>
      <c r="D12449" s="2" t="s">
        <v>465</v>
      </c>
      <c r="E12449" s="2"/>
      <c r="F12449" s="2"/>
      <c r="G12449" s="2"/>
      <c r="H12449" s="2"/>
    </row>
    <row r="12450" spans="2:8">
      <c r="B12450" s="2" t="s">
        <v>12897</v>
      </c>
      <c r="C12450" s="2">
        <v>22</v>
      </c>
      <c r="D12450" s="2" t="s">
        <v>465</v>
      </c>
      <c r="E12450" s="2"/>
      <c r="F12450" s="2"/>
      <c r="G12450" s="2"/>
      <c r="H12450" s="2"/>
    </row>
    <row r="12451" spans="2:8">
      <c r="B12451" s="2" t="s">
        <v>12898</v>
      </c>
      <c r="C12451" s="2">
        <v>27</v>
      </c>
      <c r="D12451" s="2" t="s">
        <v>465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465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465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465</v>
      </c>
      <c r="E12454" s="2"/>
      <c r="F12454" s="2"/>
      <c r="G12454" s="2"/>
      <c r="H12454" s="2"/>
    </row>
    <row r="12455" spans="2:8">
      <c r="B12455" s="2" t="s">
        <v>12902</v>
      </c>
      <c r="C12455" s="2">
        <v>29</v>
      </c>
      <c r="D12455" s="2" t="s">
        <v>465</v>
      </c>
      <c r="E12455" s="2"/>
      <c r="F12455" s="2"/>
      <c r="G12455" s="2"/>
      <c r="H12455" s="2"/>
    </row>
    <row r="12456" spans="2:8">
      <c r="B12456" s="2" t="s">
        <v>12903</v>
      </c>
      <c r="C12456" s="2">
        <v>28</v>
      </c>
      <c r="D12456" s="2" t="s">
        <v>465</v>
      </c>
      <c r="E12456" s="2"/>
      <c r="F12456" s="2"/>
      <c r="G12456" s="2"/>
      <c r="H12456" s="2"/>
    </row>
    <row r="12457" spans="2:8">
      <c r="B12457" s="2" t="s">
        <v>12904</v>
      </c>
      <c r="C12457" s="2">
        <v>26</v>
      </c>
      <c r="D12457" s="2" t="s">
        <v>465</v>
      </c>
      <c r="E12457" s="2"/>
      <c r="F12457" s="2"/>
      <c r="G12457" s="2"/>
      <c r="H12457" s="2"/>
    </row>
    <row r="12458" spans="2:8">
      <c r="B12458" s="2" t="s">
        <v>12905</v>
      </c>
      <c r="C12458" s="2">
        <v>24</v>
      </c>
      <c r="D12458" s="2" t="s">
        <v>465</v>
      </c>
      <c r="E12458" s="2"/>
      <c r="F12458" s="2"/>
      <c r="G12458" s="2"/>
      <c r="H12458" s="2"/>
    </row>
    <row r="12459" spans="2:8">
      <c r="B12459" s="2" t="s">
        <v>12906</v>
      </c>
      <c r="C12459" s="2">
        <v>25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12908</v>
      </c>
      <c r="C12461" s="2">
        <v>41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12909</v>
      </c>
      <c r="C12462" s="2">
        <v>41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12910</v>
      </c>
      <c r="C12463" s="2">
        <v>37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32</v>
      </c>
      <c r="D12465" s="2" t="s">
        <v>465</v>
      </c>
      <c r="E12465" s="2"/>
      <c r="F12465" s="2"/>
      <c r="G12465" s="2"/>
      <c r="H12465" s="2"/>
    </row>
    <row r="12466" spans="2:8">
      <c r="B12466" s="2" t="s">
        <v>12913</v>
      </c>
      <c r="C12466" s="2">
        <v>35</v>
      </c>
      <c r="D12466" s="2" t="s">
        <v>465</v>
      </c>
      <c r="E12466" s="2"/>
      <c r="F12466" s="2"/>
      <c r="G12466" s="2"/>
      <c r="H12466" s="2"/>
    </row>
    <row r="12467" spans="2:8">
      <c r="B12467" s="2" t="s">
        <v>12914</v>
      </c>
      <c r="C12467" s="2">
        <v>35</v>
      </c>
      <c r="D12467" s="2" t="s">
        <v>465</v>
      </c>
      <c r="E12467" s="2"/>
      <c r="F12467" s="2"/>
      <c r="G12467" s="2"/>
      <c r="H12467" s="2"/>
    </row>
    <row r="12468" spans="2:8">
      <c r="B12468" s="2" t="s">
        <v>12915</v>
      </c>
      <c r="C12468" s="2">
        <v>33</v>
      </c>
      <c r="D12468" s="2" t="s">
        <v>465</v>
      </c>
      <c r="E12468" s="2"/>
      <c r="F12468" s="2"/>
      <c r="G12468" s="2"/>
      <c r="H12468" s="2"/>
    </row>
    <row r="12469" spans="2:8">
      <c r="B12469" s="2" t="s">
        <v>12916</v>
      </c>
      <c r="C12469" s="2">
        <v>35</v>
      </c>
      <c r="D12469" s="2" t="s">
        <v>465</v>
      </c>
      <c r="E12469" s="2"/>
      <c r="F12469" s="2"/>
      <c r="G12469" s="2"/>
      <c r="H12469" s="2"/>
    </row>
    <row r="12470" spans="2:8">
      <c r="B12470" s="2" t="s">
        <v>12917</v>
      </c>
      <c r="C12470" s="2">
        <v>34</v>
      </c>
      <c r="D12470" s="2" t="s">
        <v>465</v>
      </c>
      <c r="E12470" s="2"/>
      <c r="F12470" s="2"/>
      <c r="G12470" s="2"/>
      <c r="H12470" s="2"/>
    </row>
    <row r="12471" spans="2:8">
      <c r="B12471" s="2" t="s">
        <v>12918</v>
      </c>
      <c r="C12471" s="2">
        <v>31</v>
      </c>
      <c r="D12471" s="2" t="s">
        <v>465</v>
      </c>
      <c r="E12471" s="2"/>
      <c r="F12471" s="2"/>
      <c r="G12471" s="2"/>
      <c r="H12471" s="2"/>
    </row>
    <row r="12472" spans="2:8">
      <c r="B12472" s="2" t="s">
        <v>12919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28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33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29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31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30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29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28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15</v>
      </c>
      <c r="D12485" s="2" t="s">
        <v>465</v>
      </c>
      <c r="E12485" s="2"/>
      <c r="F12485" s="2"/>
      <c r="G12485" s="2"/>
      <c r="H12485" s="2"/>
    </row>
    <row r="12486" spans="2:8">
      <c r="B12486" s="2" t="s">
        <v>12933</v>
      </c>
      <c r="C12486" s="2">
        <v>23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29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34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30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17</v>
      </c>
      <c r="D12492" s="2" t="s">
        <v>465</v>
      </c>
      <c r="E12492" s="2"/>
      <c r="F12492" s="2"/>
      <c r="G12492" s="2"/>
      <c r="H12492" s="2"/>
    </row>
    <row r="12493" spans="2:8">
      <c r="B12493" s="2" t="s">
        <v>12940</v>
      </c>
      <c r="C12493" s="2">
        <v>19</v>
      </c>
      <c r="D12493" s="2" t="s">
        <v>465</v>
      </c>
      <c r="E12493" s="2"/>
      <c r="F12493" s="2"/>
      <c r="G12493" s="2"/>
      <c r="H12493" s="2"/>
    </row>
    <row r="12494" spans="2:8">
      <c r="B12494" s="2" t="s">
        <v>12941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32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17</v>
      </c>
      <c r="D12497" s="2" t="s">
        <v>465</v>
      </c>
      <c r="E12497" s="2"/>
      <c r="F12497" s="2"/>
      <c r="G12497" s="2"/>
      <c r="H12497" s="2"/>
    </row>
    <row r="12498" spans="2:8">
      <c r="B12498" s="2" t="s">
        <v>12945</v>
      </c>
      <c r="C12498" s="2">
        <v>18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22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24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26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27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27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17</v>
      </c>
      <c r="D12507" s="2" t="s">
        <v>465</v>
      </c>
      <c r="E12507" s="2"/>
      <c r="F12507" s="2"/>
      <c r="G12507" s="2"/>
      <c r="H12507" s="2"/>
    </row>
    <row r="12508" spans="2:8">
      <c r="B12508" s="2" t="s">
        <v>12955</v>
      </c>
      <c r="C12508" s="2">
        <v>21</v>
      </c>
      <c r="D12508" s="2" t="s">
        <v>465</v>
      </c>
      <c r="E12508" s="2"/>
      <c r="F12508" s="2"/>
      <c r="G12508" s="2"/>
      <c r="H12508" s="2"/>
    </row>
    <row r="12509" spans="2:8">
      <c r="B12509" s="2" t="s">
        <v>12956</v>
      </c>
      <c r="C12509" s="2">
        <v>25</v>
      </c>
      <c r="D12509" s="2" t="s">
        <v>465</v>
      </c>
      <c r="E12509" s="2"/>
      <c r="F12509" s="2"/>
      <c r="G12509" s="2"/>
      <c r="H12509" s="2"/>
    </row>
    <row r="12510" spans="2:8">
      <c r="B12510" s="2" t="s">
        <v>12957</v>
      </c>
      <c r="C12510" s="2">
        <v>28</v>
      </c>
      <c r="D12510" s="2" t="s">
        <v>465</v>
      </c>
      <c r="E12510" s="2"/>
      <c r="F12510" s="2"/>
      <c r="G12510" s="2"/>
      <c r="H12510" s="2"/>
    </row>
    <row r="12511" spans="2:8">
      <c r="B12511" s="2" t="s">
        <v>12958</v>
      </c>
      <c r="C12511" s="2">
        <v>28</v>
      </c>
      <c r="D12511" s="2" t="s">
        <v>465</v>
      </c>
      <c r="E12511" s="2"/>
      <c r="F12511" s="2"/>
      <c r="G12511" s="2"/>
      <c r="H12511" s="2"/>
    </row>
    <row r="12512" spans="2:8">
      <c r="B12512" s="2" t="s">
        <v>12959</v>
      </c>
      <c r="C12512" s="2">
        <v>29</v>
      </c>
      <c r="D12512" s="2" t="s">
        <v>465</v>
      </c>
      <c r="E12512" s="2"/>
      <c r="F12512" s="2"/>
      <c r="G12512" s="2"/>
      <c r="H12512" s="2"/>
    </row>
    <row r="12513" spans="2:8">
      <c r="B12513" s="2" t="s">
        <v>12960</v>
      </c>
      <c r="C12513" s="2">
        <v>28</v>
      </c>
      <c r="D12513" s="2" t="s">
        <v>465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465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465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465</v>
      </c>
      <c r="E12516" s="2"/>
      <c r="F12516" s="2"/>
      <c r="G12516" s="2"/>
      <c r="H12516" s="2"/>
    </row>
    <row r="12517" spans="2:8">
      <c r="B12517" s="2" t="s">
        <v>12964</v>
      </c>
      <c r="C12517" s="2">
        <v>23</v>
      </c>
      <c r="D12517" s="2" t="s">
        <v>465</v>
      </c>
      <c r="E12517" s="2"/>
      <c r="F12517" s="2"/>
      <c r="G12517" s="2"/>
      <c r="H12517" s="2"/>
    </row>
    <row r="12518" spans="2:8">
      <c r="B12518" s="2" t="s">
        <v>12965</v>
      </c>
      <c r="C12518" s="2">
        <v>35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34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22</v>
      </c>
      <c r="D12521" s="2" t="s">
        <v>465</v>
      </c>
      <c r="E12521" s="2"/>
      <c r="F12521" s="2"/>
      <c r="G12521" s="2"/>
      <c r="H12521" s="2"/>
    </row>
    <row r="12522" spans="2:8">
      <c r="B12522" s="2" t="s">
        <v>12969</v>
      </c>
      <c r="C12522" s="2">
        <v>24</v>
      </c>
      <c r="D12522" s="2" t="s">
        <v>465</v>
      </c>
      <c r="E12522" s="2"/>
      <c r="F12522" s="2"/>
      <c r="G12522" s="2"/>
      <c r="H12522" s="2"/>
    </row>
    <row r="12523" spans="2:8">
      <c r="B12523" s="2" t="s">
        <v>12970</v>
      </c>
      <c r="C12523" s="2">
        <v>25</v>
      </c>
      <c r="D12523" s="2" t="s">
        <v>465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465</v>
      </c>
      <c r="E12524" s="2"/>
      <c r="F12524" s="2"/>
      <c r="G12524" s="2"/>
      <c r="H12524" s="2"/>
    </row>
    <row r="12525" spans="2:8">
      <c r="B12525" s="2" t="s">
        <v>12972</v>
      </c>
      <c r="C12525" s="2">
        <v>27</v>
      </c>
      <c r="D12525" s="2" t="s">
        <v>465</v>
      </c>
      <c r="E12525" s="2"/>
      <c r="F12525" s="2"/>
      <c r="G12525" s="2"/>
      <c r="H12525" s="2"/>
    </row>
    <row r="12526" spans="2:8">
      <c r="B12526" s="2" t="s">
        <v>12973</v>
      </c>
      <c r="C12526" s="2">
        <v>28</v>
      </c>
      <c r="D12526" s="2" t="s">
        <v>465</v>
      </c>
      <c r="E12526" s="2"/>
      <c r="F12526" s="2"/>
      <c r="G12526" s="2"/>
      <c r="H12526" s="2"/>
    </row>
    <row r="12527" spans="2:8">
      <c r="B12527" s="2" t="s">
        <v>12974</v>
      </c>
      <c r="C12527" s="2">
        <v>28</v>
      </c>
      <c r="D12527" s="2" t="s">
        <v>465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465</v>
      </c>
      <c r="E12528" s="2"/>
      <c r="F12528" s="2"/>
      <c r="G12528" s="2"/>
      <c r="H12528" s="2"/>
    </row>
    <row r="12529" spans="2:8">
      <c r="B12529" s="2" t="s">
        <v>12976</v>
      </c>
      <c r="C12529" s="2">
        <v>27</v>
      </c>
      <c r="D12529" s="2" t="s">
        <v>465</v>
      </c>
      <c r="E12529" s="2"/>
      <c r="F12529" s="2"/>
      <c r="G12529" s="2"/>
      <c r="H12529" s="2"/>
    </row>
    <row r="12530" spans="2:8">
      <c r="B12530" s="2" t="s">
        <v>12977</v>
      </c>
      <c r="C12530" s="2">
        <v>26</v>
      </c>
      <c r="D12530" s="2" t="s">
        <v>465</v>
      </c>
      <c r="E12530" s="2"/>
      <c r="F12530" s="2"/>
      <c r="G12530" s="2"/>
      <c r="H12530" s="2"/>
    </row>
    <row r="12531" spans="2:8">
      <c r="B12531" s="2" t="s">
        <v>12978</v>
      </c>
      <c r="C12531" s="2">
        <v>23</v>
      </c>
      <c r="D12531" s="2" t="s">
        <v>465</v>
      </c>
      <c r="E12531" s="2"/>
      <c r="F12531" s="2"/>
      <c r="G12531" s="2"/>
      <c r="H12531" s="2"/>
    </row>
    <row r="12532" spans="2:8">
      <c r="B12532" s="2" t="s">
        <v>12979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33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35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35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32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32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37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39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35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26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33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36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39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10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10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10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10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37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30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26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32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33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35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31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34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33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13024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13025</v>
      </c>
      <c r="C12578" s="2">
        <v>32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13026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13027</v>
      </c>
      <c r="C12580" s="2">
        <v>34</v>
      </c>
      <c r="D12580" s="2" t="s">
        <v>465</v>
      </c>
      <c r="E12580" s="2"/>
      <c r="F12580" s="2"/>
      <c r="G12580" s="2"/>
      <c r="H12580" s="2"/>
    </row>
    <row r="12581" spans="2:8">
      <c r="B12581" s="2" t="s">
        <v>13028</v>
      </c>
      <c r="C12581" s="2">
        <v>40</v>
      </c>
      <c r="D12581" s="2" t="s">
        <v>465</v>
      </c>
      <c r="E12581" s="2"/>
      <c r="F12581" s="2"/>
      <c r="G12581" s="2"/>
      <c r="H12581" s="2"/>
    </row>
    <row r="12582" spans="2:8">
      <c r="B12582" s="2" t="s">
        <v>13029</v>
      </c>
      <c r="C12582" s="2">
        <v>40</v>
      </c>
      <c r="D12582" s="2" t="s">
        <v>465</v>
      </c>
      <c r="E12582" s="2"/>
      <c r="F12582" s="2"/>
      <c r="G12582" s="2"/>
      <c r="H12582" s="2"/>
    </row>
    <row r="12583" spans="2:8">
      <c r="B12583" s="2" t="s">
        <v>13030</v>
      </c>
      <c r="C12583" s="2">
        <v>40</v>
      </c>
      <c r="D12583" s="2" t="s">
        <v>465</v>
      </c>
      <c r="E12583" s="2"/>
      <c r="F12583" s="2"/>
      <c r="G12583" s="2"/>
      <c r="H12583" s="2"/>
    </row>
    <row r="12584" spans="2:8">
      <c r="B12584" s="2" t="s">
        <v>13031</v>
      </c>
      <c r="C12584" s="2">
        <v>38</v>
      </c>
      <c r="D12584" s="2" t="s">
        <v>465</v>
      </c>
      <c r="E12584" s="2"/>
      <c r="F12584" s="2"/>
      <c r="G12584" s="2"/>
      <c r="H12584" s="2"/>
    </row>
    <row r="12585" spans="2:8">
      <c r="B12585" s="2" t="s">
        <v>13032</v>
      </c>
      <c r="C12585" s="2">
        <v>34</v>
      </c>
      <c r="D12585" s="2" t="s">
        <v>465</v>
      </c>
      <c r="E12585" s="2"/>
      <c r="F12585" s="2"/>
      <c r="G12585" s="2"/>
      <c r="H12585" s="2"/>
    </row>
    <row r="12586" spans="2:8">
      <c r="B12586" s="2" t="s">
        <v>13033</v>
      </c>
      <c r="C12586" s="2">
        <v>27</v>
      </c>
      <c r="D12586" s="2" t="s">
        <v>465</v>
      </c>
      <c r="E12586" s="2"/>
      <c r="F12586" s="2"/>
      <c r="G12586" s="2"/>
      <c r="H12586" s="2"/>
    </row>
    <row r="12587" spans="2:8">
      <c r="B12587" s="2" t="s">
        <v>13034</v>
      </c>
      <c r="C12587" s="2">
        <v>21</v>
      </c>
      <c r="D12587" s="2" t="s">
        <v>465</v>
      </c>
      <c r="E12587" s="2"/>
      <c r="F12587" s="2"/>
      <c r="G12587" s="2"/>
      <c r="H12587" s="2"/>
    </row>
    <row r="12588" spans="2:8">
      <c r="B12588" s="2" t="s">
        <v>13035</v>
      </c>
      <c r="C12588" s="2">
        <v>13</v>
      </c>
      <c r="D12588" s="2" t="s">
        <v>465</v>
      </c>
      <c r="E12588" s="2"/>
      <c r="F12588" s="2"/>
      <c r="G12588" s="2"/>
      <c r="H12588" s="2"/>
    </row>
    <row r="12589" spans="2:8">
      <c r="B12589" s="2" t="s">
        <v>13036</v>
      </c>
      <c r="C12589" s="2">
        <v>14</v>
      </c>
      <c r="D12589" s="2" t="s">
        <v>465</v>
      </c>
      <c r="E12589" s="2"/>
      <c r="F12589" s="2"/>
      <c r="G12589" s="2"/>
      <c r="H12589" s="2"/>
    </row>
    <row r="12590" spans="2:8">
      <c r="B12590" s="2" t="s">
        <v>13037</v>
      </c>
      <c r="C12590" s="2">
        <v>13</v>
      </c>
      <c r="D12590" s="2" t="s">
        <v>465</v>
      </c>
      <c r="E12590" s="2"/>
      <c r="F12590" s="2"/>
      <c r="G12590" s="2"/>
      <c r="H12590" s="2"/>
    </row>
    <row r="12591" spans="2:8">
      <c r="B12591" s="2" t="s">
        <v>13038</v>
      </c>
      <c r="C12591" s="2">
        <v>13</v>
      </c>
      <c r="D12591" s="2" t="s">
        <v>465</v>
      </c>
      <c r="E12591" s="2"/>
      <c r="F12591" s="2"/>
      <c r="G12591" s="2"/>
      <c r="H12591" s="2"/>
    </row>
    <row r="12592" spans="2:8">
      <c r="B12592" s="2" t="s">
        <v>13039</v>
      </c>
      <c r="C12592" s="2">
        <v>13</v>
      </c>
      <c r="D12592" s="2" t="s">
        <v>465</v>
      </c>
      <c r="E12592" s="2"/>
      <c r="F12592" s="2"/>
      <c r="G12592" s="2"/>
      <c r="H12592" s="2"/>
    </row>
    <row r="12593" spans="2:8">
      <c r="B12593" s="2" t="s">
        <v>13040</v>
      </c>
      <c r="C12593" s="2">
        <v>12</v>
      </c>
      <c r="D12593" s="2" t="s">
        <v>465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465</v>
      </c>
      <c r="E12594" s="2"/>
      <c r="F12594" s="2"/>
      <c r="G12594" s="2"/>
      <c r="H12594" s="2"/>
    </row>
    <row r="12595" spans="2:8">
      <c r="B12595" s="2" t="s">
        <v>13042</v>
      </c>
      <c r="C12595" s="2">
        <v>30</v>
      </c>
      <c r="D12595" s="2" t="s">
        <v>465</v>
      </c>
      <c r="E12595" s="2"/>
      <c r="F12595" s="2"/>
      <c r="G12595" s="2"/>
      <c r="H12595" s="2"/>
    </row>
    <row r="12596" spans="2:8">
      <c r="B12596" s="2" t="s">
        <v>13043</v>
      </c>
      <c r="C12596" s="2">
        <v>29</v>
      </c>
      <c r="D12596" s="2" t="s">
        <v>465</v>
      </c>
      <c r="E12596" s="2"/>
      <c r="F12596" s="2"/>
      <c r="G12596" s="2"/>
      <c r="H12596" s="2"/>
    </row>
    <row r="12597" spans="2:8">
      <c r="B12597" s="2" t="s">
        <v>13044</v>
      </c>
      <c r="C12597" s="2">
        <v>28</v>
      </c>
      <c r="D12597" s="2" t="s">
        <v>465</v>
      </c>
      <c r="E12597" s="2"/>
      <c r="F12597" s="2"/>
      <c r="G12597" s="2"/>
      <c r="H12597" s="2"/>
    </row>
    <row r="12598" spans="2:8">
      <c r="B12598" s="2" t="s">
        <v>13045</v>
      </c>
      <c r="C12598" s="2">
        <v>27</v>
      </c>
      <c r="D12598" s="2" t="s">
        <v>465</v>
      </c>
      <c r="E12598" s="2"/>
      <c r="F12598" s="2"/>
      <c r="G12598" s="2"/>
      <c r="H12598" s="2"/>
    </row>
    <row r="12599" spans="2:8">
      <c r="B12599" s="2" t="s">
        <v>13046</v>
      </c>
      <c r="C12599" s="2">
        <v>25</v>
      </c>
      <c r="D12599" s="2" t="s">
        <v>465</v>
      </c>
      <c r="E12599" s="2"/>
      <c r="F12599" s="2"/>
      <c r="G12599" s="2"/>
      <c r="H12599" s="2"/>
    </row>
    <row r="12600" spans="2:8">
      <c r="B12600" s="2" t="s">
        <v>13047</v>
      </c>
      <c r="C12600" s="2">
        <v>25</v>
      </c>
      <c r="D12600" s="2" t="s">
        <v>465</v>
      </c>
      <c r="E12600" s="2"/>
      <c r="F12600" s="2"/>
      <c r="G12600" s="2"/>
      <c r="H12600" s="2"/>
    </row>
    <row r="12601" spans="2:8">
      <c r="B12601" s="2" t="s">
        <v>13048</v>
      </c>
      <c r="C12601" s="2">
        <v>23</v>
      </c>
      <c r="D12601" s="2" t="s">
        <v>465</v>
      </c>
      <c r="E12601" s="2"/>
      <c r="F12601" s="2"/>
      <c r="G12601" s="2"/>
      <c r="H12601" s="2"/>
    </row>
    <row r="12602" spans="2:8">
      <c r="B12602" s="2" t="s">
        <v>13049</v>
      </c>
      <c r="C12602" s="2">
        <v>22</v>
      </c>
      <c r="D12602" s="2" t="s">
        <v>465</v>
      </c>
      <c r="E12602" s="2"/>
      <c r="F12602" s="2"/>
      <c r="G12602" s="2"/>
      <c r="H12602" s="2"/>
    </row>
    <row r="12603" spans="2:8">
      <c r="B12603" s="2" t="s">
        <v>13050</v>
      </c>
      <c r="C12603" s="2">
        <v>22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23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11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11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16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19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23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31</v>
      </c>
      <c r="D12620" s="2" t="s">
        <v>465</v>
      </c>
      <c r="E12620" s="2"/>
      <c r="F12620" s="2"/>
      <c r="G12620" s="2"/>
      <c r="H12620" s="2"/>
    </row>
    <row r="12621" spans="2:8">
      <c r="B12621" s="2" t="s">
        <v>13068</v>
      </c>
      <c r="C12621" s="2">
        <v>31</v>
      </c>
      <c r="D12621" s="2" t="s">
        <v>465</v>
      </c>
      <c r="E12621" s="2"/>
      <c r="F12621" s="2"/>
      <c r="G12621" s="2"/>
      <c r="H12621" s="2"/>
    </row>
    <row r="12622" spans="2:8">
      <c r="B12622" s="2" t="s">
        <v>13069</v>
      </c>
      <c r="C12622" s="2">
        <v>31</v>
      </c>
      <c r="D12622" s="2" t="s">
        <v>465</v>
      </c>
      <c r="E12622" s="2"/>
      <c r="F12622" s="2"/>
      <c r="G12622" s="2"/>
      <c r="H12622" s="2"/>
    </row>
    <row r="12623" spans="2:8">
      <c r="B12623" s="2" t="s">
        <v>13070</v>
      </c>
      <c r="C12623" s="2">
        <v>32</v>
      </c>
      <c r="D12623" s="2" t="s">
        <v>465</v>
      </c>
      <c r="E12623" s="2"/>
      <c r="F12623" s="2"/>
      <c r="G12623" s="2"/>
      <c r="H12623" s="2"/>
    </row>
    <row r="12624" spans="2:8">
      <c r="B12624" s="2" t="s">
        <v>13071</v>
      </c>
      <c r="C12624" s="2">
        <v>32</v>
      </c>
      <c r="D12624" s="2" t="s">
        <v>465</v>
      </c>
      <c r="E12624" s="2"/>
      <c r="F12624" s="2"/>
      <c r="G12624" s="2"/>
      <c r="H12624" s="2"/>
    </row>
    <row r="12625" spans="2:8">
      <c r="B12625" s="2" t="s">
        <v>13072</v>
      </c>
      <c r="C12625" s="2">
        <v>19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19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20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34</v>
      </c>
      <c r="D12630" s="2" t="s">
        <v>465</v>
      </c>
      <c r="E12630" s="2"/>
      <c r="F12630" s="2"/>
      <c r="G12630" s="2"/>
      <c r="H12630" s="2"/>
    </row>
    <row r="12631" spans="2:8">
      <c r="B12631" s="2" t="s">
        <v>13078</v>
      </c>
      <c r="C12631" s="2">
        <v>37</v>
      </c>
      <c r="D12631" s="2" t="s">
        <v>465</v>
      </c>
      <c r="E12631" s="2"/>
      <c r="F12631" s="2"/>
      <c r="G12631" s="2"/>
      <c r="H12631" s="2"/>
    </row>
    <row r="12632" spans="2:8">
      <c r="B12632" s="2" t="s">
        <v>13079</v>
      </c>
      <c r="C12632" s="2">
        <v>38</v>
      </c>
      <c r="D12632" s="2" t="s">
        <v>465</v>
      </c>
      <c r="E12632" s="2"/>
      <c r="F12632" s="2"/>
      <c r="G12632" s="2"/>
      <c r="H12632" s="2"/>
    </row>
    <row r="12633" spans="2:8">
      <c r="B12633" s="2" t="s">
        <v>13080</v>
      </c>
      <c r="C12633" s="2">
        <v>38</v>
      </c>
      <c r="D12633" s="2" t="s">
        <v>465</v>
      </c>
      <c r="E12633" s="2"/>
      <c r="F12633" s="2"/>
      <c r="G12633" s="2"/>
      <c r="H12633" s="2"/>
    </row>
    <row r="12634" spans="2:8">
      <c r="B12634" s="2" t="s">
        <v>13081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15</v>
      </c>
      <c r="D12639" s="2" t="s">
        <v>465</v>
      </c>
      <c r="E12639" s="2"/>
      <c r="F12639" s="2"/>
      <c r="G12639" s="2"/>
      <c r="H12639" s="2"/>
    </row>
    <row r="12640" spans="2:8">
      <c r="B12640" s="2" t="s">
        <v>13087</v>
      </c>
      <c r="C12640" s="2">
        <v>18</v>
      </c>
      <c r="D12640" s="2" t="s">
        <v>465</v>
      </c>
      <c r="E12640" s="2"/>
      <c r="F12640" s="2"/>
      <c r="G12640" s="2"/>
      <c r="H12640" s="2"/>
    </row>
    <row r="12641" spans="2:8">
      <c r="B12641" s="2" t="s">
        <v>13088</v>
      </c>
      <c r="C12641" s="2">
        <v>24</v>
      </c>
      <c r="D12641" s="2" t="s">
        <v>465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465</v>
      </c>
      <c r="E12642" s="2"/>
      <c r="F12642" s="2"/>
      <c r="G12642" s="2"/>
      <c r="H12642" s="2"/>
    </row>
    <row r="12643" spans="2:8">
      <c r="B12643" s="2" t="s">
        <v>13090</v>
      </c>
      <c r="C12643" s="2">
        <v>31</v>
      </c>
      <c r="D12643" s="2" t="s">
        <v>465</v>
      </c>
      <c r="E12643" s="2"/>
      <c r="F12643" s="2"/>
      <c r="G12643" s="2"/>
      <c r="H12643" s="2"/>
    </row>
    <row r="12644" spans="2:8">
      <c r="B12644" s="2" t="s">
        <v>13091</v>
      </c>
      <c r="C12644" s="2">
        <v>33</v>
      </c>
      <c r="D12644" s="2" t="s">
        <v>465</v>
      </c>
      <c r="E12644" s="2"/>
      <c r="F12644" s="2"/>
      <c r="G12644" s="2"/>
      <c r="H12644" s="2"/>
    </row>
    <row r="12645" spans="2:8">
      <c r="B12645" s="2" t="s">
        <v>13092</v>
      </c>
      <c r="C12645" s="2">
        <v>35</v>
      </c>
      <c r="D12645" s="2" t="s">
        <v>465</v>
      </c>
      <c r="E12645" s="2"/>
      <c r="F12645" s="2"/>
      <c r="G12645" s="2"/>
      <c r="H12645" s="2"/>
    </row>
    <row r="12646" spans="2:8">
      <c r="B12646" s="2" t="s">
        <v>13093</v>
      </c>
      <c r="C12646" s="2">
        <v>35</v>
      </c>
      <c r="D12646" s="2" t="s">
        <v>465</v>
      </c>
      <c r="E12646" s="2"/>
      <c r="F12646" s="2"/>
      <c r="G12646" s="2"/>
      <c r="H12646" s="2"/>
    </row>
    <row r="12647" spans="2:8">
      <c r="B12647" s="2" t="s">
        <v>13094</v>
      </c>
      <c r="C12647" s="2">
        <v>32</v>
      </c>
      <c r="D12647" s="2" t="s">
        <v>465</v>
      </c>
      <c r="E12647" s="2"/>
      <c r="F12647" s="2"/>
      <c r="G12647" s="2"/>
      <c r="H12647" s="2"/>
    </row>
    <row r="12648" spans="2:8">
      <c r="B12648" s="2" t="s">
        <v>13095</v>
      </c>
      <c r="C12648" s="2">
        <v>28</v>
      </c>
      <c r="D12648" s="2" t="s">
        <v>465</v>
      </c>
      <c r="E12648" s="2"/>
      <c r="F12648" s="2"/>
      <c r="G12648" s="2"/>
      <c r="H12648" s="2"/>
    </row>
    <row r="12649" spans="2:8">
      <c r="B12649" s="2" t="s">
        <v>13096</v>
      </c>
      <c r="C12649" s="2">
        <v>36</v>
      </c>
      <c r="D12649" s="2" t="s">
        <v>465</v>
      </c>
      <c r="E12649" s="2"/>
      <c r="F12649" s="2"/>
      <c r="G12649" s="2"/>
      <c r="H12649" s="2"/>
    </row>
    <row r="12650" spans="2:8">
      <c r="B12650" s="2" t="s">
        <v>13097</v>
      </c>
      <c r="C12650" s="2">
        <v>38</v>
      </c>
      <c r="D12650" s="2" t="s">
        <v>465</v>
      </c>
      <c r="E12650" s="2"/>
      <c r="F12650" s="2"/>
      <c r="G12650" s="2"/>
      <c r="H12650" s="2"/>
    </row>
    <row r="12651" spans="2:8">
      <c r="B12651" s="2" t="s">
        <v>13098</v>
      </c>
      <c r="C12651" s="2">
        <v>38</v>
      </c>
      <c r="D12651" s="2" t="s">
        <v>465</v>
      </c>
      <c r="E12651" s="2"/>
      <c r="F12651" s="2"/>
      <c r="G12651" s="2"/>
      <c r="H12651" s="2"/>
    </row>
    <row r="12652" spans="2:8">
      <c r="B12652" s="2" t="s">
        <v>13099</v>
      </c>
      <c r="C12652" s="2">
        <v>36</v>
      </c>
      <c r="D12652" s="2" t="s">
        <v>465</v>
      </c>
      <c r="E12652" s="2"/>
      <c r="F12652" s="2"/>
      <c r="G12652" s="2"/>
      <c r="H12652" s="2"/>
    </row>
    <row r="12653" spans="2:8">
      <c r="B12653" s="2" t="s">
        <v>13100</v>
      </c>
      <c r="C12653" s="2">
        <v>34</v>
      </c>
      <c r="D12653" s="2" t="s">
        <v>465</v>
      </c>
      <c r="E12653" s="2"/>
      <c r="F12653" s="2"/>
      <c r="G12653" s="2"/>
      <c r="H12653" s="2"/>
    </row>
    <row r="12654" spans="2:8">
      <c r="B12654" s="2" t="s">
        <v>13101</v>
      </c>
      <c r="C12654" s="2">
        <v>31</v>
      </c>
      <c r="D12654" s="2" t="s">
        <v>465</v>
      </c>
      <c r="E12654" s="2"/>
      <c r="F12654" s="2"/>
      <c r="G12654" s="2"/>
      <c r="H12654" s="2"/>
    </row>
    <row r="12655" spans="2:8">
      <c r="B12655" s="2" t="s">
        <v>13102</v>
      </c>
      <c r="C12655" s="2">
        <v>28</v>
      </c>
      <c r="D12655" s="2" t="s">
        <v>465</v>
      </c>
      <c r="E12655" s="2"/>
      <c r="F12655" s="2"/>
      <c r="G12655" s="2"/>
      <c r="H12655" s="2"/>
    </row>
    <row r="12656" spans="2:8">
      <c r="B12656" s="2" t="s">
        <v>13103</v>
      </c>
      <c r="C12656" s="2">
        <v>23</v>
      </c>
      <c r="D12656" s="2" t="s">
        <v>465</v>
      </c>
      <c r="E12656" s="2"/>
      <c r="F12656" s="2"/>
      <c r="G12656" s="2"/>
      <c r="H12656" s="2"/>
    </row>
    <row r="12657" spans="2:8">
      <c r="B12657" s="2" t="s">
        <v>13104</v>
      </c>
      <c r="C12657" s="2">
        <v>28</v>
      </c>
      <c r="D12657" s="2" t="s">
        <v>465</v>
      </c>
      <c r="E12657" s="2"/>
      <c r="F12657" s="2"/>
      <c r="G12657" s="2"/>
      <c r="H12657" s="2"/>
    </row>
    <row r="12658" spans="2:8">
      <c r="B12658" s="2" t="s">
        <v>13105</v>
      </c>
      <c r="C12658" s="2">
        <v>30</v>
      </c>
      <c r="D12658" s="2" t="s">
        <v>465</v>
      </c>
      <c r="E12658" s="2"/>
      <c r="F12658" s="2"/>
      <c r="G12658" s="2"/>
      <c r="H12658" s="2"/>
    </row>
    <row r="12659" spans="2:8">
      <c r="B12659" s="2" t="s">
        <v>13106</v>
      </c>
      <c r="C12659" s="2">
        <v>30</v>
      </c>
      <c r="D12659" s="2" t="s">
        <v>465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465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465</v>
      </c>
      <c r="E12661" s="2"/>
      <c r="F12661" s="2"/>
      <c r="G12661" s="2"/>
      <c r="H12661" s="2"/>
    </row>
    <row r="12662" spans="2:8">
      <c r="B12662" s="2" t="s">
        <v>13109</v>
      </c>
      <c r="C12662" s="2">
        <v>31</v>
      </c>
      <c r="D12662" s="2" t="s">
        <v>465</v>
      </c>
      <c r="E12662" s="2"/>
      <c r="F12662" s="2"/>
      <c r="G12662" s="2"/>
      <c r="H12662" s="2"/>
    </row>
    <row r="12663" spans="2:8">
      <c r="B12663" s="2" t="s">
        <v>13110</v>
      </c>
      <c r="C12663" s="2">
        <v>30</v>
      </c>
      <c r="D12663" s="2" t="s">
        <v>465</v>
      </c>
      <c r="E12663" s="2"/>
      <c r="F12663" s="2"/>
      <c r="G12663" s="2"/>
      <c r="H12663" s="2"/>
    </row>
    <row r="12664" spans="2:8">
      <c r="B12664" s="2" t="s">
        <v>13111</v>
      </c>
      <c r="C12664" s="2">
        <v>28</v>
      </c>
      <c r="D12664" s="2" t="s">
        <v>465</v>
      </c>
      <c r="E12664" s="2"/>
      <c r="F12664" s="2"/>
      <c r="G12664" s="2"/>
      <c r="H12664" s="2"/>
    </row>
    <row r="12665" spans="2:8">
      <c r="B12665" s="2" t="s">
        <v>13112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14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14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36</v>
      </c>
      <c r="D12670" s="2" t="s">
        <v>465</v>
      </c>
      <c r="E12670" s="2"/>
      <c r="F12670" s="2"/>
      <c r="G12670" s="2"/>
      <c r="H12670" s="2"/>
    </row>
    <row r="12671" spans="2:8">
      <c r="B12671" s="2" t="s">
        <v>13118</v>
      </c>
      <c r="C12671" s="2">
        <v>38</v>
      </c>
      <c r="D12671" s="2" t="s">
        <v>465</v>
      </c>
      <c r="E12671" s="2"/>
      <c r="F12671" s="2"/>
      <c r="G12671" s="2"/>
      <c r="H12671" s="2"/>
    </row>
    <row r="12672" spans="2:8">
      <c r="B12672" s="2" t="s">
        <v>13119</v>
      </c>
      <c r="C12672" s="2">
        <v>41</v>
      </c>
      <c r="D12672" s="2" t="s">
        <v>465</v>
      </c>
      <c r="E12672" s="2"/>
      <c r="F12672" s="2"/>
      <c r="G12672" s="2"/>
      <c r="H12672" s="2"/>
    </row>
    <row r="12673" spans="2:8">
      <c r="B12673" s="2" t="s">
        <v>13120</v>
      </c>
      <c r="C12673" s="2">
        <v>43</v>
      </c>
      <c r="D12673" s="2" t="s">
        <v>465</v>
      </c>
      <c r="E12673" s="2"/>
      <c r="F12673" s="2"/>
      <c r="G12673" s="2"/>
      <c r="H12673" s="2"/>
    </row>
    <row r="12674" spans="2:8">
      <c r="B12674" s="2" t="s">
        <v>13121</v>
      </c>
      <c r="C12674" s="2">
        <v>38</v>
      </c>
      <c r="D12674" s="2" t="s">
        <v>465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465</v>
      </c>
      <c r="E12675" s="2"/>
      <c r="F12675" s="2"/>
      <c r="G12675" s="2"/>
      <c r="H12675" s="2"/>
    </row>
    <row r="12676" spans="2:8">
      <c r="B12676" s="2" t="s">
        <v>13123</v>
      </c>
      <c r="C12676" s="2">
        <v>13</v>
      </c>
      <c r="D12676" s="2" t="s">
        <v>465</v>
      </c>
      <c r="E12676" s="2"/>
      <c r="F12676" s="2"/>
      <c r="G12676" s="2"/>
      <c r="H12676" s="2"/>
    </row>
    <row r="12677" spans="2:8">
      <c r="B12677" s="2" t="s">
        <v>13124</v>
      </c>
      <c r="C12677" s="2">
        <v>16</v>
      </c>
      <c r="D12677" s="2" t="s">
        <v>465</v>
      </c>
      <c r="E12677" s="2"/>
      <c r="F12677" s="2"/>
      <c r="G12677" s="2"/>
      <c r="H12677" s="2"/>
    </row>
    <row r="12678" spans="2:8">
      <c r="B12678" s="2" t="s">
        <v>13125</v>
      </c>
      <c r="C12678" s="2">
        <v>29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21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19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18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25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31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31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32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32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30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27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23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32</v>
      </c>
      <c r="D12705" s="2" t="s">
        <v>465</v>
      </c>
      <c r="E12705" s="2"/>
      <c r="F12705" s="2"/>
      <c r="G12705" s="2"/>
      <c r="H12705" s="2"/>
    </row>
    <row r="12706" spans="2:8">
      <c r="B12706" s="2" t="s">
        <v>13153</v>
      </c>
      <c r="C12706" s="2">
        <v>30</v>
      </c>
      <c r="D12706" s="2" t="s">
        <v>465</v>
      </c>
      <c r="E12706" s="2"/>
      <c r="F12706" s="2"/>
      <c r="G12706" s="2"/>
      <c r="H12706" s="2"/>
    </row>
    <row r="12707" spans="2:8">
      <c r="B12707" s="2" t="s">
        <v>13154</v>
      </c>
      <c r="C12707" s="2">
        <v>30</v>
      </c>
      <c r="D12707" s="2" t="s">
        <v>465</v>
      </c>
      <c r="E12707" s="2"/>
      <c r="F12707" s="2"/>
      <c r="G12707" s="2"/>
      <c r="H12707" s="2"/>
    </row>
    <row r="12708" spans="2:8">
      <c r="B12708" s="2" t="s">
        <v>13155</v>
      </c>
      <c r="C12708" s="2">
        <v>29</v>
      </c>
      <c r="D12708" s="2" t="s">
        <v>465</v>
      </c>
      <c r="E12708" s="2"/>
      <c r="F12708" s="2"/>
      <c r="G12708" s="2"/>
      <c r="H12708" s="2"/>
    </row>
    <row r="12709" spans="2:8">
      <c r="B12709" s="2" t="s">
        <v>13156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42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39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30</v>
      </c>
      <c r="D12715" s="2" t="s">
        <v>465</v>
      </c>
      <c r="E12715" s="2"/>
      <c r="F12715" s="2"/>
      <c r="G12715" s="2"/>
      <c r="H12715" s="2"/>
    </row>
    <row r="12716" spans="2:8">
      <c r="B12716" s="2" t="s">
        <v>13163</v>
      </c>
      <c r="C12716" s="2">
        <v>29</v>
      </c>
      <c r="D12716" s="2" t="s">
        <v>465</v>
      </c>
      <c r="E12716" s="2"/>
      <c r="F12716" s="2"/>
      <c r="G12716" s="2"/>
      <c r="H12716" s="2"/>
    </row>
    <row r="12717" spans="2:8">
      <c r="B12717" s="2" t="s">
        <v>13164</v>
      </c>
      <c r="C12717" s="2">
        <v>28</v>
      </c>
      <c r="D12717" s="2" t="s">
        <v>465</v>
      </c>
      <c r="E12717" s="2"/>
      <c r="F12717" s="2"/>
      <c r="G12717" s="2"/>
      <c r="H12717" s="2"/>
    </row>
    <row r="12718" spans="2:8">
      <c r="B12718" s="2" t="s">
        <v>13165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16</v>
      </c>
      <c r="D12721" s="2" t="s">
        <v>465</v>
      </c>
      <c r="E12721" s="2"/>
      <c r="F12721" s="2"/>
      <c r="G12721" s="2"/>
      <c r="H12721" s="2"/>
    </row>
    <row r="12722" spans="2:8">
      <c r="B12722" s="2" t="s">
        <v>13169</v>
      </c>
      <c r="C12722" s="2">
        <v>11</v>
      </c>
      <c r="D12722" s="2" t="s">
        <v>465</v>
      </c>
      <c r="E12722" s="2"/>
      <c r="F12722" s="2"/>
      <c r="G12722" s="2"/>
      <c r="H12722" s="2"/>
    </row>
    <row r="12723" spans="2:8">
      <c r="B12723" s="2" t="s">
        <v>13170</v>
      </c>
      <c r="C12723" s="2">
        <v>32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31</v>
      </c>
      <c r="D12724" s="2" t="s">
        <v>465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465</v>
      </c>
      <c r="E12725" s="2"/>
      <c r="F12725" s="2"/>
      <c r="G12725" s="2"/>
      <c r="H12725" s="2"/>
    </row>
    <row r="12726" spans="2:8">
      <c r="B12726" s="2" t="s">
        <v>13173</v>
      </c>
      <c r="C12726" s="2">
        <v>34</v>
      </c>
      <c r="D12726" s="2" t="s">
        <v>465</v>
      </c>
      <c r="E12726" s="2"/>
      <c r="F12726" s="2"/>
      <c r="G12726" s="2"/>
      <c r="H12726" s="2"/>
    </row>
    <row r="12727" spans="2:8">
      <c r="B12727" s="2" t="s">
        <v>13174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37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33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39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39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36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25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34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33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37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38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34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17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18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18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24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29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29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26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24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5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37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38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36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31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26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13246</v>
      </c>
      <c r="C12799" s="2">
        <v>14</v>
      </c>
      <c r="D12799" s="2" t="s">
        <v>465</v>
      </c>
      <c r="E12799" s="2"/>
      <c r="F12799" s="2"/>
      <c r="G12799" s="2"/>
      <c r="H12799" s="2"/>
    </row>
    <row r="12800" spans="2:8">
      <c r="B12800" s="2" t="s">
        <v>13247</v>
      </c>
      <c r="C12800" s="2">
        <v>14</v>
      </c>
      <c r="D12800" s="2" t="s">
        <v>465</v>
      </c>
      <c r="E12800" s="2"/>
      <c r="F12800" s="2"/>
      <c r="G12800" s="2"/>
      <c r="H12800" s="2"/>
    </row>
    <row r="12801" spans="2:8">
      <c r="B12801" s="2" t="s">
        <v>13248</v>
      </c>
      <c r="C12801" s="2">
        <v>14</v>
      </c>
      <c r="D12801" s="2" t="s">
        <v>465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34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36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31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15</v>
      </c>
      <c r="D12811" s="2" t="s">
        <v>465</v>
      </c>
      <c r="E12811" s="2"/>
      <c r="F12811" s="2"/>
      <c r="G12811" s="2"/>
      <c r="H12811" s="2"/>
    </row>
    <row r="12812" spans="2:8">
      <c r="B12812" s="2" t="s">
        <v>13259</v>
      </c>
      <c r="C12812" s="2">
        <v>24</v>
      </c>
      <c r="D12812" s="2" t="s">
        <v>465</v>
      </c>
      <c r="E12812" s="2"/>
      <c r="F12812" s="2"/>
      <c r="G12812" s="2"/>
      <c r="H12812" s="2"/>
    </row>
    <row r="12813" spans="2:8">
      <c r="B12813" s="2" t="s">
        <v>13260</v>
      </c>
      <c r="C12813" s="2">
        <v>25</v>
      </c>
      <c r="D12813" s="2" t="s">
        <v>465</v>
      </c>
      <c r="E12813" s="2"/>
      <c r="F12813" s="2"/>
      <c r="G12813" s="2"/>
      <c r="H12813" s="2"/>
    </row>
    <row r="12814" spans="2:8">
      <c r="B12814" s="2" t="s">
        <v>13261</v>
      </c>
      <c r="C12814" s="2">
        <v>28</v>
      </c>
      <c r="D12814" s="2" t="s">
        <v>465</v>
      </c>
      <c r="E12814" s="2"/>
      <c r="F12814" s="2"/>
      <c r="G12814" s="2"/>
      <c r="H12814" s="2"/>
    </row>
    <row r="12815" spans="2:8">
      <c r="B12815" s="2" t="s">
        <v>13262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28</v>
      </c>
      <c r="D12816" s="2" t="s">
        <v>465</v>
      </c>
      <c r="E12816" s="2"/>
      <c r="F12816" s="2"/>
      <c r="G12816" s="2"/>
      <c r="H12816" s="2"/>
    </row>
    <row r="12817" spans="2:8">
      <c r="B12817" s="2" t="s">
        <v>13264</v>
      </c>
      <c r="C12817" s="2">
        <v>29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24</v>
      </c>
      <c r="D12818" s="2" t="s">
        <v>465</v>
      </c>
      <c r="E12818" s="2"/>
      <c r="F12818" s="2"/>
      <c r="G12818" s="2"/>
      <c r="H12818" s="2"/>
    </row>
    <row r="12819" spans="2:8">
      <c r="B12819" s="2" t="s">
        <v>13266</v>
      </c>
      <c r="C12819" s="2">
        <v>20</v>
      </c>
      <c r="D12819" s="2" t="s">
        <v>465</v>
      </c>
      <c r="E12819" s="2"/>
      <c r="F12819" s="2"/>
      <c r="G12819" s="2"/>
      <c r="H12819" s="2"/>
    </row>
    <row r="12820" spans="2:8">
      <c r="B12820" s="2" t="s">
        <v>13267</v>
      </c>
      <c r="C12820" s="2">
        <v>15</v>
      </c>
      <c r="D12820" s="2" t="s">
        <v>465</v>
      </c>
      <c r="E12820" s="2"/>
      <c r="F12820" s="2"/>
      <c r="G12820" s="2"/>
      <c r="H12820" s="2"/>
    </row>
    <row r="12821" spans="2:8">
      <c r="B12821" s="2" t="s">
        <v>13268</v>
      </c>
      <c r="C12821" s="2">
        <v>32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35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24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29</v>
      </c>
      <c r="D12827" s="2" t="s">
        <v>465</v>
      </c>
      <c r="E12827" s="2"/>
      <c r="F12827" s="2"/>
      <c r="G12827" s="2"/>
      <c r="H12827" s="2"/>
    </row>
    <row r="12828" spans="2:8">
      <c r="B12828" s="2" t="s">
        <v>13275</v>
      </c>
      <c r="C12828" s="2">
        <v>29</v>
      </c>
      <c r="D12828" s="2" t="s">
        <v>465</v>
      </c>
      <c r="E12828" s="2"/>
      <c r="F12828" s="2"/>
      <c r="G12828" s="2"/>
      <c r="H12828" s="2"/>
    </row>
    <row r="12829" spans="2:8">
      <c r="B12829" s="2" t="s">
        <v>13276</v>
      </c>
      <c r="C12829" s="2">
        <v>30</v>
      </c>
      <c r="D12829" s="2" t="s">
        <v>465</v>
      </c>
      <c r="E12829" s="2"/>
      <c r="F12829" s="2"/>
      <c r="G12829" s="2"/>
      <c r="H12829" s="2"/>
    </row>
    <row r="12830" spans="2:8">
      <c r="B12830" s="2" t="s">
        <v>13277</v>
      </c>
      <c r="C12830" s="2">
        <v>31</v>
      </c>
      <c r="D12830" s="2" t="s">
        <v>465</v>
      </c>
      <c r="E12830" s="2"/>
      <c r="F12830" s="2"/>
      <c r="G12830" s="2"/>
      <c r="H12830" s="2"/>
    </row>
    <row r="12831" spans="2:8">
      <c r="B12831" s="2" t="s">
        <v>13278</v>
      </c>
      <c r="C12831" s="2">
        <v>31</v>
      </c>
      <c r="D12831" s="2" t="s">
        <v>465</v>
      </c>
      <c r="E12831" s="2"/>
      <c r="F12831" s="2"/>
      <c r="G12831" s="2"/>
      <c r="H12831" s="2"/>
    </row>
    <row r="12832" spans="2:8">
      <c r="B12832" s="2" t="s">
        <v>13279</v>
      </c>
      <c r="C12832" s="2">
        <v>32</v>
      </c>
      <c r="D12832" s="2" t="s">
        <v>465</v>
      </c>
      <c r="E12832" s="2"/>
      <c r="F12832" s="2"/>
      <c r="G12832" s="2"/>
      <c r="H12832" s="2"/>
    </row>
    <row r="12833" spans="2:8">
      <c r="B12833" s="2" t="s">
        <v>13280</v>
      </c>
      <c r="C12833" s="2">
        <v>33</v>
      </c>
      <c r="D12833" s="2" t="s">
        <v>465</v>
      </c>
      <c r="E12833" s="2"/>
      <c r="F12833" s="2"/>
      <c r="G12833" s="2"/>
      <c r="H12833" s="2"/>
    </row>
    <row r="12834" spans="2:8">
      <c r="B12834" s="2" t="s">
        <v>13281</v>
      </c>
      <c r="C12834" s="2">
        <v>30</v>
      </c>
      <c r="D12834" s="2" t="s">
        <v>465</v>
      </c>
      <c r="E12834" s="2"/>
      <c r="F12834" s="2"/>
      <c r="G12834" s="2"/>
      <c r="H12834" s="2"/>
    </row>
    <row r="12835" spans="2:8">
      <c r="B12835" s="2" t="s">
        <v>13282</v>
      </c>
      <c r="C12835" s="2">
        <v>24</v>
      </c>
      <c r="D12835" s="2" t="s">
        <v>465</v>
      </c>
      <c r="E12835" s="2"/>
      <c r="F12835" s="2"/>
      <c r="G12835" s="2"/>
      <c r="H12835" s="2"/>
    </row>
    <row r="12836" spans="2:8">
      <c r="B12836" s="2" t="s">
        <v>13283</v>
      </c>
      <c r="C12836" s="2">
        <v>22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30</v>
      </c>
      <c r="D12848" s="2" t="s">
        <v>465</v>
      </c>
      <c r="E12848" s="2"/>
      <c r="F12848" s="2"/>
      <c r="G12848" s="2"/>
      <c r="H12848" s="2"/>
    </row>
    <row r="12849" spans="2:8">
      <c r="B12849" s="2" t="s">
        <v>13296</v>
      </c>
      <c r="C12849" s="2">
        <v>31</v>
      </c>
      <c r="D12849" s="2" t="s">
        <v>465</v>
      </c>
      <c r="E12849" s="2"/>
      <c r="F12849" s="2"/>
      <c r="G12849" s="2"/>
      <c r="H12849" s="2"/>
    </row>
    <row r="12850" spans="2:8">
      <c r="B12850" s="2" t="s">
        <v>13297</v>
      </c>
      <c r="C12850" s="2">
        <v>31</v>
      </c>
      <c r="D12850" s="2" t="s">
        <v>465</v>
      </c>
      <c r="E12850" s="2"/>
      <c r="F12850" s="2"/>
      <c r="G12850" s="2"/>
      <c r="H12850" s="2"/>
    </row>
    <row r="12851" spans="2:8">
      <c r="B12851" s="2" t="s">
        <v>13298</v>
      </c>
      <c r="C12851" s="2">
        <v>33</v>
      </c>
      <c r="D12851" s="2" t="s">
        <v>465</v>
      </c>
      <c r="E12851" s="2"/>
      <c r="F12851" s="2"/>
      <c r="G12851" s="2"/>
      <c r="H12851" s="2"/>
    </row>
    <row r="12852" spans="2:8">
      <c r="B12852" s="2" t="s">
        <v>13299</v>
      </c>
      <c r="C12852" s="2">
        <v>33</v>
      </c>
      <c r="D12852" s="2" t="s">
        <v>465</v>
      </c>
      <c r="E12852" s="2"/>
      <c r="F12852" s="2"/>
      <c r="G12852" s="2"/>
      <c r="H12852" s="2"/>
    </row>
    <row r="12853" spans="2:8">
      <c r="B12853" s="2" t="s">
        <v>13300</v>
      </c>
      <c r="C12853" s="2">
        <v>30</v>
      </c>
      <c r="D12853" s="2" t="s">
        <v>465</v>
      </c>
      <c r="E12853" s="2"/>
      <c r="F12853" s="2"/>
      <c r="G12853" s="2"/>
      <c r="H12853" s="2"/>
    </row>
    <row r="12854" spans="2:8">
      <c r="B12854" s="2" t="s">
        <v>13301</v>
      </c>
      <c r="C12854" s="2">
        <v>31</v>
      </c>
      <c r="D12854" s="2" t="s">
        <v>465</v>
      </c>
      <c r="E12854" s="2"/>
      <c r="F12854" s="2"/>
      <c r="G12854" s="2"/>
      <c r="H12854" s="2"/>
    </row>
    <row r="12855" spans="2:8">
      <c r="B12855" s="2" t="s">
        <v>13302</v>
      </c>
      <c r="C12855" s="2">
        <v>25</v>
      </c>
      <c r="D12855" s="2" t="s">
        <v>465</v>
      </c>
      <c r="E12855" s="2"/>
      <c r="F12855" s="2"/>
      <c r="G12855" s="2"/>
      <c r="H12855" s="2"/>
    </row>
    <row r="12856" spans="2:8">
      <c r="B12856" s="2" t="s">
        <v>13303</v>
      </c>
      <c r="C12856" s="2">
        <v>21</v>
      </c>
      <c r="D12856" s="2" t="s">
        <v>465</v>
      </c>
      <c r="E12856" s="2"/>
      <c r="F12856" s="2"/>
      <c r="G12856" s="2"/>
      <c r="H12856" s="2"/>
    </row>
    <row r="12857" spans="2:8">
      <c r="B12857" s="2" t="s">
        <v>13304</v>
      </c>
      <c r="C12857" s="2">
        <v>28</v>
      </c>
      <c r="D12857" s="2" t="s">
        <v>465</v>
      </c>
      <c r="E12857" s="2"/>
      <c r="F12857" s="2"/>
      <c r="G12857" s="2"/>
      <c r="H12857" s="2"/>
    </row>
    <row r="12858" spans="2:8">
      <c r="B12858" s="2" t="s">
        <v>13305</v>
      </c>
      <c r="C12858" s="2">
        <v>33</v>
      </c>
      <c r="D12858" s="2" t="s">
        <v>465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465</v>
      </c>
      <c r="E12859" s="2"/>
      <c r="F12859" s="2"/>
      <c r="G12859" s="2"/>
      <c r="H12859" s="2"/>
    </row>
    <row r="12860" spans="2:8">
      <c r="B12860" s="2" t="s">
        <v>13307</v>
      </c>
      <c r="C12860" s="2">
        <v>34</v>
      </c>
      <c r="D12860" s="2" t="s">
        <v>465</v>
      </c>
      <c r="E12860" s="2"/>
      <c r="F12860" s="2"/>
      <c r="G12860" s="2"/>
      <c r="H12860" s="2"/>
    </row>
    <row r="12861" spans="2:8">
      <c r="B12861" s="2" t="s">
        <v>13308</v>
      </c>
      <c r="C12861" s="2">
        <v>34</v>
      </c>
      <c r="D12861" s="2" t="s">
        <v>465</v>
      </c>
      <c r="E12861" s="2"/>
      <c r="F12861" s="2"/>
      <c r="G12861" s="2"/>
      <c r="H12861" s="2"/>
    </row>
    <row r="12862" spans="2:8">
      <c r="B12862" s="2" t="s">
        <v>13309</v>
      </c>
      <c r="C12862" s="2">
        <v>35</v>
      </c>
      <c r="D12862" s="2" t="s">
        <v>465</v>
      </c>
      <c r="E12862" s="2"/>
      <c r="F12862" s="2"/>
      <c r="G12862" s="2"/>
      <c r="H12862" s="2"/>
    </row>
    <row r="12863" spans="2:8">
      <c r="B12863" s="2" t="s">
        <v>13310</v>
      </c>
      <c r="C12863" s="2">
        <v>34</v>
      </c>
      <c r="D12863" s="2" t="s">
        <v>465</v>
      </c>
      <c r="E12863" s="2"/>
      <c r="F12863" s="2"/>
      <c r="G12863" s="2"/>
      <c r="H12863" s="2"/>
    </row>
    <row r="12864" spans="2:8">
      <c r="B12864" s="2" t="s">
        <v>13311</v>
      </c>
      <c r="C12864" s="2">
        <v>31</v>
      </c>
      <c r="D12864" s="2" t="s">
        <v>465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465</v>
      </c>
      <c r="E12865" s="2"/>
      <c r="F12865" s="2"/>
      <c r="G12865" s="2"/>
      <c r="H12865" s="2"/>
    </row>
    <row r="12866" spans="2:8">
      <c r="B12866" s="2" t="s">
        <v>13313</v>
      </c>
      <c r="C12866" s="2">
        <v>20</v>
      </c>
      <c r="D12866" s="2" t="s">
        <v>465</v>
      </c>
      <c r="E12866" s="2"/>
      <c r="F12866" s="2"/>
      <c r="G12866" s="2"/>
      <c r="H12866" s="2"/>
    </row>
    <row r="12867" spans="2:8">
      <c r="B12867" s="2" t="s">
        <v>13314</v>
      </c>
      <c r="C12867" s="2">
        <v>24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27</v>
      </c>
      <c r="D12869" s="2" t="s">
        <v>465</v>
      </c>
      <c r="E12869" s="2"/>
      <c r="F12869" s="2"/>
      <c r="G12869" s="2"/>
      <c r="H12869" s="2"/>
    </row>
    <row r="12870" spans="2:8">
      <c r="B12870" s="2" t="s">
        <v>13317</v>
      </c>
      <c r="C12870" s="2">
        <v>30</v>
      </c>
      <c r="D12870" s="2" t="s">
        <v>465</v>
      </c>
      <c r="E12870" s="2"/>
      <c r="F12870" s="2"/>
      <c r="G12870" s="2"/>
      <c r="H12870" s="2"/>
    </row>
    <row r="12871" spans="2:8">
      <c r="B12871" s="2" t="s">
        <v>13318</v>
      </c>
      <c r="C12871" s="2">
        <v>35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32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465</v>
      </c>
      <c r="E12874" s="2"/>
      <c r="F12874" s="2"/>
      <c r="G12874" s="2"/>
      <c r="H12874" s="2"/>
    </row>
    <row r="12875" spans="2:8">
      <c r="B12875" s="2" t="s">
        <v>13322</v>
      </c>
      <c r="C12875" s="2">
        <v>26</v>
      </c>
      <c r="D12875" s="2" t="s">
        <v>465</v>
      </c>
      <c r="E12875" s="2"/>
      <c r="F12875" s="2"/>
      <c r="G12875" s="2"/>
      <c r="H12875" s="2"/>
    </row>
    <row r="12876" spans="2:8">
      <c r="B12876" s="2" t="s">
        <v>13323</v>
      </c>
      <c r="C12876" s="2">
        <v>20</v>
      </c>
      <c r="D12876" s="2" t="s">
        <v>465</v>
      </c>
      <c r="E12876" s="2"/>
      <c r="F12876" s="2"/>
      <c r="G12876" s="2"/>
      <c r="H12876" s="2"/>
    </row>
    <row r="12877" spans="2:8">
      <c r="B12877" s="2" t="s">
        <v>13324</v>
      </c>
      <c r="C12877" s="2">
        <v>27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30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31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25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40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13332</v>
      </c>
      <c r="C12885" s="2">
        <v>37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13333</v>
      </c>
      <c r="C12886" s="2">
        <v>33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24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13335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13336</v>
      </c>
      <c r="C12889" s="2">
        <v>27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27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12</v>
      </c>
      <c r="D12897" s="2" t="s">
        <v>465</v>
      </c>
      <c r="E12897" s="2"/>
      <c r="F12897" s="2"/>
      <c r="G12897" s="2"/>
      <c r="H12897" s="2"/>
    </row>
    <row r="12898" spans="2:8">
      <c r="B12898" s="2" t="s">
        <v>13345</v>
      </c>
      <c r="C12898" s="2">
        <v>13</v>
      </c>
      <c r="D12898" s="2" t="s">
        <v>465</v>
      </c>
      <c r="E12898" s="2"/>
      <c r="F12898" s="2"/>
      <c r="G12898" s="2"/>
      <c r="H12898" s="2"/>
    </row>
    <row r="12899" spans="2:8">
      <c r="B12899" s="2" t="s">
        <v>13346</v>
      </c>
      <c r="C12899" s="2">
        <v>13</v>
      </c>
      <c r="D12899" s="2" t="s">
        <v>465</v>
      </c>
      <c r="E12899" s="2"/>
      <c r="F12899" s="2"/>
      <c r="G12899" s="2"/>
      <c r="H12899" s="2"/>
    </row>
    <row r="12900" spans="2:8">
      <c r="B12900" s="2" t="s">
        <v>13347</v>
      </c>
      <c r="C12900" s="2">
        <v>13</v>
      </c>
      <c r="D12900" s="2" t="s">
        <v>465</v>
      </c>
      <c r="E12900" s="2"/>
      <c r="F12900" s="2"/>
      <c r="G12900" s="2"/>
      <c r="H12900" s="2"/>
    </row>
    <row r="12901" spans="2:8">
      <c r="B12901" s="2" t="s">
        <v>13348</v>
      </c>
      <c r="C12901" s="2">
        <v>13</v>
      </c>
      <c r="D12901" s="2" t="s">
        <v>465</v>
      </c>
      <c r="E12901" s="2"/>
      <c r="F12901" s="2"/>
      <c r="G12901" s="2"/>
      <c r="H12901" s="2"/>
    </row>
    <row r="12902" spans="2:8">
      <c r="B12902" s="2" t="s">
        <v>13349</v>
      </c>
      <c r="C12902" s="2">
        <v>13</v>
      </c>
      <c r="D12902" s="2" t="s">
        <v>465</v>
      </c>
      <c r="E12902" s="2"/>
      <c r="F12902" s="2"/>
      <c r="G12902" s="2"/>
      <c r="H12902" s="2"/>
    </row>
    <row r="12903" spans="2:8">
      <c r="B12903" s="2" t="s">
        <v>13350</v>
      </c>
      <c r="C12903" s="2">
        <v>13</v>
      </c>
      <c r="D12903" s="2" t="s">
        <v>465</v>
      </c>
      <c r="E12903" s="2"/>
      <c r="F12903" s="2"/>
      <c r="G12903" s="2"/>
      <c r="H12903" s="2"/>
    </row>
    <row r="12904" spans="2:8">
      <c r="B12904" s="2" t="s">
        <v>13351</v>
      </c>
      <c r="C12904" s="2">
        <v>14</v>
      </c>
      <c r="D12904" s="2" t="s">
        <v>465</v>
      </c>
      <c r="E12904" s="2"/>
      <c r="F12904" s="2"/>
      <c r="G12904" s="2"/>
      <c r="H12904" s="2"/>
    </row>
    <row r="12905" spans="2:8">
      <c r="B12905" s="2" t="s">
        <v>13352</v>
      </c>
      <c r="C12905" s="2">
        <v>19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17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14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13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13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16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19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33</v>
      </c>
      <c r="D12917" s="2" t="s">
        <v>465</v>
      </c>
      <c r="E12917" s="2"/>
      <c r="F12917" s="2"/>
      <c r="G12917" s="2"/>
      <c r="H12917" s="2"/>
    </row>
    <row r="12918" spans="2:8">
      <c r="B12918" s="2" t="s">
        <v>13365</v>
      </c>
      <c r="C12918" s="2">
        <v>34</v>
      </c>
      <c r="D12918" s="2" t="s">
        <v>465</v>
      </c>
      <c r="E12918" s="2"/>
      <c r="F12918" s="2"/>
      <c r="G12918" s="2"/>
      <c r="H12918" s="2"/>
    </row>
    <row r="12919" spans="2:8">
      <c r="B12919" s="2" t="s">
        <v>13366</v>
      </c>
      <c r="C12919" s="2">
        <v>35</v>
      </c>
      <c r="D12919" s="2" t="s">
        <v>465</v>
      </c>
      <c r="E12919" s="2"/>
      <c r="F12919" s="2"/>
      <c r="G12919" s="2"/>
      <c r="H12919" s="2"/>
    </row>
    <row r="12920" spans="2:8">
      <c r="B12920" s="2" t="s">
        <v>13367</v>
      </c>
      <c r="C12920" s="2">
        <v>35</v>
      </c>
      <c r="D12920" s="2" t="s">
        <v>465</v>
      </c>
      <c r="E12920" s="2"/>
      <c r="F12920" s="2"/>
      <c r="G12920" s="2"/>
      <c r="H12920" s="2"/>
    </row>
    <row r="12921" spans="2:8">
      <c r="B12921" s="2" t="s">
        <v>13368</v>
      </c>
      <c r="C12921" s="2">
        <v>35</v>
      </c>
      <c r="D12921" s="2" t="s">
        <v>465</v>
      </c>
      <c r="E12921" s="2"/>
      <c r="F12921" s="2"/>
      <c r="G12921" s="2"/>
      <c r="H12921" s="2"/>
    </row>
    <row r="12922" spans="2:8">
      <c r="B12922" s="2" t="s">
        <v>13369</v>
      </c>
      <c r="C12922" s="2">
        <v>30</v>
      </c>
      <c r="D12922" s="2" t="s">
        <v>465</v>
      </c>
      <c r="E12922" s="2"/>
      <c r="F12922" s="2"/>
      <c r="G12922" s="2"/>
      <c r="H12922" s="2"/>
    </row>
    <row r="12923" spans="2:8">
      <c r="B12923" s="2" t="s">
        <v>13370</v>
      </c>
      <c r="C12923" s="2">
        <v>31</v>
      </c>
      <c r="D12923" s="2" t="s">
        <v>465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465</v>
      </c>
      <c r="E12924" s="2"/>
      <c r="F12924" s="2"/>
      <c r="G12924" s="2"/>
      <c r="H12924" s="2"/>
    </row>
    <row r="12925" spans="2:8">
      <c r="B12925" s="2" t="s">
        <v>13372</v>
      </c>
      <c r="C12925" s="2">
        <v>29</v>
      </c>
      <c r="D12925" s="2" t="s">
        <v>465</v>
      </c>
      <c r="E12925" s="2"/>
      <c r="F12925" s="2"/>
      <c r="G12925" s="2"/>
      <c r="H12925" s="2"/>
    </row>
    <row r="12926" spans="2:8">
      <c r="B12926" s="2" t="s">
        <v>13373</v>
      </c>
      <c r="C12926" s="2">
        <v>29</v>
      </c>
      <c r="D12926" s="2" t="s">
        <v>465</v>
      </c>
      <c r="E12926" s="2"/>
      <c r="F12926" s="2"/>
      <c r="G12926" s="2"/>
      <c r="H12926" s="2"/>
    </row>
    <row r="12927" spans="2:8">
      <c r="B12927" s="2" t="s">
        <v>13374</v>
      </c>
      <c r="C12927" s="2">
        <v>29</v>
      </c>
      <c r="D12927" s="2" t="s">
        <v>465</v>
      </c>
      <c r="E12927" s="2"/>
      <c r="F12927" s="2"/>
      <c r="G12927" s="2"/>
      <c r="H12927" s="2"/>
    </row>
    <row r="12928" spans="2:8">
      <c r="B12928" s="2" t="s">
        <v>13375</v>
      </c>
      <c r="C12928" s="2">
        <v>29</v>
      </c>
      <c r="D12928" s="2" t="s">
        <v>465</v>
      </c>
      <c r="E12928" s="2"/>
      <c r="F12928" s="2"/>
      <c r="G12928" s="2"/>
      <c r="H12928" s="2"/>
    </row>
    <row r="12929" spans="2:8">
      <c r="B12929" s="2" t="s">
        <v>13376</v>
      </c>
      <c r="C12929" s="2">
        <v>27</v>
      </c>
      <c r="D12929" s="2" t="s">
        <v>465</v>
      </c>
      <c r="E12929" s="2"/>
      <c r="F12929" s="2"/>
      <c r="G12929" s="2"/>
      <c r="H12929" s="2"/>
    </row>
    <row r="12930" spans="2:8">
      <c r="B12930" s="2" t="s">
        <v>13377</v>
      </c>
      <c r="C12930" s="2">
        <v>25</v>
      </c>
      <c r="D12930" s="2" t="s">
        <v>465</v>
      </c>
      <c r="E12930" s="2"/>
      <c r="F12930" s="2"/>
      <c r="G12930" s="2"/>
      <c r="H12930" s="2"/>
    </row>
    <row r="12931" spans="2:8">
      <c r="B12931" s="2" t="s">
        <v>13378</v>
      </c>
      <c r="C12931" s="2">
        <v>18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41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43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33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35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35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32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29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25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24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17</v>
      </c>
      <c r="D12953" s="2" t="s">
        <v>465</v>
      </c>
      <c r="E12953" s="2"/>
      <c r="F12953" s="2"/>
      <c r="G12953" s="2"/>
      <c r="H12953" s="2"/>
    </row>
    <row r="12954" spans="2:8">
      <c r="B12954" s="2" t="s">
        <v>13401</v>
      </c>
      <c r="C12954" s="2">
        <v>22</v>
      </c>
      <c r="D12954" s="2" t="s">
        <v>465</v>
      </c>
      <c r="E12954" s="2"/>
      <c r="F12954" s="2"/>
      <c r="G12954" s="2"/>
      <c r="H12954" s="2"/>
    </row>
    <row r="12955" spans="2:8">
      <c r="B12955" s="2" t="s">
        <v>13402</v>
      </c>
      <c r="C12955" s="2">
        <v>29</v>
      </c>
      <c r="D12955" s="2" t="s">
        <v>465</v>
      </c>
      <c r="E12955" s="2"/>
      <c r="F12955" s="2"/>
      <c r="G12955" s="2"/>
      <c r="H12955" s="2"/>
    </row>
    <row r="12956" spans="2:8">
      <c r="B12956" s="2" t="s">
        <v>13403</v>
      </c>
      <c r="C12956" s="2">
        <v>31</v>
      </c>
      <c r="D12956" s="2" t="s">
        <v>465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465</v>
      </c>
      <c r="E12957" s="2"/>
      <c r="F12957" s="2"/>
      <c r="G12957" s="2"/>
      <c r="H12957" s="2"/>
    </row>
    <row r="12958" spans="2:8">
      <c r="B12958" s="2" t="s">
        <v>13405</v>
      </c>
      <c r="C12958" s="2">
        <v>33</v>
      </c>
      <c r="D12958" s="2" t="s">
        <v>465</v>
      </c>
      <c r="E12958" s="2"/>
      <c r="F12958" s="2"/>
      <c r="G12958" s="2"/>
      <c r="H12958" s="2"/>
    </row>
    <row r="12959" spans="2:8">
      <c r="B12959" s="2" t="s">
        <v>13406</v>
      </c>
      <c r="C12959" s="2">
        <v>33</v>
      </c>
      <c r="D12959" s="2" t="s">
        <v>465</v>
      </c>
      <c r="E12959" s="2"/>
      <c r="F12959" s="2"/>
      <c r="G12959" s="2"/>
      <c r="H12959" s="2"/>
    </row>
    <row r="12960" spans="2:8">
      <c r="B12960" s="2" t="s">
        <v>13407</v>
      </c>
      <c r="C12960" s="2">
        <v>31</v>
      </c>
      <c r="D12960" s="2" t="s">
        <v>465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38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41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40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18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19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30</v>
      </c>
      <c r="D12983" s="2" t="s">
        <v>465</v>
      </c>
      <c r="E12983" s="2"/>
      <c r="F12983" s="2"/>
      <c r="G12983" s="2"/>
      <c r="H12983" s="2"/>
    </row>
    <row r="12984" spans="2:8">
      <c r="B12984" s="2" t="s">
        <v>13431</v>
      </c>
      <c r="C12984" s="2">
        <v>30</v>
      </c>
      <c r="D12984" s="2" t="s">
        <v>465</v>
      </c>
      <c r="E12984" s="2"/>
      <c r="F12984" s="2"/>
      <c r="G12984" s="2"/>
      <c r="H12984" s="2"/>
    </row>
    <row r="12985" spans="2:8">
      <c r="B12985" s="2" t="s">
        <v>13432</v>
      </c>
      <c r="C12985" s="2">
        <v>31</v>
      </c>
      <c r="D12985" s="2" t="s">
        <v>465</v>
      </c>
      <c r="E12985" s="2"/>
      <c r="F12985" s="2"/>
      <c r="G12985" s="2"/>
      <c r="H12985" s="2"/>
    </row>
    <row r="12986" spans="2:8">
      <c r="B12986" s="2" t="s">
        <v>13433</v>
      </c>
      <c r="C12986" s="2">
        <v>32</v>
      </c>
      <c r="D12986" s="2" t="s">
        <v>465</v>
      </c>
      <c r="E12986" s="2"/>
      <c r="F12986" s="2"/>
      <c r="G12986" s="2"/>
      <c r="H12986" s="2"/>
    </row>
    <row r="12987" spans="2:8">
      <c r="B12987" s="2" t="s">
        <v>13434</v>
      </c>
      <c r="C12987" s="2">
        <v>31</v>
      </c>
      <c r="D12987" s="2" t="s">
        <v>465</v>
      </c>
      <c r="E12987" s="2"/>
      <c r="F12987" s="2"/>
      <c r="G12987" s="2"/>
      <c r="H12987" s="2"/>
    </row>
    <row r="12988" spans="2:8">
      <c r="B12988" s="2" t="s">
        <v>13435</v>
      </c>
      <c r="C12988" s="2">
        <v>33</v>
      </c>
      <c r="D12988" s="2" t="s">
        <v>465</v>
      </c>
      <c r="E12988" s="2"/>
      <c r="F12988" s="2"/>
      <c r="G12988" s="2"/>
      <c r="H12988" s="2"/>
    </row>
    <row r="12989" spans="2:8">
      <c r="B12989" s="2" t="s">
        <v>13436</v>
      </c>
      <c r="C12989" s="2">
        <v>33</v>
      </c>
      <c r="D12989" s="2" t="s">
        <v>465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465</v>
      </c>
      <c r="E12990" s="2"/>
      <c r="F12990" s="2"/>
      <c r="G12990" s="2"/>
      <c r="H12990" s="2"/>
    </row>
    <row r="12991" spans="2:8">
      <c r="B12991" s="2" t="s">
        <v>13438</v>
      </c>
      <c r="C12991" s="2">
        <v>23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12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16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22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28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25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25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26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29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29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24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28</v>
      </c>
      <c r="D13014" s="2" t="s">
        <v>465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465</v>
      </c>
      <c r="E13015" s="2"/>
      <c r="F13015" s="2"/>
      <c r="G13015" s="2"/>
      <c r="H13015" s="2"/>
    </row>
    <row r="13016" spans="2:8">
      <c r="B13016" s="2" t="s">
        <v>13463</v>
      </c>
      <c r="C13016" s="2">
        <v>29</v>
      </c>
      <c r="D13016" s="2" t="s">
        <v>465</v>
      </c>
      <c r="E13016" s="2"/>
      <c r="F13016" s="2"/>
      <c r="G13016" s="2"/>
      <c r="H13016" s="2"/>
    </row>
    <row r="13017" spans="2:8">
      <c r="B13017" s="2" t="s">
        <v>13464</v>
      </c>
      <c r="C13017" s="2">
        <v>39</v>
      </c>
      <c r="D13017" s="2" t="s">
        <v>465</v>
      </c>
      <c r="E13017" s="2"/>
      <c r="F13017" s="2"/>
      <c r="G13017" s="2"/>
      <c r="H13017" s="2"/>
    </row>
    <row r="13018" spans="2:8">
      <c r="B13018" s="2" t="s">
        <v>13465</v>
      </c>
      <c r="C13018" s="2">
        <v>39</v>
      </c>
      <c r="D13018" s="2" t="s">
        <v>465</v>
      </c>
      <c r="E13018" s="2"/>
      <c r="F13018" s="2"/>
      <c r="G13018" s="2"/>
      <c r="H13018" s="2"/>
    </row>
    <row r="13019" spans="2:8">
      <c r="B13019" s="2" t="s">
        <v>13466</v>
      </c>
      <c r="C13019" s="2">
        <v>39</v>
      </c>
      <c r="D13019" s="2" t="s">
        <v>465</v>
      </c>
      <c r="E13019" s="2"/>
      <c r="F13019" s="2"/>
      <c r="G13019" s="2"/>
      <c r="H13019" s="2"/>
    </row>
    <row r="13020" spans="2:8">
      <c r="B13020" s="2" t="s">
        <v>13467</v>
      </c>
      <c r="C13020" s="2">
        <v>39</v>
      </c>
      <c r="D13020" s="2" t="s">
        <v>465</v>
      </c>
      <c r="E13020" s="2"/>
      <c r="F13020" s="2"/>
      <c r="G13020" s="2"/>
      <c r="H13020" s="2"/>
    </row>
    <row r="13021" spans="2:8">
      <c r="B13021" s="2" t="s">
        <v>13468</v>
      </c>
      <c r="C13021" s="2">
        <v>39</v>
      </c>
      <c r="D13021" s="2" t="s">
        <v>465</v>
      </c>
      <c r="E13021" s="2"/>
      <c r="F13021" s="2"/>
      <c r="G13021" s="2"/>
      <c r="H13021" s="2"/>
    </row>
    <row r="13022" spans="2:8">
      <c r="B13022" s="2" t="s">
        <v>13469</v>
      </c>
      <c r="C13022" s="2">
        <v>35</v>
      </c>
      <c r="D13022" s="2" t="s">
        <v>465</v>
      </c>
      <c r="E13022" s="2"/>
      <c r="F13022" s="2"/>
      <c r="G13022" s="2"/>
      <c r="H13022" s="2"/>
    </row>
    <row r="13023" spans="2:8">
      <c r="B13023" s="2" t="s">
        <v>13470</v>
      </c>
      <c r="C13023" s="2">
        <v>29</v>
      </c>
      <c r="D13023" s="2" t="s">
        <v>465</v>
      </c>
      <c r="E13023" s="2"/>
      <c r="F13023" s="2"/>
      <c r="G13023" s="2"/>
      <c r="H13023" s="2"/>
    </row>
    <row r="13024" spans="2:8">
      <c r="B13024" s="2" t="s">
        <v>13471</v>
      </c>
      <c r="C13024" s="2">
        <v>29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34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17</v>
      </c>
      <c r="D13030" s="2" t="s">
        <v>465</v>
      </c>
      <c r="E13030" s="2"/>
      <c r="F13030" s="2"/>
      <c r="G13030" s="2"/>
      <c r="H13030" s="2"/>
    </row>
    <row r="13031" spans="2:8">
      <c r="B13031" s="2" t="s">
        <v>13478</v>
      </c>
      <c r="C13031" s="2">
        <v>17</v>
      </c>
      <c r="D13031" s="2" t="s">
        <v>465</v>
      </c>
      <c r="E13031" s="2"/>
      <c r="F13031" s="2"/>
      <c r="G13031" s="2"/>
      <c r="H13031" s="2"/>
    </row>
    <row r="13032" spans="2:8">
      <c r="B13032" s="2" t="s">
        <v>13479</v>
      </c>
      <c r="C13032" s="2">
        <v>10</v>
      </c>
      <c r="D13032" s="2" t="s">
        <v>465</v>
      </c>
      <c r="E13032" s="2"/>
      <c r="F13032" s="2"/>
      <c r="G13032" s="2"/>
      <c r="H13032" s="2"/>
    </row>
    <row r="13033" spans="2:8">
      <c r="B13033" s="2" t="s">
        <v>13480</v>
      </c>
      <c r="C13033" s="2">
        <v>9</v>
      </c>
      <c r="D13033" s="2" t="s">
        <v>465</v>
      </c>
      <c r="E13033" s="2"/>
      <c r="F13033" s="2"/>
      <c r="G13033" s="2"/>
      <c r="H13033" s="2"/>
    </row>
    <row r="13034" spans="2:8">
      <c r="B13034" s="2" t="s">
        <v>13481</v>
      </c>
      <c r="C13034" s="2">
        <v>9</v>
      </c>
      <c r="D13034" s="2" t="s">
        <v>465</v>
      </c>
      <c r="E13034" s="2"/>
      <c r="F13034" s="2"/>
      <c r="G13034" s="2"/>
      <c r="H13034" s="2"/>
    </row>
    <row r="13035" spans="2:8">
      <c r="B13035" s="2" t="s">
        <v>13482</v>
      </c>
      <c r="C13035" s="2">
        <v>26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27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26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32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34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34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29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33</v>
      </c>
      <c r="D13046" s="2" t="s">
        <v>465</v>
      </c>
      <c r="E13046" s="2"/>
      <c r="F13046" s="2"/>
      <c r="G13046" s="2"/>
      <c r="H13046" s="2"/>
    </row>
    <row r="13047" spans="2:8">
      <c r="B13047" s="2" t="s">
        <v>13494</v>
      </c>
      <c r="C13047" s="2">
        <v>32</v>
      </c>
      <c r="D13047" s="2" t="s">
        <v>465</v>
      </c>
      <c r="E13047" s="2"/>
      <c r="F13047" s="2"/>
      <c r="G13047" s="2"/>
      <c r="H13047" s="2"/>
    </row>
    <row r="13048" spans="2:8">
      <c r="B13048" s="2" t="s">
        <v>13495</v>
      </c>
      <c r="C13048" s="2">
        <v>32</v>
      </c>
      <c r="D13048" s="2" t="s">
        <v>465</v>
      </c>
      <c r="E13048" s="2"/>
      <c r="F13048" s="2"/>
      <c r="G13048" s="2"/>
      <c r="H13048" s="2"/>
    </row>
    <row r="13049" spans="2:8">
      <c r="B13049" s="2" t="s">
        <v>13496</v>
      </c>
      <c r="C13049" s="2">
        <v>33</v>
      </c>
      <c r="D13049" s="2" t="s">
        <v>465</v>
      </c>
      <c r="E13049" s="2"/>
      <c r="F13049" s="2"/>
      <c r="G13049" s="2"/>
      <c r="H13049" s="2"/>
    </row>
    <row r="13050" spans="2:8">
      <c r="B13050" s="2" t="s">
        <v>13497</v>
      </c>
      <c r="C13050" s="2">
        <v>35</v>
      </c>
      <c r="D13050" s="2" t="s">
        <v>465</v>
      </c>
      <c r="E13050" s="2"/>
      <c r="F13050" s="2"/>
      <c r="G13050" s="2"/>
      <c r="H13050" s="2"/>
    </row>
    <row r="13051" spans="2:8">
      <c r="B13051" s="2" t="s">
        <v>13498</v>
      </c>
      <c r="C13051" s="2">
        <v>36</v>
      </c>
      <c r="D13051" s="2" t="s">
        <v>465</v>
      </c>
      <c r="E13051" s="2"/>
      <c r="F13051" s="2"/>
      <c r="G13051" s="2"/>
      <c r="H13051" s="2"/>
    </row>
    <row r="13052" spans="2:8">
      <c r="B13052" s="2" t="s">
        <v>13499</v>
      </c>
      <c r="C13052" s="2">
        <v>35</v>
      </c>
      <c r="D13052" s="2" t="s">
        <v>465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465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465</v>
      </c>
      <c r="E13054" s="2"/>
      <c r="F13054" s="2"/>
      <c r="G13054" s="2"/>
      <c r="H13054" s="2"/>
    </row>
    <row r="13055" spans="2:8">
      <c r="B13055" s="2" t="s">
        <v>13502</v>
      </c>
      <c r="C13055" s="2">
        <v>28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15</v>
      </c>
      <c r="D13060" s="2" t="s">
        <v>465</v>
      </c>
      <c r="E13060" s="2"/>
      <c r="F13060" s="2"/>
      <c r="G13060" s="2"/>
      <c r="H13060" s="2"/>
    </row>
    <row r="13061" spans="2:8">
      <c r="B13061" s="2" t="s">
        <v>13508</v>
      </c>
      <c r="C13061" s="2">
        <v>15</v>
      </c>
      <c r="D13061" s="2" t="s">
        <v>465</v>
      </c>
      <c r="E13061" s="2"/>
      <c r="F13061" s="2"/>
      <c r="G13061" s="2"/>
      <c r="H13061" s="2"/>
    </row>
    <row r="13062" spans="2:8">
      <c r="B13062" s="2" t="s">
        <v>13509</v>
      </c>
      <c r="C13062" s="2">
        <v>15</v>
      </c>
      <c r="D13062" s="2" t="s">
        <v>465</v>
      </c>
      <c r="E13062" s="2"/>
      <c r="F13062" s="2"/>
      <c r="G13062" s="2"/>
      <c r="H13062" s="2"/>
    </row>
    <row r="13063" spans="2:8">
      <c r="B13063" s="2" t="s">
        <v>13510</v>
      </c>
      <c r="C13063" s="2">
        <v>16</v>
      </c>
      <c r="D13063" s="2" t="s">
        <v>465</v>
      </c>
      <c r="E13063" s="2"/>
      <c r="F13063" s="2"/>
      <c r="G13063" s="2"/>
      <c r="H13063" s="2"/>
    </row>
    <row r="13064" spans="2:8">
      <c r="B13064" s="2" t="s">
        <v>13511</v>
      </c>
      <c r="C13064" s="2">
        <v>16</v>
      </c>
      <c r="D13064" s="2" t="s">
        <v>465</v>
      </c>
      <c r="E13064" s="2"/>
      <c r="F13064" s="2"/>
      <c r="G13064" s="2"/>
      <c r="H13064" s="2"/>
    </row>
    <row r="13065" spans="2:8">
      <c r="B13065" s="2" t="s">
        <v>13512</v>
      </c>
      <c r="C13065" s="2">
        <v>20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25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28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25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29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21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24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22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29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36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35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33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29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40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48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43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39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22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24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24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29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32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30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36</v>
      </c>
      <c r="D13114" s="2" t="s">
        <v>465</v>
      </c>
      <c r="E13114" s="2"/>
      <c r="F13114" s="2"/>
      <c r="G13114" s="2"/>
      <c r="H13114" s="2"/>
    </row>
    <row r="13115" spans="2:8">
      <c r="B13115" s="2" t="s">
        <v>13562</v>
      </c>
      <c r="C13115" s="2">
        <v>35</v>
      </c>
      <c r="D13115" s="2" t="s">
        <v>465</v>
      </c>
      <c r="E13115" s="2"/>
      <c r="F13115" s="2"/>
      <c r="G13115" s="2"/>
      <c r="H13115" s="2"/>
    </row>
    <row r="13116" spans="2:8">
      <c r="B13116" s="2" t="s">
        <v>13563</v>
      </c>
      <c r="C13116" s="2">
        <v>35</v>
      </c>
      <c r="D13116" s="2" t="s">
        <v>465</v>
      </c>
      <c r="E13116" s="2"/>
      <c r="F13116" s="2"/>
      <c r="G13116" s="2"/>
      <c r="H13116" s="2"/>
    </row>
    <row r="13117" spans="2:8">
      <c r="B13117" s="2" t="s">
        <v>13564</v>
      </c>
      <c r="C13117" s="2">
        <v>35</v>
      </c>
      <c r="D13117" s="2" t="s">
        <v>465</v>
      </c>
      <c r="E13117" s="2"/>
      <c r="F13117" s="2"/>
      <c r="G13117" s="2"/>
      <c r="H13117" s="2"/>
    </row>
    <row r="13118" spans="2:8">
      <c r="B13118" s="2" t="s">
        <v>13565</v>
      </c>
      <c r="C13118" s="2">
        <v>35</v>
      </c>
      <c r="D13118" s="2" t="s">
        <v>465</v>
      </c>
      <c r="E13118" s="2"/>
      <c r="F13118" s="2"/>
      <c r="G13118" s="2"/>
      <c r="H13118" s="2"/>
    </row>
    <row r="13119" spans="2:8">
      <c r="B13119" s="2" t="s">
        <v>13566</v>
      </c>
      <c r="C13119" s="2">
        <v>33</v>
      </c>
      <c r="D13119" s="2" t="s">
        <v>465</v>
      </c>
      <c r="E13119" s="2"/>
      <c r="F13119" s="2"/>
      <c r="G13119" s="2"/>
      <c r="H13119" s="2"/>
    </row>
    <row r="13120" spans="2:8">
      <c r="B13120" s="2" t="s">
        <v>13567</v>
      </c>
      <c r="C13120" s="2">
        <v>29</v>
      </c>
      <c r="D13120" s="2" t="s">
        <v>465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465</v>
      </c>
      <c r="E13121" s="2"/>
      <c r="F13121" s="2"/>
      <c r="G13121" s="2"/>
      <c r="H13121" s="2"/>
    </row>
    <row r="13122" spans="2:8">
      <c r="B13122" s="2" t="s">
        <v>13569</v>
      </c>
      <c r="C13122" s="2">
        <v>29</v>
      </c>
      <c r="D13122" s="2" t="s">
        <v>465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465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465</v>
      </c>
      <c r="E13124" s="2"/>
      <c r="F13124" s="2"/>
      <c r="G13124" s="2"/>
      <c r="H13124" s="2"/>
    </row>
    <row r="13125" spans="2:8">
      <c r="B13125" s="2" t="s">
        <v>13572</v>
      </c>
      <c r="C13125" s="2">
        <v>31</v>
      </c>
      <c r="D13125" s="2" t="s">
        <v>465</v>
      </c>
      <c r="E13125" s="2"/>
      <c r="F13125" s="2"/>
      <c r="G13125" s="2"/>
      <c r="H13125" s="2"/>
    </row>
    <row r="13126" spans="2:8">
      <c r="B13126" s="2" t="s">
        <v>13573</v>
      </c>
      <c r="C13126" s="2">
        <v>30</v>
      </c>
      <c r="D13126" s="2" t="s">
        <v>465</v>
      </c>
      <c r="E13126" s="2"/>
      <c r="F13126" s="2"/>
      <c r="G13126" s="2"/>
      <c r="H13126" s="2"/>
    </row>
    <row r="13127" spans="2:8">
      <c r="B13127" s="2" t="s">
        <v>13574</v>
      </c>
      <c r="C13127" s="2">
        <v>29</v>
      </c>
      <c r="D13127" s="2" t="s">
        <v>465</v>
      </c>
      <c r="E13127" s="2"/>
      <c r="F13127" s="2"/>
      <c r="G13127" s="2"/>
      <c r="H13127" s="2"/>
    </row>
    <row r="13128" spans="2:8">
      <c r="B13128" s="2" t="s">
        <v>13575</v>
      </c>
      <c r="C13128" s="2">
        <v>28</v>
      </c>
      <c r="D13128" s="2" t="s">
        <v>465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465</v>
      </c>
      <c r="E13129" s="2"/>
      <c r="F13129" s="2"/>
      <c r="G13129" s="2"/>
      <c r="H13129" s="2"/>
    </row>
    <row r="13130" spans="2:8">
      <c r="B13130" s="2" t="s">
        <v>13577</v>
      </c>
      <c r="C13130" s="2">
        <v>33</v>
      </c>
      <c r="D13130" s="2" t="s">
        <v>465</v>
      </c>
      <c r="E13130" s="2"/>
      <c r="F13130" s="2"/>
      <c r="G13130" s="2"/>
      <c r="H13130" s="2"/>
    </row>
    <row r="13131" spans="2:8">
      <c r="B13131" s="2" t="s">
        <v>13578</v>
      </c>
      <c r="C13131" s="2">
        <v>35</v>
      </c>
      <c r="D13131" s="2" t="s">
        <v>465</v>
      </c>
      <c r="E13131" s="2"/>
      <c r="F13131" s="2"/>
      <c r="G13131" s="2"/>
      <c r="H13131" s="2"/>
    </row>
    <row r="13132" spans="2:8">
      <c r="B13132" s="2" t="s">
        <v>13579</v>
      </c>
      <c r="C13132" s="2">
        <v>33</v>
      </c>
      <c r="D13132" s="2" t="s">
        <v>465</v>
      </c>
      <c r="E13132" s="2"/>
      <c r="F13132" s="2"/>
      <c r="G13132" s="2"/>
      <c r="H13132" s="2"/>
    </row>
    <row r="13133" spans="2:8">
      <c r="B13133" s="2" t="s">
        <v>13580</v>
      </c>
      <c r="C13133" s="2">
        <v>36</v>
      </c>
      <c r="D13133" s="2" t="s">
        <v>465</v>
      </c>
      <c r="E13133" s="2"/>
      <c r="F13133" s="2"/>
      <c r="G13133" s="2"/>
      <c r="H13133" s="2"/>
    </row>
    <row r="13134" spans="2:8">
      <c r="B13134" s="2" t="s">
        <v>13581</v>
      </c>
      <c r="C13134" s="2">
        <v>35</v>
      </c>
      <c r="D13134" s="2" t="s">
        <v>465</v>
      </c>
      <c r="E13134" s="2"/>
      <c r="F13134" s="2"/>
      <c r="G13134" s="2"/>
      <c r="H13134" s="2"/>
    </row>
    <row r="13135" spans="2:8">
      <c r="B13135" s="2" t="s">
        <v>13582</v>
      </c>
      <c r="C13135" s="2">
        <v>17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22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24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17</v>
      </c>
      <c r="D13143" s="2" t="s">
        <v>465</v>
      </c>
      <c r="E13143" s="2"/>
      <c r="F13143" s="2"/>
      <c r="G13143" s="2"/>
      <c r="H13143" s="2"/>
    </row>
    <row r="13144" spans="2:8">
      <c r="B13144" s="2" t="s">
        <v>13591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25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40</v>
      </c>
      <c r="D13150" s="2" t="s">
        <v>465</v>
      </c>
      <c r="E13150" s="2"/>
      <c r="F13150" s="2"/>
      <c r="G13150" s="2"/>
      <c r="H13150" s="2"/>
    </row>
    <row r="13151" spans="2:8">
      <c r="B13151" s="2" t="s">
        <v>13598</v>
      </c>
      <c r="C13151" s="2">
        <v>40</v>
      </c>
      <c r="D13151" s="2" t="s">
        <v>465</v>
      </c>
      <c r="E13151" s="2"/>
      <c r="F13151" s="2"/>
      <c r="G13151" s="2"/>
      <c r="H13151" s="2"/>
    </row>
    <row r="13152" spans="2:8">
      <c r="B13152" s="2" t="s">
        <v>13599</v>
      </c>
      <c r="C13152" s="2">
        <v>38</v>
      </c>
      <c r="D13152" s="2" t="s">
        <v>465</v>
      </c>
      <c r="E13152" s="2"/>
      <c r="F13152" s="2"/>
      <c r="G13152" s="2"/>
      <c r="H13152" s="2"/>
    </row>
    <row r="13153" spans="2:8">
      <c r="B13153" s="2" t="s">
        <v>13600</v>
      </c>
      <c r="C13153" s="2">
        <v>37</v>
      </c>
      <c r="D13153" s="2" t="s">
        <v>465</v>
      </c>
      <c r="E13153" s="2"/>
      <c r="F13153" s="2"/>
      <c r="G13153" s="2"/>
      <c r="H13153" s="2"/>
    </row>
    <row r="13154" spans="2:8">
      <c r="B13154" s="2" t="s">
        <v>13601</v>
      </c>
      <c r="C13154" s="2">
        <v>35</v>
      </c>
      <c r="D13154" s="2" t="s">
        <v>465</v>
      </c>
      <c r="E13154" s="2"/>
      <c r="F13154" s="2"/>
      <c r="G13154" s="2"/>
      <c r="H13154" s="2"/>
    </row>
    <row r="13155" spans="2:8">
      <c r="B13155" s="2" t="s">
        <v>13602</v>
      </c>
      <c r="C13155" s="2">
        <v>33</v>
      </c>
      <c r="D13155" s="2" t="s">
        <v>465</v>
      </c>
      <c r="E13155" s="2"/>
      <c r="F13155" s="2"/>
      <c r="G13155" s="2"/>
      <c r="H13155" s="2"/>
    </row>
    <row r="13156" spans="2:8">
      <c r="B13156" s="2" t="s">
        <v>13603</v>
      </c>
      <c r="C13156" s="2">
        <v>31</v>
      </c>
      <c r="D13156" s="2" t="s">
        <v>465</v>
      </c>
      <c r="E13156" s="2"/>
      <c r="F13156" s="2"/>
      <c r="G13156" s="2"/>
      <c r="H13156" s="2"/>
    </row>
    <row r="13157" spans="2:8">
      <c r="B13157" s="2" t="s">
        <v>13604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20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18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13608</v>
      </c>
      <c r="C13161" s="2">
        <v>17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13609</v>
      </c>
      <c r="C13162" s="2">
        <v>13</v>
      </c>
      <c r="D13162" s="2" t="s">
        <v>465</v>
      </c>
      <c r="E13162" s="2"/>
      <c r="F13162" s="2"/>
      <c r="G13162" s="2"/>
      <c r="H13162" s="2"/>
    </row>
    <row r="13163" spans="2:8">
      <c r="B13163" s="2" t="s">
        <v>13610</v>
      </c>
      <c r="C13163" s="2">
        <v>17</v>
      </c>
      <c r="D13163" s="2" t="s">
        <v>465</v>
      </c>
      <c r="E13163" s="2"/>
      <c r="F13163" s="2"/>
      <c r="G13163" s="2"/>
      <c r="H13163" s="2"/>
    </row>
    <row r="13164" spans="2:8">
      <c r="B13164" s="2" t="s">
        <v>13611</v>
      </c>
      <c r="C13164" s="2">
        <v>17</v>
      </c>
      <c r="D13164" s="2" t="s">
        <v>465</v>
      </c>
      <c r="E13164" s="2"/>
      <c r="F13164" s="2"/>
      <c r="G13164" s="2"/>
      <c r="H13164" s="2"/>
    </row>
    <row r="13165" spans="2:8">
      <c r="B13165" s="2" t="s">
        <v>13612</v>
      </c>
      <c r="C13165" s="2">
        <v>17</v>
      </c>
      <c r="D13165" s="2" t="s">
        <v>465</v>
      </c>
      <c r="E13165" s="2"/>
      <c r="F13165" s="2"/>
      <c r="G13165" s="2"/>
      <c r="H13165" s="2"/>
    </row>
    <row r="13166" spans="2:8">
      <c r="B13166" s="2" t="s">
        <v>13613</v>
      </c>
      <c r="C13166" s="2">
        <v>16</v>
      </c>
      <c r="D13166" s="2" t="s">
        <v>465</v>
      </c>
      <c r="E13166" s="2"/>
      <c r="F13166" s="2"/>
      <c r="G13166" s="2"/>
      <c r="H13166" s="2"/>
    </row>
    <row r="13167" spans="2:8">
      <c r="B13167" s="2" t="s">
        <v>13614</v>
      </c>
      <c r="C13167" s="2">
        <v>11</v>
      </c>
      <c r="D13167" s="2" t="s">
        <v>465</v>
      </c>
      <c r="E13167" s="2"/>
      <c r="F13167" s="2"/>
      <c r="G13167" s="2"/>
      <c r="H13167" s="2"/>
    </row>
    <row r="13168" spans="2:8">
      <c r="B13168" s="2" t="s">
        <v>13615</v>
      </c>
      <c r="C13168" s="2">
        <v>16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30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25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24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19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24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28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465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465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465</v>
      </c>
      <c r="E13195" s="2"/>
      <c r="F13195" s="2"/>
      <c r="G13195" s="2"/>
      <c r="H13195" s="2"/>
    </row>
    <row r="13196" spans="2:8">
      <c r="B13196" s="2" t="s">
        <v>13643</v>
      </c>
      <c r="C13196" s="2">
        <v>33</v>
      </c>
      <c r="D13196" s="2" t="s">
        <v>465</v>
      </c>
      <c r="E13196" s="2"/>
      <c r="F13196" s="2"/>
      <c r="G13196" s="2"/>
      <c r="H13196" s="2"/>
    </row>
    <row r="13197" spans="2:8">
      <c r="B13197" s="2" t="s">
        <v>13644</v>
      </c>
      <c r="C13197" s="2">
        <v>32</v>
      </c>
      <c r="D13197" s="2" t="s">
        <v>465</v>
      </c>
      <c r="E13197" s="2"/>
      <c r="F13197" s="2"/>
      <c r="G13197" s="2"/>
      <c r="H13197" s="2"/>
    </row>
    <row r="13198" spans="2:8">
      <c r="B13198" s="2" t="s">
        <v>13645</v>
      </c>
      <c r="C13198" s="2">
        <v>31</v>
      </c>
      <c r="D13198" s="2" t="s">
        <v>465</v>
      </c>
      <c r="E13198" s="2"/>
      <c r="F13198" s="2"/>
      <c r="G13198" s="2"/>
      <c r="H13198" s="2"/>
    </row>
    <row r="13199" spans="2:8">
      <c r="B13199" s="2" t="s">
        <v>13646</v>
      </c>
      <c r="C13199" s="2">
        <v>30</v>
      </c>
      <c r="D13199" s="2" t="s">
        <v>465</v>
      </c>
      <c r="E13199" s="2"/>
      <c r="F13199" s="2"/>
      <c r="G13199" s="2"/>
      <c r="H13199" s="2"/>
    </row>
    <row r="13200" spans="2:8">
      <c r="B13200" s="2" t="s">
        <v>13647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32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30</v>
      </c>
      <c r="D13205" s="2" t="s">
        <v>465</v>
      </c>
      <c r="E13205" s="2"/>
      <c r="F13205" s="2"/>
      <c r="G13205" s="2"/>
      <c r="H13205" s="2"/>
    </row>
    <row r="13206" spans="2:8">
      <c r="B13206" s="2" t="s">
        <v>13653</v>
      </c>
      <c r="C13206" s="2">
        <v>31</v>
      </c>
      <c r="D13206" s="2" t="s">
        <v>465</v>
      </c>
      <c r="E13206" s="2"/>
      <c r="F13206" s="2"/>
      <c r="G13206" s="2"/>
      <c r="H13206" s="2"/>
    </row>
    <row r="13207" spans="2:8">
      <c r="B13207" s="2" t="s">
        <v>13654</v>
      </c>
      <c r="C13207" s="2">
        <v>32</v>
      </c>
      <c r="D13207" s="2" t="s">
        <v>465</v>
      </c>
      <c r="E13207" s="2"/>
      <c r="F13207" s="2"/>
      <c r="G13207" s="2"/>
      <c r="H13207" s="2"/>
    </row>
    <row r="13208" spans="2:8">
      <c r="B13208" s="2" t="s">
        <v>13655</v>
      </c>
      <c r="C13208" s="2">
        <v>31</v>
      </c>
      <c r="D13208" s="2" t="s">
        <v>465</v>
      </c>
      <c r="E13208" s="2"/>
      <c r="F13208" s="2"/>
      <c r="G13208" s="2"/>
      <c r="H13208" s="2"/>
    </row>
    <row r="13209" spans="2:8">
      <c r="B13209" s="2" t="s">
        <v>13656</v>
      </c>
      <c r="C13209" s="2">
        <v>31</v>
      </c>
      <c r="D13209" s="2" t="s">
        <v>465</v>
      </c>
      <c r="E13209" s="2"/>
      <c r="F13209" s="2"/>
      <c r="G13209" s="2"/>
      <c r="H13209" s="2"/>
    </row>
    <row r="13210" spans="2:8">
      <c r="B13210" s="2" t="s">
        <v>13657</v>
      </c>
      <c r="C13210" s="2">
        <v>27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23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19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19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17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19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28</v>
      </c>
      <c r="D13221" s="2" t="s">
        <v>465</v>
      </c>
      <c r="E13221" s="2"/>
      <c r="F13221" s="2"/>
      <c r="G13221" s="2"/>
      <c r="H13221" s="2"/>
    </row>
    <row r="13222" spans="2:8">
      <c r="B13222" s="2" t="s">
        <v>13669</v>
      </c>
      <c r="C13222" s="2">
        <v>28</v>
      </c>
      <c r="D13222" s="2" t="s">
        <v>465</v>
      </c>
      <c r="E13222" s="2"/>
      <c r="F13222" s="2"/>
      <c r="G13222" s="2"/>
      <c r="H13222" s="2"/>
    </row>
    <row r="13223" spans="2:8">
      <c r="B13223" s="2" t="s">
        <v>13670</v>
      </c>
      <c r="C13223" s="2">
        <v>28</v>
      </c>
      <c r="D13223" s="2" t="s">
        <v>465</v>
      </c>
      <c r="E13223" s="2"/>
      <c r="F13223" s="2"/>
      <c r="G13223" s="2"/>
      <c r="H13223" s="2"/>
    </row>
    <row r="13224" spans="2:8">
      <c r="B13224" s="2" t="s">
        <v>13671</v>
      </c>
      <c r="C13224" s="2">
        <v>28</v>
      </c>
      <c r="D13224" s="2" t="s">
        <v>465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465</v>
      </c>
      <c r="E13225" s="2"/>
      <c r="F13225" s="2"/>
      <c r="G13225" s="2"/>
      <c r="H13225" s="2"/>
    </row>
    <row r="13226" spans="2:8">
      <c r="B13226" s="2" t="s">
        <v>13673</v>
      </c>
      <c r="C13226" s="2">
        <v>29</v>
      </c>
      <c r="D13226" s="2" t="s">
        <v>465</v>
      </c>
      <c r="E13226" s="2"/>
      <c r="F13226" s="2"/>
      <c r="G13226" s="2"/>
      <c r="H13226" s="2"/>
    </row>
    <row r="13227" spans="2:8">
      <c r="B13227" s="2" t="s">
        <v>13674</v>
      </c>
      <c r="C13227" s="2">
        <v>29</v>
      </c>
      <c r="D13227" s="2" t="s">
        <v>465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465</v>
      </c>
      <c r="E13228" s="2"/>
      <c r="F13228" s="2"/>
      <c r="G13228" s="2"/>
      <c r="H13228" s="2"/>
    </row>
    <row r="13229" spans="2:8">
      <c r="B13229" s="2" t="s">
        <v>13676</v>
      </c>
      <c r="C13229" s="2">
        <v>25</v>
      </c>
      <c r="D13229" s="2" t="s">
        <v>465</v>
      </c>
      <c r="E13229" s="2"/>
      <c r="F13229" s="2"/>
      <c r="G13229" s="2"/>
      <c r="H13229" s="2"/>
    </row>
    <row r="13230" spans="2:8">
      <c r="B13230" s="2" t="s">
        <v>13677</v>
      </c>
      <c r="C13230" s="2">
        <v>21</v>
      </c>
      <c r="D13230" s="2" t="s">
        <v>465</v>
      </c>
      <c r="E13230" s="2"/>
      <c r="F13230" s="2"/>
      <c r="G13230" s="2"/>
      <c r="H13230" s="2"/>
    </row>
    <row r="13231" spans="2:8">
      <c r="B13231" s="2" t="s">
        <v>13678</v>
      </c>
      <c r="C13231" s="2">
        <v>16</v>
      </c>
      <c r="D13231" s="2" t="s">
        <v>465</v>
      </c>
      <c r="E13231" s="2"/>
      <c r="F13231" s="2"/>
      <c r="G13231" s="2"/>
      <c r="H13231" s="2"/>
    </row>
    <row r="13232" spans="2:8">
      <c r="B13232" s="2" t="s">
        <v>13679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22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32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27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35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35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35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32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13705</v>
      </c>
      <c r="C13258" s="2">
        <v>29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27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32</v>
      </c>
      <c r="D13261" s="2" t="s">
        <v>465</v>
      </c>
      <c r="E13261" s="2"/>
      <c r="F13261" s="2"/>
      <c r="G13261" s="2"/>
      <c r="H13261" s="2"/>
    </row>
    <row r="13262" spans="2:8">
      <c r="B13262" s="2" t="s">
        <v>13709</v>
      </c>
      <c r="C13262" s="2">
        <v>35</v>
      </c>
      <c r="D13262" s="2" t="s">
        <v>465</v>
      </c>
      <c r="E13262" s="2"/>
      <c r="F13262" s="2"/>
      <c r="G13262" s="2"/>
      <c r="H13262" s="2"/>
    </row>
    <row r="13263" spans="2:8">
      <c r="B13263" s="2" t="s">
        <v>13710</v>
      </c>
      <c r="C13263" s="2">
        <v>39</v>
      </c>
      <c r="D13263" s="2" t="s">
        <v>465</v>
      </c>
      <c r="E13263" s="2"/>
      <c r="F13263" s="2"/>
      <c r="G13263" s="2"/>
      <c r="H13263" s="2"/>
    </row>
    <row r="13264" spans="2:8">
      <c r="B13264" s="2" t="s">
        <v>13711</v>
      </c>
      <c r="C13264" s="2">
        <v>38</v>
      </c>
      <c r="D13264" s="2" t="s">
        <v>465</v>
      </c>
      <c r="E13264" s="2"/>
      <c r="F13264" s="2"/>
      <c r="G13264" s="2"/>
      <c r="H13264" s="2"/>
    </row>
    <row r="13265" spans="2:8">
      <c r="B13265" s="2" t="s">
        <v>13712</v>
      </c>
      <c r="C13265" s="2">
        <v>37</v>
      </c>
      <c r="D13265" s="2" t="s">
        <v>465</v>
      </c>
      <c r="E13265" s="2"/>
      <c r="F13265" s="2"/>
      <c r="G13265" s="2"/>
      <c r="H13265" s="2"/>
    </row>
    <row r="13266" spans="2:8">
      <c r="B13266" s="2" t="s">
        <v>13713</v>
      </c>
      <c r="C13266" s="2">
        <v>35</v>
      </c>
      <c r="D13266" s="2" t="s">
        <v>465</v>
      </c>
      <c r="E13266" s="2"/>
      <c r="F13266" s="2"/>
      <c r="G13266" s="2"/>
      <c r="H13266" s="2"/>
    </row>
    <row r="13267" spans="2:8">
      <c r="B13267" s="2" t="s">
        <v>13714</v>
      </c>
      <c r="C13267" s="2">
        <v>31</v>
      </c>
      <c r="D13267" s="2" t="s">
        <v>465</v>
      </c>
      <c r="E13267" s="2"/>
      <c r="F13267" s="2"/>
      <c r="G13267" s="2"/>
      <c r="H13267" s="2"/>
    </row>
    <row r="13268" spans="2:8">
      <c r="B13268" s="2" t="s">
        <v>13715</v>
      </c>
      <c r="C13268" s="2">
        <v>23</v>
      </c>
      <c r="D13268" s="2" t="s">
        <v>465</v>
      </c>
      <c r="E13268" s="2"/>
      <c r="F13268" s="2"/>
      <c r="G13268" s="2"/>
      <c r="H13268" s="2"/>
    </row>
    <row r="13269" spans="2:8">
      <c r="B13269" s="2" t="s">
        <v>13716</v>
      </c>
      <c r="C13269" s="2">
        <v>13</v>
      </c>
      <c r="D13269" s="2" t="s">
        <v>465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465</v>
      </c>
      <c r="E13270" s="2"/>
      <c r="F13270" s="2"/>
      <c r="G13270" s="2"/>
      <c r="H13270" s="2"/>
    </row>
    <row r="13271" spans="2:8">
      <c r="B13271" s="2" t="s">
        <v>13718</v>
      </c>
      <c r="C13271" s="2">
        <v>28</v>
      </c>
      <c r="D13271" s="2" t="s">
        <v>465</v>
      </c>
      <c r="E13271" s="2"/>
      <c r="F13271" s="2"/>
      <c r="G13271" s="2"/>
      <c r="H13271" s="2"/>
    </row>
    <row r="13272" spans="2:8">
      <c r="B13272" s="2" t="s">
        <v>13719</v>
      </c>
      <c r="C13272" s="2">
        <v>29</v>
      </c>
      <c r="D13272" s="2" t="s">
        <v>465</v>
      </c>
      <c r="E13272" s="2"/>
      <c r="F13272" s="2"/>
      <c r="G13272" s="2"/>
      <c r="H13272" s="2"/>
    </row>
    <row r="13273" spans="2:8">
      <c r="B13273" s="2" t="s">
        <v>13720</v>
      </c>
      <c r="C13273" s="2">
        <v>30</v>
      </c>
      <c r="D13273" s="2" t="s">
        <v>465</v>
      </c>
      <c r="E13273" s="2"/>
      <c r="F13273" s="2"/>
      <c r="G13273" s="2"/>
      <c r="H13273" s="2"/>
    </row>
    <row r="13274" spans="2:8">
      <c r="B13274" s="2" t="s">
        <v>13721</v>
      </c>
      <c r="C13274" s="2">
        <v>32</v>
      </c>
      <c r="D13274" s="2" t="s">
        <v>465</v>
      </c>
      <c r="E13274" s="2"/>
      <c r="F13274" s="2"/>
      <c r="G13274" s="2"/>
      <c r="H13274" s="2"/>
    </row>
    <row r="13275" spans="2:8">
      <c r="B13275" s="2" t="s">
        <v>13722</v>
      </c>
      <c r="C13275" s="2">
        <v>33</v>
      </c>
      <c r="D13275" s="2" t="s">
        <v>465</v>
      </c>
      <c r="E13275" s="2"/>
      <c r="F13275" s="2"/>
      <c r="G13275" s="2"/>
      <c r="H13275" s="2"/>
    </row>
    <row r="13276" spans="2:8">
      <c r="B13276" s="2" t="s">
        <v>13723</v>
      </c>
      <c r="C13276" s="2">
        <v>33</v>
      </c>
      <c r="D13276" s="2" t="s">
        <v>465</v>
      </c>
      <c r="E13276" s="2"/>
      <c r="F13276" s="2"/>
      <c r="G13276" s="2"/>
      <c r="H13276" s="2"/>
    </row>
    <row r="13277" spans="2:8">
      <c r="B13277" s="2" t="s">
        <v>13724</v>
      </c>
      <c r="C13277" s="2">
        <v>33</v>
      </c>
      <c r="D13277" s="2" t="s">
        <v>465</v>
      </c>
      <c r="E13277" s="2"/>
      <c r="F13277" s="2"/>
      <c r="G13277" s="2"/>
      <c r="H13277" s="2"/>
    </row>
    <row r="13278" spans="2:8">
      <c r="B13278" s="2" t="s">
        <v>13725</v>
      </c>
      <c r="C13278" s="2">
        <v>30</v>
      </c>
      <c r="D13278" s="2" t="s">
        <v>465</v>
      </c>
      <c r="E13278" s="2"/>
      <c r="F13278" s="2"/>
      <c r="G13278" s="2"/>
      <c r="H13278" s="2"/>
    </row>
    <row r="13279" spans="2:8">
      <c r="B13279" s="2" t="s">
        <v>13726</v>
      </c>
      <c r="C13279" s="2">
        <v>26</v>
      </c>
      <c r="D13279" s="2" t="s">
        <v>465</v>
      </c>
      <c r="E13279" s="2"/>
      <c r="F13279" s="2"/>
      <c r="G13279" s="2"/>
      <c r="H13279" s="2"/>
    </row>
    <row r="13280" spans="2:8">
      <c r="B13280" s="2" t="s">
        <v>13727</v>
      </c>
      <c r="C13280" s="2">
        <v>10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465</v>
      </c>
      <c r="E13281" s="2"/>
      <c r="F13281" s="2"/>
      <c r="G13281" s="2"/>
      <c r="H13281" s="2"/>
    </row>
    <row r="13282" spans="2:8">
      <c r="B13282" s="2" t="s">
        <v>13729</v>
      </c>
      <c r="C13282" s="2">
        <v>32</v>
      </c>
      <c r="D13282" s="2" t="s">
        <v>465</v>
      </c>
      <c r="E13282" s="2"/>
      <c r="F13282" s="2"/>
      <c r="G13282" s="2"/>
      <c r="H13282" s="2"/>
    </row>
    <row r="13283" spans="2:8">
      <c r="B13283" s="2" t="s">
        <v>13730</v>
      </c>
      <c r="C13283" s="2">
        <v>29</v>
      </c>
      <c r="D13283" s="2" t="s">
        <v>465</v>
      </c>
      <c r="E13283" s="2"/>
      <c r="F13283" s="2"/>
      <c r="G13283" s="2"/>
      <c r="H13283" s="2"/>
    </row>
    <row r="13284" spans="2:8">
      <c r="B13284" s="2" t="s">
        <v>13731</v>
      </c>
      <c r="C13284" s="2">
        <v>29</v>
      </c>
      <c r="D13284" s="2" t="s">
        <v>465</v>
      </c>
      <c r="E13284" s="2"/>
      <c r="F13284" s="2"/>
      <c r="G13284" s="2"/>
      <c r="H13284" s="2"/>
    </row>
    <row r="13285" spans="2:8">
      <c r="B13285" s="2" t="s">
        <v>13732</v>
      </c>
      <c r="C13285" s="2">
        <v>29</v>
      </c>
      <c r="D13285" s="2" t="s">
        <v>465</v>
      </c>
      <c r="E13285" s="2"/>
      <c r="F13285" s="2"/>
      <c r="G13285" s="2"/>
      <c r="H13285" s="2"/>
    </row>
    <row r="13286" spans="2:8">
      <c r="B13286" s="2" t="s">
        <v>13733</v>
      </c>
      <c r="C13286" s="2">
        <v>29</v>
      </c>
      <c r="D13286" s="2" t="s">
        <v>465</v>
      </c>
      <c r="E13286" s="2"/>
      <c r="F13286" s="2"/>
      <c r="G13286" s="2"/>
      <c r="H13286" s="2"/>
    </row>
    <row r="13287" spans="2:8">
      <c r="B13287" s="2" t="s">
        <v>13734</v>
      </c>
      <c r="C13287" s="2">
        <v>28</v>
      </c>
      <c r="D13287" s="2" t="s">
        <v>465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465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465</v>
      </c>
      <c r="E13289" s="2"/>
      <c r="F13289" s="2"/>
      <c r="G13289" s="2"/>
      <c r="H13289" s="2"/>
    </row>
    <row r="13290" spans="2:8">
      <c r="B13290" s="2" t="s">
        <v>13737</v>
      </c>
      <c r="C13290" s="2">
        <v>23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27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19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9</v>
      </c>
      <c r="D13300" s="2" t="s">
        <v>465</v>
      </c>
      <c r="E13300" s="2"/>
      <c r="F13300" s="2"/>
      <c r="G13300" s="2"/>
      <c r="H13300" s="2"/>
    </row>
    <row r="13301" spans="2:8">
      <c r="B13301" s="2" t="s">
        <v>13748</v>
      </c>
      <c r="C13301" s="2">
        <v>12</v>
      </c>
      <c r="D13301" s="2" t="s">
        <v>465</v>
      </c>
      <c r="E13301" s="2"/>
      <c r="F13301" s="2"/>
      <c r="G13301" s="2"/>
      <c r="H13301" s="2"/>
    </row>
    <row r="13302" spans="2:8">
      <c r="B13302" s="2" t="s">
        <v>13749</v>
      </c>
      <c r="C13302" s="2">
        <v>15</v>
      </c>
      <c r="D13302" s="2" t="s">
        <v>465</v>
      </c>
      <c r="E13302" s="2"/>
      <c r="F13302" s="2"/>
      <c r="G13302" s="2"/>
      <c r="H13302" s="2"/>
    </row>
    <row r="13303" spans="2:8">
      <c r="B13303" s="2" t="s">
        <v>13750</v>
      </c>
      <c r="C13303" s="2">
        <v>17</v>
      </c>
      <c r="D13303" s="2" t="s">
        <v>465</v>
      </c>
      <c r="E13303" s="2"/>
      <c r="F13303" s="2"/>
      <c r="G13303" s="2"/>
      <c r="H13303" s="2"/>
    </row>
    <row r="13304" spans="2:8">
      <c r="B13304" s="2" t="s">
        <v>13751</v>
      </c>
      <c r="C13304" s="2">
        <v>29</v>
      </c>
      <c r="D13304" s="2" t="s">
        <v>465</v>
      </c>
      <c r="E13304" s="2"/>
      <c r="F13304" s="2"/>
      <c r="G13304" s="2"/>
      <c r="H13304" s="2"/>
    </row>
    <row r="13305" spans="2:8">
      <c r="B13305" s="2" t="s">
        <v>13752</v>
      </c>
      <c r="C13305" s="2">
        <v>30</v>
      </c>
      <c r="D13305" s="2" t="s">
        <v>465</v>
      </c>
      <c r="E13305" s="2"/>
      <c r="F13305" s="2"/>
      <c r="G13305" s="2"/>
      <c r="H13305" s="2"/>
    </row>
    <row r="13306" spans="2:8">
      <c r="B13306" s="2" t="s">
        <v>13753</v>
      </c>
      <c r="C13306" s="2">
        <v>28</v>
      </c>
      <c r="D13306" s="2" t="s">
        <v>465</v>
      </c>
      <c r="E13306" s="2"/>
      <c r="F13306" s="2"/>
      <c r="G13306" s="2"/>
      <c r="H13306" s="2"/>
    </row>
    <row r="13307" spans="2:8">
      <c r="B13307" s="2" t="s">
        <v>13754</v>
      </c>
      <c r="C13307" s="2">
        <v>28</v>
      </c>
      <c r="D13307" s="2" t="s">
        <v>465</v>
      </c>
      <c r="E13307" s="2"/>
      <c r="F13307" s="2"/>
      <c r="G13307" s="2"/>
      <c r="H13307" s="2"/>
    </row>
    <row r="13308" spans="2:8">
      <c r="B13308" s="2" t="s">
        <v>13755</v>
      </c>
      <c r="C13308" s="2">
        <v>28</v>
      </c>
      <c r="D13308" s="2" t="s">
        <v>465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465</v>
      </c>
      <c r="E13309" s="2"/>
      <c r="F13309" s="2"/>
      <c r="G13309" s="2"/>
      <c r="H13309" s="2"/>
    </row>
    <row r="13310" spans="2:8">
      <c r="B13310" s="2" t="s">
        <v>13757</v>
      </c>
      <c r="C13310" s="2">
        <v>25</v>
      </c>
      <c r="D13310" s="2" t="s">
        <v>465</v>
      </c>
      <c r="E13310" s="2"/>
      <c r="F13310" s="2"/>
      <c r="G13310" s="2"/>
      <c r="H13310" s="2"/>
    </row>
    <row r="13311" spans="2:8">
      <c r="B13311" s="2" t="s">
        <v>13758</v>
      </c>
      <c r="C13311" s="2">
        <v>24</v>
      </c>
      <c r="D13311" s="2" t="s">
        <v>465</v>
      </c>
      <c r="E13311" s="2"/>
      <c r="F13311" s="2"/>
      <c r="G13311" s="2"/>
      <c r="H13311" s="2"/>
    </row>
    <row r="13312" spans="2:8">
      <c r="B13312" s="2" t="s">
        <v>13759</v>
      </c>
      <c r="C13312" s="2">
        <v>26</v>
      </c>
      <c r="D13312" s="2" t="s">
        <v>465</v>
      </c>
      <c r="E13312" s="2"/>
      <c r="F13312" s="2"/>
      <c r="G13312" s="2"/>
      <c r="H13312" s="2"/>
    </row>
    <row r="13313" spans="2:8">
      <c r="B13313" s="2" t="s">
        <v>13760</v>
      </c>
      <c r="C13313" s="2">
        <v>27</v>
      </c>
      <c r="D13313" s="2" t="s">
        <v>465</v>
      </c>
      <c r="E13313" s="2"/>
      <c r="F13313" s="2"/>
      <c r="G13313" s="2"/>
      <c r="H13313" s="2"/>
    </row>
    <row r="13314" spans="2:8">
      <c r="B13314" s="2" t="s">
        <v>13761</v>
      </c>
      <c r="C13314" s="2">
        <v>27</v>
      </c>
      <c r="D13314" s="2" t="s">
        <v>465</v>
      </c>
      <c r="E13314" s="2"/>
      <c r="F13314" s="2"/>
      <c r="G13314" s="2"/>
      <c r="H13314" s="2"/>
    </row>
    <row r="13315" spans="2:8">
      <c r="B13315" s="2" t="s">
        <v>13762</v>
      </c>
      <c r="C13315" s="2">
        <v>28</v>
      </c>
      <c r="D13315" s="2" t="s">
        <v>465</v>
      </c>
      <c r="E13315" s="2"/>
      <c r="F13315" s="2"/>
      <c r="G13315" s="2"/>
      <c r="H13315" s="2"/>
    </row>
    <row r="13316" spans="2:8">
      <c r="B13316" s="2" t="s">
        <v>13763</v>
      </c>
      <c r="C13316" s="2">
        <v>28</v>
      </c>
      <c r="D13316" s="2" t="s">
        <v>465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465</v>
      </c>
      <c r="E13317" s="2"/>
      <c r="F13317" s="2"/>
      <c r="G13317" s="2"/>
      <c r="H13317" s="2"/>
    </row>
    <row r="13318" spans="2:8">
      <c r="B13318" s="2" t="s">
        <v>13765</v>
      </c>
      <c r="C13318" s="2">
        <v>26</v>
      </c>
      <c r="D13318" s="2" t="s">
        <v>465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465</v>
      </c>
      <c r="E13319" s="2"/>
      <c r="F13319" s="2"/>
      <c r="G13319" s="2"/>
      <c r="H13319" s="2"/>
    </row>
    <row r="13320" spans="2:8">
      <c r="B13320" s="2" t="s">
        <v>13767</v>
      </c>
      <c r="C13320" s="2">
        <v>25</v>
      </c>
      <c r="D13320" s="2" t="s">
        <v>465</v>
      </c>
      <c r="E13320" s="2"/>
      <c r="F13320" s="2"/>
      <c r="G13320" s="2"/>
      <c r="H13320" s="2"/>
    </row>
    <row r="13321" spans="2:8">
      <c r="B13321" s="2" t="s">
        <v>13768</v>
      </c>
      <c r="C13321" s="2">
        <v>23</v>
      </c>
      <c r="D13321" s="2" t="s">
        <v>465</v>
      </c>
      <c r="E13321" s="2"/>
      <c r="F13321" s="2"/>
      <c r="G13321" s="2"/>
      <c r="H13321" s="2"/>
    </row>
    <row r="13322" spans="2:8">
      <c r="B13322" s="2" t="s">
        <v>13769</v>
      </c>
      <c r="C13322" s="2">
        <v>19</v>
      </c>
      <c r="D13322" s="2" t="s">
        <v>465</v>
      </c>
      <c r="E13322" s="2"/>
      <c r="F13322" s="2"/>
      <c r="G13322" s="2"/>
      <c r="H13322" s="2"/>
    </row>
    <row r="13323" spans="2:8">
      <c r="B13323" s="2" t="s">
        <v>13770</v>
      </c>
      <c r="C13323" s="2">
        <v>12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465</v>
      </c>
      <c r="E13324" s="2"/>
      <c r="F13324" s="2"/>
      <c r="G13324" s="2"/>
      <c r="H13324" s="2"/>
    </row>
    <row r="13325" spans="2:8">
      <c r="B13325" s="2" t="s">
        <v>13772</v>
      </c>
      <c r="C13325" s="2">
        <v>30</v>
      </c>
      <c r="D13325" s="2" t="s">
        <v>465</v>
      </c>
      <c r="E13325" s="2"/>
      <c r="F13325" s="2"/>
      <c r="G13325" s="2"/>
      <c r="H13325" s="2"/>
    </row>
    <row r="13326" spans="2:8">
      <c r="B13326" s="2" t="s">
        <v>13773</v>
      </c>
      <c r="C13326" s="2">
        <v>28</v>
      </c>
      <c r="D13326" s="2" t="s">
        <v>465</v>
      </c>
      <c r="E13326" s="2"/>
      <c r="F13326" s="2"/>
      <c r="G13326" s="2"/>
      <c r="H13326" s="2"/>
    </row>
    <row r="13327" spans="2:8">
      <c r="B13327" s="2" t="s">
        <v>13774</v>
      </c>
      <c r="C13327" s="2">
        <v>28</v>
      </c>
      <c r="D13327" s="2" t="s">
        <v>465</v>
      </c>
      <c r="E13327" s="2"/>
      <c r="F13327" s="2"/>
      <c r="G13327" s="2"/>
      <c r="H13327" s="2"/>
    </row>
    <row r="13328" spans="2:8">
      <c r="B13328" s="2" t="s">
        <v>13775</v>
      </c>
      <c r="C13328" s="2">
        <v>28</v>
      </c>
      <c r="D13328" s="2" t="s">
        <v>465</v>
      </c>
      <c r="E13328" s="2"/>
      <c r="F13328" s="2"/>
      <c r="G13328" s="2"/>
      <c r="H13328" s="2"/>
    </row>
    <row r="13329" spans="2:8">
      <c r="B13329" s="2" t="s">
        <v>13776</v>
      </c>
      <c r="C13329" s="2">
        <v>27</v>
      </c>
      <c r="D13329" s="2" t="s">
        <v>465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465</v>
      </c>
      <c r="E13330" s="2"/>
      <c r="F13330" s="2"/>
      <c r="G13330" s="2"/>
      <c r="H13330" s="2"/>
    </row>
    <row r="13331" spans="2:8">
      <c r="B13331" s="2" t="s">
        <v>13778</v>
      </c>
      <c r="C13331" s="2">
        <v>26</v>
      </c>
      <c r="D13331" s="2" t="s">
        <v>465</v>
      </c>
      <c r="E13331" s="2"/>
      <c r="F13331" s="2"/>
      <c r="G13331" s="2"/>
      <c r="H13331" s="2"/>
    </row>
    <row r="13332" spans="2:8">
      <c r="B13332" s="2" t="s">
        <v>13779</v>
      </c>
      <c r="C13332" s="2">
        <v>22</v>
      </c>
      <c r="D13332" s="2" t="s">
        <v>465</v>
      </c>
      <c r="E13332" s="2"/>
      <c r="F13332" s="2"/>
      <c r="G13332" s="2"/>
      <c r="H13332" s="2"/>
    </row>
    <row r="13333" spans="2:8">
      <c r="B13333" s="2" t="s">
        <v>13780</v>
      </c>
      <c r="C13333" s="2">
        <v>15</v>
      </c>
      <c r="D13333" s="2" t="s">
        <v>465</v>
      </c>
      <c r="E13333" s="2"/>
      <c r="F13333" s="2"/>
      <c r="G13333" s="2"/>
      <c r="H13333" s="2"/>
    </row>
    <row r="13334" spans="2:8">
      <c r="B13334" s="2" t="s">
        <v>13781</v>
      </c>
      <c r="C13334" s="2">
        <v>13</v>
      </c>
      <c r="D13334" s="2" t="s">
        <v>465</v>
      </c>
      <c r="E13334" s="2"/>
      <c r="F13334" s="2"/>
      <c r="G13334" s="2"/>
      <c r="H13334" s="2"/>
    </row>
    <row r="13335" spans="2:8">
      <c r="B13335" s="2" t="s">
        <v>13782</v>
      </c>
      <c r="C13335" s="2">
        <v>28</v>
      </c>
      <c r="D13335" s="2" t="s">
        <v>465</v>
      </c>
      <c r="E13335" s="2"/>
      <c r="F13335" s="2"/>
      <c r="G13335" s="2"/>
      <c r="H13335" s="2"/>
    </row>
    <row r="13336" spans="2:8">
      <c r="B13336" s="2" t="s">
        <v>13783</v>
      </c>
      <c r="C13336" s="2">
        <v>20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23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13785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24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8</v>
      </c>
      <c r="D13343" s="2" t="s">
        <v>465</v>
      </c>
      <c r="E13343" s="2"/>
      <c r="F13343" s="2"/>
      <c r="G13343" s="2"/>
      <c r="H13343" s="2"/>
    </row>
    <row r="13344" spans="2:8">
      <c r="B13344" s="2" t="s">
        <v>13791</v>
      </c>
      <c r="C13344" s="2">
        <v>14</v>
      </c>
      <c r="D13344" s="2" t="s">
        <v>465</v>
      </c>
      <c r="E13344" s="2"/>
      <c r="F13344" s="2"/>
      <c r="G13344" s="2"/>
      <c r="H13344" s="2"/>
    </row>
    <row r="13345" spans="2:8">
      <c r="B13345" s="2" t="s">
        <v>13792</v>
      </c>
      <c r="C13345" s="2">
        <v>20</v>
      </c>
      <c r="D13345" s="2" t="s">
        <v>465</v>
      </c>
      <c r="E13345" s="2"/>
      <c r="F13345" s="2"/>
      <c r="G13345" s="2"/>
      <c r="H13345" s="2"/>
    </row>
    <row r="13346" spans="2:8">
      <c r="B13346" s="2" t="s">
        <v>13793</v>
      </c>
      <c r="C13346" s="2">
        <v>26</v>
      </c>
      <c r="D13346" s="2" t="s">
        <v>465</v>
      </c>
      <c r="E13346" s="2"/>
      <c r="F13346" s="2"/>
      <c r="G13346" s="2"/>
      <c r="H13346" s="2"/>
    </row>
    <row r="13347" spans="2:8">
      <c r="B13347" s="2" t="s">
        <v>13794</v>
      </c>
      <c r="C13347" s="2">
        <v>28</v>
      </c>
      <c r="D13347" s="2" t="s">
        <v>465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465</v>
      </c>
      <c r="E13348" s="2"/>
      <c r="F13348" s="2"/>
      <c r="G13348" s="2"/>
      <c r="H13348" s="2"/>
    </row>
    <row r="13349" spans="2:8">
      <c r="B13349" s="2" t="s">
        <v>13796</v>
      </c>
      <c r="C13349" s="2">
        <v>32</v>
      </c>
      <c r="D13349" s="2" t="s">
        <v>465</v>
      </c>
      <c r="E13349" s="2"/>
      <c r="F13349" s="2"/>
      <c r="G13349" s="2"/>
      <c r="H13349" s="2"/>
    </row>
    <row r="13350" spans="2:8">
      <c r="B13350" s="2" t="s">
        <v>13797</v>
      </c>
      <c r="C13350" s="2">
        <v>33</v>
      </c>
      <c r="D13350" s="2" t="s">
        <v>465</v>
      </c>
      <c r="E13350" s="2"/>
      <c r="F13350" s="2"/>
      <c r="G13350" s="2"/>
      <c r="H13350" s="2"/>
    </row>
    <row r="13351" spans="2:8">
      <c r="B13351" s="2" t="s">
        <v>13798</v>
      </c>
      <c r="C13351" s="2">
        <v>32</v>
      </c>
      <c r="D13351" s="2" t="s">
        <v>465</v>
      </c>
      <c r="E13351" s="2"/>
      <c r="F13351" s="2"/>
      <c r="G13351" s="2"/>
      <c r="H13351" s="2"/>
    </row>
    <row r="13352" spans="2:8">
      <c r="B13352" s="2" t="s">
        <v>13799</v>
      </c>
      <c r="C13352" s="2">
        <v>27</v>
      </c>
      <c r="D13352" s="2" t="s">
        <v>465</v>
      </c>
      <c r="E13352" s="2"/>
      <c r="F13352" s="2"/>
      <c r="G13352" s="2"/>
      <c r="H13352" s="2"/>
    </row>
    <row r="13353" spans="2:8">
      <c r="B13353" s="2" t="s">
        <v>13800</v>
      </c>
      <c r="C13353" s="2">
        <v>21</v>
      </c>
      <c r="D13353" s="2" t="s">
        <v>465</v>
      </c>
      <c r="E13353" s="2"/>
      <c r="F13353" s="2"/>
      <c r="G13353" s="2"/>
      <c r="H13353" s="2"/>
    </row>
    <row r="13354" spans="2:8">
      <c r="B13354" s="2" t="s">
        <v>13801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30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33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34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35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29</v>
      </c>
      <c r="D13364" s="2" t="s">
        <v>465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465</v>
      </c>
      <c r="E13365" s="2"/>
      <c r="F13365" s="2"/>
      <c r="G13365" s="2"/>
      <c r="H13365" s="2"/>
    </row>
    <row r="13366" spans="2:8">
      <c r="B13366" s="2" t="s">
        <v>13813</v>
      </c>
      <c r="C13366" s="2">
        <v>31</v>
      </c>
      <c r="D13366" s="2" t="s">
        <v>465</v>
      </c>
      <c r="E13366" s="2"/>
      <c r="F13366" s="2"/>
      <c r="G13366" s="2"/>
      <c r="H13366" s="2"/>
    </row>
    <row r="13367" spans="2:8">
      <c r="B13367" s="2" t="s">
        <v>13814</v>
      </c>
      <c r="C13367" s="2">
        <v>32</v>
      </c>
      <c r="D13367" s="2" t="s">
        <v>465</v>
      </c>
      <c r="E13367" s="2"/>
      <c r="F13367" s="2"/>
      <c r="G13367" s="2"/>
      <c r="H13367" s="2"/>
    </row>
    <row r="13368" spans="2:8">
      <c r="B13368" s="2" t="s">
        <v>13815</v>
      </c>
      <c r="C13368" s="2">
        <v>33</v>
      </c>
      <c r="D13368" s="2" t="s">
        <v>465</v>
      </c>
      <c r="E13368" s="2"/>
      <c r="F13368" s="2"/>
      <c r="G13368" s="2"/>
      <c r="H13368" s="2"/>
    </row>
    <row r="13369" spans="2:8">
      <c r="B13369" s="2" t="s">
        <v>13816</v>
      </c>
      <c r="C13369" s="2">
        <v>33</v>
      </c>
      <c r="D13369" s="2" t="s">
        <v>465</v>
      </c>
      <c r="E13369" s="2"/>
      <c r="F13369" s="2"/>
      <c r="G13369" s="2"/>
      <c r="H13369" s="2"/>
    </row>
    <row r="13370" spans="2:8">
      <c r="B13370" s="2" t="s">
        <v>13817</v>
      </c>
      <c r="C13370" s="2">
        <v>32</v>
      </c>
      <c r="D13370" s="2" t="s">
        <v>465</v>
      </c>
      <c r="E13370" s="2"/>
      <c r="F13370" s="2"/>
      <c r="G13370" s="2"/>
      <c r="H13370" s="2"/>
    </row>
    <row r="13371" spans="2:8">
      <c r="B13371" s="2" t="s">
        <v>13818</v>
      </c>
      <c r="C13371" s="2">
        <v>30</v>
      </c>
      <c r="D13371" s="2" t="s">
        <v>465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465</v>
      </c>
      <c r="E13372" s="2"/>
      <c r="F13372" s="2"/>
      <c r="G13372" s="2"/>
      <c r="H13372" s="2"/>
    </row>
    <row r="13373" spans="2:8">
      <c r="B13373" s="2" t="s">
        <v>13820</v>
      </c>
      <c r="C13373" s="2">
        <v>19</v>
      </c>
      <c r="D13373" s="2" t="s">
        <v>465</v>
      </c>
      <c r="E13373" s="2"/>
      <c r="F13373" s="2"/>
      <c r="G13373" s="2"/>
      <c r="H13373" s="2"/>
    </row>
    <row r="13374" spans="2:8">
      <c r="B13374" s="2" t="s">
        <v>13821</v>
      </c>
      <c r="C13374" s="2">
        <v>25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32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27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28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24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19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25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31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19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12</v>
      </c>
      <c r="D13394" s="2" t="s">
        <v>465</v>
      </c>
      <c r="E13394" s="2"/>
      <c r="F13394" s="2"/>
      <c r="G13394" s="2"/>
      <c r="H13394" s="2"/>
    </row>
    <row r="13395" spans="2:8">
      <c r="B13395" s="2" t="s">
        <v>13842</v>
      </c>
      <c r="C13395" s="2">
        <v>13</v>
      </c>
      <c r="D13395" s="2" t="s">
        <v>465</v>
      </c>
      <c r="E13395" s="2"/>
      <c r="F13395" s="2"/>
      <c r="G13395" s="2"/>
      <c r="H13395" s="2"/>
    </row>
    <row r="13396" spans="2:8">
      <c r="B13396" s="2" t="s">
        <v>13843</v>
      </c>
      <c r="C13396" s="2">
        <v>12</v>
      </c>
      <c r="D13396" s="2" t="s">
        <v>465</v>
      </c>
      <c r="E13396" s="2"/>
      <c r="F13396" s="2"/>
      <c r="G13396" s="2"/>
      <c r="H13396" s="2"/>
    </row>
    <row r="13397" spans="2:8">
      <c r="B13397" s="2" t="s">
        <v>13844</v>
      </c>
      <c r="C13397" s="2">
        <v>13</v>
      </c>
      <c r="D13397" s="2" t="s">
        <v>465</v>
      </c>
      <c r="E13397" s="2"/>
      <c r="F13397" s="2"/>
      <c r="G13397" s="2"/>
      <c r="H13397" s="2"/>
    </row>
    <row r="13398" spans="2:8">
      <c r="B13398" s="2" t="s">
        <v>13845</v>
      </c>
      <c r="C13398" s="2">
        <v>12</v>
      </c>
      <c r="D13398" s="2" t="s">
        <v>465</v>
      </c>
      <c r="E13398" s="2"/>
      <c r="F13398" s="2"/>
      <c r="G13398" s="2"/>
      <c r="H13398" s="2"/>
    </row>
    <row r="13399" spans="2:8">
      <c r="B13399" s="2" t="s">
        <v>13846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14</v>
      </c>
      <c r="D13401" s="2" t="s">
        <v>465</v>
      </c>
      <c r="E13401" s="2"/>
      <c r="F13401" s="2"/>
      <c r="G13401" s="2"/>
      <c r="H13401" s="2"/>
    </row>
    <row r="13402" spans="2:8">
      <c r="B13402" s="2" t="s">
        <v>13849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17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18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19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19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18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18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19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19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18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18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18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17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30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29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20</v>
      </c>
      <c r="D13422" s="2" t="s">
        <v>465</v>
      </c>
      <c r="E13422" s="2"/>
      <c r="F13422" s="2"/>
      <c r="G13422" s="2"/>
      <c r="H13422" s="2"/>
    </row>
    <row r="13423" spans="2:8">
      <c r="B13423" s="2" t="s">
        <v>13870</v>
      </c>
      <c r="C13423" s="2">
        <v>21</v>
      </c>
      <c r="D13423" s="2" t="s">
        <v>465</v>
      </c>
      <c r="E13423" s="2"/>
      <c r="F13423" s="2"/>
      <c r="G13423" s="2"/>
      <c r="H13423" s="2"/>
    </row>
    <row r="13424" spans="2:8">
      <c r="B13424" s="2" t="s">
        <v>13871</v>
      </c>
      <c r="C13424" s="2">
        <v>22</v>
      </c>
      <c r="D13424" s="2" t="s">
        <v>465</v>
      </c>
      <c r="E13424" s="2"/>
      <c r="F13424" s="2"/>
      <c r="G13424" s="2"/>
      <c r="H13424" s="2"/>
    </row>
    <row r="13425" spans="2:8">
      <c r="B13425" s="2" t="s">
        <v>13872</v>
      </c>
      <c r="C13425" s="2">
        <v>22</v>
      </c>
      <c r="D13425" s="2" t="s">
        <v>465</v>
      </c>
      <c r="E13425" s="2"/>
      <c r="F13425" s="2"/>
      <c r="G13425" s="2"/>
      <c r="H13425" s="2"/>
    </row>
    <row r="13426" spans="2:8">
      <c r="B13426" s="2" t="s">
        <v>13873</v>
      </c>
      <c r="C13426" s="2">
        <v>37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41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43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42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32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29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27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22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22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22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22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17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13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5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29</v>
      </c>
      <c r="D13445" s="2" t="s">
        <v>465</v>
      </c>
      <c r="E13445" s="2"/>
      <c r="F13445" s="2"/>
      <c r="G13445" s="2"/>
      <c r="H13445" s="2"/>
    </row>
    <row r="13446" spans="2:8">
      <c r="B13446" s="2" t="s">
        <v>13893</v>
      </c>
      <c r="C13446" s="2">
        <v>31</v>
      </c>
      <c r="D13446" s="2" t="s">
        <v>465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465</v>
      </c>
      <c r="E13447" s="2"/>
      <c r="F13447" s="2"/>
      <c r="G13447" s="2"/>
      <c r="H13447" s="2"/>
    </row>
    <row r="13448" spans="2:8">
      <c r="B13448" s="2" t="s">
        <v>13895</v>
      </c>
      <c r="C13448" s="2">
        <v>31</v>
      </c>
      <c r="D13448" s="2" t="s">
        <v>465</v>
      </c>
      <c r="E13448" s="2"/>
      <c r="F13448" s="2"/>
      <c r="G13448" s="2"/>
      <c r="H13448" s="2"/>
    </row>
    <row r="13449" spans="2:8">
      <c r="B13449" s="2" t="s">
        <v>13896</v>
      </c>
      <c r="C13449" s="2">
        <v>31</v>
      </c>
      <c r="D13449" s="2" t="s">
        <v>465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465</v>
      </c>
      <c r="E13450" s="2"/>
      <c r="F13450" s="2"/>
      <c r="G13450" s="2"/>
      <c r="H13450" s="2"/>
    </row>
    <row r="13451" spans="2:8">
      <c r="B13451" s="2" t="s">
        <v>13898</v>
      </c>
      <c r="C13451" s="2">
        <v>28</v>
      </c>
      <c r="D13451" s="2" t="s">
        <v>465</v>
      </c>
      <c r="E13451" s="2"/>
      <c r="F13451" s="2"/>
      <c r="G13451" s="2"/>
      <c r="H13451" s="2"/>
    </row>
    <row r="13452" spans="2:8">
      <c r="B13452" s="2" t="s">
        <v>13899</v>
      </c>
      <c r="C13452" s="2">
        <v>28</v>
      </c>
      <c r="D13452" s="2" t="s">
        <v>465</v>
      </c>
      <c r="E13452" s="2"/>
      <c r="F13452" s="2"/>
      <c r="G13452" s="2"/>
      <c r="H13452" s="2"/>
    </row>
    <row r="13453" spans="2:8">
      <c r="B13453" s="2" t="s">
        <v>13900</v>
      </c>
      <c r="C13453" s="2">
        <v>23</v>
      </c>
      <c r="D13453" s="2" t="s">
        <v>465</v>
      </c>
      <c r="E13453" s="2"/>
      <c r="F13453" s="2"/>
      <c r="G13453" s="2"/>
      <c r="H13453" s="2"/>
    </row>
    <row r="13454" spans="2:8">
      <c r="B13454" s="2" t="s">
        <v>13901</v>
      </c>
      <c r="C13454" s="2">
        <v>19</v>
      </c>
      <c r="D13454" s="2" t="s">
        <v>465</v>
      </c>
      <c r="E13454" s="2"/>
      <c r="F13454" s="2"/>
      <c r="G13454" s="2"/>
      <c r="H13454" s="2"/>
    </row>
    <row r="13455" spans="2:8">
      <c r="B13455" s="2" t="s">
        <v>13902</v>
      </c>
      <c r="C13455" s="2">
        <v>23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13903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24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28</v>
      </c>
      <c r="D13468" s="2" t="s">
        <v>465</v>
      </c>
      <c r="E13468" s="2"/>
      <c r="F13468" s="2"/>
      <c r="G13468" s="2"/>
      <c r="H13468" s="2"/>
    </row>
    <row r="13469" spans="2:8">
      <c r="B13469" s="2" t="s">
        <v>13916</v>
      </c>
      <c r="C13469" s="2">
        <v>29</v>
      </c>
      <c r="D13469" s="2" t="s">
        <v>465</v>
      </c>
      <c r="E13469" s="2"/>
      <c r="F13469" s="2"/>
      <c r="G13469" s="2"/>
      <c r="H13469" s="2"/>
    </row>
    <row r="13470" spans="2:8">
      <c r="B13470" s="2" t="s">
        <v>13917</v>
      </c>
      <c r="C13470" s="2">
        <v>27</v>
      </c>
      <c r="D13470" s="2" t="s">
        <v>465</v>
      </c>
      <c r="E13470" s="2"/>
      <c r="F13470" s="2"/>
      <c r="G13470" s="2"/>
      <c r="H13470" s="2"/>
    </row>
    <row r="13471" spans="2:8">
      <c r="B13471" s="2" t="s">
        <v>13918</v>
      </c>
      <c r="C13471" s="2">
        <v>27</v>
      </c>
      <c r="D13471" s="2" t="s">
        <v>465</v>
      </c>
      <c r="E13471" s="2"/>
      <c r="F13471" s="2"/>
      <c r="G13471" s="2"/>
      <c r="H13471" s="2"/>
    </row>
    <row r="13472" spans="2:8">
      <c r="B13472" s="2" t="s">
        <v>13919</v>
      </c>
      <c r="C13472" s="2">
        <v>25</v>
      </c>
      <c r="D13472" s="2" t="s">
        <v>465</v>
      </c>
      <c r="E13472" s="2"/>
      <c r="F13472" s="2"/>
      <c r="G13472" s="2"/>
      <c r="H13472" s="2"/>
    </row>
    <row r="13473" spans="2:8">
      <c r="B13473" s="2" t="s">
        <v>13920</v>
      </c>
      <c r="C13473" s="2">
        <v>24</v>
      </c>
      <c r="D13473" s="2" t="s">
        <v>465</v>
      </c>
      <c r="E13473" s="2"/>
      <c r="F13473" s="2"/>
      <c r="G13473" s="2"/>
      <c r="H13473" s="2"/>
    </row>
    <row r="13474" spans="2:8">
      <c r="B13474" s="2" t="s">
        <v>13921</v>
      </c>
      <c r="C13474" s="2">
        <v>23</v>
      </c>
      <c r="D13474" s="2" t="s">
        <v>465</v>
      </c>
      <c r="E13474" s="2"/>
      <c r="F13474" s="2"/>
      <c r="G13474" s="2"/>
      <c r="H13474" s="2"/>
    </row>
    <row r="13475" spans="2:8">
      <c r="B13475" s="2" t="s">
        <v>13922</v>
      </c>
      <c r="C13475" s="2">
        <v>23</v>
      </c>
      <c r="D13475" s="2" t="s">
        <v>465</v>
      </c>
      <c r="E13475" s="2"/>
      <c r="F13475" s="2"/>
      <c r="G13475" s="2"/>
      <c r="H13475" s="2"/>
    </row>
    <row r="13476" spans="2:8">
      <c r="B13476" s="2" t="s">
        <v>13923</v>
      </c>
      <c r="C13476" s="2">
        <v>22</v>
      </c>
      <c r="D13476" s="2" t="s">
        <v>465</v>
      </c>
      <c r="E13476" s="2"/>
      <c r="F13476" s="2"/>
      <c r="G13476" s="2"/>
      <c r="H13476" s="2"/>
    </row>
    <row r="13477" spans="2:8">
      <c r="B13477" s="2" t="s">
        <v>13924</v>
      </c>
      <c r="C13477" s="2">
        <v>22</v>
      </c>
      <c r="D13477" s="2" t="s">
        <v>465</v>
      </c>
      <c r="E13477" s="2"/>
      <c r="F13477" s="2"/>
      <c r="G13477" s="2"/>
      <c r="H13477" s="2"/>
    </row>
    <row r="13478" spans="2:8">
      <c r="B13478" s="2" t="s">
        <v>13925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41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39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35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27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34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33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17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21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19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20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465</v>
      </c>
      <c r="E13497" s="2"/>
      <c r="F13497" s="2"/>
      <c r="G13497" s="2"/>
      <c r="H13497" s="2"/>
    </row>
    <row r="13498" spans="2:8">
      <c r="B13498" s="2" t="s">
        <v>13945</v>
      </c>
      <c r="C13498" s="2">
        <v>29</v>
      </c>
      <c r="D13498" s="2" t="s">
        <v>465</v>
      </c>
      <c r="E13498" s="2"/>
      <c r="F13498" s="2"/>
      <c r="G13498" s="2"/>
      <c r="H13498" s="2"/>
    </row>
    <row r="13499" spans="2:8">
      <c r="B13499" s="2" t="s">
        <v>13946</v>
      </c>
      <c r="C13499" s="2">
        <v>29</v>
      </c>
      <c r="D13499" s="2" t="s">
        <v>465</v>
      </c>
      <c r="E13499" s="2"/>
      <c r="F13499" s="2"/>
      <c r="G13499" s="2"/>
      <c r="H13499" s="2"/>
    </row>
    <row r="13500" spans="2:8">
      <c r="B13500" s="2" t="s">
        <v>13947</v>
      </c>
      <c r="C13500" s="2">
        <v>28</v>
      </c>
      <c r="D13500" s="2" t="s">
        <v>465</v>
      </c>
      <c r="E13500" s="2"/>
      <c r="F13500" s="2"/>
      <c r="G13500" s="2"/>
      <c r="H13500" s="2"/>
    </row>
    <row r="13501" spans="2:8">
      <c r="B13501" s="2" t="s">
        <v>13948</v>
      </c>
      <c r="C13501" s="2">
        <v>28</v>
      </c>
      <c r="D13501" s="2" t="s">
        <v>465</v>
      </c>
      <c r="E13501" s="2"/>
      <c r="F13501" s="2"/>
      <c r="G13501" s="2"/>
      <c r="H13501" s="2"/>
    </row>
    <row r="13502" spans="2:8">
      <c r="B13502" s="2" t="s">
        <v>13949</v>
      </c>
      <c r="C13502" s="2">
        <v>28</v>
      </c>
      <c r="D13502" s="2" t="s">
        <v>465</v>
      </c>
      <c r="E13502" s="2"/>
      <c r="F13502" s="2"/>
      <c r="G13502" s="2"/>
      <c r="H13502" s="2"/>
    </row>
    <row r="13503" spans="2:8">
      <c r="B13503" s="2" t="s">
        <v>13950</v>
      </c>
      <c r="C13503" s="2">
        <v>26</v>
      </c>
      <c r="D13503" s="2" t="s">
        <v>465</v>
      </c>
      <c r="E13503" s="2"/>
      <c r="F13503" s="2"/>
      <c r="G13503" s="2"/>
      <c r="H13503" s="2"/>
    </row>
    <row r="13504" spans="2:8">
      <c r="B13504" s="2" t="s">
        <v>13951</v>
      </c>
      <c r="C13504" s="2">
        <v>25</v>
      </c>
      <c r="D13504" s="2" t="s">
        <v>465</v>
      </c>
      <c r="E13504" s="2"/>
      <c r="F13504" s="2"/>
      <c r="G13504" s="2"/>
      <c r="H13504" s="2"/>
    </row>
    <row r="13505" spans="2:8">
      <c r="B13505" s="2" t="s">
        <v>13952</v>
      </c>
      <c r="C13505" s="2">
        <v>26</v>
      </c>
      <c r="D13505" s="2" t="s">
        <v>465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13</v>
      </c>
      <c r="D13511" s="2" t="s">
        <v>465</v>
      </c>
      <c r="E13511" s="2"/>
      <c r="F13511" s="2"/>
      <c r="G13511" s="2"/>
      <c r="H13511" s="2"/>
    </row>
    <row r="13512" spans="2:8">
      <c r="B13512" s="2" t="s">
        <v>13959</v>
      </c>
      <c r="C13512" s="2">
        <v>18</v>
      </c>
      <c r="D13512" s="2" t="s">
        <v>465</v>
      </c>
      <c r="E13512" s="2"/>
      <c r="F13512" s="2"/>
      <c r="G13512" s="2"/>
      <c r="H13512" s="2"/>
    </row>
    <row r="13513" spans="2:8">
      <c r="B13513" s="2" t="s">
        <v>13960</v>
      </c>
      <c r="C13513" s="2">
        <v>20</v>
      </c>
      <c r="D13513" s="2" t="s">
        <v>465</v>
      </c>
      <c r="E13513" s="2"/>
      <c r="F13513" s="2"/>
      <c r="G13513" s="2"/>
      <c r="H13513" s="2"/>
    </row>
    <row r="13514" spans="2:8">
      <c r="B13514" s="2" t="s">
        <v>13961</v>
      </c>
      <c r="C13514" s="2">
        <v>22</v>
      </c>
      <c r="D13514" s="2" t="s">
        <v>465</v>
      </c>
      <c r="E13514" s="2"/>
      <c r="F13514" s="2"/>
      <c r="G13514" s="2"/>
      <c r="H13514" s="2"/>
    </row>
    <row r="13515" spans="2:8">
      <c r="B13515" s="2" t="s">
        <v>13962</v>
      </c>
      <c r="C13515" s="2">
        <v>24</v>
      </c>
      <c r="D13515" s="2" t="s">
        <v>465</v>
      </c>
      <c r="E13515" s="2"/>
      <c r="F13515" s="2"/>
      <c r="G13515" s="2"/>
      <c r="H13515" s="2"/>
    </row>
    <row r="13516" spans="2:8">
      <c r="B13516" s="2" t="s">
        <v>13963</v>
      </c>
      <c r="C13516" s="2">
        <v>26</v>
      </c>
      <c r="D13516" s="2" t="s">
        <v>465</v>
      </c>
      <c r="E13516" s="2"/>
      <c r="F13516" s="2"/>
      <c r="G13516" s="2"/>
      <c r="H13516" s="2"/>
    </row>
    <row r="13517" spans="2:8">
      <c r="B13517" s="2" t="s">
        <v>13964</v>
      </c>
      <c r="C13517" s="2">
        <v>29</v>
      </c>
      <c r="D13517" s="2" t="s">
        <v>465</v>
      </c>
      <c r="E13517" s="2"/>
      <c r="F13517" s="2"/>
      <c r="G13517" s="2"/>
      <c r="H13517" s="2"/>
    </row>
    <row r="13518" spans="2:8">
      <c r="B13518" s="2" t="s">
        <v>13965</v>
      </c>
      <c r="C13518" s="2">
        <v>28</v>
      </c>
      <c r="D13518" s="2" t="s">
        <v>465</v>
      </c>
      <c r="E13518" s="2"/>
      <c r="F13518" s="2"/>
      <c r="G13518" s="2"/>
      <c r="H13518" s="2"/>
    </row>
    <row r="13519" spans="2:8">
      <c r="B13519" s="2" t="s">
        <v>13966</v>
      </c>
      <c r="C13519" s="2">
        <v>27</v>
      </c>
      <c r="D13519" s="2" t="s">
        <v>465</v>
      </c>
      <c r="E13519" s="2"/>
      <c r="F13519" s="2"/>
      <c r="G13519" s="2"/>
      <c r="H13519" s="2"/>
    </row>
    <row r="13520" spans="2:8">
      <c r="B13520" s="2" t="s">
        <v>13967</v>
      </c>
      <c r="C13520" s="2">
        <v>25</v>
      </c>
      <c r="D13520" s="2" t="s">
        <v>465</v>
      </c>
      <c r="E13520" s="2"/>
      <c r="F13520" s="2"/>
      <c r="G13520" s="2"/>
      <c r="H13520" s="2"/>
    </row>
    <row r="13521" spans="2:8">
      <c r="B13521" s="2" t="s">
        <v>13968</v>
      </c>
      <c r="C13521" s="2">
        <v>23</v>
      </c>
      <c r="D13521" s="2" t="s">
        <v>465</v>
      </c>
      <c r="E13521" s="2"/>
      <c r="F13521" s="2"/>
      <c r="G13521" s="2"/>
      <c r="H13521" s="2"/>
    </row>
    <row r="13522" spans="2:8">
      <c r="B13522" s="2" t="s">
        <v>13969</v>
      </c>
      <c r="C13522" s="2">
        <v>38</v>
      </c>
      <c r="D13522" s="2" t="s">
        <v>465</v>
      </c>
      <c r="E13522" s="2"/>
      <c r="F13522" s="2"/>
      <c r="G13522" s="2"/>
      <c r="H13522" s="2"/>
    </row>
    <row r="13523" spans="2:8">
      <c r="B13523" s="2" t="s">
        <v>13970</v>
      </c>
      <c r="C13523" s="2">
        <v>41</v>
      </c>
      <c r="D13523" s="2" t="s">
        <v>465</v>
      </c>
      <c r="E13523" s="2"/>
      <c r="F13523" s="2"/>
      <c r="G13523" s="2"/>
      <c r="H13523" s="2"/>
    </row>
    <row r="13524" spans="2:8">
      <c r="B13524" s="2" t="s">
        <v>13971</v>
      </c>
      <c r="C13524" s="2">
        <v>43</v>
      </c>
      <c r="D13524" s="2" t="s">
        <v>465</v>
      </c>
      <c r="E13524" s="2"/>
      <c r="F13524" s="2"/>
      <c r="G13524" s="2"/>
      <c r="H13524" s="2"/>
    </row>
    <row r="13525" spans="2:8">
      <c r="B13525" s="2" t="s">
        <v>13972</v>
      </c>
      <c r="C13525" s="2">
        <v>44</v>
      </c>
      <c r="D13525" s="2" t="s">
        <v>465</v>
      </c>
      <c r="E13525" s="2"/>
      <c r="F13525" s="2"/>
      <c r="G13525" s="2"/>
      <c r="H13525" s="2"/>
    </row>
    <row r="13526" spans="2:8">
      <c r="B13526" s="2" t="s">
        <v>13973</v>
      </c>
      <c r="C13526" s="2">
        <v>28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33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11</v>
      </c>
      <c r="D13529" s="2" t="s">
        <v>465</v>
      </c>
      <c r="E13529" s="2"/>
      <c r="F13529" s="2"/>
      <c r="G13529" s="2"/>
      <c r="H13529" s="2"/>
    </row>
    <row r="13530" spans="2:8">
      <c r="B13530" s="2" t="s">
        <v>13977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35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6</v>
      </c>
      <c r="D13533" s="2" t="s">
        <v>465</v>
      </c>
      <c r="E13533" s="2"/>
      <c r="F13533" s="2"/>
      <c r="G13533" s="2"/>
      <c r="H13533" s="2"/>
    </row>
    <row r="13534" spans="2:8">
      <c r="B13534" s="2" t="s">
        <v>13981</v>
      </c>
      <c r="C13534" s="2">
        <v>11</v>
      </c>
      <c r="D13534" s="2" t="s">
        <v>465</v>
      </c>
      <c r="E13534" s="2"/>
      <c r="F13534" s="2"/>
      <c r="G13534" s="2"/>
      <c r="H13534" s="2"/>
    </row>
    <row r="13535" spans="2:8">
      <c r="B13535" s="2" t="s">
        <v>13982</v>
      </c>
      <c r="C13535" s="2">
        <v>16</v>
      </c>
      <c r="D13535" s="2" t="s">
        <v>465</v>
      </c>
      <c r="E13535" s="2"/>
      <c r="F13535" s="2"/>
      <c r="G13535" s="2"/>
      <c r="H13535" s="2"/>
    </row>
    <row r="13536" spans="2:8">
      <c r="B13536" s="2" t="s">
        <v>13983</v>
      </c>
      <c r="C13536" s="2">
        <v>16</v>
      </c>
      <c r="D13536" s="2" t="s">
        <v>465</v>
      </c>
      <c r="E13536" s="2"/>
      <c r="F13536" s="2"/>
      <c r="G13536" s="2"/>
      <c r="H13536" s="2"/>
    </row>
    <row r="13537" spans="2:8">
      <c r="B13537" s="2" t="s">
        <v>13984</v>
      </c>
      <c r="C13537" s="2">
        <v>19</v>
      </c>
      <c r="D13537" s="2" t="s">
        <v>465</v>
      </c>
      <c r="E13537" s="2"/>
      <c r="F13537" s="2"/>
      <c r="G13537" s="2"/>
      <c r="H13537" s="2"/>
    </row>
    <row r="13538" spans="2:8">
      <c r="B13538" s="2" t="s">
        <v>13985</v>
      </c>
      <c r="C13538" s="2">
        <v>22</v>
      </c>
      <c r="D13538" s="2" t="s">
        <v>465</v>
      </c>
      <c r="E13538" s="2"/>
      <c r="F13538" s="2"/>
      <c r="G13538" s="2"/>
      <c r="H13538" s="2"/>
    </row>
    <row r="13539" spans="2:8">
      <c r="B13539" s="2" t="s">
        <v>13986</v>
      </c>
      <c r="C13539" s="2">
        <v>21</v>
      </c>
      <c r="D13539" s="2" t="s">
        <v>465</v>
      </c>
      <c r="E13539" s="2"/>
      <c r="F13539" s="2"/>
      <c r="G13539" s="2"/>
      <c r="H13539" s="2"/>
    </row>
    <row r="13540" spans="2:8">
      <c r="B13540" s="2" t="s">
        <v>13987</v>
      </c>
      <c r="C13540" s="2">
        <v>15</v>
      </c>
      <c r="D13540" s="2" t="s">
        <v>465</v>
      </c>
      <c r="E13540" s="2"/>
      <c r="F13540" s="2"/>
      <c r="G13540" s="2"/>
      <c r="H13540" s="2"/>
    </row>
    <row r="13541" spans="2:8">
      <c r="B13541" s="2" t="s">
        <v>13988</v>
      </c>
      <c r="C13541" s="2">
        <v>7</v>
      </c>
      <c r="D13541" s="2" t="s">
        <v>465</v>
      </c>
      <c r="E13541" s="2"/>
      <c r="F13541" s="2"/>
      <c r="G13541" s="2"/>
      <c r="H13541" s="2"/>
    </row>
    <row r="13542" spans="2:8">
      <c r="B13542" s="2" t="s">
        <v>13989</v>
      </c>
      <c r="C13542" s="2">
        <v>41</v>
      </c>
      <c r="D13542" s="2" t="s">
        <v>465</v>
      </c>
      <c r="E13542" s="2"/>
      <c r="F13542" s="2"/>
      <c r="G13542" s="2"/>
      <c r="H13542" s="2"/>
    </row>
    <row r="13543" spans="2:8">
      <c r="B13543" s="2" t="s">
        <v>13990</v>
      </c>
      <c r="C13543" s="2">
        <v>40</v>
      </c>
      <c r="D13543" s="2" t="s">
        <v>465</v>
      </c>
      <c r="E13543" s="2"/>
      <c r="F13543" s="2"/>
      <c r="G13543" s="2"/>
      <c r="H13543" s="2"/>
    </row>
    <row r="13544" spans="2:8">
      <c r="B13544" s="2" t="s">
        <v>13991</v>
      </c>
      <c r="C13544" s="2">
        <v>38</v>
      </c>
      <c r="D13544" s="2" t="s">
        <v>465</v>
      </c>
      <c r="E13544" s="2"/>
      <c r="F13544" s="2"/>
      <c r="G13544" s="2"/>
      <c r="H13544" s="2"/>
    </row>
    <row r="13545" spans="2:8">
      <c r="B13545" s="2" t="s">
        <v>13992</v>
      </c>
      <c r="C13545" s="2">
        <v>36</v>
      </c>
      <c r="D13545" s="2" t="s">
        <v>465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465</v>
      </c>
      <c r="E13546" s="2"/>
      <c r="F13546" s="2"/>
      <c r="G13546" s="2"/>
      <c r="H13546" s="2"/>
    </row>
    <row r="13547" spans="2:8">
      <c r="B13547" s="2" t="s">
        <v>13994</v>
      </c>
      <c r="C13547" s="2">
        <v>32</v>
      </c>
      <c r="D13547" s="2" t="s">
        <v>465</v>
      </c>
      <c r="E13547" s="2"/>
      <c r="F13547" s="2"/>
      <c r="G13547" s="2"/>
      <c r="H13547" s="2"/>
    </row>
    <row r="13548" spans="2:8">
      <c r="B13548" s="2" t="s">
        <v>13995</v>
      </c>
      <c r="C13548" s="2">
        <v>29</v>
      </c>
      <c r="D13548" s="2" t="s">
        <v>465</v>
      </c>
      <c r="E13548" s="2"/>
      <c r="F13548" s="2"/>
      <c r="G13548" s="2"/>
      <c r="H13548" s="2"/>
    </row>
    <row r="13549" spans="2:8">
      <c r="B13549" s="2" t="s">
        <v>13996</v>
      </c>
      <c r="C13549" s="2">
        <v>26</v>
      </c>
      <c r="D13549" s="2" t="s">
        <v>465</v>
      </c>
      <c r="E13549" s="2"/>
      <c r="F13549" s="2"/>
      <c r="G13549" s="2"/>
      <c r="H13549" s="2"/>
    </row>
    <row r="13550" spans="2:8">
      <c r="B13550" s="2" t="s">
        <v>13997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34</v>
      </c>
      <c r="D13554" s="2" t="s">
        <v>465</v>
      </c>
      <c r="E13554" s="2"/>
      <c r="F13554" s="2"/>
      <c r="G13554" s="2"/>
      <c r="H13554" s="2"/>
    </row>
    <row r="13555" spans="2:8">
      <c r="B13555" s="2" t="s">
        <v>14002</v>
      </c>
      <c r="C13555" s="2">
        <v>33</v>
      </c>
      <c r="D13555" s="2" t="s">
        <v>465</v>
      </c>
      <c r="E13555" s="2"/>
      <c r="F13555" s="2"/>
      <c r="G13555" s="2"/>
      <c r="H13555" s="2"/>
    </row>
    <row r="13556" spans="2:8">
      <c r="B13556" s="2" t="s">
        <v>14003</v>
      </c>
      <c r="C13556" s="2">
        <v>31</v>
      </c>
      <c r="D13556" s="2" t="s">
        <v>465</v>
      </c>
      <c r="E13556" s="2"/>
      <c r="F13556" s="2"/>
      <c r="G13556" s="2"/>
      <c r="H13556" s="2"/>
    </row>
    <row r="13557" spans="2:8">
      <c r="B13557" s="2" t="s">
        <v>14004</v>
      </c>
      <c r="C13557" s="2">
        <v>28</v>
      </c>
      <c r="D13557" s="2" t="s">
        <v>465</v>
      </c>
      <c r="E13557" s="2"/>
      <c r="F13557" s="2"/>
      <c r="G13557" s="2"/>
      <c r="H13557" s="2"/>
    </row>
    <row r="13558" spans="2:8">
      <c r="B13558" s="2" t="s">
        <v>14005</v>
      </c>
      <c r="C13558" s="2">
        <v>19</v>
      </c>
      <c r="D13558" s="2" t="s">
        <v>465</v>
      </c>
      <c r="E13558" s="2"/>
      <c r="F13558" s="2"/>
      <c r="G13558" s="2"/>
      <c r="H13558" s="2"/>
    </row>
    <row r="13559" spans="2:8">
      <c r="B13559" s="2" t="s">
        <v>14006</v>
      </c>
      <c r="C13559" s="2">
        <v>28</v>
      </c>
      <c r="D13559" s="2" t="s">
        <v>465</v>
      </c>
      <c r="E13559" s="2"/>
      <c r="F13559" s="2"/>
      <c r="G13559" s="2"/>
      <c r="H13559" s="2"/>
    </row>
    <row r="13560" spans="2:8">
      <c r="B13560" s="2" t="s">
        <v>14007</v>
      </c>
      <c r="C13560" s="2">
        <v>40</v>
      </c>
      <c r="D13560" s="2" t="s">
        <v>465</v>
      </c>
      <c r="E13560" s="2"/>
      <c r="F13560" s="2"/>
      <c r="G13560" s="2"/>
      <c r="H13560" s="2"/>
    </row>
    <row r="13561" spans="2:8">
      <c r="B13561" s="2" t="s">
        <v>14008</v>
      </c>
      <c r="C13561" s="2">
        <v>40</v>
      </c>
      <c r="D13561" s="2" t="s">
        <v>465</v>
      </c>
      <c r="E13561" s="2"/>
      <c r="F13561" s="2"/>
      <c r="G13561" s="2"/>
      <c r="H13561" s="2"/>
    </row>
    <row r="13562" spans="2:8">
      <c r="B13562" s="2" t="s">
        <v>14009</v>
      </c>
      <c r="C13562" s="2">
        <v>40</v>
      </c>
      <c r="D13562" s="2" t="s">
        <v>465</v>
      </c>
      <c r="E13562" s="2"/>
      <c r="F13562" s="2"/>
      <c r="G13562" s="2"/>
      <c r="H13562" s="2"/>
    </row>
    <row r="13563" spans="2:8">
      <c r="B13563" s="2" t="s">
        <v>14010</v>
      </c>
      <c r="C13563" s="2">
        <v>39</v>
      </c>
      <c r="D13563" s="2" t="s">
        <v>465</v>
      </c>
      <c r="E13563" s="2"/>
      <c r="F13563" s="2"/>
      <c r="G13563" s="2"/>
      <c r="H13563" s="2"/>
    </row>
    <row r="13564" spans="2:8">
      <c r="B13564" s="2" t="s">
        <v>14011</v>
      </c>
      <c r="C13564" s="2">
        <v>36</v>
      </c>
      <c r="D13564" s="2" t="s">
        <v>465</v>
      </c>
      <c r="E13564" s="2"/>
      <c r="F13564" s="2"/>
      <c r="G13564" s="2"/>
      <c r="H13564" s="2"/>
    </row>
    <row r="13565" spans="2:8">
      <c r="B13565" s="2" t="s">
        <v>14012</v>
      </c>
      <c r="C13565" s="2">
        <v>29</v>
      </c>
      <c r="D13565" s="2" t="s">
        <v>465</v>
      </c>
      <c r="E13565" s="2"/>
      <c r="F13565" s="2"/>
      <c r="G13565" s="2"/>
      <c r="H13565" s="2"/>
    </row>
    <row r="13566" spans="2:8">
      <c r="B13566" s="2" t="s">
        <v>14013</v>
      </c>
      <c r="C13566" s="2">
        <v>23</v>
      </c>
      <c r="D13566" s="2" t="s">
        <v>465</v>
      </c>
      <c r="E13566" s="2"/>
      <c r="F13566" s="2"/>
      <c r="G13566" s="2"/>
      <c r="H13566" s="2"/>
    </row>
    <row r="13567" spans="2:8">
      <c r="B13567" s="2" t="s">
        <v>14014</v>
      </c>
      <c r="C13567" s="2">
        <v>17</v>
      </c>
      <c r="D13567" s="2" t="s">
        <v>465</v>
      </c>
      <c r="E13567" s="2"/>
      <c r="F13567" s="2"/>
      <c r="G13567" s="2"/>
      <c r="H13567" s="2"/>
    </row>
    <row r="13568" spans="2:8">
      <c r="B13568" s="2" t="s">
        <v>14015</v>
      </c>
      <c r="C13568" s="2">
        <v>23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29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14017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36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35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21</v>
      </c>
      <c r="D13575" s="2" t="s">
        <v>465</v>
      </c>
      <c r="E13575" s="2"/>
      <c r="F13575" s="2"/>
      <c r="G13575" s="2"/>
      <c r="H13575" s="2"/>
    </row>
    <row r="13576" spans="2:8">
      <c r="B13576" s="2" t="s">
        <v>14023</v>
      </c>
      <c r="C13576" s="2">
        <v>23</v>
      </c>
      <c r="D13576" s="2" t="s">
        <v>465</v>
      </c>
      <c r="E13576" s="2"/>
      <c r="F13576" s="2"/>
      <c r="G13576" s="2"/>
      <c r="H13576" s="2"/>
    </row>
    <row r="13577" spans="2:8">
      <c r="B13577" s="2" t="s">
        <v>14024</v>
      </c>
      <c r="C13577" s="2">
        <v>22</v>
      </c>
      <c r="D13577" s="2" t="s">
        <v>465</v>
      </c>
      <c r="E13577" s="2"/>
      <c r="F13577" s="2"/>
      <c r="G13577" s="2"/>
      <c r="H13577" s="2"/>
    </row>
    <row r="13578" spans="2:8">
      <c r="B13578" s="2" t="s">
        <v>14025</v>
      </c>
      <c r="C13578" s="2">
        <v>20</v>
      </c>
      <c r="D13578" s="2" t="s">
        <v>465</v>
      </c>
      <c r="E13578" s="2"/>
      <c r="F13578" s="2"/>
      <c r="G13578" s="2"/>
      <c r="H13578" s="2"/>
    </row>
    <row r="13579" spans="2:8">
      <c r="B13579" s="2" t="s">
        <v>14026</v>
      </c>
      <c r="C13579" s="2">
        <v>18</v>
      </c>
      <c r="D13579" s="2" t="s">
        <v>465</v>
      </c>
      <c r="E13579" s="2"/>
      <c r="F13579" s="2"/>
      <c r="G13579" s="2"/>
      <c r="H13579" s="2"/>
    </row>
    <row r="13580" spans="2:8">
      <c r="B13580" s="2" t="s">
        <v>14027</v>
      </c>
      <c r="C13580" s="2">
        <v>17</v>
      </c>
      <c r="D13580" s="2" t="s">
        <v>465</v>
      </c>
      <c r="E13580" s="2"/>
      <c r="F13580" s="2"/>
      <c r="G13580" s="2"/>
      <c r="H13580" s="2"/>
    </row>
    <row r="13581" spans="2:8">
      <c r="B13581" s="2" t="s">
        <v>14028</v>
      </c>
      <c r="C13581" s="2">
        <v>17</v>
      </c>
      <c r="D13581" s="2" t="s">
        <v>465</v>
      </c>
      <c r="E13581" s="2"/>
      <c r="F13581" s="2"/>
      <c r="G13581" s="2"/>
      <c r="H13581" s="2"/>
    </row>
    <row r="13582" spans="2:8">
      <c r="B13582" s="2" t="s">
        <v>14029</v>
      </c>
      <c r="C13582" s="2">
        <v>15</v>
      </c>
      <c r="D13582" s="2" t="s">
        <v>465</v>
      </c>
      <c r="E13582" s="2"/>
      <c r="F13582" s="2"/>
      <c r="G13582" s="2"/>
      <c r="H13582" s="2"/>
    </row>
    <row r="13583" spans="2:8">
      <c r="B13583" s="2" t="s">
        <v>14030</v>
      </c>
      <c r="C13583" s="2">
        <v>15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19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31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30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17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26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38</v>
      </c>
      <c r="D13600" s="2" t="s">
        <v>465</v>
      </c>
      <c r="E13600" s="2"/>
      <c r="F13600" s="2"/>
      <c r="G13600" s="2"/>
      <c r="H13600" s="2"/>
    </row>
    <row r="13601" spans="2:8">
      <c r="B13601" s="2" t="s">
        <v>14048</v>
      </c>
      <c r="C13601" s="2">
        <v>39</v>
      </c>
      <c r="D13601" s="2" t="s">
        <v>465</v>
      </c>
      <c r="E13601" s="2"/>
      <c r="F13601" s="2"/>
      <c r="G13601" s="2"/>
      <c r="H13601" s="2"/>
    </row>
    <row r="13602" spans="2:8">
      <c r="B13602" s="2" t="s">
        <v>14049</v>
      </c>
      <c r="C13602" s="2">
        <v>39</v>
      </c>
      <c r="D13602" s="2" t="s">
        <v>465</v>
      </c>
      <c r="E13602" s="2"/>
      <c r="F13602" s="2"/>
      <c r="G13602" s="2"/>
      <c r="H13602" s="2"/>
    </row>
    <row r="13603" spans="2:8">
      <c r="B13603" s="2" t="s">
        <v>14050</v>
      </c>
      <c r="C13603" s="2">
        <v>39</v>
      </c>
      <c r="D13603" s="2" t="s">
        <v>465</v>
      </c>
      <c r="E13603" s="2"/>
      <c r="F13603" s="2"/>
      <c r="G13603" s="2"/>
      <c r="H13603" s="2"/>
    </row>
    <row r="13604" spans="2:8">
      <c r="B13604" s="2" t="s">
        <v>14051</v>
      </c>
      <c r="C13604" s="2">
        <v>38</v>
      </c>
      <c r="D13604" s="2" t="s">
        <v>465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465</v>
      </c>
      <c r="E13605" s="2"/>
      <c r="F13605" s="2"/>
      <c r="G13605" s="2"/>
      <c r="H13605" s="2"/>
    </row>
    <row r="13606" spans="2:8">
      <c r="B13606" s="2" t="s">
        <v>14053</v>
      </c>
      <c r="C13606" s="2">
        <v>31</v>
      </c>
      <c r="D13606" s="2" t="s">
        <v>465</v>
      </c>
      <c r="E13606" s="2"/>
      <c r="F13606" s="2"/>
      <c r="G13606" s="2"/>
      <c r="H13606" s="2"/>
    </row>
    <row r="13607" spans="2:8">
      <c r="B13607" s="2" t="s">
        <v>14054</v>
      </c>
      <c r="C13607" s="2">
        <v>24</v>
      </c>
      <c r="D13607" s="2" t="s">
        <v>465</v>
      </c>
      <c r="E13607" s="2"/>
      <c r="F13607" s="2"/>
      <c r="G13607" s="2"/>
      <c r="H13607" s="2"/>
    </row>
    <row r="13608" spans="2:8">
      <c r="B13608" s="2" t="s">
        <v>14055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28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29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26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26</v>
      </c>
      <c r="D13616" s="2" t="s">
        <v>465</v>
      </c>
      <c r="E13616" s="2"/>
      <c r="F13616" s="2"/>
      <c r="G13616" s="2"/>
      <c r="H13616" s="2"/>
    </row>
    <row r="13617" spans="2:8">
      <c r="B13617" s="2" t="s">
        <v>14064</v>
      </c>
      <c r="C13617" s="2">
        <v>27</v>
      </c>
      <c r="D13617" s="2" t="s">
        <v>465</v>
      </c>
      <c r="E13617" s="2"/>
      <c r="F13617" s="2"/>
      <c r="G13617" s="2"/>
      <c r="H13617" s="2"/>
    </row>
    <row r="13618" spans="2:8">
      <c r="B13618" s="2" t="s">
        <v>14065</v>
      </c>
      <c r="C13618" s="2">
        <v>27</v>
      </c>
      <c r="D13618" s="2" t="s">
        <v>465</v>
      </c>
      <c r="E13618" s="2"/>
      <c r="F13618" s="2"/>
      <c r="G13618" s="2"/>
      <c r="H13618" s="2"/>
    </row>
    <row r="13619" spans="2:8">
      <c r="B13619" s="2" t="s">
        <v>14066</v>
      </c>
      <c r="C13619" s="2">
        <v>28</v>
      </c>
      <c r="D13619" s="2" t="s">
        <v>465</v>
      </c>
      <c r="E13619" s="2"/>
      <c r="F13619" s="2"/>
      <c r="G13619" s="2"/>
      <c r="H13619" s="2"/>
    </row>
    <row r="13620" spans="2:8">
      <c r="B13620" s="2" t="s">
        <v>14067</v>
      </c>
      <c r="C13620" s="2">
        <v>29</v>
      </c>
      <c r="D13620" s="2" t="s">
        <v>465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465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465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465</v>
      </c>
      <c r="E13623" s="2"/>
      <c r="F13623" s="2"/>
      <c r="G13623" s="2"/>
      <c r="H13623" s="2"/>
    </row>
    <row r="13624" spans="2:8">
      <c r="B13624" s="2" t="s">
        <v>14071</v>
      </c>
      <c r="C13624" s="2">
        <v>27</v>
      </c>
      <c r="D13624" s="2" t="s">
        <v>465</v>
      </c>
      <c r="E13624" s="2"/>
      <c r="F13624" s="2"/>
      <c r="G13624" s="2"/>
      <c r="H13624" s="2"/>
    </row>
    <row r="13625" spans="2:8">
      <c r="B13625" s="2" t="s">
        <v>14072</v>
      </c>
      <c r="C13625" s="2">
        <v>23</v>
      </c>
      <c r="D13625" s="2" t="s">
        <v>465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465</v>
      </c>
      <c r="E13626" s="2"/>
      <c r="F13626" s="2"/>
      <c r="G13626" s="2"/>
      <c r="H13626" s="2"/>
    </row>
    <row r="13627" spans="2:8">
      <c r="B13627" s="2" t="s">
        <v>14074</v>
      </c>
      <c r="C13627" s="2">
        <v>21</v>
      </c>
      <c r="D13627" s="2" t="s">
        <v>465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465</v>
      </c>
      <c r="E13628" s="2"/>
      <c r="F13628" s="2"/>
      <c r="G13628" s="2"/>
      <c r="H13628" s="2"/>
    </row>
    <row r="13629" spans="2:8">
      <c r="B13629" s="2" t="s">
        <v>14076</v>
      </c>
      <c r="C13629" s="2">
        <v>22</v>
      </c>
      <c r="D13629" s="2" t="s">
        <v>465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465</v>
      </c>
      <c r="E13630" s="2"/>
      <c r="F13630" s="2"/>
      <c r="G13630" s="2"/>
      <c r="H13630" s="2"/>
    </row>
    <row r="13631" spans="2:8">
      <c r="B13631" s="2" t="s">
        <v>14078</v>
      </c>
      <c r="C13631" s="2">
        <v>29</v>
      </c>
      <c r="D13631" s="2" t="s">
        <v>465</v>
      </c>
      <c r="E13631" s="2"/>
      <c r="F13631" s="2"/>
      <c r="G13631" s="2"/>
      <c r="H13631" s="2"/>
    </row>
    <row r="13632" spans="2:8">
      <c r="B13632" s="2" t="s">
        <v>14079</v>
      </c>
      <c r="C13632" s="2">
        <v>31</v>
      </c>
      <c r="D13632" s="2" t="s">
        <v>465</v>
      </c>
      <c r="E13632" s="2"/>
      <c r="F13632" s="2"/>
      <c r="G13632" s="2"/>
      <c r="H13632" s="2"/>
    </row>
    <row r="13633" spans="2:8">
      <c r="B13633" s="2" t="s">
        <v>14080</v>
      </c>
      <c r="C13633" s="2">
        <v>32</v>
      </c>
      <c r="D13633" s="2" t="s">
        <v>465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465</v>
      </c>
      <c r="E13634" s="2"/>
      <c r="F13634" s="2"/>
      <c r="G13634" s="2"/>
      <c r="H13634" s="2"/>
    </row>
    <row r="13635" spans="2:8">
      <c r="B13635" s="2" t="s">
        <v>14082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29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33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33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23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23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25</v>
      </c>
      <c r="D13649" s="2" t="s">
        <v>465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465</v>
      </c>
      <c r="E13650" s="2"/>
      <c r="F13650" s="2"/>
      <c r="G13650" s="2"/>
      <c r="H13650" s="2"/>
    </row>
    <row r="13651" spans="2:8">
      <c r="B13651" s="2" t="s">
        <v>14098</v>
      </c>
      <c r="C13651" s="2">
        <v>26</v>
      </c>
      <c r="D13651" s="2" t="s">
        <v>465</v>
      </c>
      <c r="E13651" s="2"/>
      <c r="F13651" s="2"/>
      <c r="G13651" s="2"/>
      <c r="H13651" s="2"/>
    </row>
    <row r="13652" spans="2:8">
      <c r="B13652" s="2" t="s">
        <v>14099</v>
      </c>
      <c r="C13652" s="2">
        <v>26</v>
      </c>
      <c r="D13652" s="2" t="s">
        <v>465</v>
      </c>
      <c r="E13652" s="2"/>
      <c r="F13652" s="2"/>
      <c r="G13652" s="2"/>
      <c r="H13652" s="2"/>
    </row>
    <row r="13653" spans="2:8">
      <c r="B13653" s="2" t="s">
        <v>14100</v>
      </c>
      <c r="C13653" s="2">
        <v>26</v>
      </c>
      <c r="D13653" s="2" t="s">
        <v>465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465</v>
      </c>
      <c r="E13654" s="2"/>
      <c r="F13654" s="2"/>
      <c r="G13654" s="2"/>
      <c r="H13654" s="2"/>
    </row>
    <row r="13655" spans="2:8">
      <c r="B13655" s="2" t="s">
        <v>14102</v>
      </c>
      <c r="C13655" s="2">
        <v>27</v>
      </c>
      <c r="D13655" s="2" t="s">
        <v>465</v>
      </c>
      <c r="E13655" s="2"/>
      <c r="F13655" s="2"/>
      <c r="G13655" s="2"/>
      <c r="H13655" s="2"/>
    </row>
    <row r="13656" spans="2:8">
      <c r="B13656" s="2" t="s">
        <v>14103</v>
      </c>
      <c r="C13656" s="2">
        <v>25</v>
      </c>
      <c r="D13656" s="2" t="s">
        <v>465</v>
      </c>
      <c r="E13656" s="2"/>
      <c r="F13656" s="2"/>
      <c r="G13656" s="2"/>
      <c r="H13656" s="2"/>
    </row>
    <row r="13657" spans="2:8">
      <c r="B13657" s="2" t="s">
        <v>14104</v>
      </c>
      <c r="C13657" s="2">
        <v>23</v>
      </c>
      <c r="D13657" s="2" t="s">
        <v>465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465</v>
      </c>
      <c r="E13658" s="2"/>
      <c r="F13658" s="2"/>
      <c r="G13658" s="2"/>
      <c r="H13658" s="2"/>
    </row>
    <row r="13659" spans="2:8">
      <c r="B13659" s="2" t="s">
        <v>14106</v>
      </c>
      <c r="C13659" s="2">
        <v>19</v>
      </c>
      <c r="D13659" s="2" t="s">
        <v>465</v>
      </c>
      <c r="E13659" s="2"/>
      <c r="F13659" s="2"/>
      <c r="G13659" s="2"/>
      <c r="H13659" s="2"/>
    </row>
    <row r="13660" spans="2:8">
      <c r="B13660" s="2" t="s">
        <v>14107</v>
      </c>
      <c r="C13660" s="2">
        <v>44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46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44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30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33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39</v>
      </c>
      <c r="D13667" s="2" t="s">
        <v>465</v>
      </c>
      <c r="E13667" s="2"/>
      <c r="F13667" s="2"/>
      <c r="G13667" s="2"/>
      <c r="H13667" s="2"/>
    </row>
    <row r="13668" spans="2:8">
      <c r="B13668" s="2" t="s">
        <v>14115</v>
      </c>
      <c r="C13668" s="2">
        <v>35</v>
      </c>
      <c r="D13668" s="2" t="s">
        <v>465</v>
      </c>
      <c r="E13668" s="2"/>
      <c r="F13668" s="2"/>
      <c r="G13668" s="2"/>
      <c r="H13668" s="2"/>
    </row>
    <row r="13669" spans="2:8">
      <c r="B13669" s="2" t="s">
        <v>14116</v>
      </c>
      <c r="C13669" s="2">
        <v>40</v>
      </c>
      <c r="D13669" s="2" t="s">
        <v>465</v>
      </c>
      <c r="E13669" s="2"/>
      <c r="F13669" s="2"/>
      <c r="G13669" s="2"/>
      <c r="H13669" s="2"/>
    </row>
    <row r="13670" spans="2:8">
      <c r="B13670" s="2" t="s">
        <v>14117</v>
      </c>
      <c r="C13670" s="2">
        <v>33</v>
      </c>
      <c r="D13670" s="2" t="s">
        <v>465</v>
      </c>
      <c r="E13670" s="2"/>
      <c r="F13670" s="2"/>
      <c r="G13670" s="2"/>
      <c r="H13670" s="2"/>
    </row>
    <row r="13671" spans="2:8">
      <c r="B13671" s="2" t="s">
        <v>14118</v>
      </c>
      <c r="C13671" s="2">
        <v>25</v>
      </c>
      <c r="D13671" s="2" t="s">
        <v>465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465</v>
      </c>
      <c r="E13672" s="2"/>
      <c r="F13672" s="2"/>
      <c r="G13672" s="2"/>
      <c r="H13672" s="2"/>
    </row>
    <row r="13673" spans="2:8">
      <c r="B13673" s="2" t="s">
        <v>14120</v>
      </c>
      <c r="C13673" s="2">
        <v>32</v>
      </c>
      <c r="D13673" s="2" t="s">
        <v>465</v>
      </c>
      <c r="E13673" s="2"/>
      <c r="F13673" s="2"/>
      <c r="G13673" s="2"/>
      <c r="H13673" s="2"/>
    </row>
    <row r="13674" spans="2:8">
      <c r="B13674" s="2" t="s">
        <v>14121</v>
      </c>
      <c r="C13674" s="2">
        <v>32</v>
      </c>
      <c r="D13674" s="2" t="s">
        <v>465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465</v>
      </c>
      <c r="E13675" s="2"/>
      <c r="F13675" s="2"/>
      <c r="G13675" s="2"/>
      <c r="H13675" s="2"/>
    </row>
    <row r="13676" spans="2:8">
      <c r="B13676" s="2" t="s">
        <v>14123</v>
      </c>
      <c r="C13676" s="2">
        <v>32</v>
      </c>
      <c r="D13676" s="2" t="s">
        <v>465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465</v>
      </c>
      <c r="E13677" s="2"/>
      <c r="F13677" s="2"/>
      <c r="G13677" s="2"/>
      <c r="H13677" s="2"/>
    </row>
    <row r="13678" spans="2:8">
      <c r="B13678" s="2" t="s">
        <v>14125</v>
      </c>
      <c r="C13678" s="2">
        <v>31</v>
      </c>
      <c r="D13678" s="2" t="s">
        <v>465</v>
      </c>
      <c r="E13678" s="2"/>
      <c r="F13678" s="2"/>
      <c r="G13678" s="2"/>
      <c r="H13678" s="2"/>
    </row>
    <row r="13679" spans="2:8">
      <c r="B13679" s="2" t="s">
        <v>14126</v>
      </c>
      <c r="C13679" s="2">
        <v>30</v>
      </c>
      <c r="D13679" s="2" t="s">
        <v>465</v>
      </c>
      <c r="E13679" s="2"/>
      <c r="F13679" s="2"/>
      <c r="G13679" s="2"/>
      <c r="H13679" s="2"/>
    </row>
    <row r="13680" spans="2:8">
      <c r="B13680" s="2" t="s">
        <v>14127</v>
      </c>
      <c r="C13680" s="2">
        <v>27</v>
      </c>
      <c r="D13680" s="2" t="s">
        <v>465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22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19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465</v>
      </c>
      <c r="E13686" s="2"/>
      <c r="F13686" s="2"/>
      <c r="G13686" s="2"/>
      <c r="H13686" s="2"/>
    </row>
    <row r="13687" spans="2:8">
      <c r="B13687" s="2" t="s">
        <v>14134</v>
      </c>
      <c r="C13687" s="2">
        <v>28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34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12</v>
      </c>
      <c r="D13690" s="2" t="s">
        <v>465</v>
      </c>
      <c r="E13690" s="2"/>
      <c r="F13690" s="2"/>
      <c r="G13690" s="2"/>
      <c r="H13690" s="2"/>
    </row>
    <row r="13691" spans="2:8">
      <c r="B13691" s="2" t="s">
        <v>14138</v>
      </c>
      <c r="C13691" s="2">
        <v>9</v>
      </c>
      <c r="D13691" s="2" t="s">
        <v>465</v>
      </c>
      <c r="E13691" s="2"/>
      <c r="F13691" s="2"/>
      <c r="G13691" s="2"/>
      <c r="H13691" s="2"/>
    </row>
    <row r="13692" spans="2:8">
      <c r="B13692" s="2" t="s">
        <v>14139</v>
      </c>
      <c r="C13692" s="2">
        <v>14</v>
      </c>
      <c r="D13692" s="2" t="s">
        <v>465</v>
      </c>
      <c r="E13692" s="2"/>
      <c r="F13692" s="2"/>
      <c r="G13692" s="2"/>
      <c r="H13692" s="2"/>
    </row>
    <row r="13693" spans="2:8">
      <c r="B13693" s="2" t="s">
        <v>14140</v>
      </c>
      <c r="C13693" s="2">
        <v>18</v>
      </c>
      <c r="D13693" s="2" t="s">
        <v>465</v>
      </c>
      <c r="E13693" s="2"/>
      <c r="F13693" s="2"/>
      <c r="G13693" s="2"/>
      <c r="H13693" s="2"/>
    </row>
    <row r="13694" spans="2:8">
      <c r="B13694" s="2" t="s">
        <v>14141</v>
      </c>
      <c r="C13694" s="2">
        <v>20</v>
      </c>
      <c r="D13694" s="2" t="s">
        <v>465</v>
      </c>
      <c r="E13694" s="2"/>
      <c r="F13694" s="2"/>
      <c r="G13694" s="2"/>
      <c r="H13694" s="2"/>
    </row>
    <row r="13695" spans="2:8">
      <c r="B13695" s="2" t="s">
        <v>14142</v>
      </c>
      <c r="C13695" s="2">
        <v>22</v>
      </c>
      <c r="D13695" s="2" t="s">
        <v>465</v>
      </c>
      <c r="E13695" s="2"/>
      <c r="F13695" s="2"/>
      <c r="G13695" s="2"/>
      <c r="H13695" s="2"/>
    </row>
    <row r="13696" spans="2:8">
      <c r="B13696" s="2" t="s">
        <v>14143</v>
      </c>
      <c r="C13696" s="2">
        <v>24</v>
      </c>
      <c r="D13696" s="2" t="s">
        <v>465</v>
      </c>
      <c r="E13696" s="2"/>
      <c r="F13696" s="2"/>
      <c r="G13696" s="2"/>
      <c r="H13696" s="2"/>
    </row>
    <row r="13697" spans="2:8">
      <c r="B13697" s="2" t="s">
        <v>14144</v>
      </c>
      <c r="C13697" s="2">
        <v>13</v>
      </c>
      <c r="D13697" s="2" t="s">
        <v>465</v>
      </c>
      <c r="E13697" s="2"/>
      <c r="F13697" s="2"/>
      <c r="G13697" s="2"/>
      <c r="H13697" s="2"/>
    </row>
    <row r="13698" spans="2:8">
      <c r="B13698" s="2" t="s">
        <v>14145</v>
      </c>
      <c r="C13698" s="2">
        <v>13</v>
      </c>
      <c r="D13698" s="2" t="s">
        <v>465</v>
      </c>
      <c r="E13698" s="2"/>
      <c r="F13698" s="2"/>
      <c r="G13698" s="2"/>
      <c r="H13698" s="2"/>
    </row>
    <row r="13699" spans="2:8">
      <c r="B13699" s="2" t="s">
        <v>14146</v>
      </c>
      <c r="C13699" s="2">
        <v>14</v>
      </c>
      <c r="D13699" s="2" t="s">
        <v>465</v>
      </c>
      <c r="E13699" s="2"/>
      <c r="F13699" s="2"/>
      <c r="G13699" s="2"/>
      <c r="H13699" s="2"/>
    </row>
    <row r="13700" spans="2:8">
      <c r="B13700" s="2" t="s">
        <v>14147</v>
      </c>
      <c r="C13700" s="2">
        <v>14</v>
      </c>
      <c r="D13700" s="2" t="s">
        <v>465</v>
      </c>
      <c r="E13700" s="2"/>
      <c r="F13700" s="2"/>
      <c r="G13700" s="2"/>
      <c r="H13700" s="2"/>
    </row>
    <row r="13701" spans="2:8">
      <c r="B13701" s="2" t="s">
        <v>14148</v>
      </c>
      <c r="C13701" s="2">
        <v>15</v>
      </c>
      <c r="D13701" s="2" t="s">
        <v>465</v>
      </c>
      <c r="E13701" s="2"/>
      <c r="F13701" s="2"/>
      <c r="G13701" s="2"/>
      <c r="H13701" s="2"/>
    </row>
    <row r="13702" spans="2:8">
      <c r="B13702" s="2" t="s">
        <v>14149</v>
      </c>
      <c r="C13702" s="2">
        <v>15</v>
      </c>
      <c r="D13702" s="2" t="s">
        <v>465</v>
      </c>
      <c r="E13702" s="2"/>
      <c r="F13702" s="2"/>
      <c r="G13702" s="2"/>
      <c r="H13702" s="2"/>
    </row>
    <row r="13703" spans="2:8">
      <c r="B13703" s="2" t="s">
        <v>14150</v>
      </c>
      <c r="C13703" s="2">
        <v>16</v>
      </c>
      <c r="D13703" s="2" t="s">
        <v>465</v>
      </c>
      <c r="E13703" s="2"/>
      <c r="F13703" s="2"/>
      <c r="G13703" s="2"/>
      <c r="H13703" s="2"/>
    </row>
    <row r="13704" spans="2:8">
      <c r="B13704" s="2" t="s">
        <v>14151</v>
      </c>
      <c r="C13704" s="2">
        <v>16</v>
      </c>
      <c r="D13704" s="2" t="s">
        <v>465</v>
      </c>
      <c r="E13704" s="2"/>
      <c r="F13704" s="2"/>
      <c r="G13704" s="2"/>
      <c r="H13704" s="2"/>
    </row>
    <row r="13705" spans="2:8">
      <c r="B13705" s="2" t="s">
        <v>14152</v>
      </c>
      <c r="C13705" s="2">
        <v>16</v>
      </c>
      <c r="D13705" s="2" t="s">
        <v>465</v>
      </c>
      <c r="E13705" s="2"/>
      <c r="F13705" s="2"/>
      <c r="G13705" s="2"/>
      <c r="H13705" s="2"/>
    </row>
    <row r="13706" spans="2:8">
      <c r="B13706" s="2" t="s">
        <v>14153</v>
      </c>
      <c r="C13706" s="2">
        <v>16</v>
      </c>
      <c r="D13706" s="2" t="s">
        <v>465</v>
      </c>
      <c r="E13706" s="2"/>
      <c r="F13706" s="2"/>
      <c r="G13706" s="2"/>
      <c r="H13706" s="2"/>
    </row>
    <row r="13707" spans="2:8">
      <c r="B13707" s="2" t="s">
        <v>14154</v>
      </c>
      <c r="C13707" s="2">
        <v>15</v>
      </c>
      <c r="D13707" s="2" t="s">
        <v>465</v>
      </c>
      <c r="E13707" s="2"/>
      <c r="F13707" s="2"/>
      <c r="G13707" s="2"/>
      <c r="H13707" s="2"/>
    </row>
    <row r="13708" spans="2:8">
      <c r="B13708" s="2" t="s">
        <v>14155</v>
      </c>
      <c r="C13708" s="2">
        <v>15</v>
      </c>
      <c r="D13708" s="2" t="s">
        <v>465</v>
      </c>
      <c r="E13708" s="2"/>
      <c r="F13708" s="2"/>
      <c r="G13708" s="2"/>
      <c r="H13708" s="2"/>
    </row>
    <row r="13709" spans="2:8">
      <c r="B13709" s="2" t="s">
        <v>14156</v>
      </c>
      <c r="C13709" s="2">
        <v>14</v>
      </c>
      <c r="D13709" s="2" t="s">
        <v>465</v>
      </c>
      <c r="E13709" s="2"/>
      <c r="F13709" s="2"/>
      <c r="G13709" s="2"/>
      <c r="H13709" s="2"/>
    </row>
    <row r="13710" spans="2:8">
      <c r="B13710" s="2" t="s">
        <v>14157</v>
      </c>
      <c r="C13710" s="2">
        <v>13</v>
      </c>
      <c r="D13710" s="2" t="s">
        <v>465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33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34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37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34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34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35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32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28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27</v>
      </c>
      <c r="D13726" s="2" t="s">
        <v>465</v>
      </c>
      <c r="E13726" s="2"/>
      <c r="F13726" s="2"/>
      <c r="G13726" s="2"/>
      <c r="H13726" s="2"/>
    </row>
    <row r="13727" spans="2:8">
      <c r="B13727" s="2" t="s">
        <v>14174</v>
      </c>
      <c r="C13727" s="2">
        <v>28</v>
      </c>
      <c r="D13727" s="2" t="s">
        <v>465</v>
      </c>
      <c r="E13727" s="2"/>
      <c r="F13727" s="2"/>
      <c r="G13727" s="2"/>
      <c r="H13727" s="2"/>
    </row>
    <row r="13728" spans="2:8">
      <c r="B13728" s="2" t="s">
        <v>14175</v>
      </c>
      <c r="C13728" s="2">
        <v>29</v>
      </c>
      <c r="D13728" s="2" t="s">
        <v>465</v>
      </c>
      <c r="E13728" s="2"/>
      <c r="F13728" s="2"/>
      <c r="G13728" s="2"/>
      <c r="H13728" s="2"/>
    </row>
    <row r="13729" spans="2:8">
      <c r="B13729" s="2" t="s">
        <v>14176</v>
      </c>
      <c r="C13729" s="2">
        <v>29</v>
      </c>
      <c r="D13729" s="2" t="s">
        <v>465</v>
      </c>
      <c r="E13729" s="2"/>
      <c r="F13729" s="2"/>
      <c r="G13729" s="2"/>
      <c r="H13729" s="2"/>
    </row>
    <row r="13730" spans="2:8">
      <c r="B13730" s="2" t="s">
        <v>14177</v>
      </c>
      <c r="C13730" s="2">
        <v>28</v>
      </c>
      <c r="D13730" s="2" t="s">
        <v>465</v>
      </c>
      <c r="E13730" s="2"/>
      <c r="F13730" s="2"/>
      <c r="G13730" s="2"/>
      <c r="H13730" s="2"/>
    </row>
    <row r="13731" spans="2:8">
      <c r="B13731" s="2" t="s">
        <v>14178</v>
      </c>
      <c r="C13731" s="2">
        <v>28</v>
      </c>
      <c r="D13731" s="2" t="s">
        <v>465</v>
      </c>
      <c r="E13731" s="2"/>
      <c r="F13731" s="2"/>
      <c r="G13731" s="2"/>
      <c r="H13731" s="2"/>
    </row>
    <row r="13732" spans="2:8">
      <c r="B13732" s="2" t="s">
        <v>14179</v>
      </c>
      <c r="C13732" s="2">
        <v>26</v>
      </c>
      <c r="D13732" s="2" t="s">
        <v>465</v>
      </c>
      <c r="E13732" s="2"/>
      <c r="F13732" s="2"/>
      <c r="G13732" s="2"/>
      <c r="H13732" s="2"/>
    </row>
    <row r="13733" spans="2:8">
      <c r="B13733" s="2" t="s">
        <v>14180</v>
      </c>
      <c r="C13733" s="2">
        <v>25</v>
      </c>
      <c r="D13733" s="2" t="s">
        <v>465</v>
      </c>
      <c r="E13733" s="2"/>
      <c r="F13733" s="2"/>
      <c r="G13733" s="2"/>
      <c r="H13733" s="2"/>
    </row>
    <row r="13734" spans="2:8">
      <c r="B13734" s="2" t="s">
        <v>14181</v>
      </c>
      <c r="C13734" s="2">
        <v>23</v>
      </c>
      <c r="D13734" s="2" t="s">
        <v>465</v>
      </c>
      <c r="E13734" s="2"/>
      <c r="F13734" s="2"/>
      <c r="G13734" s="2"/>
      <c r="H13734" s="2"/>
    </row>
    <row r="13735" spans="2:8">
      <c r="B13735" s="2" t="s">
        <v>14182</v>
      </c>
      <c r="C13735" s="2">
        <v>22</v>
      </c>
      <c r="D13735" s="2" t="s">
        <v>465</v>
      </c>
      <c r="E13735" s="2"/>
      <c r="F13735" s="2"/>
      <c r="G13735" s="2"/>
      <c r="H13735" s="2"/>
    </row>
    <row r="13736" spans="2:8">
      <c r="B13736" s="2" t="s">
        <v>14183</v>
      </c>
      <c r="C13736" s="2">
        <v>19</v>
      </c>
      <c r="D13736" s="2" t="s">
        <v>465</v>
      </c>
      <c r="E13736" s="2"/>
      <c r="F13736" s="2"/>
      <c r="G13736" s="2"/>
      <c r="H13736" s="2"/>
    </row>
    <row r="13737" spans="2:8">
      <c r="B13737" s="2" t="s">
        <v>14184</v>
      </c>
      <c r="C13737" s="2">
        <v>17</v>
      </c>
      <c r="D13737" s="2" t="s">
        <v>465</v>
      </c>
      <c r="E13737" s="2"/>
      <c r="F13737" s="2"/>
      <c r="G13737" s="2"/>
      <c r="H13737" s="2"/>
    </row>
    <row r="13738" spans="2:8">
      <c r="B13738" s="2" t="s">
        <v>14185</v>
      </c>
      <c r="C13738" s="2">
        <v>10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10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6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23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30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28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24</v>
      </c>
      <c r="D13754" s="2" t="s">
        <v>465</v>
      </c>
      <c r="E13754" s="2"/>
      <c r="F13754" s="2"/>
      <c r="G13754" s="2"/>
      <c r="H13754" s="2"/>
    </row>
    <row r="13755" spans="2:8">
      <c r="B13755" s="2" t="s">
        <v>14202</v>
      </c>
      <c r="C13755" s="2">
        <v>24</v>
      </c>
      <c r="D13755" s="2" t="s">
        <v>465</v>
      </c>
      <c r="E13755" s="2"/>
      <c r="F13755" s="2"/>
      <c r="G13755" s="2"/>
      <c r="H13755" s="2"/>
    </row>
    <row r="13756" spans="2:8">
      <c r="B13756" s="2" t="s">
        <v>14203</v>
      </c>
      <c r="C13756" s="2">
        <v>25</v>
      </c>
      <c r="D13756" s="2" t="s">
        <v>465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465</v>
      </c>
      <c r="E13757" s="2"/>
      <c r="F13757" s="2"/>
      <c r="G13757" s="2"/>
      <c r="H13757" s="2"/>
    </row>
    <row r="13758" spans="2:8">
      <c r="B13758" s="2" t="s">
        <v>14205</v>
      </c>
      <c r="C13758" s="2">
        <v>28</v>
      </c>
      <c r="D13758" s="2" t="s">
        <v>465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465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465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465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465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465</v>
      </c>
      <c r="E13763" s="2"/>
      <c r="F13763" s="2"/>
      <c r="G13763" s="2"/>
      <c r="H13763" s="2"/>
    </row>
    <row r="13764" spans="2:8">
      <c r="B13764" s="2" t="s">
        <v>14211</v>
      </c>
      <c r="C13764" s="2">
        <v>23</v>
      </c>
      <c r="D13764" s="2" t="s">
        <v>465</v>
      </c>
      <c r="E13764" s="2"/>
      <c r="F13764" s="2"/>
      <c r="G13764" s="2"/>
      <c r="H13764" s="2"/>
    </row>
    <row r="13765" spans="2:8">
      <c r="B13765" s="2" t="s">
        <v>14212</v>
      </c>
      <c r="C13765" s="2">
        <v>20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24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22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18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14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13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13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13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13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13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12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14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14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13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16</v>
      </c>
      <c r="D13784" s="2" t="s">
        <v>465</v>
      </c>
      <c r="E13784" s="2"/>
      <c r="F13784" s="2"/>
      <c r="G13784" s="2"/>
      <c r="H13784" s="2"/>
    </row>
    <row r="13785" spans="2:8">
      <c r="B13785" s="2" t="s">
        <v>14232</v>
      </c>
      <c r="C13785" s="2">
        <v>16</v>
      </c>
      <c r="D13785" s="2" t="s">
        <v>465</v>
      </c>
      <c r="E13785" s="2"/>
      <c r="F13785" s="2"/>
      <c r="G13785" s="2"/>
      <c r="H13785" s="2"/>
    </row>
    <row r="13786" spans="2:8">
      <c r="B13786" s="2" t="s">
        <v>14233</v>
      </c>
      <c r="C13786" s="2">
        <v>16</v>
      </c>
      <c r="D13786" s="2" t="s">
        <v>465</v>
      </c>
      <c r="E13786" s="2"/>
      <c r="F13786" s="2"/>
      <c r="G13786" s="2"/>
      <c r="H13786" s="2"/>
    </row>
    <row r="13787" spans="2:8">
      <c r="B13787" s="2" t="s">
        <v>14234</v>
      </c>
      <c r="C13787" s="2">
        <v>16</v>
      </c>
      <c r="D13787" s="2" t="s">
        <v>465</v>
      </c>
      <c r="E13787" s="2"/>
      <c r="F13787" s="2"/>
      <c r="G13787" s="2"/>
      <c r="H13787" s="2"/>
    </row>
    <row r="13788" spans="2:8">
      <c r="B13788" s="2" t="s">
        <v>14235</v>
      </c>
      <c r="C13788" s="2">
        <v>16</v>
      </c>
      <c r="D13788" s="2" t="s">
        <v>465</v>
      </c>
      <c r="E13788" s="2"/>
      <c r="F13788" s="2"/>
      <c r="G13788" s="2"/>
      <c r="H13788" s="2"/>
    </row>
    <row r="13789" spans="2:8">
      <c r="B13789" s="2" t="s">
        <v>14236</v>
      </c>
      <c r="C13789" s="2">
        <v>16</v>
      </c>
      <c r="D13789" s="2" t="s">
        <v>465</v>
      </c>
      <c r="E13789" s="2"/>
      <c r="F13789" s="2"/>
      <c r="G13789" s="2"/>
      <c r="H13789" s="2"/>
    </row>
    <row r="13790" spans="2:8">
      <c r="B13790" s="2" t="s">
        <v>14237</v>
      </c>
      <c r="C13790" s="2">
        <v>16</v>
      </c>
      <c r="D13790" s="2" t="s">
        <v>465</v>
      </c>
      <c r="E13790" s="2"/>
      <c r="F13790" s="2"/>
      <c r="G13790" s="2"/>
      <c r="H13790" s="2"/>
    </row>
    <row r="13791" spans="2:8">
      <c r="B13791" s="2" t="s">
        <v>14238</v>
      </c>
      <c r="C13791" s="2">
        <v>16</v>
      </c>
      <c r="D13791" s="2" t="s">
        <v>465</v>
      </c>
      <c r="E13791" s="2"/>
      <c r="F13791" s="2"/>
      <c r="G13791" s="2"/>
      <c r="H13791" s="2"/>
    </row>
    <row r="13792" spans="2:8">
      <c r="B13792" s="2" t="s">
        <v>14239</v>
      </c>
      <c r="C13792" s="2">
        <v>16</v>
      </c>
      <c r="D13792" s="2" t="s">
        <v>465</v>
      </c>
      <c r="E13792" s="2"/>
      <c r="F13792" s="2"/>
      <c r="G13792" s="2"/>
      <c r="H13792" s="2"/>
    </row>
    <row r="13793" spans="2:8">
      <c r="B13793" s="2" t="s">
        <v>14240</v>
      </c>
      <c r="C13793" s="2">
        <v>16</v>
      </c>
      <c r="D13793" s="2" t="s">
        <v>465</v>
      </c>
      <c r="E13793" s="2"/>
      <c r="F13793" s="2"/>
      <c r="G13793" s="2"/>
      <c r="H13793" s="2"/>
    </row>
    <row r="13794" spans="2:8">
      <c r="B13794" s="2" t="s">
        <v>14241</v>
      </c>
      <c r="C13794" s="2">
        <v>16</v>
      </c>
      <c r="D13794" s="2" t="s">
        <v>465</v>
      </c>
      <c r="E13794" s="2"/>
      <c r="F13794" s="2"/>
      <c r="G13794" s="2"/>
      <c r="H13794" s="2"/>
    </row>
    <row r="13795" spans="2:8">
      <c r="B13795" s="2" t="s">
        <v>14242</v>
      </c>
      <c r="C13795" s="2">
        <v>10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10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14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17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16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19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19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40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41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39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19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29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34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30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28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26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33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33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14267</v>
      </c>
      <c r="C13820" s="2">
        <v>26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14268</v>
      </c>
      <c r="C13821" s="2">
        <v>23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14269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14270</v>
      </c>
      <c r="C13823" s="2">
        <v>18</v>
      </c>
      <c r="D13823" s="2" t="s">
        <v>465</v>
      </c>
      <c r="E13823" s="2"/>
      <c r="F13823" s="2"/>
      <c r="G13823" s="2"/>
      <c r="H13823" s="2"/>
    </row>
    <row r="13824" spans="2:8">
      <c r="B13824" s="2" t="s">
        <v>14271</v>
      </c>
      <c r="C13824" s="2">
        <v>18</v>
      </c>
      <c r="D13824" s="2" t="s">
        <v>465</v>
      </c>
      <c r="E13824" s="2"/>
      <c r="F13824" s="2"/>
      <c r="G13824" s="2"/>
      <c r="H13824" s="2"/>
    </row>
    <row r="13825" spans="2:8">
      <c r="B13825" s="2" t="s">
        <v>14272</v>
      </c>
      <c r="C13825" s="2">
        <v>18</v>
      </c>
      <c r="D13825" s="2" t="s">
        <v>465</v>
      </c>
      <c r="E13825" s="2"/>
      <c r="F13825" s="2"/>
      <c r="G13825" s="2"/>
      <c r="H13825" s="2"/>
    </row>
    <row r="13826" spans="2:8">
      <c r="B13826" s="2" t="s">
        <v>14273</v>
      </c>
      <c r="C13826" s="2">
        <v>17</v>
      </c>
      <c r="D13826" s="2" t="s">
        <v>465</v>
      </c>
      <c r="E13826" s="2"/>
      <c r="F13826" s="2"/>
      <c r="G13826" s="2"/>
      <c r="H13826" s="2"/>
    </row>
    <row r="13827" spans="2:8">
      <c r="B13827" s="2" t="s">
        <v>14274</v>
      </c>
      <c r="C13827" s="2">
        <v>16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27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23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13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13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12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12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14287</v>
      </c>
      <c r="C13840" s="2">
        <v>13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13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14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27</v>
      </c>
      <c r="D13843" s="2" t="s">
        <v>465</v>
      </c>
      <c r="E13843" s="2"/>
      <c r="F13843" s="2"/>
      <c r="G13843" s="2"/>
      <c r="H13843" s="2"/>
    </row>
    <row r="13844" spans="2:8">
      <c r="B13844" s="2" t="s">
        <v>14291</v>
      </c>
      <c r="C13844" s="2">
        <v>27</v>
      </c>
      <c r="D13844" s="2" t="s">
        <v>465</v>
      </c>
      <c r="E13844" s="2"/>
      <c r="F13844" s="2"/>
      <c r="G13844" s="2"/>
      <c r="H13844" s="2"/>
    </row>
    <row r="13845" spans="2:8">
      <c r="B13845" s="2" t="s">
        <v>14292</v>
      </c>
      <c r="C13845" s="2">
        <v>27</v>
      </c>
      <c r="D13845" s="2" t="s">
        <v>465</v>
      </c>
      <c r="E13845" s="2"/>
      <c r="F13845" s="2"/>
      <c r="G13845" s="2"/>
      <c r="H13845" s="2"/>
    </row>
    <row r="13846" spans="2:8">
      <c r="B13846" s="2" t="s">
        <v>14293</v>
      </c>
      <c r="C13846" s="2">
        <v>28</v>
      </c>
      <c r="D13846" s="2" t="s">
        <v>465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465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465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465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465</v>
      </c>
      <c r="E13850" s="2"/>
      <c r="F13850" s="2"/>
      <c r="G13850" s="2"/>
      <c r="H13850" s="2"/>
    </row>
    <row r="13851" spans="2:8">
      <c r="B13851" s="2" t="s">
        <v>14298</v>
      </c>
      <c r="C13851" s="2">
        <v>19</v>
      </c>
      <c r="D13851" s="2" t="s">
        <v>465</v>
      </c>
      <c r="E13851" s="2"/>
      <c r="F13851" s="2"/>
      <c r="G13851" s="2"/>
      <c r="H13851" s="2"/>
    </row>
    <row r="13852" spans="2:8">
      <c r="B13852" s="2" t="s">
        <v>14299</v>
      </c>
      <c r="C13852" s="2">
        <v>31</v>
      </c>
      <c r="D13852" s="2" t="s">
        <v>465</v>
      </c>
      <c r="E13852" s="2"/>
      <c r="F13852" s="2"/>
      <c r="G13852" s="2"/>
      <c r="H13852" s="2"/>
    </row>
    <row r="13853" spans="2:8">
      <c r="B13853" s="2" t="s">
        <v>14300</v>
      </c>
      <c r="C13853" s="2">
        <v>31</v>
      </c>
      <c r="D13853" s="2" t="s">
        <v>465</v>
      </c>
      <c r="E13853" s="2"/>
      <c r="F13853" s="2"/>
      <c r="G13853" s="2"/>
      <c r="H13853" s="2"/>
    </row>
    <row r="13854" spans="2:8">
      <c r="B13854" s="2" t="s">
        <v>14301</v>
      </c>
      <c r="C13854" s="2">
        <v>31</v>
      </c>
      <c r="D13854" s="2" t="s">
        <v>465</v>
      </c>
      <c r="E13854" s="2"/>
      <c r="F13854" s="2"/>
      <c r="G13854" s="2"/>
      <c r="H13854" s="2"/>
    </row>
    <row r="13855" spans="2:8">
      <c r="B13855" s="2" t="s">
        <v>14302</v>
      </c>
      <c r="C13855" s="2">
        <v>29</v>
      </c>
      <c r="D13855" s="2" t="s">
        <v>465</v>
      </c>
      <c r="E13855" s="2"/>
      <c r="F13855" s="2"/>
      <c r="G13855" s="2"/>
      <c r="H13855" s="2"/>
    </row>
    <row r="13856" spans="2:8">
      <c r="B13856" s="2" t="s">
        <v>14303</v>
      </c>
      <c r="C13856" s="2">
        <v>30</v>
      </c>
      <c r="D13856" s="2" t="s">
        <v>465</v>
      </c>
      <c r="E13856" s="2"/>
      <c r="F13856" s="2"/>
      <c r="G13856" s="2"/>
      <c r="H13856" s="2"/>
    </row>
    <row r="13857" spans="2:8">
      <c r="B13857" s="2" t="s">
        <v>14304</v>
      </c>
      <c r="C13857" s="2">
        <v>28</v>
      </c>
      <c r="D13857" s="2" t="s">
        <v>465</v>
      </c>
      <c r="E13857" s="2"/>
      <c r="F13857" s="2"/>
      <c r="G13857" s="2"/>
      <c r="H13857" s="2"/>
    </row>
    <row r="13858" spans="2:8">
      <c r="B13858" s="2" t="s">
        <v>14305</v>
      </c>
      <c r="C13858" s="2">
        <v>25</v>
      </c>
      <c r="D13858" s="2" t="s">
        <v>465</v>
      </c>
      <c r="E13858" s="2"/>
      <c r="F13858" s="2"/>
      <c r="G13858" s="2"/>
      <c r="H13858" s="2"/>
    </row>
    <row r="13859" spans="2:8">
      <c r="B13859" s="2" t="s">
        <v>14306</v>
      </c>
      <c r="C13859" s="2">
        <v>35</v>
      </c>
      <c r="D13859" s="2" t="s">
        <v>465</v>
      </c>
      <c r="E13859" s="2"/>
      <c r="F13859" s="2"/>
      <c r="G13859" s="2"/>
      <c r="H13859" s="2"/>
    </row>
    <row r="13860" spans="2:8">
      <c r="B13860" s="2" t="s">
        <v>14307</v>
      </c>
      <c r="C13860" s="2">
        <v>35</v>
      </c>
      <c r="D13860" s="2" t="s">
        <v>465</v>
      </c>
      <c r="E13860" s="2"/>
      <c r="F13860" s="2"/>
      <c r="G13860" s="2"/>
      <c r="H13860" s="2"/>
    </row>
    <row r="13861" spans="2:8">
      <c r="B13861" s="2" t="s">
        <v>14308</v>
      </c>
      <c r="C13861" s="2">
        <v>36</v>
      </c>
      <c r="D13861" s="2" t="s">
        <v>465</v>
      </c>
      <c r="E13861" s="2"/>
      <c r="F13861" s="2"/>
      <c r="G13861" s="2"/>
      <c r="H13861" s="2"/>
    </row>
    <row r="13862" spans="2:8">
      <c r="B13862" s="2" t="s">
        <v>14309</v>
      </c>
      <c r="C13862" s="2">
        <v>37</v>
      </c>
      <c r="D13862" s="2" t="s">
        <v>465</v>
      </c>
      <c r="E13862" s="2"/>
      <c r="F13862" s="2"/>
      <c r="G13862" s="2"/>
      <c r="H13862" s="2"/>
    </row>
    <row r="13863" spans="2:8">
      <c r="B13863" s="2" t="s">
        <v>14310</v>
      </c>
      <c r="C13863" s="2">
        <v>37</v>
      </c>
      <c r="D13863" s="2" t="s">
        <v>465</v>
      </c>
      <c r="E13863" s="2"/>
      <c r="F13863" s="2"/>
      <c r="G13863" s="2"/>
      <c r="H13863" s="2"/>
    </row>
    <row r="13864" spans="2:8">
      <c r="B13864" s="2" t="s">
        <v>14311</v>
      </c>
      <c r="C13864" s="2">
        <v>35</v>
      </c>
      <c r="D13864" s="2" t="s">
        <v>465</v>
      </c>
      <c r="E13864" s="2"/>
      <c r="F13864" s="2"/>
      <c r="G13864" s="2"/>
      <c r="H13864" s="2"/>
    </row>
    <row r="13865" spans="2:8">
      <c r="B13865" s="2" t="s">
        <v>14312</v>
      </c>
      <c r="C13865" s="2">
        <v>32</v>
      </c>
      <c r="D13865" s="2" t="s">
        <v>465</v>
      </c>
      <c r="E13865" s="2"/>
      <c r="F13865" s="2"/>
      <c r="G13865" s="2"/>
      <c r="H13865" s="2"/>
    </row>
    <row r="13866" spans="2:8">
      <c r="B13866" s="2" t="s">
        <v>14313</v>
      </c>
      <c r="C13866" s="2">
        <v>28</v>
      </c>
      <c r="D13866" s="2" t="s">
        <v>465</v>
      </c>
      <c r="E13866" s="2"/>
      <c r="F13866" s="2"/>
      <c r="G13866" s="2"/>
      <c r="H13866" s="2"/>
    </row>
    <row r="13867" spans="2:8">
      <c r="B13867" s="2" t="s">
        <v>14314</v>
      </c>
      <c r="C13867" s="2">
        <v>19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19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19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19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18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31</v>
      </c>
      <c r="D13873" s="2" t="s">
        <v>465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465</v>
      </c>
      <c r="E13874" s="2"/>
      <c r="F13874" s="2"/>
      <c r="G13874" s="2"/>
      <c r="H13874" s="2"/>
    </row>
    <row r="13875" spans="2:8">
      <c r="B13875" s="2" t="s">
        <v>14322</v>
      </c>
      <c r="C13875" s="2">
        <v>32</v>
      </c>
      <c r="D13875" s="2" t="s">
        <v>465</v>
      </c>
      <c r="E13875" s="2"/>
      <c r="F13875" s="2"/>
      <c r="G13875" s="2"/>
      <c r="H13875" s="2"/>
    </row>
    <row r="13876" spans="2:8">
      <c r="B13876" s="2" t="s">
        <v>14323</v>
      </c>
      <c r="C13876" s="2">
        <v>33</v>
      </c>
      <c r="D13876" s="2" t="s">
        <v>465</v>
      </c>
      <c r="E13876" s="2"/>
      <c r="F13876" s="2"/>
      <c r="G13876" s="2"/>
      <c r="H13876" s="2"/>
    </row>
    <row r="13877" spans="2:8">
      <c r="B13877" s="2" t="s">
        <v>14324</v>
      </c>
      <c r="C13877" s="2">
        <v>33</v>
      </c>
      <c r="D13877" s="2" t="s">
        <v>465</v>
      </c>
      <c r="E13877" s="2"/>
      <c r="F13877" s="2"/>
      <c r="G13877" s="2"/>
      <c r="H13877" s="2"/>
    </row>
    <row r="13878" spans="2:8">
      <c r="B13878" s="2" t="s">
        <v>14325</v>
      </c>
      <c r="C13878" s="2">
        <v>33</v>
      </c>
      <c r="D13878" s="2" t="s">
        <v>465</v>
      </c>
      <c r="E13878" s="2"/>
      <c r="F13878" s="2"/>
      <c r="G13878" s="2"/>
      <c r="H13878" s="2"/>
    </row>
    <row r="13879" spans="2:8">
      <c r="B13879" s="2" t="s">
        <v>14326</v>
      </c>
      <c r="C13879" s="2">
        <v>38</v>
      </c>
      <c r="D13879" s="2" t="s">
        <v>465</v>
      </c>
      <c r="E13879" s="2"/>
      <c r="F13879" s="2"/>
      <c r="G13879" s="2"/>
      <c r="H13879" s="2"/>
    </row>
    <row r="13880" spans="2:8">
      <c r="B13880" s="2" t="s">
        <v>14327</v>
      </c>
      <c r="C13880" s="2">
        <v>38</v>
      </c>
      <c r="D13880" s="2" t="s">
        <v>465</v>
      </c>
      <c r="E13880" s="2"/>
      <c r="F13880" s="2"/>
      <c r="G13880" s="2"/>
      <c r="H13880" s="2"/>
    </row>
    <row r="13881" spans="2:8">
      <c r="B13881" s="2" t="s">
        <v>14328</v>
      </c>
      <c r="C13881" s="2">
        <v>39</v>
      </c>
      <c r="D13881" s="2" t="s">
        <v>465</v>
      </c>
      <c r="E13881" s="2"/>
      <c r="F13881" s="2"/>
      <c r="G13881" s="2"/>
      <c r="H13881" s="2"/>
    </row>
    <row r="13882" spans="2:8">
      <c r="B13882" s="2" t="s">
        <v>14329</v>
      </c>
      <c r="C13882" s="2">
        <v>38</v>
      </c>
      <c r="D13882" s="2" t="s">
        <v>465</v>
      </c>
      <c r="E13882" s="2"/>
      <c r="F13882" s="2"/>
      <c r="G13882" s="2"/>
      <c r="H13882" s="2"/>
    </row>
    <row r="13883" spans="2:8">
      <c r="B13883" s="2" t="s">
        <v>14330</v>
      </c>
      <c r="C13883" s="2">
        <v>37</v>
      </c>
      <c r="D13883" s="2" t="s">
        <v>465</v>
      </c>
      <c r="E13883" s="2"/>
      <c r="F13883" s="2"/>
      <c r="G13883" s="2"/>
      <c r="H13883" s="2"/>
    </row>
    <row r="13884" spans="2:8">
      <c r="B13884" s="2" t="s">
        <v>14331</v>
      </c>
      <c r="C13884" s="2">
        <v>34</v>
      </c>
      <c r="D13884" s="2" t="s">
        <v>465</v>
      </c>
      <c r="E13884" s="2"/>
      <c r="F13884" s="2"/>
      <c r="G13884" s="2"/>
      <c r="H13884" s="2"/>
    </row>
    <row r="13885" spans="2:8">
      <c r="B13885" s="2" t="s">
        <v>14332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29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27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26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29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25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29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28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35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33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30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15</v>
      </c>
      <c r="D13909" s="2" t="s">
        <v>465</v>
      </c>
      <c r="E13909" s="2"/>
      <c r="F13909" s="2"/>
      <c r="G13909" s="2"/>
      <c r="H13909" s="2"/>
    </row>
    <row r="13910" spans="2:8">
      <c r="B13910" s="2" t="s">
        <v>14357</v>
      </c>
      <c r="C13910" s="2">
        <v>15</v>
      </c>
      <c r="D13910" s="2" t="s">
        <v>465</v>
      </c>
      <c r="E13910" s="2"/>
      <c r="F13910" s="2"/>
      <c r="G13910" s="2"/>
      <c r="H13910" s="2"/>
    </row>
    <row r="13911" spans="2:8">
      <c r="B13911" s="2" t="s">
        <v>14358</v>
      </c>
      <c r="C13911" s="2">
        <v>15</v>
      </c>
      <c r="D13911" s="2" t="s">
        <v>465</v>
      </c>
      <c r="E13911" s="2"/>
      <c r="F13911" s="2"/>
      <c r="G13911" s="2"/>
      <c r="H13911" s="2"/>
    </row>
    <row r="13912" spans="2:8">
      <c r="B13912" s="2" t="s">
        <v>14359</v>
      </c>
      <c r="C13912" s="2">
        <v>15</v>
      </c>
      <c r="D13912" s="2" t="s">
        <v>465</v>
      </c>
      <c r="E13912" s="2"/>
      <c r="F13912" s="2"/>
      <c r="G13912" s="2"/>
      <c r="H13912" s="2"/>
    </row>
    <row r="13913" spans="2:8">
      <c r="B13913" s="2" t="s">
        <v>14360</v>
      </c>
      <c r="C13913" s="2">
        <v>15</v>
      </c>
      <c r="D13913" s="2" t="s">
        <v>465</v>
      </c>
      <c r="E13913" s="2"/>
      <c r="F13913" s="2"/>
      <c r="G13913" s="2"/>
      <c r="H13913" s="2"/>
    </row>
    <row r="13914" spans="2:8">
      <c r="B13914" s="2" t="s">
        <v>14361</v>
      </c>
      <c r="C13914" s="2">
        <v>15</v>
      </c>
      <c r="D13914" s="2" t="s">
        <v>465</v>
      </c>
      <c r="E13914" s="2"/>
      <c r="F13914" s="2"/>
      <c r="G13914" s="2"/>
      <c r="H13914" s="2"/>
    </row>
    <row r="13915" spans="2:8">
      <c r="B13915" s="2" t="s">
        <v>14362</v>
      </c>
      <c r="C13915" s="2">
        <v>17</v>
      </c>
      <c r="D13915" s="2" t="s">
        <v>465</v>
      </c>
      <c r="E13915" s="2"/>
      <c r="F13915" s="2"/>
      <c r="G13915" s="2"/>
      <c r="H13915" s="2"/>
    </row>
    <row r="13916" spans="2:8">
      <c r="B13916" s="2" t="s">
        <v>14363</v>
      </c>
      <c r="C13916" s="2">
        <v>16</v>
      </c>
      <c r="D13916" s="2" t="s">
        <v>465</v>
      </c>
      <c r="E13916" s="2"/>
      <c r="F13916" s="2"/>
      <c r="G13916" s="2"/>
      <c r="H13916" s="2"/>
    </row>
    <row r="13917" spans="2:8">
      <c r="B13917" s="2" t="s">
        <v>14364</v>
      </c>
      <c r="C13917" s="2">
        <v>16</v>
      </c>
      <c r="D13917" s="2" t="s">
        <v>465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465</v>
      </c>
      <c r="E13918" s="2"/>
      <c r="F13918" s="2"/>
      <c r="G13918" s="2"/>
      <c r="H13918" s="2"/>
    </row>
    <row r="13919" spans="2:8">
      <c r="B13919" s="2" t="s">
        <v>14366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30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17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31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14384</v>
      </c>
      <c r="C13937" s="2">
        <v>27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14385</v>
      </c>
      <c r="C13938" s="2">
        <v>27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14386</v>
      </c>
      <c r="C13939" s="2">
        <v>12</v>
      </c>
      <c r="D13939" s="2" t="s">
        <v>465</v>
      </c>
      <c r="E13939" s="2"/>
      <c r="F13939" s="2"/>
      <c r="G13939" s="2"/>
      <c r="H13939" s="2"/>
    </row>
    <row r="13940" spans="2:8">
      <c r="B13940" s="2" t="s">
        <v>14387</v>
      </c>
      <c r="C13940" s="2">
        <v>16</v>
      </c>
      <c r="D13940" s="2" t="s">
        <v>465</v>
      </c>
      <c r="E13940" s="2"/>
      <c r="F13940" s="2"/>
      <c r="G13940" s="2"/>
      <c r="H13940" s="2"/>
    </row>
    <row r="13941" spans="2:8">
      <c r="B13941" s="2" t="s">
        <v>14388</v>
      </c>
      <c r="C13941" s="2">
        <v>22</v>
      </c>
      <c r="D13941" s="2" t="s">
        <v>465</v>
      </c>
      <c r="E13941" s="2"/>
      <c r="F13941" s="2"/>
      <c r="G13941" s="2"/>
      <c r="H13941" s="2"/>
    </row>
    <row r="13942" spans="2:8">
      <c r="B13942" s="2" t="s">
        <v>14389</v>
      </c>
      <c r="C13942" s="2">
        <v>19</v>
      </c>
      <c r="D13942" s="2" t="s">
        <v>465</v>
      </c>
      <c r="E13942" s="2"/>
      <c r="F13942" s="2"/>
      <c r="G13942" s="2"/>
      <c r="H13942" s="2"/>
    </row>
    <row r="13943" spans="2:8">
      <c r="B13943" s="2" t="s">
        <v>14390</v>
      </c>
      <c r="C13943" s="2">
        <v>22</v>
      </c>
      <c r="D13943" s="2" t="s">
        <v>465</v>
      </c>
      <c r="E13943" s="2"/>
      <c r="F13943" s="2"/>
      <c r="G13943" s="2"/>
      <c r="H13943" s="2"/>
    </row>
    <row r="13944" spans="2:8">
      <c r="B13944" s="2" t="s">
        <v>14391</v>
      </c>
      <c r="C13944" s="2">
        <v>24</v>
      </c>
      <c r="D13944" s="2" t="s">
        <v>465</v>
      </c>
      <c r="E13944" s="2"/>
      <c r="F13944" s="2"/>
      <c r="G13944" s="2"/>
      <c r="H13944" s="2"/>
    </row>
    <row r="13945" spans="2:8">
      <c r="B13945" s="2" t="s">
        <v>14392</v>
      </c>
      <c r="C13945" s="2">
        <v>26</v>
      </c>
      <c r="D13945" s="2" t="s">
        <v>465</v>
      </c>
      <c r="E13945" s="2"/>
      <c r="F13945" s="2"/>
      <c r="G13945" s="2"/>
      <c r="H13945" s="2"/>
    </row>
    <row r="13946" spans="2:8">
      <c r="B13946" s="2" t="s">
        <v>14393</v>
      </c>
      <c r="C13946" s="2">
        <v>27</v>
      </c>
      <c r="D13946" s="2" t="s">
        <v>465</v>
      </c>
      <c r="E13946" s="2"/>
      <c r="F13946" s="2"/>
      <c r="G13946" s="2"/>
      <c r="H13946" s="2"/>
    </row>
    <row r="13947" spans="2:8">
      <c r="B13947" s="2" t="s">
        <v>14394</v>
      </c>
      <c r="C13947" s="2">
        <v>28</v>
      </c>
      <c r="D13947" s="2" t="s">
        <v>465</v>
      </c>
      <c r="E13947" s="2"/>
      <c r="F13947" s="2"/>
      <c r="G13947" s="2"/>
      <c r="H13947" s="2"/>
    </row>
    <row r="13948" spans="2:8">
      <c r="B13948" s="2" t="s">
        <v>14395</v>
      </c>
      <c r="C13948" s="2">
        <v>28</v>
      </c>
      <c r="D13948" s="2" t="s">
        <v>465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465</v>
      </c>
      <c r="E13949" s="2"/>
      <c r="F13949" s="2"/>
      <c r="G13949" s="2"/>
      <c r="H13949" s="2"/>
    </row>
    <row r="13950" spans="2:8">
      <c r="B13950" s="2" t="s">
        <v>14397</v>
      </c>
      <c r="C13950" s="2">
        <v>29</v>
      </c>
      <c r="D13950" s="2" t="s">
        <v>465</v>
      </c>
      <c r="E13950" s="2"/>
      <c r="F13950" s="2"/>
      <c r="G13950" s="2"/>
      <c r="H13950" s="2"/>
    </row>
    <row r="13951" spans="2:8">
      <c r="B13951" s="2" t="s">
        <v>14398</v>
      </c>
      <c r="C13951" s="2">
        <v>27</v>
      </c>
      <c r="D13951" s="2" t="s">
        <v>465</v>
      </c>
      <c r="E13951" s="2"/>
      <c r="F13951" s="2"/>
      <c r="G13951" s="2"/>
      <c r="H13951" s="2"/>
    </row>
    <row r="13952" spans="2:8">
      <c r="B13952" s="2" t="s">
        <v>14399</v>
      </c>
      <c r="C13952" s="2">
        <v>24</v>
      </c>
      <c r="D13952" s="2" t="s">
        <v>465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465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465</v>
      </c>
      <c r="E13954" s="2"/>
      <c r="F13954" s="2"/>
      <c r="G13954" s="2"/>
      <c r="H13954" s="2"/>
    </row>
    <row r="13955" spans="2:8">
      <c r="B13955" s="2" t="s">
        <v>14402</v>
      </c>
      <c r="C13955" s="2">
        <v>25</v>
      </c>
      <c r="D13955" s="2" t="s">
        <v>465</v>
      </c>
      <c r="E13955" s="2"/>
      <c r="F13955" s="2"/>
      <c r="G13955" s="2"/>
      <c r="H13955" s="2"/>
    </row>
    <row r="13956" spans="2:8">
      <c r="B13956" s="2" t="s">
        <v>14403</v>
      </c>
      <c r="C13956" s="2">
        <v>25</v>
      </c>
      <c r="D13956" s="2" t="s">
        <v>465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465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465</v>
      </c>
      <c r="E13958" s="2"/>
      <c r="F13958" s="2"/>
      <c r="G13958" s="2"/>
      <c r="H13958" s="2"/>
    </row>
    <row r="13959" spans="2:8">
      <c r="B13959" s="2" t="s">
        <v>14406</v>
      </c>
      <c r="C13959" s="2">
        <v>27</v>
      </c>
      <c r="D13959" s="2" t="s">
        <v>465</v>
      </c>
      <c r="E13959" s="2"/>
      <c r="F13959" s="2"/>
      <c r="G13959" s="2"/>
      <c r="H13959" s="2"/>
    </row>
    <row r="13960" spans="2:8">
      <c r="B13960" s="2" t="s">
        <v>14407</v>
      </c>
      <c r="C13960" s="2">
        <v>26</v>
      </c>
      <c r="D13960" s="2" t="s">
        <v>465</v>
      </c>
      <c r="E13960" s="2"/>
      <c r="F13960" s="2"/>
      <c r="G13960" s="2"/>
      <c r="H13960" s="2"/>
    </row>
    <row r="13961" spans="2:8">
      <c r="B13961" s="2" t="s">
        <v>14408</v>
      </c>
      <c r="C13961" s="2">
        <v>24</v>
      </c>
      <c r="D13961" s="2" t="s">
        <v>465</v>
      </c>
      <c r="E13961" s="2"/>
      <c r="F13961" s="2"/>
      <c r="G13961" s="2"/>
      <c r="H13961" s="2"/>
    </row>
    <row r="13962" spans="2:8">
      <c r="B13962" s="2" t="s">
        <v>14409</v>
      </c>
      <c r="C13962" s="2">
        <v>24</v>
      </c>
      <c r="D13962" s="2" t="s">
        <v>465</v>
      </c>
      <c r="E13962" s="2"/>
      <c r="F13962" s="2"/>
      <c r="G13962" s="2"/>
      <c r="H13962" s="2"/>
    </row>
    <row r="13963" spans="2:8">
      <c r="B13963" s="2" t="s">
        <v>14410</v>
      </c>
      <c r="C13963" s="2">
        <v>23</v>
      </c>
      <c r="D13963" s="2" t="s">
        <v>465</v>
      </c>
      <c r="E13963" s="2"/>
      <c r="F13963" s="2"/>
      <c r="G13963" s="2"/>
      <c r="H13963" s="2"/>
    </row>
    <row r="13964" spans="2:8">
      <c r="B13964" s="2" t="s">
        <v>14411</v>
      </c>
      <c r="C13964" s="2">
        <v>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14412</v>
      </c>
      <c r="C13965" s="2">
        <v>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9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9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14421</v>
      </c>
      <c r="C13974" s="2">
        <v>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26</v>
      </c>
      <c r="D13977" s="2" t="s">
        <v>465</v>
      </c>
      <c r="E13977" s="2"/>
      <c r="F13977" s="2"/>
      <c r="G13977" s="2"/>
      <c r="H13977" s="2"/>
    </row>
    <row r="13978" spans="2:8">
      <c r="B13978" s="2" t="s">
        <v>14425</v>
      </c>
      <c r="C13978" s="2">
        <v>32</v>
      </c>
      <c r="D13978" s="2" t="s">
        <v>465</v>
      </c>
      <c r="E13978" s="2"/>
      <c r="F13978" s="2"/>
      <c r="G13978" s="2"/>
      <c r="H13978" s="2"/>
    </row>
    <row r="13979" spans="2:8">
      <c r="B13979" s="2" t="s">
        <v>14426</v>
      </c>
      <c r="C13979" s="2">
        <v>38</v>
      </c>
      <c r="D13979" s="2" t="s">
        <v>465</v>
      </c>
      <c r="E13979" s="2"/>
      <c r="F13979" s="2"/>
      <c r="G13979" s="2"/>
      <c r="H13979" s="2"/>
    </row>
    <row r="13980" spans="2:8">
      <c r="B13980" s="2" t="s">
        <v>14427</v>
      </c>
      <c r="C13980" s="2">
        <v>42</v>
      </c>
      <c r="D13980" s="2" t="s">
        <v>465</v>
      </c>
      <c r="E13980" s="2"/>
      <c r="F13980" s="2"/>
      <c r="G13980" s="2"/>
      <c r="H13980" s="2"/>
    </row>
    <row r="13981" spans="2:8">
      <c r="B13981" s="2" t="s">
        <v>14428</v>
      </c>
      <c r="C13981" s="2">
        <v>44</v>
      </c>
      <c r="D13981" s="2" t="s">
        <v>465</v>
      </c>
      <c r="E13981" s="2"/>
      <c r="F13981" s="2"/>
      <c r="G13981" s="2"/>
      <c r="H13981" s="2"/>
    </row>
    <row r="13982" spans="2:8">
      <c r="B13982" s="2" t="s">
        <v>14429</v>
      </c>
      <c r="C13982" s="2">
        <v>40</v>
      </c>
      <c r="D13982" s="2" t="s">
        <v>465</v>
      </c>
      <c r="E13982" s="2"/>
      <c r="F13982" s="2"/>
      <c r="G13982" s="2"/>
      <c r="H13982" s="2"/>
    </row>
    <row r="13983" spans="2:8">
      <c r="B13983" s="2" t="s">
        <v>14430</v>
      </c>
      <c r="C13983" s="2">
        <v>33</v>
      </c>
      <c r="D13983" s="2" t="s">
        <v>465</v>
      </c>
      <c r="E13983" s="2"/>
      <c r="F13983" s="2"/>
      <c r="G13983" s="2"/>
      <c r="H13983" s="2"/>
    </row>
    <row r="13984" spans="2:8">
      <c r="B13984" s="2" t="s">
        <v>14431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43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41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32</v>
      </c>
      <c r="D13990" s="2" t="s">
        <v>465</v>
      </c>
      <c r="E13990" s="2"/>
      <c r="F13990" s="2"/>
      <c r="G13990" s="2"/>
      <c r="H13990" s="2"/>
    </row>
    <row r="13991" spans="2:8">
      <c r="B13991" s="2" t="s">
        <v>14438</v>
      </c>
      <c r="C13991" s="2">
        <v>35</v>
      </c>
      <c r="D13991" s="2" t="s">
        <v>465</v>
      </c>
      <c r="E13991" s="2"/>
      <c r="F13991" s="2"/>
      <c r="G13991" s="2"/>
      <c r="H13991" s="2"/>
    </row>
    <row r="13992" spans="2:8">
      <c r="B13992" s="2" t="s">
        <v>14439</v>
      </c>
      <c r="C13992" s="2">
        <v>32</v>
      </c>
      <c r="D13992" s="2" t="s">
        <v>465</v>
      </c>
      <c r="E13992" s="2"/>
      <c r="F13992" s="2"/>
      <c r="G13992" s="2"/>
      <c r="H13992" s="2"/>
    </row>
    <row r="13993" spans="2:8">
      <c r="B13993" s="2" t="s">
        <v>14440</v>
      </c>
      <c r="C13993" s="2">
        <v>32</v>
      </c>
      <c r="D13993" s="2" t="s">
        <v>465</v>
      </c>
      <c r="E13993" s="2"/>
      <c r="F13993" s="2"/>
      <c r="G13993" s="2"/>
      <c r="H13993" s="2"/>
    </row>
    <row r="13994" spans="2:8">
      <c r="B13994" s="2" t="s">
        <v>14441</v>
      </c>
      <c r="C13994" s="2">
        <v>33</v>
      </c>
      <c r="D13994" s="2" t="s">
        <v>465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465</v>
      </c>
      <c r="E13995" s="2"/>
      <c r="F13995" s="2"/>
      <c r="G13995" s="2"/>
      <c r="H13995" s="2"/>
    </row>
    <row r="13996" spans="2:8">
      <c r="B13996" s="2" t="s">
        <v>14443</v>
      </c>
      <c r="C13996" s="2">
        <v>32</v>
      </c>
      <c r="D13996" s="2" t="s">
        <v>465</v>
      </c>
      <c r="E13996" s="2"/>
      <c r="F13996" s="2"/>
      <c r="G13996" s="2"/>
      <c r="H13996" s="2"/>
    </row>
    <row r="13997" spans="2:8">
      <c r="B13997" s="2" t="s">
        <v>14444</v>
      </c>
      <c r="C13997" s="2">
        <v>32</v>
      </c>
      <c r="D13997" s="2" t="s">
        <v>465</v>
      </c>
      <c r="E13997" s="2"/>
      <c r="F13997" s="2"/>
      <c r="G13997" s="2"/>
      <c r="H13997" s="2"/>
    </row>
    <row r="13998" spans="2:8">
      <c r="B13998" s="2" t="s">
        <v>14445</v>
      </c>
      <c r="C13998" s="2">
        <v>30</v>
      </c>
      <c r="D13998" s="2" t="s">
        <v>465</v>
      </c>
      <c r="E13998" s="2"/>
      <c r="F13998" s="2"/>
      <c r="G13998" s="2"/>
      <c r="H13998" s="2"/>
    </row>
    <row r="13999" spans="2:8">
      <c r="B13999" s="2" t="s">
        <v>14446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36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34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31</v>
      </c>
      <c r="D14004" s="2" t="s">
        <v>465</v>
      </c>
      <c r="E14004" s="2"/>
      <c r="F14004" s="2"/>
      <c r="G14004" s="2"/>
      <c r="H14004" s="2"/>
    </row>
    <row r="14005" spans="2:8">
      <c r="B14005" s="2" t="s">
        <v>14452</v>
      </c>
      <c r="C14005" s="2">
        <v>31</v>
      </c>
      <c r="D14005" s="2" t="s">
        <v>465</v>
      </c>
      <c r="E14005" s="2"/>
      <c r="F14005" s="2"/>
      <c r="G14005" s="2"/>
      <c r="H14005" s="2"/>
    </row>
    <row r="14006" spans="2:8">
      <c r="B14006" s="2" t="s">
        <v>14453</v>
      </c>
      <c r="C14006" s="2">
        <v>32</v>
      </c>
      <c r="D14006" s="2" t="s">
        <v>465</v>
      </c>
      <c r="E14006" s="2"/>
      <c r="F14006" s="2"/>
      <c r="G14006" s="2"/>
      <c r="H14006" s="2"/>
    </row>
    <row r="14007" spans="2:8">
      <c r="B14007" s="2" t="s">
        <v>14454</v>
      </c>
      <c r="C14007" s="2">
        <v>32</v>
      </c>
      <c r="D14007" s="2" t="s">
        <v>465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465</v>
      </c>
      <c r="E14008" s="2"/>
      <c r="F14008" s="2"/>
      <c r="G14008" s="2"/>
      <c r="H14008" s="2"/>
    </row>
    <row r="14009" spans="2:8">
      <c r="B14009" s="2" t="s">
        <v>14456</v>
      </c>
      <c r="C14009" s="2">
        <v>31</v>
      </c>
      <c r="D14009" s="2" t="s">
        <v>465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465</v>
      </c>
      <c r="E14010" s="2"/>
      <c r="F14010" s="2"/>
      <c r="G14010" s="2"/>
      <c r="H14010" s="2"/>
    </row>
    <row r="14011" spans="2:8">
      <c r="B14011" s="2" t="s">
        <v>14458</v>
      </c>
      <c r="C14011" s="2">
        <v>29</v>
      </c>
      <c r="D14011" s="2" t="s">
        <v>465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465</v>
      </c>
      <c r="E14012" s="2"/>
      <c r="F14012" s="2"/>
      <c r="G14012" s="2"/>
      <c r="H14012" s="2"/>
    </row>
    <row r="14013" spans="2:8">
      <c r="B14013" s="2" t="s">
        <v>14460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25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29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28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14468</v>
      </c>
      <c r="C14021" s="2">
        <v>22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14469</v>
      </c>
      <c r="C14022" s="2">
        <v>9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14470</v>
      </c>
      <c r="C14023" s="2">
        <v>10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9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10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10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10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22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465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465</v>
      </c>
      <c r="E14036" s="2"/>
      <c r="F14036" s="2"/>
      <c r="G14036" s="2"/>
      <c r="H14036" s="2"/>
    </row>
    <row r="14037" spans="2:8">
      <c r="B14037" s="2" t="s">
        <v>14484</v>
      </c>
      <c r="C14037" s="2">
        <v>29</v>
      </c>
      <c r="D14037" s="2" t="s">
        <v>465</v>
      </c>
      <c r="E14037" s="2"/>
      <c r="F14037" s="2"/>
      <c r="G14037" s="2"/>
      <c r="H14037" s="2"/>
    </row>
    <row r="14038" spans="2:8">
      <c r="B14038" s="2" t="s">
        <v>14485</v>
      </c>
      <c r="C14038" s="2">
        <v>28</v>
      </c>
      <c r="D14038" s="2" t="s">
        <v>465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465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465</v>
      </c>
      <c r="E14040" s="2"/>
      <c r="F14040" s="2"/>
      <c r="G14040" s="2"/>
      <c r="H14040" s="2"/>
    </row>
    <row r="14041" spans="2:8">
      <c r="B14041" s="2" t="s">
        <v>14488</v>
      </c>
      <c r="C14041" s="2">
        <v>23</v>
      </c>
      <c r="D14041" s="2" t="s">
        <v>465</v>
      </c>
      <c r="E14041" s="2"/>
      <c r="F14041" s="2"/>
      <c r="G14041" s="2"/>
      <c r="H14041" s="2"/>
    </row>
    <row r="14042" spans="2:8">
      <c r="B14042" s="2" t="s">
        <v>14489</v>
      </c>
      <c r="C14042" s="2">
        <v>18</v>
      </c>
      <c r="D14042" s="2" t="s">
        <v>465</v>
      </c>
      <c r="E14042" s="2"/>
      <c r="F14042" s="2"/>
      <c r="G14042" s="2"/>
      <c r="H14042" s="2"/>
    </row>
    <row r="14043" spans="2:8">
      <c r="B14043" s="2" t="s">
        <v>14490</v>
      </c>
      <c r="C14043" s="2">
        <v>13</v>
      </c>
      <c r="D14043" s="2" t="s">
        <v>465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465</v>
      </c>
      <c r="E14044" s="2"/>
      <c r="F14044" s="2"/>
      <c r="G14044" s="2"/>
      <c r="H14044" s="2"/>
    </row>
    <row r="14045" spans="2:8">
      <c r="B14045" s="2" t="s">
        <v>14492</v>
      </c>
      <c r="C14045" s="2">
        <v>29</v>
      </c>
      <c r="D14045" s="2" t="s">
        <v>465</v>
      </c>
      <c r="E14045" s="2"/>
      <c r="F14045" s="2"/>
      <c r="G14045" s="2"/>
      <c r="H14045" s="2"/>
    </row>
    <row r="14046" spans="2:8">
      <c r="B14046" s="2" t="s">
        <v>14493</v>
      </c>
      <c r="C14046" s="2">
        <v>30</v>
      </c>
      <c r="D14046" s="2" t="s">
        <v>465</v>
      </c>
      <c r="E14046" s="2"/>
      <c r="F14046" s="2"/>
      <c r="G14046" s="2"/>
      <c r="H14046" s="2"/>
    </row>
    <row r="14047" spans="2:8">
      <c r="B14047" s="2" t="s">
        <v>14494</v>
      </c>
      <c r="C14047" s="2">
        <v>31</v>
      </c>
      <c r="D14047" s="2" t="s">
        <v>465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465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465</v>
      </c>
      <c r="E14049" s="2"/>
      <c r="F14049" s="2"/>
      <c r="G14049" s="2"/>
      <c r="H14049" s="2"/>
    </row>
    <row r="14050" spans="2:8">
      <c r="B14050" s="2" t="s">
        <v>14497</v>
      </c>
      <c r="C14050" s="2">
        <v>29</v>
      </c>
      <c r="D14050" s="2" t="s">
        <v>465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465</v>
      </c>
      <c r="E14051" s="2"/>
      <c r="F14051" s="2"/>
      <c r="G14051" s="2"/>
      <c r="H14051" s="2"/>
    </row>
    <row r="14052" spans="2:8">
      <c r="B14052" s="2" t="s">
        <v>14499</v>
      </c>
      <c r="C14052" s="2">
        <v>25</v>
      </c>
      <c r="D14052" s="2" t="s">
        <v>465</v>
      </c>
      <c r="E14052" s="2"/>
      <c r="F14052" s="2"/>
      <c r="G14052" s="2"/>
      <c r="H14052" s="2"/>
    </row>
    <row r="14053" spans="2:8">
      <c r="B14053" s="2" t="s">
        <v>14500</v>
      </c>
      <c r="C14053" s="2">
        <v>22</v>
      </c>
      <c r="D14053" s="2" t="s">
        <v>465</v>
      </c>
      <c r="E14053" s="2"/>
      <c r="F14053" s="2"/>
      <c r="G14053" s="2"/>
      <c r="H14053" s="2"/>
    </row>
    <row r="14054" spans="2:8">
      <c r="B14054" s="2" t="s">
        <v>14501</v>
      </c>
      <c r="C14054" s="2">
        <v>17</v>
      </c>
      <c r="D14054" s="2" t="s">
        <v>465</v>
      </c>
      <c r="E14054" s="2"/>
      <c r="F14054" s="2"/>
      <c r="G14054" s="2"/>
      <c r="H14054" s="2"/>
    </row>
    <row r="14055" spans="2:8">
      <c r="B14055" s="2" t="s">
        <v>14502</v>
      </c>
      <c r="C14055" s="2">
        <v>23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23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8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12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15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20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18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15</v>
      </c>
      <c r="D14069" s="2" t="s">
        <v>465</v>
      </c>
      <c r="E14069" s="2"/>
      <c r="F14069" s="2"/>
      <c r="G14069" s="2"/>
      <c r="H14069" s="2"/>
    </row>
    <row r="14070" spans="2:8">
      <c r="B14070" s="2" t="s">
        <v>14517</v>
      </c>
      <c r="C14070" s="2">
        <v>15</v>
      </c>
      <c r="D14070" s="2" t="s">
        <v>465</v>
      </c>
      <c r="E14070" s="2"/>
      <c r="F14070" s="2"/>
      <c r="G14070" s="2"/>
      <c r="H14070" s="2"/>
    </row>
    <row r="14071" spans="2:8">
      <c r="B14071" s="2" t="s">
        <v>14518</v>
      </c>
      <c r="C14071" s="2">
        <v>17</v>
      </c>
      <c r="D14071" s="2" t="s">
        <v>465</v>
      </c>
      <c r="E14071" s="2"/>
      <c r="F14071" s="2"/>
      <c r="G14071" s="2"/>
      <c r="H14071" s="2"/>
    </row>
    <row r="14072" spans="2:8">
      <c r="B14072" s="2" t="s">
        <v>14519</v>
      </c>
      <c r="C14072" s="2">
        <v>19</v>
      </c>
      <c r="D14072" s="2" t="s">
        <v>465</v>
      </c>
      <c r="E14072" s="2"/>
      <c r="F14072" s="2"/>
      <c r="G14072" s="2"/>
      <c r="H14072" s="2"/>
    </row>
    <row r="14073" spans="2:8">
      <c r="B14073" s="2" t="s">
        <v>14520</v>
      </c>
      <c r="C14073" s="2">
        <v>21</v>
      </c>
      <c r="D14073" s="2" t="s">
        <v>465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465</v>
      </c>
      <c r="E14074" s="2"/>
      <c r="F14074" s="2"/>
      <c r="G14074" s="2"/>
      <c r="H14074" s="2"/>
    </row>
    <row r="14075" spans="2:8">
      <c r="B14075" s="2" t="s">
        <v>14522</v>
      </c>
      <c r="C14075" s="2">
        <v>24</v>
      </c>
      <c r="D14075" s="2" t="s">
        <v>465</v>
      </c>
      <c r="E14075" s="2"/>
      <c r="F14075" s="2"/>
      <c r="G14075" s="2"/>
      <c r="H14075" s="2"/>
    </row>
    <row r="14076" spans="2:8">
      <c r="B14076" s="2" t="s">
        <v>14523</v>
      </c>
      <c r="C14076" s="2">
        <v>25</v>
      </c>
      <c r="D14076" s="2" t="s">
        <v>465</v>
      </c>
      <c r="E14076" s="2"/>
      <c r="F14076" s="2"/>
      <c r="G14076" s="2"/>
      <c r="H14076" s="2"/>
    </row>
    <row r="14077" spans="2:8">
      <c r="B14077" s="2" t="s">
        <v>14524</v>
      </c>
      <c r="C14077" s="2">
        <v>25</v>
      </c>
      <c r="D14077" s="2" t="s">
        <v>465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465</v>
      </c>
      <c r="E14078" s="2"/>
      <c r="F14078" s="2"/>
      <c r="G14078" s="2"/>
      <c r="H14078" s="2"/>
    </row>
    <row r="14079" spans="2:8">
      <c r="B14079" s="2" t="s">
        <v>14526</v>
      </c>
      <c r="C14079" s="2">
        <v>24</v>
      </c>
      <c r="D14079" s="2" t="s">
        <v>465</v>
      </c>
      <c r="E14079" s="2"/>
      <c r="F14079" s="2"/>
      <c r="G14079" s="2"/>
      <c r="H14079" s="2"/>
    </row>
    <row r="14080" spans="2:8">
      <c r="B14080" s="2" t="s">
        <v>14527</v>
      </c>
      <c r="C14080" s="2">
        <v>23</v>
      </c>
      <c r="D14080" s="2" t="s">
        <v>465</v>
      </c>
      <c r="E14080" s="2"/>
      <c r="F14080" s="2"/>
      <c r="G14080" s="2"/>
      <c r="H14080" s="2"/>
    </row>
    <row r="14081" spans="2:8">
      <c r="B14081" s="2" t="s">
        <v>14528</v>
      </c>
      <c r="C14081" s="2">
        <v>22</v>
      </c>
      <c r="D14081" s="2" t="s">
        <v>465</v>
      </c>
      <c r="E14081" s="2"/>
      <c r="F14081" s="2"/>
      <c r="G14081" s="2"/>
      <c r="H14081" s="2"/>
    </row>
    <row r="14082" spans="2:8">
      <c r="B14082" s="2" t="s">
        <v>14529</v>
      </c>
      <c r="C14082" s="2">
        <v>30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40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30</v>
      </c>
      <c r="D14088" s="2" t="s">
        <v>465</v>
      </c>
      <c r="E14088" s="2"/>
      <c r="F14088" s="2"/>
      <c r="G14088" s="2"/>
      <c r="H14088" s="2"/>
    </row>
    <row r="14089" spans="2:8">
      <c r="B14089" s="2" t="s">
        <v>14536</v>
      </c>
      <c r="C14089" s="2">
        <v>32</v>
      </c>
      <c r="D14089" s="2" t="s">
        <v>465</v>
      </c>
      <c r="E14089" s="2"/>
      <c r="F14089" s="2"/>
      <c r="G14089" s="2"/>
      <c r="H14089" s="2"/>
    </row>
    <row r="14090" spans="2:8">
      <c r="B14090" s="2" t="s">
        <v>14537</v>
      </c>
      <c r="C14090" s="2">
        <v>32</v>
      </c>
      <c r="D14090" s="2" t="s">
        <v>465</v>
      </c>
      <c r="E14090" s="2"/>
      <c r="F14090" s="2"/>
      <c r="G14090" s="2"/>
      <c r="H14090" s="2"/>
    </row>
    <row r="14091" spans="2:8">
      <c r="B14091" s="2" t="s">
        <v>14538</v>
      </c>
      <c r="C14091" s="2">
        <v>32</v>
      </c>
      <c r="D14091" s="2" t="s">
        <v>465</v>
      </c>
      <c r="E14091" s="2"/>
      <c r="F14091" s="2"/>
      <c r="G14091" s="2"/>
      <c r="H14091" s="2"/>
    </row>
    <row r="14092" spans="2:8">
      <c r="B14092" s="2" t="s">
        <v>14539</v>
      </c>
      <c r="C14092" s="2">
        <v>34</v>
      </c>
      <c r="D14092" s="2" t="s">
        <v>465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465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465</v>
      </c>
      <c r="E14094" s="2"/>
      <c r="F14094" s="2"/>
      <c r="G14094" s="2"/>
      <c r="H14094" s="2"/>
    </row>
    <row r="14095" spans="2:8">
      <c r="B14095" s="2" t="s">
        <v>14542</v>
      </c>
      <c r="C14095" s="2">
        <v>28</v>
      </c>
      <c r="D14095" s="2" t="s">
        <v>465</v>
      </c>
      <c r="E14095" s="2"/>
      <c r="F14095" s="2"/>
      <c r="G14095" s="2"/>
      <c r="H14095" s="2"/>
    </row>
    <row r="14096" spans="2:8">
      <c r="B14096" s="2" t="s">
        <v>14543</v>
      </c>
      <c r="C14096" s="2">
        <v>24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24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23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24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40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28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25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43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43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41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38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35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19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35</v>
      </c>
      <c r="D14121" s="2" t="s">
        <v>465</v>
      </c>
      <c r="E14121" s="2"/>
      <c r="F14121" s="2"/>
      <c r="G14121" s="2"/>
      <c r="H14121" s="2"/>
    </row>
    <row r="14122" spans="2:8">
      <c r="B14122" s="2" t="s">
        <v>14569</v>
      </c>
      <c r="C14122" s="2">
        <v>34</v>
      </c>
      <c r="D14122" s="2" t="s">
        <v>465</v>
      </c>
      <c r="E14122" s="2"/>
      <c r="F14122" s="2"/>
      <c r="G14122" s="2"/>
      <c r="H14122" s="2"/>
    </row>
    <row r="14123" spans="2:8">
      <c r="B14123" s="2" t="s">
        <v>14570</v>
      </c>
      <c r="C14123" s="2">
        <v>36</v>
      </c>
      <c r="D14123" s="2" t="s">
        <v>465</v>
      </c>
      <c r="E14123" s="2"/>
      <c r="F14123" s="2"/>
      <c r="G14123" s="2"/>
      <c r="H14123" s="2"/>
    </row>
    <row r="14124" spans="2:8">
      <c r="B14124" s="2" t="s">
        <v>14571</v>
      </c>
      <c r="C14124" s="2">
        <v>35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35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12</v>
      </c>
      <c r="D14126" s="2" t="s">
        <v>465</v>
      </c>
      <c r="E14126" s="2"/>
      <c r="F14126" s="2"/>
      <c r="G14126" s="2"/>
      <c r="H14126" s="2"/>
    </row>
    <row r="14127" spans="2:8">
      <c r="B14127" s="2" t="s">
        <v>14574</v>
      </c>
      <c r="C14127" s="2">
        <v>16</v>
      </c>
      <c r="D14127" s="2" t="s">
        <v>465</v>
      </c>
      <c r="E14127" s="2"/>
      <c r="F14127" s="2"/>
      <c r="G14127" s="2"/>
      <c r="H14127" s="2"/>
    </row>
    <row r="14128" spans="2:8">
      <c r="B14128" s="2" t="s">
        <v>14575</v>
      </c>
      <c r="C14128" s="2">
        <v>20</v>
      </c>
      <c r="D14128" s="2" t="s">
        <v>465</v>
      </c>
      <c r="E14128" s="2"/>
      <c r="F14128" s="2"/>
      <c r="G14128" s="2"/>
      <c r="H14128" s="2"/>
    </row>
    <row r="14129" spans="2:8">
      <c r="B14129" s="2" t="s">
        <v>14576</v>
      </c>
      <c r="C14129" s="2">
        <v>24</v>
      </c>
      <c r="D14129" s="2" t="s">
        <v>465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465</v>
      </c>
      <c r="E14130" s="2"/>
      <c r="F14130" s="2"/>
      <c r="G14130" s="2"/>
      <c r="H14130" s="2"/>
    </row>
    <row r="14131" spans="2:8">
      <c r="B14131" s="2" t="s">
        <v>14578</v>
      </c>
      <c r="C14131" s="2">
        <v>35</v>
      </c>
      <c r="D14131" s="2" t="s">
        <v>465</v>
      </c>
      <c r="E14131" s="2"/>
      <c r="F14131" s="2"/>
      <c r="G14131" s="2"/>
      <c r="H14131" s="2"/>
    </row>
    <row r="14132" spans="2:8">
      <c r="B14132" s="2" t="s">
        <v>14579</v>
      </c>
      <c r="C14132" s="2">
        <v>41</v>
      </c>
      <c r="D14132" s="2" t="s">
        <v>465</v>
      </c>
      <c r="E14132" s="2"/>
      <c r="F14132" s="2"/>
      <c r="G14132" s="2"/>
      <c r="H14132" s="2"/>
    </row>
    <row r="14133" spans="2:8">
      <c r="B14133" s="2" t="s">
        <v>14580</v>
      </c>
      <c r="C14133" s="2">
        <v>39</v>
      </c>
      <c r="D14133" s="2" t="s">
        <v>465</v>
      </c>
      <c r="E14133" s="2"/>
      <c r="F14133" s="2"/>
      <c r="G14133" s="2"/>
      <c r="H14133" s="2"/>
    </row>
    <row r="14134" spans="2:8">
      <c r="B14134" s="2" t="s">
        <v>14581</v>
      </c>
      <c r="C14134" s="2">
        <v>32</v>
      </c>
      <c r="D14134" s="2" t="s">
        <v>465</v>
      </c>
      <c r="E14134" s="2"/>
      <c r="F14134" s="2"/>
      <c r="G14134" s="2"/>
      <c r="H14134" s="2"/>
    </row>
    <row r="14135" spans="2:8">
      <c r="B14135" s="2" t="s">
        <v>14582</v>
      </c>
      <c r="C14135" s="2">
        <v>25</v>
      </c>
      <c r="D14135" s="2" t="s">
        <v>465</v>
      </c>
      <c r="E14135" s="2"/>
      <c r="F14135" s="2"/>
      <c r="G14135" s="2"/>
      <c r="H14135" s="2"/>
    </row>
    <row r="14136" spans="2:8">
      <c r="B14136" s="2" t="s">
        <v>14583</v>
      </c>
      <c r="C14136" s="2">
        <v>19</v>
      </c>
      <c r="D14136" s="2" t="s">
        <v>465</v>
      </c>
      <c r="E14136" s="2"/>
      <c r="F14136" s="2"/>
      <c r="G14136" s="2"/>
      <c r="H14136" s="2"/>
    </row>
    <row r="14137" spans="2:8">
      <c r="B14137" s="2" t="s">
        <v>14584</v>
      </c>
      <c r="C14137" s="2">
        <v>42</v>
      </c>
      <c r="D14137" s="2" t="s">
        <v>465</v>
      </c>
      <c r="E14137" s="2"/>
      <c r="F14137" s="2"/>
      <c r="G14137" s="2"/>
      <c r="H14137" s="2"/>
    </row>
    <row r="14138" spans="2:8">
      <c r="B14138" s="2" t="s">
        <v>14585</v>
      </c>
      <c r="C14138" s="2">
        <v>41</v>
      </c>
      <c r="D14138" s="2" t="s">
        <v>465</v>
      </c>
      <c r="E14138" s="2"/>
      <c r="F14138" s="2"/>
      <c r="G14138" s="2"/>
      <c r="H14138" s="2"/>
    </row>
    <row r="14139" spans="2:8">
      <c r="B14139" s="2" t="s">
        <v>14586</v>
      </c>
      <c r="C14139" s="2">
        <v>39</v>
      </c>
      <c r="D14139" s="2" t="s">
        <v>465</v>
      </c>
      <c r="E14139" s="2"/>
      <c r="F14139" s="2"/>
      <c r="G14139" s="2"/>
      <c r="H14139" s="2"/>
    </row>
    <row r="14140" spans="2:8">
      <c r="B14140" s="2" t="s">
        <v>14587</v>
      </c>
      <c r="C14140" s="2">
        <v>38</v>
      </c>
      <c r="D14140" s="2" t="s">
        <v>465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465</v>
      </c>
      <c r="E14141" s="2"/>
      <c r="F14141" s="2"/>
      <c r="G14141" s="2"/>
      <c r="H14141" s="2"/>
    </row>
    <row r="14142" spans="2:8">
      <c r="B14142" s="2" t="s">
        <v>14589</v>
      </c>
      <c r="C14142" s="2">
        <v>34</v>
      </c>
      <c r="D14142" s="2" t="s">
        <v>465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465</v>
      </c>
      <c r="E14143" s="2"/>
      <c r="F14143" s="2"/>
      <c r="G14143" s="2"/>
      <c r="H14143" s="2"/>
    </row>
    <row r="14144" spans="2:8">
      <c r="B14144" s="2" t="s">
        <v>14591</v>
      </c>
      <c r="C14144" s="2">
        <v>31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28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35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13</v>
      </c>
      <c r="D14159" s="2" t="s">
        <v>465</v>
      </c>
      <c r="E14159" s="2"/>
      <c r="F14159" s="2"/>
      <c r="G14159" s="2"/>
      <c r="H14159" s="2"/>
    </row>
    <row r="14160" spans="2:8">
      <c r="B14160" s="2" t="s">
        <v>14607</v>
      </c>
      <c r="C14160" s="2">
        <v>13</v>
      </c>
      <c r="D14160" s="2" t="s">
        <v>465</v>
      </c>
      <c r="E14160" s="2"/>
      <c r="F14160" s="2"/>
      <c r="G14160" s="2"/>
      <c r="H14160" s="2"/>
    </row>
    <row r="14161" spans="2:8">
      <c r="B14161" s="2" t="s">
        <v>14608</v>
      </c>
      <c r="C14161" s="2">
        <v>13</v>
      </c>
      <c r="D14161" s="2" t="s">
        <v>465</v>
      </c>
      <c r="E14161" s="2"/>
      <c r="F14161" s="2"/>
      <c r="G14161" s="2"/>
      <c r="H14161" s="2"/>
    </row>
    <row r="14162" spans="2:8">
      <c r="B14162" s="2" t="s">
        <v>14609</v>
      </c>
      <c r="C14162" s="2">
        <v>13</v>
      </c>
      <c r="D14162" s="2" t="s">
        <v>465</v>
      </c>
      <c r="E14162" s="2"/>
      <c r="F14162" s="2"/>
      <c r="G14162" s="2"/>
      <c r="H14162" s="2"/>
    </row>
    <row r="14163" spans="2:8">
      <c r="B14163" s="2" t="s">
        <v>14610</v>
      </c>
      <c r="C14163" s="2">
        <v>14</v>
      </c>
      <c r="D14163" s="2" t="s">
        <v>465</v>
      </c>
      <c r="E14163" s="2"/>
      <c r="F14163" s="2"/>
      <c r="G14163" s="2"/>
      <c r="H14163" s="2"/>
    </row>
    <row r="14164" spans="2:8">
      <c r="B14164" s="2" t="s">
        <v>14611</v>
      </c>
      <c r="C14164" s="2">
        <v>14</v>
      </c>
      <c r="D14164" s="2" t="s">
        <v>465</v>
      </c>
      <c r="E14164" s="2"/>
      <c r="F14164" s="2"/>
      <c r="G14164" s="2"/>
      <c r="H14164" s="2"/>
    </row>
    <row r="14165" spans="2:8">
      <c r="B14165" s="2" t="s">
        <v>14612</v>
      </c>
      <c r="C14165" s="2">
        <v>14</v>
      </c>
      <c r="D14165" s="2" t="s">
        <v>465</v>
      </c>
      <c r="E14165" s="2"/>
      <c r="F14165" s="2"/>
      <c r="G14165" s="2"/>
      <c r="H14165" s="2"/>
    </row>
    <row r="14166" spans="2:8">
      <c r="B14166" s="2" t="s">
        <v>14613</v>
      </c>
      <c r="C14166" s="2">
        <v>14</v>
      </c>
      <c r="D14166" s="2" t="s">
        <v>465</v>
      </c>
      <c r="E14166" s="2"/>
      <c r="F14166" s="2"/>
      <c r="G14166" s="2"/>
      <c r="H14166" s="2"/>
    </row>
    <row r="14167" spans="2:8">
      <c r="B14167" s="2" t="s">
        <v>14614</v>
      </c>
      <c r="C14167" s="2">
        <v>14</v>
      </c>
      <c r="D14167" s="2" t="s">
        <v>465</v>
      </c>
      <c r="E14167" s="2"/>
      <c r="F14167" s="2"/>
      <c r="G14167" s="2"/>
      <c r="H14167" s="2"/>
    </row>
    <row r="14168" spans="2:8">
      <c r="B14168" s="2" t="s">
        <v>14615</v>
      </c>
      <c r="C14168" s="2">
        <v>14</v>
      </c>
      <c r="D14168" s="2" t="s">
        <v>465</v>
      </c>
      <c r="E14168" s="2"/>
      <c r="F14168" s="2"/>
      <c r="G14168" s="2"/>
      <c r="H14168" s="2"/>
    </row>
    <row r="14169" spans="2:8">
      <c r="B14169" s="2" t="s">
        <v>14616</v>
      </c>
      <c r="C14169" s="2">
        <v>23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12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14620</v>
      </c>
      <c r="C14173" s="2">
        <v>28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14621</v>
      </c>
      <c r="C14174" s="2">
        <v>34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14622</v>
      </c>
      <c r="C14175" s="2">
        <v>37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14623</v>
      </c>
      <c r="C14176" s="2">
        <v>35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14624</v>
      </c>
      <c r="C14177" s="2">
        <v>32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14625</v>
      </c>
      <c r="C14178" s="2">
        <v>31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14626</v>
      </c>
      <c r="C14179" s="2">
        <v>28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25</v>
      </c>
      <c r="D14180" s="2" t="s">
        <v>465</v>
      </c>
      <c r="E14180" s="2"/>
      <c r="F14180" s="2"/>
      <c r="G14180" s="2"/>
      <c r="H14180" s="2"/>
    </row>
    <row r="14181" spans="2:8">
      <c r="B14181" s="2" t="s">
        <v>14628</v>
      </c>
      <c r="C14181" s="2">
        <v>27</v>
      </c>
      <c r="D14181" s="2" t="s">
        <v>465</v>
      </c>
      <c r="E14181" s="2"/>
      <c r="F14181" s="2"/>
      <c r="G14181" s="2"/>
      <c r="H14181" s="2"/>
    </row>
    <row r="14182" spans="2:8">
      <c r="B14182" s="2" t="s">
        <v>14629</v>
      </c>
      <c r="C14182" s="2">
        <v>27</v>
      </c>
      <c r="D14182" s="2" t="s">
        <v>465</v>
      </c>
      <c r="E14182" s="2"/>
      <c r="F14182" s="2"/>
      <c r="G14182" s="2"/>
      <c r="H14182" s="2"/>
    </row>
    <row r="14183" spans="2:8">
      <c r="B14183" s="2" t="s">
        <v>14630</v>
      </c>
      <c r="C14183" s="2">
        <v>26</v>
      </c>
      <c r="D14183" s="2" t="s">
        <v>465</v>
      </c>
      <c r="E14183" s="2"/>
      <c r="F14183" s="2"/>
      <c r="G14183" s="2"/>
      <c r="H14183" s="2"/>
    </row>
    <row r="14184" spans="2:8">
      <c r="B14184" s="2" t="s">
        <v>14631</v>
      </c>
      <c r="C14184" s="2">
        <v>24</v>
      </c>
      <c r="D14184" s="2" t="s">
        <v>465</v>
      </c>
      <c r="E14184" s="2"/>
      <c r="F14184" s="2"/>
      <c r="G14184" s="2"/>
      <c r="H14184" s="2"/>
    </row>
    <row r="14185" spans="2:8">
      <c r="B14185" s="2" t="s">
        <v>14632</v>
      </c>
      <c r="C14185" s="2">
        <v>23</v>
      </c>
      <c r="D14185" s="2" t="s">
        <v>465</v>
      </c>
      <c r="E14185" s="2"/>
      <c r="F14185" s="2"/>
      <c r="G14185" s="2"/>
      <c r="H14185" s="2"/>
    </row>
    <row r="14186" spans="2:8">
      <c r="B14186" s="2" t="s">
        <v>14633</v>
      </c>
      <c r="C14186" s="2">
        <v>21</v>
      </c>
      <c r="D14186" s="2" t="s">
        <v>465</v>
      </c>
      <c r="E14186" s="2"/>
      <c r="F14186" s="2"/>
      <c r="G14186" s="2"/>
      <c r="H14186" s="2"/>
    </row>
    <row r="14187" spans="2:8">
      <c r="B14187" s="2" t="s">
        <v>14634</v>
      </c>
      <c r="C14187" s="2">
        <v>17</v>
      </c>
      <c r="D14187" s="2" t="s">
        <v>465</v>
      </c>
      <c r="E14187" s="2"/>
      <c r="F14187" s="2"/>
      <c r="G14187" s="2"/>
      <c r="H14187" s="2"/>
    </row>
    <row r="14188" spans="2:8">
      <c r="B14188" s="2" t="s">
        <v>14635</v>
      </c>
      <c r="C14188" s="2">
        <v>15</v>
      </c>
      <c r="D14188" s="2" t="s">
        <v>465</v>
      </c>
      <c r="E14188" s="2"/>
      <c r="F14188" s="2"/>
      <c r="G14188" s="2"/>
      <c r="H14188" s="2"/>
    </row>
    <row r="14189" spans="2:8">
      <c r="B14189" s="2" t="s">
        <v>14636</v>
      </c>
      <c r="C14189" s="2">
        <v>12</v>
      </c>
      <c r="D14189" s="2" t="s">
        <v>465</v>
      </c>
      <c r="E14189" s="2"/>
      <c r="F14189" s="2"/>
      <c r="G14189" s="2"/>
      <c r="H14189" s="2"/>
    </row>
    <row r="14190" spans="2:8">
      <c r="B14190" s="2" t="s">
        <v>14637</v>
      </c>
      <c r="C14190" s="2">
        <v>10</v>
      </c>
      <c r="D14190" s="2" t="s">
        <v>465</v>
      </c>
      <c r="E14190" s="2"/>
      <c r="F14190" s="2"/>
      <c r="G14190" s="2"/>
      <c r="H14190" s="2"/>
    </row>
    <row r="14191" spans="2:8">
      <c r="B14191" s="2" t="s">
        <v>14638</v>
      </c>
      <c r="C14191" s="2">
        <v>10</v>
      </c>
      <c r="D14191" s="2" t="s">
        <v>465</v>
      </c>
      <c r="E14191" s="2"/>
      <c r="F14191" s="2"/>
      <c r="G14191" s="2"/>
      <c r="H14191" s="2"/>
    </row>
    <row r="14192" spans="2:8">
      <c r="B14192" s="2" t="s">
        <v>14639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33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30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19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24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38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34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29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35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31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28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22</v>
      </c>
      <c r="D14213" s="2" t="s">
        <v>465</v>
      </c>
      <c r="E14213" s="2"/>
      <c r="F14213" s="2"/>
      <c r="G14213" s="2"/>
      <c r="H14213" s="2"/>
    </row>
    <row r="14214" spans="2:8">
      <c r="B14214" s="2" t="s">
        <v>14661</v>
      </c>
      <c r="C14214" s="2">
        <v>24</v>
      </c>
      <c r="D14214" s="2" t="s">
        <v>465</v>
      </c>
      <c r="E14214" s="2"/>
      <c r="F14214" s="2"/>
      <c r="G14214" s="2"/>
      <c r="H14214" s="2"/>
    </row>
    <row r="14215" spans="2:8">
      <c r="B14215" s="2" t="s">
        <v>14662</v>
      </c>
      <c r="C14215" s="2">
        <v>26</v>
      </c>
      <c r="D14215" s="2" t="s">
        <v>465</v>
      </c>
      <c r="E14215" s="2"/>
      <c r="F14215" s="2"/>
      <c r="G14215" s="2"/>
      <c r="H14215" s="2"/>
    </row>
    <row r="14216" spans="2:8">
      <c r="B14216" s="2" t="s">
        <v>14663</v>
      </c>
      <c r="C14216" s="2">
        <v>28</v>
      </c>
      <c r="D14216" s="2" t="s">
        <v>465</v>
      </c>
      <c r="E14216" s="2"/>
      <c r="F14216" s="2"/>
      <c r="G14216" s="2"/>
      <c r="H14216" s="2"/>
    </row>
    <row r="14217" spans="2:8">
      <c r="B14217" s="2" t="s">
        <v>14664</v>
      </c>
      <c r="C14217" s="2">
        <v>28</v>
      </c>
      <c r="D14217" s="2" t="s">
        <v>465</v>
      </c>
      <c r="E14217" s="2"/>
      <c r="F14217" s="2"/>
      <c r="G14217" s="2"/>
      <c r="H14217" s="2"/>
    </row>
    <row r="14218" spans="2:8">
      <c r="B14218" s="2" t="s">
        <v>14665</v>
      </c>
      <c r="C14218" s="2">
        <v>27</v>
      </c>
      <c r="D14218" s="2" t="s">
        <v>465</v>
      </c>
      <c r="E14218" s="2"/>
      <c r="F14218" s="2"/>
      <c r="G14218" s="2"/>
      <c r="H14218" s="2"/>
    </row>
    <row r="14219" spans="2:8">
      <c r="B14219" s="2" t="s">
        <v>14666</v>
      </c>
      <c r="C14219" s="2">
        <v>29</v>
      </c>
      <c r="D14219" s="2" t="s">
        <v>465</v>
      </c>
      <c r="E14219" s="2"/>
      <c r="F14219" s="2"/>
      <c r="G14219" s="2"/>
      <c r="H14219" s="2"/>
    </row>
    <row r="14220" spans="2:8">
      <c r="B14220" s="2" t="s">
        <v>14667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42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45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44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32</v>
      </c>
      <c r="D14228" s="2" t="s">
        <v>465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465</v>
      </c>
      <c r="E14229" s="2"/>
      <c r="F14229" s="2"/>
      <c r="G14229" s="2"/>
      <c r="H14229" s="2"/>
    </row>
    <row r="14230" spans="2:8">
      <c r="B14230" s="2" t="s">
        <v>14677</v>
      </c>
      <c r="C14230" s="2">
        <v>38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22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34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14685</v>
      </c>
      <c r="C14238" s="2">
        <v>36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14686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14688</v>
      </c>
      <c r="C14241" s="2">
        <v>23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14689</v>
      </c>
      <c r="C14242" s="2">
        <v>28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14690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14691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14693</v>
      </c>
      <c r="C14246" s="2">
        <v>25</v>
      </c>
      <c r="D14246" s="2" t="s">
        <v>465</v>
      </c>
      <c r="E14246" s="2"/>
      <c r="F14246" s="2"/>
      <c r="G14246" s="2"/>
      <c r="H14246" s="2"/>
    </row>
    <row r="14247" spans="2:8">
      <c r="B14247" s="2" t="s">
        <v>14694</v>
      </c>
      <c r="C14247" s="2">
        <v>31</v>
      </c>
      <c r="D14247" s="2" t="s">
        <v>465</v>
      </c>
      <c r="E14247" s="2"/>
      <c r="F14247" s="2"/>
      <c r="G14247" s="2"/>
      <c r="H14247" s="2"/>
    </row>
    <row r="14248" spans="2:8">
      <c r="B14248" s="2" t="s">
        <v>14695</v>
      </c>
      <c r="C14248" s="2">
        <v>37</v>
      </c>
      <c r="D14248" s="2" t="s">
        <v>465</v>
      </c>
      <c r="E14248" s="2"/>
      <c r="F14248" s="2"/>
      <c r="G14248" s="2"/>
      <c r="H14248" s="2"/>
    </row>
    <row r="14249" spans="2:8">
      <c r="B14249" s="2" t="s">
        <v>14696</v>
      </c>
      <c r="C14249" s="2">
        <v>37</v>
      </c>
      <c r="D14249" s="2" t="s">
        <v>465</v>
      </c>
      <c r="E14249" s="2"/>
      <c r="F14249" s="2"/>
      <c r="G14249" s="2"/>
      <c r="H14249" s="2"/>
    </row>
    <row r="14250" spans="2:8">
      <c r="B14250" s="2" t="s">
        <v>14697</v>
      </c>
      <c r="C14250" s="2">
        <v>37</v>
      </c>
      <c r="D14250" s="2" t="s">
        <v>465</v>
      </c>
      <c r="E14250" s="2"/>
      <c r="F14250" s="2"/>
      <c r="G14250" s="2"/>
      <c r="H14250" s="2"/>
    </row>
    <row r="14251" spans="2:8">
      <c r="B14251" s="2" t="s">
        <v>14698</v>
      </c>
      <c r="C14251" s="2">
        <v>35</v>
      </c>
      <c r="D14251" s="2" t="s">
        <v>465</v>
      </c>
      <c r="E14251" s="2"/>
      <c r="F14251" s="2"/>
      <c r="G14251" s="2"/>
      <c r="H14251" s="2"/>
    </row>
    <row r="14252" spans="2:8">
      <c r="B14252" s="2" t="s">
        <v>14699</v>
      </c>
      <c r="C14252" s="2">
        <v>33</v>
      </c>
      <c r="D14252" s="2" t="s">
        <v>465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465</v>
      </c>
      <c r="E14253" s="2"/>
      <c r="F14253" s="2"/>
      <c r="G14253" s="2"/>
      <c r="H14253" s="2"/>
    </row>
    <row r="14254" spans="2:8">
      <c r="B14254" s="2" t="s">
        <v>14701</v>
      </c>
      <c r="C14254" s="2">
        <v>21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28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37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42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45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46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17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17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18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18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16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465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465</v>
      </c>
      <c r="E14266" s="2"/>
      <c r="F14266" s="2"/>
      <c r="G14266" s="2"/>
      <c r="H14266" s="2"/>
    </row>
    <row r="14267" spans="2:8">
      <c r="B14267" s="2" t="s">
        <v>14714</v>
      </c>
      <c r="C14267" s="2">
        <v>29</v>
      </c>
      <c r="D14267" s="2" t="s">
        <v>465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465</v>
      </c>
      <c r="E14268" s="2"/>
      <c r="F14268" s="2"/>
      <c r="G14268" s="2"/>
      <c r="H14268" s="2"/>
    </row>
    <row r="14269" spans="2:8">
      <c r="B14269" s="2" t="s">
        <v>14716</v>
      </c>
      <c r="C14269" s="2">
        <v>30</v>
      </c>
      <c r="D14269" s="2" t="s">
        <v>465</v>
      </c>
      <c r="E14269" s="2"/>
      <c r="F14269" s="2"/>
      <c r="G14269" s="2"/>
      <c r="H14269" s="2"/>
    </row>
    <row r="14270" spans="2:8">
      <c r="B14270" s="2" t="s">
        <v>14717</v>
      </c>
      <c r="C14270" s="2">
        <v>29</v>
      </c>
      <c r="D14270" s="2" t="s">
        <v>465</v>
      </c>
      <c r="E14270" s="2"/>
      <c r="F14270" s="2"/>
      <c r="G14270" s="2"/>
      <c r="H14270" s="2"/>
    </row>
    <row r="14271" spans="2:8">
      <c r="B14271" s="2" t="s">
        <v>14718</v>
      </c>
      <c r="C14271" s="2">
        <v>28</v>
      </c>
      <c r="D14271" s="2" t="s">
        <v>465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465</v>
      </c>
      <c r="E14272" s="2"/>
      <c r="F14272" s="2"/>
      <c r="G14272" s="2"/>
      <c r="H14272" s="2"/>
    </row>
    <row r="14273" spans="2:8">
      <c r="B14273" s="2" t="s">
        <v>14720</v>
      </c>
      <c r="C14273" s="2">
        <v>25</v>
      </c>
      <c r="D14273" s="2" t="s">
        <v>465</v>
      </c>
      <c r="E14273" s="2"/>
      <c r="F14273" s="2"/>
      <c r="G14273" s="2"/>
      <c r="H14273" s="2"/>
    </row>
    <row r="14274" spans="2:8">
      <c r="B14274" s="2" t="s">
        <v>14721</v>
      </c>
      <c r="C14274" s="2">
        <v>24</v>
      </c>
      <c r="D14274" s="2" t="s">
        <v>465</v>
      </c>
      <c r="E14274" s="2"/>
      <c r="F14274" s="2"/>
      <c r="G14274" s="2"/>
      <c r="H14274" s="2"/>
    </row>
    <row r="14275" spans="2:8">
      <c r="B14275" s="2" t="s">
        <v>14722</v>
      </c>
      <c r="C14275" s="2">
        <v>37</v>
      </c>
      <c r="D14275" s="2" t="s">
        <v>465</v>
      </c>
      <c r="E14275" s="2"/>
      <c r="F14275" s="2"/>
      <c r="G14275" s="2"/>
      <c r="H14275" s="2"/>
    </row>
    <row r="14276" spans="2:8">
      <c r="B14276" s="2" t="s">
        <v>14723</v>
      </c>
      <c r="C14276" s="2">
        <v>38</v>
      </c>
      <c r="D14276" s="2" t="s">
        <v>465</v>
      </c>
      <c r="E14276" s="2"/>
      <c r="F14276" s="2"/>
      <c r="G14276" s="2"/>
      <c r="H14276" s="2"/>
    </row>
    <row r="14277" spans="2:8">
      <c r="B14277" s="2" t="s">
        <v>14724</v>
      </c>
      <c r="C14277" s="2">
        <v>38</v>
      </c>
      <c r="D14277" s="2" t="s">
        <v>465</v>
      </c>
      <c r="E14277" s="2"/>
      <c r="F14277" s="2"/>
      <c r="G14277" s="2"/>
      <c r="H14277" s="2"/>
    </row>
    <row r="14278" spans="2:8">
      <c r="B14278" s="2" t="s">
        <v>14725</v>
      </c>
      <c r="C14278" s="2">
        <v>37</v>
      </c>
      <c r="D14278" s="2" t="s">
        <v>465</v>
      </c>
      <c r="E14278" s="2"/>
      <c r="F14278" s="2"/>
      <c r="G14278" s="2"/>
      <c r="H14278" s="2"/>
    </row>
    <row r="14279" spans="2:8">
      <c r="B14279" s="2" t="s">
        <v>14726</v>
      </c>
      <c r="C14279" s="2">
        <v>37</v>
      </c>
      <c r="D14279" s="2" t="s">
        <v>465</v>
      </c>
      <c r="E14279" s="2"/>
      <c r="F14279" s="2"/>
      <c r="G14279" s="2"/>
      <c r="H14279" s="2"/>
    </row>
    <row r="14280" spans="2:8">
      <c r="B14280" s="2" t="s">
        <v>14727</v>
      </c>
      <c r="C14280" s="2">
        <v>36</v>
      </c>
      <c r="D14280" s="2" t="s">
        <v>465</v>
      </c>
      <c r="E14280" s="2"/>
      <c r="F14280" s="2"/>
      <c r="G14280" s="2"/>
      <c r="H14280" s="2"/>
    </row>
    <row r="14281" spans="2:8">
      <c r="B14281" s="2" t="s">
        <v>14728</v>
      </c>
      <c r="C14281" s="2">
        <v>34</v>
      </c>
      <c r="D14281" s="2" t="s">
        <v>465</v>
      </c>
      <c r="E14281" s="2"/>
      <c r="F14281" s="2"/>
      <c r="G14281" s="2"/>
      <c r="H14281" s="2"/>
    </row>
    <row r="14282" spans="2:8">
      <c r="B14282" s="2" t="s">
        <v>14729</v>
      </c>
      <c r="C14282" s="2">
        <v>31</v>
      </c>
      <c r="D14282" s="2" t="s">
        <v>465</v>
      </c>
      <c r="E14282" s="2"/>
      <c r="F14282" s="2"/>
      <c r="G14282" s="2"/>
      <c r="H14282" s="2"/>
    </row>
    <row r="14283" spans="2:8">
      <c r="B14283" s="2" t="s">
        <v>14730</v>
      </c>
      <c r="C14283" s="2">
        <v>23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14732</v>
      </c>
      <c r="C14285" s="2">
        <v>31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14733</v>
      </c>
      <c r="C14286" s="2">
        <v>32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14734</v>
      </c>
      <c r="C14287" s="2">
        <v>25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19</v>
      </c>
      <c r="D14288" s="2" t="s">
        <v>465</v>
      </c>
      <c r="E14288" s="2"/>
      <c r="F14288" s="2"/>
      <c r="G14288" s="2"/>
      <c r="H14288" s="2"/>
    </row>
    <row r="14289" spans="2:8">
      <c r="B14289" s="2" t="s">
        <v>14736</v>
      </c>
      <c r="C14289" s="2">
        <v>20</v>
      </c>
      <c r="D14289" s="2" t="s">
        <v>465</v>
      </c>
      <c r="E14289" s="2"/>
      <c r="F14289" s="2"/>
      <c r="G14289" s="2"/>
      <c r="H14289" s="2"/>
    </row>
    <row r="14290" spans="2:8">
      <c r="B14290" s="2" t="s">
        <v>14737</v>
      </c>
      <c r="C14290" s="2">
        <v>21</v>
      </c>
      <c r="D14290" s="2" t="s">
        <v>465</v>
      </c>
      <c r="E14290" s="2"/>
      <c r="F14290" s="2"/>
      <c r="G14290" s="2"/>
      <c r="H14290" s="2"/>
    </row>
    <row r="14291" spans="2:8">
      <c r="B14291" s="2" t="s">
        <v>14738</v>
      </c>
      <c r="C14291" s="2">
        <v>21</v>
      </c>
      <c r="D14291" s="2" t="s">
        <v>465</v>
      </c>
      <c r="E14291" s="2"/>
      <c r="F14291" s="2"/>
      <c r="G14291" s="2"/>
      <c r="H14291" s="2"/>
    </row>
    <row r="14292" spans="2:8">
      <c r="B14292" s="2" t="s">
        <v>14739</v>
      </c>
      <c r="C14292" s="2">
        <v>41</v>
      </c>
      <c r="D14292" s="2" t="s">
        <v>465</v>
      </c>
      <c r="E14292" s="2"/>
      <c r="F14292" s="2"/>
      <c r="G14292" s="2"/>
      <c r="H14292" s="2"/>
    </row>
    <row r="14293" spans="2:8">
      <c r="B14293" s="2" t="s">
        <v>14740</v>
      </c>
      <c r="C14293" s="2">
        <v>43</v>
      </c>
      <c r="D14293" s="2" t="s">
        <v>465</v>
      </c>
      <c r="E14293" s="2"/>
      <c r="F14293" s="2"/>
      <c r="G14293" s="2"/>
      <c r="H14293" s="2"/>
    </row>
    <row r="14294" spans="2:8">
      <c r="B14294" s="2" t="s">
        <v>14741</v>
      </c>
      <c r="C14294" s="2">
        <v>43</v>
      </c>
      <c r="D14294" s="2" t="s">
        <v>465</v>
      </c>
      <c r="E14294" s="2"/>
      <c r="F14294" s="2"/>
      <c r="G14294" s="2"/>
      <c r="H14294" s="2"/>
    </row>
    <row r="14295" spans="2:8">
      <c r="B14295" s="2" t="s">
        <v>14742</v>
      </c>
      <c r="C14295" s="2">
        <v>42</v>
      </c>
      <c r="D14295" s="2" t="s">
        <v>465</v>
      </c>
      <c r="E14295" s="2"/>
      <c r="F14295" s="2"/>
      <c r="G14295" s="2"/>
      <c r="H14295" s="2"/>
    </row>
    <row r="14296" spans="2:8">
      <c r="B14296" s="2" t="s">
        <v>14743</v>
      </c>
      <c r="C14296" s="2">
        <v>37</v>
      </c>
      <c r="D14296" s="2" t="s">
        <v>465</v>
      </c>
      <c r="E14296" s="2"/>
      <c r="F14296" s="2"/>
      <c r="G14296" s="2"/>
      <c r="H14296" s="2"/>
    </row>
    <row r="14297" spans="2:8">
      <c r="B14297" s="2" t="s">
        <v>14744</v>
      </c>
      <c r="C14297" s="2">
        <v>24</v>
      </c>
      <c r="D14297" s="2" t="s">
        <v>465</v>
      </c>
      <c r="E14297" s="2"/>
      <c r="F14297" s="2"/>
      <c r="G14297" s="2"/>
      <c r="H14297" s="2"/>
    </row>
    <row r="14298" spans="2:8">
      <c r="B14298" s="2" t="s">
        <v>14745</v>
      </c>
      <c r="C14298" s="2">
        <v>28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32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30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31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17</v>
      </c>
      <c r="D14302" s="2" t="s">
        <v>465</v>
      </c>
      <c r="E14302" s="2"/>
      <c r="F14302" s="2"/>
      <c r="G14302" s="2"/>
      <c r="H14302" s="2"/>
    </row>
    <row r="14303" spans="2:8">
      <c r="B14303" s="2" t="s">
        <v>14750</v>
      </c>
      <c r="C14303" s="2">
        <v>17</v>
      </c>
      <c r="D14303" s="2" t="s">
        <v>465</v>
      </c>
      <c r="E14303" s="2"/>
      <c r="F14303" s="2"/>
      <c r="G14303" s="2"/>
      <c r="H14303" s="2"/>
    </row>
    <row r="14304" spans="2:8">
      <c r="B14304" s="2" t="s">
        <v>14751</v>
      </c>
      <c r="C14304" s="2">
        <v>17</v>
      </c>
      <c r="D14304" s="2" t="s">
        <v>465</v>
      </c>
      <c r="E14304" s="2"/>
      <c r="F14304" s="2"/>
      <c r="G14304" s="2"/>
      <c r="H14304" s="2"/>
    </row>
    <row r="14305" spans="2:8">
      <c r="B14305" s="2" t="s">
        <v>14752</v>
      </c>
      <c r="C14305" s="2">
        <v>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14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23</v>
      </c>
      <c r="D14307" s="2" t="s">
        <v>465</v>
      </c>
      <c r="E14307" s="2"/>
      <c r="F14307" s="2"/>
      <c r="G14307" s="2"/>
      <c r="H14307" s="2"/>
    </row>
    <row r="14308" spans="2:8">
      <c r="B14308" s="2" t="s">
        <v>14755</v>
      </c>
      <c r="C14308" s="2">
        <v>22</v>
      </c>
      <c r="D14308" s="2" t="s">
        <v>465</v>
      </c>
      <c r="E14308" s="2"/>
      <c r="F14308" s="2"/>
      <c r="G14308" s="2"/>
      <c r="H14308" s="2"/>
    </row>
    <row r="14309" spans="2:8">
      <c r="B14309" s="2" t="s">
        <v>14756</v>
      </c>
      <c r="C14309" s="2">
        <v>23</v>
      </c>
      <c r="D14309" s="2" t="s">
        <v>465</v>
      </c>
      <c r="E14309" s="2"/>
      <c r="F14309" s="2"/>
      <c r="G14309" s="2"/>
      <c r="H14309" s="2"/>
    </row>
    <row r="14310" spans="2:8">
      <c r="B14310" s="2" t="s">
        <v>14757</v>
      </c>
      <c r="C14310" s="2">
        <v>25</v>
      </c>
      <c r="D14310" s="2" t="s">
        <v>465</v>
      </c>
      <c r="E14310" s="2"/>
      <c r="F14310" s="2"/>
      <c r="G14310" s="2"/>
      <c r="H14310" s="2"/>
    </row>
    <row r="14311" spans="2:8">
      <c r="B14311" s="2" t="s">
        <v>14758</v>
      </c>
      <c r="C14311" s="2">
        <v>24</v>
      </c>
      <c r="D14311" s="2" t="s">
        <v>465</v>
      </c>
      <c r="E14311" s="2"/>
      <c r="F14311" s="2"/>
      <c r="G14311" s="2"/>
      <c r="H14311" s="2"/>
    </row>
    <row r="14312" spans="2:8">
      <c r="B14312" s="2" t="s">
        <v>14759</v>
      </c>
      <c r="C14312" s="2">
        <v>26</v>
      </c>
      <c r="D14312" s="2" t="s">
        <v>465</v>
      </c>
      <c r="E14312" s="2"/>
      <c r="F14312" s="2"/>
      <c r="G14312" s="2"/>
      <c r="H14312" s="2"/>
    </row>
    <row r="14313" spans="2:8">
      <c r="B14313" s="2" t="s">
        <v>14760</v>
      </c>
      <c r="C14313" s="2">
        <v>26</v>
      </c>
      <c r="D14313" s="2" t="s">
        <v>465</v>
      </c>
      <c r="E14313" s="2"/>
      <c r="F14313" s="2"/>
      <c r="G14313" s="2"/>
      <c r="H14313" s="2"/>
    </row>
    <row r="14314" spans="2:8">
      <c r="B14314" s="2" t="s">
        <v>14761</v>
      </c>
      <c r="C14314" s="2">
        <v>21</v>
      </c>
      <c r="D14314" s="2" t="s">
        <v>465</v>
      </c>
      <c r="E14314" s="2"/>
      <c r="F14314" s="2"/>
      <c r="G14314" s="2"/>
      <c r="H14314" s="2"/>
    </row>
    <row r="14315" spans="2:8">
      <c r="B14315" s="2" t="s">
        <v>14762</v>
      </c>
      <c r="C14315" s="2">
        <v>22</v>
      </c>
      <c r="D14315" s="2" t="s">
        <v>465</v>
      </c>
      <c r="E14315" s="2"/>
      <c r="F14315" s="2"/>
      <c r="G14315" s="2"/>
      <c r="H14315" s="2"/>
    </row>
    <row r="14316" spans="2:8">
      <c r="B14316" s="2" t="s">
        <v>14763</v>
      </c>
      <c r="C14316" s="2">
        <v>21</v>
      </c>
      <c r="D14316" s="2" t="s">
        <v>465</v>
      </c>
      <c r="E14316" s="2"/>
      <c r="F14316" s="2"/>
      <c r="G14316" s="2"/>
      <c r="H14316" s="2"/>
    </row>
    <row r="14317" spans="2:8">
      <c r="B14317" s="2" t="s">
        <v>14764</v>
      </c>
      <c r="C14317" s="2">
        <v>23</v>
      </c>
      <c r="D14317" s="2" t="s">
        <v>465</v>
      </c>
      <c r="E14317" s="2"/>
      <c r="F14317" s="2"/>
      <c r="G14317" s="2"/>
      <c r="H14317" s="2"/>
    </row>
    <row r="14318" spans="2:8">
      <c r="B14318" s="2" t="s">
        <v>14765</v>
      </c>
      <c r="C14318" s="2">
        <v>22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18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13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13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20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14772</v>
      </c>
      <c r="C14325" s="2">
        <v>25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14773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14774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14775</v>
      </c>
      <c r="C14328" s="2">
        <v>32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14777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14778</v>
      </c>
      <c r="C14331" s="2">
        <v>11</v>
      </c>
      <c r="D14331" s="2" t="s">
        <v>465</v>
      </c>
      <c r="E14331" s="2"/>
      <c r="F14331" s="2"/>
      <c r="G14331" s="2"/>
      <c r="H14331" s="2"/>
    </row>
    <row r="14332" spans="2:8">
      <c r="B14332" s="2" t="s">
        <v>14779</v>
      </c>
      <c r="C14332" s="2">
        <v>15</v>
      </c>
      <c r="D14332" s="2" t="s">
        <v>465</v>
      </c>
      <c r="E14332" s="2"/>
      <c r="F14332" s="2"/>
      <c r="G14332" s="2"/>
      <c r="H14332" s="2"/>
    </row>
    <row r="14333" spans="2:8">
      <c r="B14333" s="2" t="s">
        <v>14780</v>
      </c>
      <c r="C14333" s="2">
        <v>18</v>
      </c>
      <c r="D14333" s="2" t="s">
        <v>465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465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465</v>
      </c>
      <c r="E14335" s="2"/>
      <c r="F14335" s="2"/>
      <c r="G14335" s="2"/>
      <c r="H14335" s="2"/>
    </row>
    <row r="14336" spans="2:8">
      <c r="B14336" s="2" t="s">
        <v>14783</v>
      </c>
      <c r="C14336" s="2">
        <v>31</v>
      </c>
      <c r="D14336" s="2" t="s">
        <v>465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465</v>
      </c>
      <c r="E14337" s="2"/>
      <c r="F14337" s="2"/>
      <c r="G14337" s="2"/>
      <c r="H14337" s="2"/>
    </row>
    <row r="14338" spans="2:8">
      <c r="B14338" s="2" t="s">
        <v>14785</v>
      </c>
      <c r="C14338" s="2">
        <v>30</v>
      </c>
      <c r="D14338" s="2" t="s">
        <v>465</v>
      </c>
      <c r="E14338" s="2"/>
      <c r="F14338" s="2"/>
      <c r="G14338" s="2"/>
      <c r="H14338" s="2"/>
    </row>
    <row r="14339" spans="2:8">
      <c r="B14339" s="2" t="s">
        <v>14786</v>
      </c>
      <c r="C14339" s="2">
        <v>32</v>
      </c>
      <c r="D14339" s="2" t="s">
        <v>465</v>
      </c>
      <c r="E14339" s="2"/>
      <c r="F14339" s="2"/>
      <c r="G14339" s="2"/>
      <c r="H14339" s="2"/>
    </row>
    <row r="14340" spans="2:8">
      <c r="B14340" s="2" t="s">
        <v>14787</v>
      </c>
      <c r="C14340" s="2">
        <v>30</v>
      </c>
      <c r="D14340" s="2" t="s">
        <v>465</v>
      </c>
      <c r="E14340" s="2"/>
      <c r="F14340" s="2"/>
      <c r="G14340" s="2"/>
      <c r="H14340" s="2"/>
    </row>
    <row r="14341" spans="2:8">
      <c r="B14341" s="2" t="s">
        <v>14788</v>
      </c>
      <c r="C14341" s="2">
        <v>30</v>
      </c>
      <c r="D14341" s="2" t="s">
        <v>465</v>
      </c>
      <c r="E14341" s="2"/>
      <c r="F14341" s="2"/>
      <c r="G14341" s="2"/>
      <c r="H14341" s="2"/>
    </row>
    <row r="14342" spans="2:8">
      <c r="B14342" s="2" t="s">
        <v>14789</v>
      </c>
      <c r="C14342" s="2">
        <v>38</v>
      </c>
      <c r="D14342" s="2" t="s">
        <v>465</v>
      </c>
      <c r="E14342" s="2"/>
      <c r="F14342" s="2"/>
      <c r="G14342" s="2"/>
      <c r="H14342" s="2"/>
    </row>
    <row r="14343" spans="2:8">
      <c r="B14343" s="2" t="s">
        <v>14790</v>
      </c>
      <c r="C14343" s="2">
        <v>41</v>
      </c>
      <c r="D14343" s="2" t="s">
        <v>465</v>
      </c>
      <c r="E14343" s="2"/>
      <c r="F14343" s="2"/>
      <c r="G14343" s="2"/>
      <c r="H14343" s="2"/>
    </row>
    <row r="14344" spans="2:8">
      <c r="B14344" s="2" t="s">
        <v>14791</v>
      </c>
      <c r="C14344" s="2">
        <v>39</v>
      </c>
      <c r="D14344" s="2" t="s">
        <v>465</v>
      </c>
      <c r="E14344" s="2"/>
      <c r="F14344" s="2"/>
      <c r="G14344" s="2"/>
      <c r="H14344" s="2"/>
    </row>
    <row r="14345" spans="2:8">
      <c r="B14345" s="2" t="s">
        <v>14792</v>
      </c>
      <c r="C14345" s="2">
        <v>36</v>
      </c>
      <c r="D14345" s="2" t="s">
        <v>465</v>
      </c>
      <c r="E14345" s="2"/>
      <c r="F14345" s="2"/>
      <c r="G14345" s="2"/>
      <c r="H14345" s="2"/>
    </row>
    <row r="14346" spans="2:8">
      <c r="B14346" s="2" t="s">
        <v>14793</v>
      </c>
      <c r="C14346" s="2">
        <v>28</v>
      </c>
      <c r="D14346" s="2" t="s">
        <v>465</v>
      </c>
      <c r="E14346" s="2"/>
      <c r="F14346" s="2"/>
      <c r="G14346" s="2"/>
      <c r="H14346" s="2"/>
    </row>
    <row r="14347" spans="2:8">
      <c r="B14347" s="2" t="s">
        <v>14794</v>
      </c>
      <c r="C14347" s="2">
        <v>28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29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28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27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31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31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14804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14805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14806</v>
      </c>
      <c r="C14359" s="2">
        <v>30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14807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40</v>
      </c>
      <c r="D14361" s="2" t="s">
        <v>465</v>
      </c>
      <c r="E14361" s="2"/>
      <c r="F14361" s="2"/>
      <c r="G14361" s="2"/>
      <c r="H14361" s="2"/>
    </row>
    <row r="14362" spans="2:8">
      <c r="B14362" s="2" t="s">
        <v>14809</v>
      </c>
      <c r="C14362" s="2">
        <v>41</v>
      </c>
      <c r="D14362" s="2" t="s">
        <v>465</v>
      </c>
      <c r="E14362" s="2"/>
      <c r="F14362" s="2"/>
      <c r="G14362" s="2"/>
      <c r="H14362" s="2"/>
    </row>
    <row r="14363" spans="2:8">
      <c r="B14363" s="2" t="s">
        <v>14810</v>
      </c>
      <c r="C14363" s="2">
        <v>42</v>
      </c>
      <c r="D14363" s="2" t="s">
        <v>465</v>
      </c>
      <c r="E14363" s="2"/>
      <c r="F14363" s="2"/>
      <c r="G14363" s="2"/>
      <c r="H14363" s="2"/>
    </row>
    <row r="14364" spans="2:8">
      <c r="B14364" s="2" t="s">
        <v>14811</v>
      </c>
      <c r="C14364" s="2">
        <v>42</v>
      </c>
      <c r="D14364" s="2" t="s">
        <v>465</v>
      </c>
      <c r="E14364" s="2"/>
      <c r="F14364" s="2"/>
      <c r="G14364" s="2"/>
      <c r="H14364" s="2"/>
    </row>
    <row r="14365" spans="2:8">
      <c r="B14365" s="2" t="s">
        <v>14812</v>
      </c>
      <c r="C14365" s="2">
        <v>41</v>
      </c>
      <c r="D14365" s="2" t="s">
        <v>465</v>
      </c>
      <c r="E14365" s="2"/>
      <c r="F14365" s="2"/>
      <c r="G14365" s="2"/>
      <c r="H14365" s="2"/>
    </row>
    <row r="14366" spans="2:8">
      <c r="B14366" s="2" t="s">
        <v>14813</v>
      </c>
      <c r="C14366" s="2">
        <v>36</v>
      </c>
      <c r="D14366" s="2" t="s">
        <v>465</v>
      </c>
      <c r="E14366" s="2"/>
      <c r="F14366" s="2"/>
      <c r="G14366" s="2"/>
      <c r="H14366" s="2"/>
    </row>
    <row r="14367" spans="2:8">
      <c r="B14367" s="2" t="s">
        <v>14814</v>
      </c>
      <c r="C14367" s="2">
        <v>37</v>
      </c>
      <c r="D14367" s="2" t="s">
        <v>465</v>
      </c>
      <c r="E14367" s="2"/>
      <c r="F14367" s="2"/>
      <c r="G14367" s="2"/>
      <c r="H14367" s="2"/>
    </row>
    <row r="14368" spans="2:8">
      <c r="B14368" s="2" t="s">
        <v>14815</v>
      </c>
      <c r="C14368" s="2">
        <v>36</v>
      </c>
      <c r="D14368" s="2" t="s">
        <v>465</v>
      </c>
      <c r="E14368" s="2"/>
      <c r="F14368" s="2"/>
      <c r="G14368" s="2"/>
      <c r="H14368" s="2"/>
    </row>
    <row r="14369" spans="2:8">
      <c r="B14369" s="2" t="s">
        <v>14816</v>
      </c>
      <c r="C14369" s="2">
        <v>35</v>
      </c>
      <c r="D14369" s="2" t="s">
        <v>465</v>
      </c>
      <c r="E14369" s="2"/>
      <c r="F14369" s="2"/>
      <c r="G14369" s="2"/>
      <c r="H14369" s="2"/>
    </row>
    <row r="14370" spans="2:8">
      <c r="B14370" s="2" t="s">
        <v>14817</v>
      </c>
      <c r="C14370" s="2">
        <v>33</v>
      </c>
      <c r="D14370" s="2" t="s">
        <v>465</v>
      </c>
      <c r="E14370" s="2"/>
      <c r="F14370" s="2"/>
      <c r="G14370" s="2"/>
      <c r="H14370" s="2"/>
    </row>
    <row r="14371" spans="2:8">
      <c r="B14371" s="2" t="s">
        <v>14818</v>
      </c>
      <c r="C14371" s="2">
        <v>25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37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35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19</v>
      </c>
      <c r="D14377" s="2" t="s">
        <v>465</v>
      </c>
      <c r="E14377" s="2"/>
      <c r="F14377" s="2"/>
      <c r="G14377" s="2"/>
      <c r="H14377" s="2"/>
    </row>
    <row r="14378" spans="2:8">
      <c r="B14378" s="2" t="s">
        <v>14825</v>
      </c>
      <c r="C14378" s="2">
        <v>18</v>
      </c>
      <c r="D14378" s="2" t="s">
        <v>465</v>
      </c>
      <c r="E14378" s="2"/>
      <c r="F14378" s="2"/>
      <c r="G14378" s="2"/>
      <c r="H14378" s="2"/>
    </row>
    <row r="14379" spans="2:8">
      <c r="B14379" s="2" t="s">
        <v>14826</v>
      </c>
      <c r="C14379" s="2">
        <v>18</v>
      </c>
      <c r="D14379" s="2" t="s">
        <v>465</v>
      </c>
      <c r="E14379" s="2"/>
      <c r="F14379" s="2"/>
      <c r="G14379" s="2"/>
      <c r="H14379" s="2"/>
    </row>
    <row r="14380" spans="2:8">
      <c r="B14380" s="2" t="s">
        <v>14827</v>
      </c>
      <c r="C14380" s="2">
        <v>18</v>
      </c>
      <c r="D14380" s="2" t="s">
        <v>465</v>
      </c>
      <c r="E14380" s="2"/>
      <c r="F14380" s="2"/>
      <c r="G14380" s="2"/>
      <c r="H14380" s="2"/>
    </row>
    <row r="14381" spans="2:8">
      <c r="B14381" s="2" t="s">
        <v>14828</v>
      </c>
      <c r="C14381" s="2">
        <v>25</v>
      </c>
      <c r="D14381" s="2" t="s">
        <v>465</v>
      </c>
      <c r="E14381" s="2"/>
      <c r="F14381" s="2"/>
      <c r="G14381" s="2"/>
      <c r="H14381" s="2"/>
    </row>
    <row r="14382" spans="2:8">
      <c r="B14382" s="2" t="s">
        <v>14829</v>
      </c>
      <c r="C14382" s="2">
        <v>25</v>
      </c>
      <c r="D14382" s="2" t="s">
        <v>465</v>
      </c>
      <c r="E14382" s="2"/>
      <c r="F14382" s="2"/>
      <c r="G14382" s="2"/>
      <c r="H14382" s="2"/>
    </row>
    <row r="14383" spans="2:8">
      <c r="B14383" s="2" t="s">
        <v>14830</v>
      </c>
      <c r="C14383" s="2">
        <v>26</v>
      </c>
      <c r="D14383" s="2" t="s">
        <v>465</v>
      </c>
      <c r="E14383" s="2"/>
      <c r="F14383" s="2"/>
      <c r="G14383" s="2"/>
      <c r="H14383" s="2"/>
    </row>
    <row r="14384" spans="2:8">
      <c r="B14384" s="2" t="s">
        <v>14831</v>
      </c>
      <c r="C14384" s="2">
        <v>26</v>
      </c>
      <c r="D14384" s="2" t="s">
        <v>465</v>
      </c>
      <c r="E14384" s="2"/>
      <c r="F14384" s="2"/>
      <c r="G14384" s="2"/>
      <c r="H14384" s="2"/>
    </row>
    <row r="14385" spans="2:8">
      <c r="B14385" s="2" t="s">
        <v>14832</v>
      </c>
      <c r="C14385" s="2">
        <v>27</v>
      </c>
      <c r="D14385" s="2" t="s">
        <v>465</v>
      </c>
      <c r="E14385" s="2"/>
      <c r="F14385" s="2"/>
      <c r="G14385" s="2"/>
      <c r="H14385" s="2"/>
    </row>
    <row r="14386" spans="2:8">
      <c r="B14386" s="2" t="s">
        <v>14833</v>
      </c>
      <c r="C14386" s="2">
        <v>27</v>
      </c>
      <c r="D14386" s="2" t="s">
        <v>465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465</v>
      </c>
      <c r="E14387" s="2"/>
      <c r="F14387" s="2"/>
      <c r="G14387" s="2"/>
      <c r="H14387" s="2"/>
    </row>
    <row r="14388" spans="2:8">
      <c r="B14388" s="2" t="s">
        <v>14835</v>
      </c>
      <c r="C14388" s="2">
        <v>36</v>
      </c>
      <c r="D14388" s="2" t="s">
        <v>465</v>
      </c>
      <c r="E14388" s="2"/>
      <c r="F14388" s="2"/>
      <c r="G14388" s="2"/>
      <c r="H14388" s="2"/>
    </row>
    <row r="14389" spans="2:8">
      <c r="B14389" s="2" t="s">
        <v>14836</v>
      </c>
      <c r="C14389" s="2">
        <v>36</v>
      </c>
      <c r="D14389" s="2" t="s">
        <v>465</v>
      </c>
      <c r="E14389" s="2"/>
      <c r="F14389" s="2"/>
      <c r="G14389" s="2"/>
      <c r="H14389" s="2"/>
    </row>
    <row r="14390" spans="2:8">
      <c r="B14390" s="2" t="s">
        <v>14837</v>
      </c>
      <c r="C14390" s="2">
        <v>35</v>
      </c>
      <c r="D14390" s="2" t="s">
        <v>465</v>
      </c>
      <c r="E14390" s="2"/>
      <c r="F14390" s="2"/>
      <c r="G14390" s="2"/>
      <c r="H14390" s="2"/>
    </row>
    <row r="14391" spans="2:8">
      <c r="B14391" s="2" t="s">
        <v>14838</v>
      </c>
      <c r="C14391" s="2">
        <v>34</v>
      </c>
      <c r="D14391" s="2" t="s">
        <v>465</v>
      </c>
      <c r="E14391" s="2"/>
      <c r="F14391" s="2"/>
      <c r="G14391" s="2"/>
      <c r="H14391" s="2"/>
    </row>
    <row r="14392" spans="2:8">
      <c r="B14392" s="2" t="s">
        <v>14839</v>
      </c>
      <c r="C14392" s="2">
        <v>32</v>
      </c>
      <c r="D14392" s="2" t="s">
        <v>465</v>
      </c>
      <c r="E14392" s="2"/>
      <c r="F14392" s="2"/>
      <c r="G14392" s="2"/>
      <c r="H14392" s="2"/>
    </row>
    <row r="14393" spans="2:8">
      <c r="B14393" s="2" t="s">
        <v>14840</v>
      </c>
      <c r="C14393" s="2">
        <v>29</v>
      </c>
      <c r="D14393" s="2" t="s">
        <v>465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465</v>
      </c>
      <c r="E14394" s="2"/>
      <c r="F14394" s="2"/>
      <c r="G14394" s="2"/>
      <c r="H14394" s="2"/>
    </row>
    <row r="14395" spans="2:8">
      <c r="B14395" s="2" t="s">
        <v>14842</v>
      </c>
      <c r="C14395" s="2">
        <v>34</v>
      </c>
      <c r="D14395" s="2" t="s">
        <v>465</v>
      </c>
      <c r="E14395" s="2"/>
      <c r="F14395" s="2"/>
      <c r="G14395" s="2"/>
      <c r="H14395" s="2"/>
    </row>
    <row r="14396" spans="2:8">
      <c r="B14396" s="2" t="s">
        <v>14843</v>
      </c>
      <c r="C14396" s="2">
        <v>34</v>
      </c>
      <c r="D14396" s="2" t="s">
        <v>465</v>
      </c>
      <c r="E14396" s="2"/>
      <c r="F14396" s="2"/>
      <c r="G14396" s="2"/>
      <c r="H14396" s="2"/>
    </row>
    <row r="14397" spans="2:8">
      <c r="B14397" s="2" t="s">
        <v>14844</v>
      </c>
      <c r="C14397" s="2">
        <v>33</v>
      </c>
      <c r="D14397" s="2" t="s">
        <v>465</v>
      </c>
      <c r="E14397" s="2"/>
      <c r="F14397" s="2"/>
      <c r="G14397" s="2"/>
      <c r="H14397" s="2"/>
    </row>
    <row r="14398" spans="2:8">
      <c r="B14398" s="2" t="s">
        <v>14845</v>
      </c>
      <c r="C14398" s="2">
        <v>33</v>
      </c>
      <c r="D14398" s="2" t="s">
        <v>465</v>
      </c>
      <c r="E14398" s="2"/>
      <c r="F14398" s="2"/>
      <c r="G14398" s="2"/>
      <c r="H14398" s="2"/>
    </row>
    <row r="14399" spans="2:8">
      <c r="B14399" s="2" t="s">
        <v>14846</v>
      </c>
      <c r="C14399" s="2">
        <v>33</v>
      </c>
      <c r="D14399" s="2" t="s">
        <v>465</v>
      </c>
      <c r="E14399" s="2"/>
      <c r="F14399" s="2"/>
      <c r="G14399" s="2"/>
      <c r="H14399" s="2"/>
    </row>
    <row r="14400" spans="2:8">
      <c r="B14400" s="2" t="s">
        <v>14847</v>
      </c>
      <c r="C14400" s="2">
        <v>32</v>
      </c>
      <c r="D14400" s="2" t="s">
        <v>465</v>
      </c>
      <c r="E14400" s="2"/>
      <c r="F14400" s="2"/>
      <c r="G14400" s="2"/>
      <c r="H14400" s="2"/>
    </row>
    <row r="14401" spans="2:8">
      <c r="B14401" s="2" t="s">
        <v>14848</v>
      </c>
      <c r="C14401" s="2">
        <v>30</v>
      </c>
      <c r="D14401" s="2" t="s">
        <v>465</v>
      </c>
      <c r="E14401" s="2"/>
      <c r="F14401" s="2"/>
      <c r="G14401" s="2"/>
      <c r="H14401" s="2"/>
    </row>
    <row r="14402" spans="2:8">
      <c r="B14402" s="2" t="s">
        <v>14849</v>
      </c>
      <c r="C14402" s="2">
        <v>27</v>
      </c>
      <c r="D14402" s="2" t="s">
        <v>465</v>
      </c>
      <c r="E14402" s="2"/>
      <c r="F14402" s="2"/>
      <c r="G14402" s="2"/>
      <c r="H14402" s="2"/>
    </row>
    <row r="14403" spans="2:8">
      <c r="B14403" s="2" t="s">
        <v>14850</v>
      </c>
      <c r="C14403" s="2">
        <v>27</v>
      </c>
      <c r="D14403" s="2" t="s">
        <v>465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465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465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465</v>
      </c>
      <c r="E14406" s="2"/>
      <c r="F14406" s="2"/>
      <c r="G14406" s="2"/>
      <c r="H14406" s="2"/>
    </row>
    <row r="14407" spans="2:8">
      <c r="B14407" s="2" t="s">
        <v>14854</v>
      </c>
      <c r="C14407" s="2">
        <v>31</v>
      </c>
      <c r="D14407" s="2" t="s">
        <v>465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465</v>
      </c>
      <c r="E14408" s="2"/>
      <c r="F14408" s="2"/>
      <c r="G14408" s="2"/>
      <c r="H14408" s="2"/>
    </row>
    <row r="14409" spans="2:8">
      <c r="B14409" s="2" t="s">
        <v>14856</v>
      </c>
      <c r="C14409" s="2">
        <v>29</v>
      </c>
      <c r="D14409" s="2" t="s">
        <v>465</v>
      </c>
      <c r="E14409" s="2"/>
      <c r="F14409" s="2"/>
      <c r="G14409" s="2"/>
      <c r="H14409" s="2"/>
    </row>
    <row r="14410" spans="2:8">
      <c r="B14410" s="2" t="s">
        <v>14857</v>
      </c>
      <c r="C14410" s="2">
        <v>28</v>
      </c>
      <c r="D14410" s="2" t="s">
        <v>465</v>
      </c>
      <c r="E14410" s="2"/>
      <c r="F14410" s="2"/>
      <c r="G14410" s="2"/>
      <c r="H14410" s="2"/>
    </row>
    <row r="14411" spans="2:8">
      <c r="B14411" s="2" t="s">
        <v>14858</v>
      </c>
      <c r="C14411" s="2">
        <v>24</v>
      </c>
      <c r="D14411" s="2" t="s">
        <v>465</v>
      </c>
      <c r="E14411" s="2"/>
      <c r="F14411" s="2"/>
      <c r="G14411" s="2"/>
      <c r="H14411" s="2"/>
    </row>
    <row r="14412" spans="2:8">
      <c r="B14412" s="2" t="s">
        <v>14859</v>
      </c>
      <c r="C14412" s="2">
        <v>15</v>
      </c>
      <c r="D14412" s="2" t="s">
        <v>465</v>
      </c>
      <c r="E14412" s="2"/>
      <c r="F14412" s="2"/>
      <c r="G14412" s="2"/>
      <c r="H14412" s="2"/>
    </row>
    <row r="14413" spans="2:8">
      <c r="B14413" s="2" t="s">
        <v>14860</v>
      </c>
      <c r="C14413" s="2">
        <v>36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35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14863</v>
      </c>
      <c r="C14416" s="2">
        <v>31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14864</v>
      </c>
      <c r="C14417" s="2">
        <v>27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14865</v>
      </c>
      <c r="C14418" s="2">
        <v>33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14866</v>
      </c>
      <c r="C14419" s="2">
        <v>41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14867</v>
      </c>
      <c r="C14420" s="2">
        <v>42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14868</v>
      </c>
      <c r="C14421" s="2">
        <v>41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37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29</v>
      </c>
      <c r="D14423" s="2" t="s">
        <v>465</v>
      </c>
      <c r="E14423" s="2"/>
      <c r="F14423" s="2"/>
      <c r="G14423" s="2"/>
      <c r="H14423" s="2"/>
    </row>
    <row r="14424" spans="2:8">
      <c r="B14424" s="2" t="s">
        <v>14871</v>
      </c>
      <c r="C14424" s="2">
        <v>32</v>
      </c>
      <c r="D14424" s="2" t="s">
        <v>465</v>
      </c>
      <c r="E14424" s="2"/>
      <c r="F14424" s="2"/>
      <c r="G14424" s="2"/>
      <c r="H14424" s="2"/>
    </row>
    <row r="14425" spans="2:8">
      <c r="B14425" s="2" t="s">
        <v>14872</v>
      </c>
      <c r="C14425" s="2">
        <v>32</v>
      </c>
      <c r="D14425" s="2" t="s">
        <v>465</v>
      </c>
      <c r="E14425" s="2"/>
      <c r="F14425" s="2"/>
      <c r="G14425" s="2"/>
      <c r="H14425" s="2"/>
    </row>
    <row r="14426" spans="2:8">
      <c r="B14426" s="2" t="s">
        <v>14873</v>
      </c>
      <c r="C14426" s="2">
        <v>31</v>
      </c>
      <c r="D14426" s="2" t="s">
        <v>465</v>
      </c>
      <c r="E14426" s="2"/>
      <c r="F14426" s="2"/>
      <c r="G14426" s="2"/>
      <c r="H14426" s="2"/>
    </row>
    <row r="14427" spans="2:8">
      <c r="B14427" s="2" t="s">
        <v>14874</v>
      </c>
      <c r="C14427" s="2">
        <v>32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36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35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13</v>
      </c>
      <c r="D14435" s="2" t="s">
        <v>465</v>
      </c>
      <c r="E14435" s="2"/>
      <c r="F14435" s="2"/>
      <c r="G14435" s="2"/>
      <c r="H14435" s="2"/>
    </row>
    <row r="14436" spans="2:8">
      <c r="B14436" s="2" t="s">
        <v>14883</v>
      </c>
      <c r="C14436" s="2">
        <v>14</v>
      </c>
      <c r="D14436" s="2" t="s">
        <v>465</v>
      </c>
      <c r="E14436" s="2"/>
      <c r="F14436" s="2"/>
      <c r="G14436" s="2"/>
      <c r="H14436" s="2"/>
    </row>
    <row r="14437" spans="2:8">
      <c r="B14437" s="2" t="s">
        <v>14884</v>
      </c>
      <c r="C14437" s="2">
        <v>14</v>
      </c>
      <c r="D14437" s="2" t="s">
        <v>465</v>
      </c>
      <c r="E14437" s="2"/>
      <c r="F14437" s="2"/>
      <c r="G14437" s="2"/>
      <c r="H14437" s="2"/>
    </row>
    <row r="14438" spans="2:8">
      <c r="B14438" s="2" t="s">
        <v>14885</v>
      </c>
      <c r="C14438" s="2">
        <v>15</v>
      </c>
      <c r="D14438" s="2" t="s">
        <v>465</v>
      </c>
      <c r="E14438" s="2"/>
      <c r="F14438" s="2"/>
      <c r="G14438" s="2"/>
      <c r="H14438" s="2"/>
    </row>
    <row r="14439" spans="2:8">
      <c r="B14439" s="2" t="s">
        <v>14886</v>
      </c>
      <c r="C14439" s="2">
        <v>15</v>
      </c>
      <c r="D14439" s="2" t="s">
        <v>465</v>
      </c>
      <c r="E14439" s="2"/>
      <c r="F14439" s="2"/>
      <c r="G14439" s="2"/>
      <c r="H14439" s="2"/>
    </row>
    <row r="14440" spans="2:8">
      <c r="B14440" s="2" t="s">
        <v>14887</v>
      </c>
      <c r="C14440" s="2">
        <v>14</v>
      </c>
      <c r="D14440" s="2" t="s">
        <v>465</v>
      </c>
      <c r="E14440" s="2"/>
      <c r="F14440" s="2"/>
      <c r="G14440" s="2"/>
      <c r="H14440" s="2"/>
    </row>
    <row r="14441" spans="2:8">
      <c r="B14441" s="2" t="s">
        <v>14888</v>
      </c>
      <c r="C14441" s="2">
        <v>15</v>
      </c>
      <c r="D14441" s="2" t="s">
        <v>465</v>
      </c>
      <c r="E14441" s="2"/>
      <c r="F14441" s="2"/>
      <c r="G14441" s="2"/>
      <c r="H14441" s="2"/>
    </row>
    <row r="14442" spans="2:8">
      <c r="B14442" s="2" t="s">
        <v>14889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32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29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14901</v>
      </c>
      <c r="C14454" s="2">
        <v>30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30</v>
      </c>
      <c r="D14459" s="2" t="s">
        <v>465</v>
      </c>
      <c r="E14459" s="2"/>
      <c r="F14459" s="2"/>
      <c r="G14459" s="2"/>
      <c r="H14459" s="2"/>
    </row>
    <row r="14460" spans="2:8">
      <c r="B14460" s="2" t="s">
        <v>14907</v>
      </c>
      <c r="C14460" s="2">
        <v>30</v>
      </c>
      <c r="D14460" s="2" t="s">
        <v>465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465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465</v>
      </c>
      <c r="E14462" s="2"/>
      <c r="F14462" s="2"/>
      <c r="G14462" s="2"/>
      <c r="H14462" s="2"/>
    </row>
    <row r="14463" spans="2:8">
      <c r="B14463" s="2" t="s">
        <v>14910</v>
      </c>
      <c r="C14463" s="2">
        <v>29</v>
      </c>
      <c r="D14463" s="2" t="s">
        <v>465</v>
      </c>
      <c r="E14463" s="2"/>
      <c r="F14463" s="2"/>
      <c r="G14463" s="2"/>
      <c r="H14463" s="2"/>
    </row>
    <row r="14464" spans="2:8">
      <c r="B14464" s="2" t="s">
        <v>14911</v>
      </c>
      <c r="C14464" s="2">
        <v>31</v>
      </c>
      <c r="D14464" s="2" t="s">
        <v>465</v>
      </c>
      <c r="E14464" s="2"/>
      <c r="F14464" s="2"/>
      <c r="G14464" s="2"/>
      <c r="H14464" s="2"/>
    </row>
    <row r="14465" spans="2:8">
      <c r="B14465" s="2" t="s">
        <v>14912</v>
      </c>
      <c r="C14465" s="2">
        <v>34</v>
      </c>
      <c r="D14465" s="2" t="s">
        <v>465</v>
      </c>
      <c r="E14465" s="2"/>
      <c r="F14465" s="2"/>
      <c r="G14465" s="2"/>
      <c r="H14465" s="2"/>
    </row>
    <row r="14466" spans="2:8">
      <c r="B14466" s="2" t="s">
        <v>14913</v>
      </c>
      <c r="C14466" s="2">
        <v>34</v>
      </c>
      <c r="D14466" s="2" t="s">
        <v>465</v>
      </c>
      <c r="E14466" s="2"/>
      <c r="F14466" s="2"/>
      <c r="G14466" s="2"/>
      <c r="H14466" s="2"/>
    </row>
    <row r="14467" spans="2:8">
      <c r="B14467" s="2" t="s">
        <v>14914</v>
      </c>
      <c r="C14467" s="2">
        <v>34</v>
      </c>
      <c r="D14467" s="2" t="s">
        <v>465</v>
      </c>
      <c r="E14467" s="2"/>
      <c r="F14467" s="2"/>
      <c r="G14467" s="2"/>
      <c r="H14467" s="2"/>
    </row>
    <row r="14468" spans="2:8">
      <c r="B14468" s="2" t="s">
        <v>14915</v>
      </c>
      <c r="C14468" s="2">
        <v>33</v>
      </c>
      <c r="D14468" s="2" t="s">
        <v>465</v>
      </c>
      <c r="E14468" s="2"/>
      <c r="F14468" s="2"/>
      <c r="G14468" s="2"/>
      <c r="H14468" s="2"/>
    </row>
    <row r="14469" spans="2:8">
      <c r="B14469" s="2" t="s">
        <v>14916</v>
      </c>
      <c r="C14469" s="2">
        <v>32</v>
      </c>
      <c r="D14469" s="2" t="s">
        <v>465</v>
      </c>
      <c r="E14469" s="2"/>
      <c r="F14469" s="2"/>
      <c r="G14469" s="2"/>
      <c r="H14469" s="2"/>
    </row>
    <row r="14470" spans="2:8">
      <c r="B14470" s="2" t="s">
        <v>14917</v>
      </c>
      <c r="C14470" s="2">
        <v>31</v>
      </c>
      <c r="D14470" s="2" t="s">
        <v>465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465</v>
      </c>
      <c r="E14471" s="2"/>
      <c r="F14471" s="2"/>
      <c r="G14471" s="2"/>
      <c r="H14471" s="2"/>
    </row>
    <row r="14472" spans="2:8">
      <c r="B14472" s="2" t="s">
        <v>14919</v>
      </c>
      <c r="C14472" s="2">
        <v>27</v>
      </c>
      <c r="D14472" s="2" t="s">
        <v>465</v>
      </c>
      <c r="E14472" s="2"/>
      <c r="F14472" s="2"/>
      <c r="G14472" s="2"/>
      <c r="H14472" s="2"/>
    </row>
    <row r="14473" spans="2:8">
      <c r="B14473" s="2" t="s">
        <v>14920</v>
      </c>
      <c r="C14473" s="2">
        <v>27</v>
      </c>
      <c r="D14473" s="2" t="s">
        <v>465</v>
      </c>
      <c r="E14473" s="2"/>
      <c r="F14473" s="2"/>
      <c r="G14473" s="2"/>
      <c r="H14473" s="2"/>
    </row>
    <row r="14474" spans="2:8">
      <c r="B14474" s="2" t="s">
        <v>14921</v>
      </c>
      <c r="C14474" s="2">
        <v>31</v>
      </c>
      <c r="D14474" s="2" t="s">
        <v>465</v>
      </c>
      <c r="E14474" s="2"/>
      <c r="F14474" s="2"/>
      <c r="G14474" s="2"/>
      <c r="H14474" s="2"/>
    </row>
    <row r="14475" spans="2:8">
      <c r="B14475" s="2" t="s">
        <v>14922</v>
      </c>
      <c r="C14475" s="2">
        <v>34</v>
      </c>
      <c r="D14475" s="2" t="s">
        <v>465</v>
      </c>
      <c r="E14475" s="2"/>
      <c r="F14475" s="2"/>
      <c r="G14475" s="2"/>
      <c r="H14475" s="2"/>
    </row>
    <row r="14476" spans="2:8">
      <c r="B14476" s="2" t="s">
        <v>14923</v>
      </c>
      <c r="C14476" s="2">
        <v>35</v>
      </c>
      <c r="D14476" s="2" t="s">
        <v>465</v>
      </c>
      <c r="E14476" s="2"/>
      <c r="F14476" s="2"/>
      <c r="G14476" s="2"/>
      <c r="H14476" s="2"/>
    </row>
    <row r="14477" spans="2:8">
      <c r="B14477" s="2" t="s">
        <v>14924</v>
      </c>
      <c r="C14477" s="2">
        <v>34</v>
      </c>
      <c r="D14477" s="2" t="s">
        <v>465</v>
      </c>
      <c r="E14477" s="2"/>
      <c r="F14477" s="2"/>
      <c r="G14477" s="2"/>
      <c r="H14477" s="2"/>
    </row>
    <row r="14478" spans="2:8">
      <c r="B14478" s="2" t="s">
        <v>14925</v>
      </c>
      <c r="C14478" s="2">
        <v>31</v>
      </c>
      <c r="D14478" s="2" t="s">
        <v>465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465</v>
      </c>
      <c r="E14479" s="2"/>
      <c r="F14479" s="2"/>
      <c r="G14479" s="2"/>
      <c r="H14479" s="2"/>
    </row>
    <row r="14480" spans="2:8">
      <c r="B14480" s="2" t="s">
        <v>14927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36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26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41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27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40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33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18</v>
      </c>
      <c r="D14500" s="2" t="s">
        <v>465</v>
      </c>
      <c r="E14500" s="2"/>
      <c r="F14500" s="2"/>
      <c r="G14500" s="2"/>
      <c r="H14500" s="2"/>
    </row>
    <row r="14501" spans="2:8">
      <c r="B14501" s="2" t="s">
        <v>14948</v>
      </c>
      <c r="C14501" s="2">
        <v>19</v>
      </c>
      <c r="D14501" s="2" t="s">
        <v>465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465</v>
      </c>
      <c r="E14502" s="2"/>
      <c r="F14502" s="2"/>
      <c r="G14502" s="2"/>
      <c r="H14502" s="2"/>
    </row>
    <row r="14503" spans="2:8">
      <c r="B14503" s="2" t="s">
        <v>14950</v>
      </c>
      <c r="C14503" s="2">
        <v>20</v>
      </c>
      <c r="D14503" s="2" t="s">
        <v>465</v>
      </c>
      <c r="E14503" s="2"/>
      <c r="F14503" s="2"/>
      <c r="G14503" s="2"/>
      <c r="H14503" s="2"/>
    </row>
    <row r="14504" spans="2:8">
      <c r="B14504" s="2" t="s">
        <v>14951</v>
      </c>
      <c r="C14504" s="2">
        <v>20</v>
      </c>
      <c r="D14504" s="2" t="s">
        <v>465</v>
      </c>
      <c r="E14504" s="2"/>
      <c r="F14504" s="2"/>
      <c r="G14504" s="2"/>
      <c r="H14504" s="2"/>
    </row>
    <row r="14505" spans="2:8">
      <c r="B14505" s="2" t="s">
        <v>14952</v>
      </c>
      <c r="C14505" s="2">
        <v>16</v>
      </c>
      <c r="D14505" s="2" t="s">
        <v>465</v>
      </c>
      <c r="E14505" s="2"/>
      <c r="F14505" s="2"/>
      <c r="G14505" s="2"/>
      <c r="H14505" s="2"/>
    </row>
    <row r="14506" spans="2:8">
      <c r="B14506" s="2" t="s">
        <v>14953</v>
      </c>
      <c r="C14506" s="2">
        <v>16</v>
      </c>
      <c r="D14506" s="2" t="s">
        <v>465</v>
      </c>
      <c r="E14506" s="2"/>
      <c r="F14506" s="2"/>
      <c r="G14506" s="2"/>
      <c r="H14506" s="2"/>
    </row>
    <row r="14507" spans="2:8">
      <c r="B14507" s="2" t="s">
        <v>14954</v>
      </c>
      <c r="C14507" s="2">
        <v>17</v>
      </c>
      <c r="D14507" s="2" t="s">
        <v>465</v>
      </c>
      <c r="E14507" s="2"/>
      <c r="F14507" s="2"/>
      <c r="G14507" s="2"/>
      <c r="H14507" s="2"/>
    </row>
    <row r="14508" spans="2:8">
      <c r="B14508" s="2" t="s">
        <v>14955</v>
      </c>
      <c r="C14508" s="2">
        <v>16</v>
      </c>
      <c r="D14508" s="2" t="s">
        <v>465</v>
      </c>
      <c r="E14508" s="2"/>
      <c r="F14508" s="2"/>
      <c r="G14508" s="2"/>
      <c r="H14508" s="2"/>
    </row>
    <row r="14509" spans="2:8">
      <c r="B14509" s="2" t="s">
        <v>14956</v>
      </c>
      <c r="C14509" s="2">
        <v>35</v>
      </c>
      <c r="D14509" s="2" t="s">
        <v>465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465</v>
      </c>
      <c r="E14510" s="2"/>
      <c r="F14510" s="2"/>
      <c r="G14510" s="2"/>
      <c r="H14510" s="2"/>
    </row>
    <row r="14511" spans="2:8">
      <c r="B14511" s="2" t="s">
        <v>14958</v>
      </c>
      <c r="C14511" s="2">
        <v>36</v>
      </c>
      <c r="D14511" s="2" t="s">
        <v>465</v>
      </c>
      <c r="E14511" s="2"/>
      <c r="F14511" s="2"/>
      <c r="G14511" s="2"/>
      <c r="H14511" s="2"/>
    </row>
    <row r="14512" spans="2:8">
      <c r="B14512" s="2" t="s">
        <v>14959</v>
      </c>
      <c r="C14512" s="2">
        <v>36</v>
      </c>
      <c r="D14512" s="2" t="s">
        <v>465</v>
      </c>
      <c r="E14512" s="2"/>
      <c r="F14512" s="2"/>
      <c r="G14512" s="2"/>
      <c r="H14512" s="2"/>
    </row>
    <row r="14513" spans="2:8">
      <c r="B14513" s="2" t="s">
        <v>14960</v>
      </c>
      <c r="C14513" s="2">
        <v>35</v>
      </c>
      <c r="D14513" s="2" t="s">
        <v>465</v>
      </c>
      <c r="E14513" s="2"/>
      <c r="F14513" s="2"/>
      <c r="G14513" s="2"/>
      <c r="H14513" s="2"/>
    </row>
    <row r="14514" spans="2:8">
      <c r="B14514" s="2" t="s">
        <v>14961</v>
      </c>
      <c r="C14514" s="2">
        <v>34</v>
      </c>
      <c r="D14514" s="2" t="s">
        <v>465</v>
      </c>
      <c r="E14514" s="2"/>
      <c r="F14514" s="2"/>
      <c r="G14514" s="2"/>
      <c r="H14514" s="2"/>
    </row>
    <row r="14515" spans="2:8">
      <c r="B14515" s="2" t="s">
        <v>14962</v>
      </c>
      <c r="C14515" s="2">
        <v>32</v>
      </c>
      <c r="D14515" s="2" t="s">
        <v>465</v>
      </c>
      <c r="E14515" s="2"/>
      <c r="F14515" s="2"/>
      <c r="G14515" s="2"/>
      <c r="H14515" s="2"/>
    </row>
    <row r="14516" spans="2:8">
      <c r="B14516" s="2" t="s">
        <v>14963</v>
      </c>
      <c r="C14516" s="2">
        <v>28</v>
      </c>
      <c r="D14516" s="2" t="s">
        <v>465</v>
      </c>
      <c r="E14516" s="2"/>
      <c r="F14516" s="2"/>
      <c r="G14516" s="2"/>
      <c r="H14516" s="2"/>
    </row>
    <row r="14517" spans="2:8">
      <c r="B14517" s="2" t="s">
        <v>14964</v>
      </c>
      <c r="C14517" s="2">
        <v>32</v>
      </c>
      <c r="D14517" s="2" t="s">
        <v>465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465</v>
      </c>
      <c r="E14518" s="2"/>
      <c r="F14518" s="2"/>
      <c r="G14518" s="2"/>
      <c r="H14518" s="2"/>
    </row>
    <row r="14519" spans="2:8">
      <c r="B14519" s="2" t="s">
        <v>14966</v>
      </c>
      <c r="C14519" s="2">
        <v>32</v>
      </c>
      <c r="D14519" s="2" t="s">
        <v>465</v>
      </c>
      <c r="E14519" s="2"/>
      <c r="F14519" s="2"/>
      <c r="G14519" s="2"/>
      <c r="H14519" s="2"/>
    </row>
    <row r="14520" spans="2:8">
      <c r="B14520" s="2" t="s">
        <v>14967</v>
      </c>
      <c r="C14520" s="2">
        <v>33</v>
      </c>
      <c r="D14520" s="2" t="s">
        <v>465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465</v>
      </c>
      <c r="E14521" s="2"/>
      <c r="F14521" s="2"/>
      <c r="G14521" s="2"/>
      <c r="H14521" s="2"/>
    </row>
    <row r="14522" spans="2:8">
      <c r="B14522" s="2" t="s">
        <v>14969</v>
      </c>
      <c r="C14522" s="2">
        <v>33</v>
      </c>
      <c r="D14522" s="2" t="s">
        <v>465</v>
      </c>
      <c r="E14522" s="2"/>
      <c r="F14522" s="2"/>
      <c r="G14522" s="2"/>
      <c r="H14522" s="2"/>
    </row>
    <row r="14523" spans="2:8">
      <c r="B14523" s="2" t="s">
        <v>14970</v>
      </c>
      <c r="C14523" s="2">
        <v>33</v>
      </c>
      <c r="D14523" s="2" t="s">
        <v>465</v>
      </c>
      <c r="E14523" s="2"/>
      <c r="F14523" s="2"/>
      <c r="G14523" s="2"/>
      <c r="H14523" s="2"/>
    </row>
    <row r="14524" spans="2:8">
      <c r="B14524" s="2" t="s">
        <v>14971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33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465</v>
      </c>
      <c r="E14532" s="2"/>
      <c r="F14532" s="2"/>
      <c r="G14532" s="2"/>
      <c r="H14532" s="2"/>
    </row>
    <row r="14533" spans="2:8">
      <c r="B14533" s="2" t="s">
        <v>14980</v>
      </c>
      <c r="C14533" s="2">
        <v>28</v>
      </c>
      <c r="D14533" s="2" t="s">
        <v>465</v>
      </c>
      <c r="E14533" s="2"/>
      <c r="F14533" s="2"/>
      <c r="G14533" s="2"/>
      <c r="H14533" s="2"/>
    </row>
    <row r="14534" spans="2:8">
      <c r="B14534" s="2" t="s">
        <v>14981</v>
      </c>
      <c r="C14534" s="2">
        <v>29</v>
      </c>
      <c r="D14534" s="2" t="s">
        <v>465</v>
      </c>
      <c r="E14534" s="2"/>
      <c r="F14534" s="2"/>
      <c r="G14534" s="2"/>
      <c r="H14534" s="2"/>
    </row>
    <row r="14535" spans="2:8">
      <c r="B14535" s="2" t="s">
        <v>14982</v>
      </c>
      <c r="C14535" s="2">
        <v>30</v>
      </c>
      <c r="D14535" s="2" t="s">
        <v>465</v>
      </c>
      <c r="E14535" s="2"/>
      <c r="F14535" s="2"/>
      <c r="G14535" s="2"/>
      <c r="H14535" s="2"/>
    </row>
    <row r="14536" spans="2:8">
      <c r="B14536" s="2" t="s">
        <v>14983</v>
      </c>
      <c r="C14536" s="2">
        <v>30</v>
      </c>
      <c r="D14536" s="2" t="s">
        <v>465</v>
      </c>
      <c r="E14536" s="2"/>
      <c r="F14536" s="2"/>
      <c r="G14536" s="2"/>
      <c r="H14536" s="2"/>
    </row>
    <row r="14537" spans="2:8">
      <c r="B14537" s="2" t="s">
        <v>14984</v>
      </c>
      <c r="C14537" s="2">
        <v>30</v>
      </c>
      <c r="D14537" s="2" t="s">
        <v>465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465</v>
      </c>
      <c r="E14538" s="2"/>
      <c r="F14538" s="2"/>
      <c r="G14538" s="2"/>
      <c r="H14538" s="2"/>
    </row>
    <row r="14539" spans="2:8">
      <c r="B14539" s="2" t="s">
        <v>14986</v>
      </c>
      <c r="C14539" s="2">
        <v>22</v>
      </c>
      <c r="D14539" s="2" t="s">
        <v>465</v>
      </c>
      <c r="E14539" s="2"/>
      <c r="F14539" s="2"/>
      <c r="G14539" s="2"/>
      <c r="H14539" s="2"/>
    </row>
    <row r="14540" spans="2:8">
      <c r="B14540" s="2" t="s">
        <v>14987</v>
      </c>
      <c r="C14540" s="2">
        <v>27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36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21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18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18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17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14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28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33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32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26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24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21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31</v>
      </c>
      <c r="D14556" s="2" t="s">
        <v>465</v>
      </c>
      <c r="E14556" s="2"/>
      <c r="F14556" s="2"/>
      <c r="G14556" s="2"/>
      <c r="H14556" s="2"/>
    </row>
    <row r="14557" spans="2:8">
      <c r="B14557" s="2" t="s">
        <v>15004</v>
      </c>
      <c r="C14557" s="2">
        <v>34</v>
      </c>
      <c r="D14557" s="2" t="s">
        <v>465</v>
      </c>
      <c r="E14557" s="2"/>
      <c r="F14557" s="2"/>
      <c r="G14557" s="2"/>
      <c r="H14557" s="2"/>
    </row>
    <row r="14558" spans="2:8">
      <c r="B14558" s="2" t="s">
        <v>15005</v>
      </c>
      <c r="C14558" s="2">
        <v>37</v>
      </c>
      <c r="D14558" s="2" t="s">
        <v>465</v>
      </c>
      <c r="E14558" s="2"/>
      <c r="F14558" s="2"/>
      <c r="G14558" s="2"/>
      <c r="H14558" s="2"/>
    </row>
    <row r="14559" spans="2:8">
      <c r="B14559" s="2" t="s">
        <v>15006</v>
      </c>
      <c r="C14559" s="2">
        <v>40</v>
      </c>
      <c r="D14559" s="2" t="s">
        <v>465</v>
      </c>
      <c r="E14559" s="2"/>
      <c r="F14559" s="2"/>
      <c r="G14559" s="2"/>
      <c r="H14559" s="2"/>
    </row>
    <row r="14560" spans="2:8">
      <c r="B14560" s="2" t="s">
        <v>15007</v>
      </c>
      <c r="C14560" s="2">
        <v>40</v>
      </c>
      <c r="D14560" s="2" t="s">
        <v>465</v>
      </c>
      <c r="E14560" s="2"/>
      <c r="F14560" s="2"/>
      <c r="G14560" s="2"/>
      <c r="H14560" s="2"/>
    </row>
    <row r="14561" spans="2:8">
      <c r="B14561" s="2" t="s">
        <v>15008</v>
      </c>
      <c r="C14561" s="2">
        <v>38</v>
      </c>
      <c r="D14561" s="2" t="s">
        <v>465</v>
      </c>
      <c r="E14561" s="2"/>
      <c r="F14561" s="2"/>
      <c r="G14561" s="2"/>
      <c r="H14561" s="2"/>
    </row>
    <row r="14562" spans="2:8">
      <c r="B14562" s="2" t="s">
        <v>15009</v>
      </c>
      <c r="C14562" s="2">
        <v>27</v>
      </c>
      <c r="D14562" s="2" t="s">
        <v>465</v>
      </c>
      <c r="E14562" s="2"/>
      <c r="F14562" s="2"/>
      <c r="G14562" s="2"/>
      <c r="H14562" s="2"/>
    </row>
    <row r="14563" spans="2:8">
      <c r="B14563" s="2" t="s">
        <v>15010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36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32</v>
      </c>
      <c r="D14569" s="2" t="s">
        <v>465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465</v>
      </c>
      <c r="E14570" s="2"/>
      <c r="F14570" s="2"/>
      <c r="G14570" s="2"/>
      <c r="H14570" s="2"/>
    </row>
    <row r="14571" spans="2:8">
      <c r="B14571" s="2" t="s">
        <v>15018</v>
      </c>
      <c r="C14571" s="2">
        <v>34</v>
      </c>
      <c r="D14571" s="2" t="s">
        <v>465</v>
      </c>
      <c r="E14571" s="2"/>
      <c r="F14571" s="2"/>
      <c r="G14571" s="2"/>
      <c r="H14571" s="2"/>
    </row>
    <row r="14572" spans="2:8">
      <c r="B14572" s="2" t="s">
        <v>15019</v>
      </c>
      <c r="C14572" s="2">
        <v>32</v>
      </c>
      <c r="D14572" s="2" t="s">
        <v>465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465</v>
      </c>
      <c r="E14573" s="2"/>
      <c r="F14573" s="2"/>
      <c r="G14573" s="2"/>
      <c r="H14573" s="2"/>
    </row>
    <row r="14574" spans="2:8">
      <c r="B14574" s="2" t="s">
        <v>15021</v>
      </c>
      <c r="C14574" s="2">
        <v>28</v>
      </c>
      <c r="D14574" s="2" t="s">
        <v>465</v>
      </c>
      <c r="E14574" s="2"/>
      <c r="F14574" s="2"/>
      <c r="G14574" s="2"/>
      <c r="H14574" s="2"/>
    </row>
    <row r="14575" spans="2:8">
      <c r="B14575" s="2" t="s">
        <v>15022</v>
      </c>
      <c r="C14575" s="2">
        <v>25</v>
      </c>
      <c r="D14575" s="2" t="s">
        <v>465</v>
      </c>
      <c r="E14575" s="2"/>
      <c r="F14575" s="2"/>
      <c r="G14575" s="2"/>
      <c r="H14575" s="2"/>
    </row>
    <row r="14576" spans="2:8">
      <c r="B14576" s="2" t="s">
        <v>15023</v>
      </c>
      <c r="C14576" s="2">
        <v>23</v>
      </c>
      <c r="D14576" s="2" t="s">
        <v>465</v>
      </c>
      <c r="E14576" s="2"/>
      <c r="F14576" s="2"/>
      <c r="G14576" s="2"/>
      <c r="H14576" s="2"/>
    </row>
    <row r="14577" spans="2:8">
      <c r="B14577" s="2" t="s">
        <v>15024</v>
      </c>
      <c r="C14577" s="2">
        <v>29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28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28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31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40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37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33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37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34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28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32</v>
      </c>
      <c r="D14593" s="2" t="s">
        <v>465</v>
      </c>
      <c r="E14593" s="2"/>
      <c r="F14593" s="2"/>
      <c r="G14593" s="2"/>
      <c r="H14593" s="2"/>
    </row>
    <row r="14594" spans="2:8">
      <c r="B14594" s="2" t="s">
        <v>15041</v>
      </c>
      <c r="C14594" s="2">
        <v>33</v>
      </c>
      <c r="D14594" s="2" t="s">
        <v>465</v>
      </c>
      <c r="E14594" s="2"/>
      <c r="F14594" s="2"/>
      <c r="G14594" s="2"/>
      <c r="H14594" s="2"/>
    </row>
    <row r="14595" spans="2:8">
      <c r="B14595" s="2" t="s">
        <v>15042</v>
      </c>
      <c r="C14595" s="2">
        <v>34</v>
      </c>
      <c r="D14595" s="2" t="s">
        <v>465</v>
      </c>
      <c r="E14595" s="2"/>
      <c r="F14595" s="2"/>
      <c r="G14595" s="2"/>
      <c r="H14595" s="2"/>
    </row>
    <row r="14596" spans="2:8">
      <c r="B14596" s="2" t="s">
        <v>15043</v>
      </c>
      <c r="C14596" s="2">
        <v>32</v>
      </c>
      <c r="D14596" s="2" t="s">
        <v>465</v>
      </c>
      <c r="E14596" s="2"/>
      <c r="F14596" s="2"/>
      <c r="G14596" s="2"/>
      <c r="H14596" s="2"/>
    </row>
    <row r="14597" spans="2:8">
      <c r="B14597" s="2" t="s">
        <v>15044</v>
      </c>
      <c r="C14597" s="2">
        <v>43</v>
      </c>
      <c r="D14597" s="2" t="s">
        <v>465</v>
      </c>
      <c r="E14597" s="2"/>
      <c r="F14597" s="2"/>
      <c r="G14597" s="2"/>
      <c r="H14597" s="2"/>
    </row>
    <row r="14598" spans="2:8">
      <c r="B14598" s="2" t="s">
        <v>15045</v>
      </c>
      <c r="C14598" s="2">
        <v>42</v>
      </c>
      <c r="D14598" s="2" t="s">
        <v>465</v>
      </c>
      <c r="E14598" s="2"/>
      <c r="F14598" s="2"/>
      <c r="G14598" s="2"/>
      <c r="H14598" s="2"/>
    </row>
    <row r="14599" spans="2:8">
      <c r="B14599" s="2" t="s">
        <v>15046</v>
      </c>
      <c r="C14599" s="2">
        <v>41</v>
      </c>
      <c r="D14599" s="2" t="s">
        <v>465</v>
      </c>
      <c r="E14599" s="2"/>
      <c r="F14599" s="2"/>
      <c r="G14599" s="2"/>
      <c r="H14599" s="2"/>
    </row>
    <row r="14600" spans="2:8">
      <c r="B14600" s="2" t="s">
        <v>15047</v>
      </c>
      <c r="C14600" s="2">
        <v>38</v>
      </c>
      <c r="D14600" s="2" t="s">
        <v>465</v>
      </c>
      <c r="E14600" s="2"/>
      <c r="F14600" s="2"/>
      <c r="G14600" s="2"/>
      <c r="H14600" s="2"/>
    </row>
    <row r="14601" spans="2:8">
      <c r="B14601" s="2" t="s">
        <v>15048</v>
      </c>
      <c r="C14601" s="2">
        <v>36</v>
      </c>
      <c r="D14601" s="2" t="s">
        <v>465</v>
      </c>
      <c r="E14601" s="2"/>
      <c r="F14601" s="2"/>
      <c r="G14601" s="2"/>
      <c r="H14601" s="2"/>
    </row>
    <row r="14602" spans="2:8">
      <c r="B14602" s="2" t="s">
        <v>15049</v>
      </c>
      <c r="C14602" s="2">
        <v>35</v>
      </c>
      <c r="D14602" s="2" t="s">
        <v>465</v>
      </c>
      <c r="E14602" s="2"/>
      <c r="F14602" s="2"/>
      <c r="G14602" s="2"/>
      <c r="H14602" s="2"/>
    </row>
    <row r="14603" spans="2:8">
      <c r="B14603" s="2" t="s">
        <v>15050</v>
      </c>
      <c r="C14603" s="2">
        <v>30</v>
      </c>
      <c r="D14603" s="2" t="s">
        <v>465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40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40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29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26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19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37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34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15</v>
      </c>
      <c r="D14624" s="2" t="s">
        <v>465</v>
      </c>
      <c r="E14624" s="2"/>
      <c r="F14624" s="2"/>
      <c r="G14624" s="2"/>
      <c r="H14624" s="2"/>
    </row>
    <row r="14625" spans="2:8">
      <c r="B14625" s="2" t="s">
        <v>15072</v>
      </c>
      <c r="C14625" s="2">
        <v>16</v>
      </c>
      <c r="D14625" s="2" t="s">
        <v>465</v>
      </c>
      <c r="E14625" s="2"/>
      <c r="F14625" s="2"/>
      <c r="G14625" s="2"/>
      <c r="H14625" s="2"/>
    </row>
    <row r="14626" spans="2:8">
      <c r="B14626" s="2" t="s">
        <v>15073</v>
      </c>
      <c r="C14626" s="2">
        <v>15</v>
      </c>
      <c r="D14626" s="2" t="s">
        <v>465</v>
      </c>
      <c r="E14626" s="2"/>
      <c r="F14626" s="2"/>
      <c r="G14626" s="2"/>
      <c r="H14626" s="2"/>
    </row>
    <row r="14627" spans="2:8">
      <c r="B14627" s="2" t="s">
        <v>15074</v>
      </c>
      <c r="C14627" s="2">
        <v>14</v>
      </c>
      <c r="D14627" s="2" t="s">
        <v>465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25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24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22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46</v>
      </c>
      <c r="D14635" s="2" t="s">
        <v>465</v>
      </c>
      <c r="E14635" s="2"/>
      <c r="F14635" s="2"/>
      <c r="G14635" s="2"/>
      <c r="H14635" s="2"/>
    </row>
    <row r="14636" spans="2:8">
      <c r="B14636" s="2" t="s">
        <v>15083</v>
      </c>
      <c r="C14636" s="2">
        <v>47</v>
      </c>
      <c r="D14636" s="2" t="s">
        <v>465</v>
      </c>
      <c r="E14636" s="2"/>
      <c r="F14636" s="2"/>
      <c r="G14636" s="2"/>
      <c r="H14636" s="2"/>
    </row>
    <row r="14637" spans="2:8">
      <c r="B14637" s="2" t="s">
        <v>15084</v>
      </c>
      <c r="C14637" s="2">
        <v>45</v>
      </c>
      <c r="D14637" s="2" t="s">
        <v>465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30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15088</v>
      </c>
      <c r="C14641" s="2">
        <v>18</v>
      </c>
      <c r="D14641" s="2" t="s">
        <v>465</v>
      </c>
      <c r="E14641" s="2"/>
      <c r="F14641" s="2"/>
      <c r="G14641" s="2"/>
      <c r="H14641" s="2"/>
    </row>
    <row r="14642" spans="2:8">
      <c r="B14642" s="2" t="s">
        <v>15089</v>
      </c>
      <c r="C14642" s="2">
        <v>14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16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36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27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16</v>
      </c>
      <c r="D14650" s="2" t="s">
        <v>465</v>
      </c>
      <c r="E14650" s="2"/>
      <c r="F14650" s="2"/>
      <c r="G14650" s="2"/>
      <c r="H14650" s="2"/>
    </row>
    <row r="14651" spans="2:8">
      <c r="B14651" s="2" t="s">
        <v>15098</v>
      </c>
      <c r="C14651" s="2">
        <v>16</v>
      </c>
      <c r="D14651" s="2" t="s">
        <v>465</v>
      </c>
      <c r="E14651" s="2"/>
      <c r="F14651" s="2"/>
      <c r="G14651" s="2"/>
      <c r="H14651" s="2"/>
    </row>
    <row r="14652" spans="2:8">
      <c r="B14652" s="2" t="s">
        <v>15099</v>
      </c>
      <c r="C14652" s="2">
        <v>16</v>
      </c>
      <c r="D14652" s="2" t="s">
        <v>465</v>
      </c>
      <c r="E14652" s="2"/>
      <c r="F14652" s="2"/>
      <c r="G14652" s="2"/>
      <c r="H14652" s="2"/>
    </row>
    <row r="14653" spans="2:8">
      <c r="B14653" s="2" t="s">
        <v>15100</v>
      </c>
      <c r="C14653" s="2">
        <v>33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465</v>
      </c>
      <c r="E14659" s="2"/>
      <c r="F14659" s="2"/>
      <c r="G14659" s="2"/>
      <c r="H14659" s="2"/>
    </row>
    <row r="14660" spans="2:8">
      <c r="B14660" s="2" t="s">
        <v>15107</v>
      </c>
      <c r="C14660" s="2">
        <v>29</v>
      </c>
      <c r="D14660" s="2" t="s">
        <v>465</v>
      </c>
      <c r="E14660" s="2"/>
      <c r="F14660" s="2"/>
      <c r="G14660" s="2"/>
      <c r="H14660" s="2"/>
    </row>
    <row r="14661" spans="2:8">
      <c r="B14661" s="2" t="s">
        <v>15108</v>
      </c>
      <c r="C14661" s="2">
        <v>29</v>
      </c>
      <c r="D14661" s="2" t="s">
        <v>465</v>
      </c>
      <c r="E14661" s="2"/>
      <c r="F14661" s="2"/>
      <c r="G14661" s="2"/>
      <c r="H14661" s="2"/>
    </row>
    <row r="14662" spans="2:8">
      <c r="B14662" s="2" t="s">
        <v>15109</v>
      </c>
      <c r="C14662" s="2">
        <v>30</v>
      </c>
      <c r="D14662" s="2" t="s">
        <v>465</v>
      </c>
      <c r="E14662" s="2"/>
      <c r="F14662" s="2"/>
      <c r="G14662" s="2"/>
      <c r="H14662" s="2"/>
    </row>
    <row r="14663" spans="2:8">
      <c r="B14663" s="2" t="s">
        <v>15110</v>
      </c>
      <c r="C14663" s="2">
        <v>30</v>
      </c>
      <c r="D14663" s="2" t="s">
        <v>465</v>
      </c>
      <c r="E14663" s="2"/>
      <c r="F14663" s="2"/>
      <c r="G14663" s="2"/>
      <c r="H14663" s="2"/>
    </row>
    <row r="14664" spans="2:8">
      <c r="B14664" s="2" t="s">
        <v>15111</v>
      </c>
      <c r="C14664" s="2">
        <v>30</v>
      </c>
      <c r="D14664" s="2" t="s">
        <v>465</v>
      </c>
      <c r="E14664" s="2"/>
      <c r="F14664" s="2"/>
      <c r="G14664" s="2"/>
      <c r="H14664" s="2"/>
    </row>
    <row r="14665" spans="2:8">
      <c r="B14665" s="2" t="s">
        <v>15112</v>
      </c>
      <c r="C14665" s="2">
        <v>30</v>
      </c>
      <c r="D14665" s="2" t="s">
        <v>465</v>
      </c>
      <c r="E14665" s="2"/>
      <c r="F14665" s="2"/>
      <c r="G14665" s="2"/>
      <c r="H14665" s="2"/>
    </row>
    <row r="14666" spans="2:8">
      <c r="B14666" s="2" t="s">
        <v>15113</v>
      </c>
      <c r="C14666" s="2">
        <v>28</v>
      </c>
      <c r="D14666" s="2" t="s">
        <v>465</v>
      </c>
      <c r="E14666" s="2"/>
      <c r="F14666" s="2"/>
      <c r="G14666" s="2"/>
      <c r="H14666" s="2"/>
    </row>
    <row r="14667" spans="2:8">
      <c r="B14667" s="2" t="s">
        <v>15114</v>
      </c>
      <c r="C14667" s="2">
        <v>24</v>
      </c>
      <c r="D14667" s="2" t="s">
        <v>465</v>
      </c>
      <c r="E14667" s="2"/>
      <c r="F14667" s="2"/>
      <c r="G14667" s="2"/>
      <c r="H14667" s="2"/>
    </row>
    <row r="14668" spans="2:8">
      <c r="B14668" s="2" t="s">
        <v>15115</v>
      </c>
      <c r="C14668" s="2">
        <v>17</v>
      </c>
      <c r="D14668" s="2" t="s">
        <v>465</v>
      </c>
      <c r="E14668" s="2"/>
      <c r="F14668" s="2"/>
      <c r="G14668" s="2"/>
      <c r="H14668" s="2"/>
    </row>
    <row r="14669" spans="2:8">
      <c r="B14669" s="2" t="s">
        <v>15116</v>
      </c>
      <c r="C14669" s="2">
        <v>28</v>
      </c>
      <c r="D14669" s="2" t="s">
        <v>465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465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465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465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465</v>
      </c>
      <c r="E14673" s="2"/>
      <c r="F14673" s="2"/>
      <c r="G14673" s="2"/>
      <c r="H14673" s="2"/>
    </row>
    <row r="14674" spans="2:8">
      <c r="B14674" s="2" t="s">
        <v>15121</v>
      </c>
      <c r="C14674" s="2">
        <v>13</v>
      </c>
      <c r="D14674" s="2" t="s">
        <v>465</v>
      </c>
      <c r="E14674" s="2"/>
      <c r="F14674" s="2"/>
      <c r="G14674" s="2"/>
      <c r="H14674" s="2"/>
    </row>
    <row r="14675" spans="2:8">
      <c r="B14675" s="2" t="s">
        <v>15122</v>
      </c>
      <c r="C14675" s="2">
        <v>27</v>
      </c>
      <c r="D14675" s="2" t="s">
        <v>465</v>
      </c>
      <c r="E14675" s="2"/>
      <c r="F14675" s="2"/>
      <c r="G14675" s="2"/>
      <c r="H14675" s="2"/>
    </row>
    <row r="14676" spans="2:8">
      <c r="B14676" s="2" t="s">
        <v>15123</v>
      </c>
      <c r="C14676" s="2">
        <v>33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30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25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24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11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16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23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12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30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30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35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15</v>
      </c>
      <c r="D14700" s="2" t="s">
        <v>465</v>
      </c>
      <c r="E14700" s="2"/>
      <c r="F14700" s="2"/>
      <c r="G14700" s="2"/>
      <c r="H14700" s="2"/>
    </row>
    <row r="14701" spans="2:8">
      <c r="B14701" s="2" t="s">
        <v>15148</v>
      </c>
      <c r="C14701" s="2">
        <v>18</v>
      </c>
      <c r="D14701" s="2" t="s">
        <v>465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465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465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465</v>
      </c>
      <c r="E14704" s="2"/>
      <c r="F14704" s="2"/>
      <c r="G14704" s="2"/>
      <c r="H14704" s="2"/>
    </row>
    <row r="14705" spans="2:8">
      <c r="B14705" s="2" t="s">
        <v>15152</v>
      </c>
      <c r="C14705" s="2">
        <v>26</v>
      </c>
      <c r="D14705" s="2" t="s">
        <v>465</v>
      </c>
      <c r="E14705" s="2"/>
      <c r="F14705" s="2"/>
      <c r="G14705" s="2"/>
      <c r="H14705" s="2"/>
    </row>
    <row r="14706" spans="2:8">
      <c r="B14706" s="2" t="s">
        <v>15153</v>
      </c>
      <c r="C14706" s="2">
        <v>22</v>
      </c>
      <c r="D14706" s="2" t="s">
        <v>465</v>
      </c>
      <c r="E14706" s="2"/>
      <c r="F14706" s="2"/>
      <c r="G14706" s="2"/>
      <c r="H14706" s="2"/>
    </row>
    <row r="14707" spans="2:8">
      <c r="B14707" s="2" t="s">
        <v>15154</v>
      </c>
      <c r="C14707" s="2">
        <v>16</v>
      </c>
      <c r="D14707" s="2" t="s">
        <v>465</v>
      </c>
      <c r="E14707" s="2"/>
      <c r="F14707" s="2"/>
      <c r="G14707" s="2"/>
      <c r="H14707" s="2"/>
    </row>
    <row r="14708" spans="2:8">
      <c r="B14708" s="2" t="s">
        <v>15155</v>
      </c>
      <c r="C14708" s="2">
        <v>33</v>
      </c>
      <c r="D14708" s="2" t="s">
        <v>465</v>
      </c>
      <c r="E14708" s="2"/>
      <c r="F14708" s="2"/>
      <c r="G14708" s="2"/>
      <c r="H14708" s="2"/>
    </row>
    <row r="14709" spans="2:8">
      <c r="B14709" s="2" t="s">
        <v>15156</v>
      </c>
      <c r="C14709" s="2">
        <v>35</v>
      </c>
      <c r="D14709" s="2" t="s">
        <v>465</v>
      </c>
      <c r="E14709" s="2"/>
      <c r="F14709" s="2"/>
      <c r="G14709" s="2"/>
      <c r="H14709" s="2"/>
    </row>
    <row r="14710" spans="2:8">
      <c r="B14710" s="2" t="s">
        <v>15157</v>
      </c>
      <c r="C14710" s="2">
        <v>35</v>
      </c>
      <c r="D14710" s="2" t="s">
        <v>465</v>
      </c>
      <c r="E14710" s="2"/>
      <c r="F14710" s="2"/>
      <c r="G14710" s="2"/>
      <c r="H14710" s="2"/>
    </row>
    <row r="14711" spans="2:8">
      <c r="B14711" s="2" t="s">
        <v>15158</v>
      </c>
      <c r="C14711" s="2">
        <v>33</v>
      </c>
      <c r="D14711" s="2" t="s">
        <v>465</v>
      </c>
      <c r="E14711" s="2"/>
      <c r="F14711" s="2"/>
      <c r="G14711" s="2"/>
      <c r="H14711" s="2"/>
    </row>
    <row r="14712" spans="2:8">
      <c r="B14712" s="2" t="s">
        <v>15159</v>
      </c>
      <c r="C14712" s="2">
        <v>32</v>
      </c>
      <c r="D14712" s="2" t="s">
        <v>465</v>
      </c>
      <c r="E14712" s="2"/>
      <c r="F14712" s="2"/>
      <c r="G14712" s="2"/>
      <c r="H14712" s="2"/>
    </row>
    <row r="14713" spans="2:8">
      <c r="B14713" s="2" t="s">
        <v>15160</v>
      </c>
      <c r="C14713" s="2">
        <v>32</v>
      </c>
      <c r="D14713" s="2" t="s">
        <v>465</v>
      </c>
      <c r="E14713" s="2"/>
      <c r="F14713" s="2"/>
      <c r="G14713" s="2"/>
      <c r="H14713" s="2"/>
    </row>
    <row r="14714" spans="2:8">
      <c r="B14714" s="2" t="s">
        <v>15161</v>
      </c>
      <c r="C14714" s="2">
        <v>33</v>
      </c>
      <c r="D14714" s="2" t="s">
        <v>465</v>
      </c>
      <c r="E14714" s="2"/>
      <c r="F14714" s="2"/>
      <c r="G14714" s="2"/>
      <c r="H14714" s="2"/>
    </row>
    <row r="14715" spans="2:8">
      <c r="B14715" s="2" t="s">
        <v>15162</v>
      </c>
      <c r="C14715" s="2">
        <v>32</v>
      </c>
      <c r="D14715" s="2" t="s">
        <v>465</v>
      </c>
      <c r="E14715" s="2"/>
      <c r="F14715" s="2"/>
      <c r="G14715" s="2"/>
      <c r="H14715" s="2"/>
    </row>
    <row r="14716" spans="2:8">
      <c r="B14716" s="2" t="s">
        <v>15163</v>
      </c>
      <c r="C14716" s="2">
        <v>32</v>
      </c>
      <c r="D14716" s="2" t="s">
        <v>465</v>
      </c>
      <c r="E14716" s="2"/>
      <c r="F14716" s="2"/>
      <c r="G14716" s="2"/>
      <c r="H14716" s="2"/>
    </row>
    <row r="14717" spans="2:8">
      <c r="B14717" s="2" t="s">
        <v>15164</v>
      </c>
      <c r="C14717" s="2">
        <v>32</v>
      </c>
      <c r="D14717" s="2" t="s">
        <v>465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465</v>
      </c>
      <c r="E14718" s="2"/>
      <c r="F14718" s="2"/>
      <c r="G14718" s="2"/>
      <c r="H14718" s="2"/>
    </row>
    <row r="14719" spans="2:8">
      <c r="B14719" s="2" t="s">
        <v>15166</v>
      </c>
      <c r="C14719" s="2">
        <v>28</v>
      </c>
      <c r="D14719" s="2" t="s">
        <v>465</v>
      </c>
      <c r="E14719" s="2"/>
      <c r="F14719" s="2"/>
      <c r="G14719" s="2"/>
      <c r="H14719" s="2"/>
    </row>
    <row r="14720" spans="2:8">
      <c r="B14720" s="2" t="s">
        <v>15167</v>
      </c>
      <c r="C14720" s="2">
        <v>32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36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26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33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29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15180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22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465</v>
      </c>
      <c r="E14735" s="2"/>
      <c r="F14735" s="2"/>
      <c r="G14735" s="2"/>
      <c r="H14735" s="2"/>
    </row>
    <row r="14736" spans="2:8">
      <c r="B14736" s="2" t="s">
        <v>15183</v>
      </c>
      <c r="C14736" s="2">
        <v>36</v>
      </c>
      <c r="D14736" s="2" t="s">
        <v>465</v>
      </c>
      <c r="E14736" s="2"/>
      <c r="F14736" s="2"/>
      <c r="G14736" s="2"/>
      <c r="H14736" s="2"/>
    </row>
    <row r="14737" spans="2:8">
      <c r="B14737" s="2" t="s">
        <v>15184</v>
      </c>
      <c r="C14737" s="2">
        <v>37</v>
      </c>
      <c r="D14737" s="2" t="s">
        <v>465</v>
      </c>
      <c r="E14737" s="2"/>
      <c r="F14737" s="2"/>
      <c r="G14737" s="2"/>
      <c r="H14737" s="2"/>
    </row>
    <row r="14738" spans="2:8">
      <c r="B14738" s="2" t="s">
        <v>15185</v>
      </c>
      <c r="C14738" s="2">
        <v>37</v>
      </c>
      <c r="D14738" s="2" t="s">
        <v>465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24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35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33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16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14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13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13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19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25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465</v>
      </c>
      <c r="E14769" s="2"/>
      <c r="F14769" s="2"/>
      <c r="G14769" s="2"/>
      <c r="H14769" s="2"/>
    </row>
    <row r="14770" spans="2:8">
      <c r="B14770" s="2" t="s">
        <v>15217</v>
      </c>
      <c r="C14770" s="2">
        <v>29</v>
      </c>
      <c r="D14770" s="2" t="s">
        <v>465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465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465</v>
      </c>
      <c r="E14772" s="2"/>
      <c r="F14772" s="2"/>
      <c r="G14772" s="2"/>
      <c r="H14772" s="2"/>
    </row>
    <row r="14773" spans="2:8">
      <c r="B14773" s="2" t="s">
        <v>15220</v>
      </c>
      <c r="C14773" s="2">
        <v>31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29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24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19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25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29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32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23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17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36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42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41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37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31</v>
      </c>
      <c r="D14796" s="2" t="s">
        <v>465</v>
      </c>
      <c r="E14796" s="2"/>
      <c r="F14796" s="2"/>
      <c r="G14796" s="2"/>
      <c r="H14796" s="2"/>
    </row>
    <row r="14797" spans="2:8">
      <c r="B14797" s="2" t="s">
        <v>15244</v>
      </c>
      <c r="C14797" s="2">
        <v>31</v>
      </c>
      <c r="D14797" s="2" t="s">
        <v>465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465</v>
      </c>
      <c r="E14798" s="2"/>
      <c r="F14798" s="2"/>
      <c r="G14798" s="2"/>
      <c r="H14798" s="2"/>
    </row>
    <row r="14799" spans="2:8">
      <c r="B14799" s="2" t="s">
        <v>15246</v>
      </c>
      <c r="C14799" s="2">
        <v>31</v>
      </c>
      <c r="D14799" s="2" t="s">
        <v>465</v>
      </c>
      <c r="E14799" s="2"/>
      <c r="F14799" s="2"/>
      <c r="G14799" s="2"/>
      <c r="H14799" s="2"/>
    </row>
    <row r="14800" spans="2:8">
      <c r="B14800" s="2" t="s">
        <v>15247</v>
      </c>
      <c r="C14800" s="2">
        <v>29</v>
      </c>
      <c r="D14800" s="2" t="s">
        <v>465</v>
      </c>
      <c r="E14800" s="2"/>
      <c r="F14800" s="2"/>
      <c r="G14800" s="2"/>
      <c r="H14800" s="2"/>
    </row>
    <row r="14801" spans="2:8">
      <c r="B14801" s="2" t="s">
        <v>15248</v>
      </c>
      <c r="C14801" s="2">
        <v>21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35</v>
      </c>
      <c r="D14804" s="2" t="s">
        <v>465</v>
      </c>
      <c r="E14804" s="2"/>
      <c r="F14804" s="2"/>
      <c r="G14804" s="2"/>
      <c r="H14804" s="2"/>
    </row>
    <row r="14805" spans="2:8">
      <c r="B14805" s="2" t="s">
        <v>15252</v>
      </c>
      <c r="C14805" s="2">
        <v>34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39</v>
      </c>
      <c r="D14807" s="2" t="s">
        <v>465</v>
      </c>
      <c r="E14807" s="2"/>
      <c r="F14807" s="2"/>
      <c r="G14807" s="2"/>
      <c r="H14807" s="2"/>
    </row>
    <row r="14808" spans="2:8">
      <c r="B14808" s="2" t="s">
        <v>15255</v>
      </c>
      <c r="C14808" s="2">
        <v>36</v>
      </c>
      <c r="D14808" s="2" t="s">
        <v>465</v>
      </c>
      <c r="E14808" s="2"/>
      <c r="F14808" s="2"/>
      <c r="G14808" s="2"/>
      <c r="H14808" s="2"/>
    </row>
    <row r="14809" spans="2:8">
      <c r="B14809" s="2" t="s">
        <v>15256</v>
      </c>
      <c r="C14809" s="2">
        <v>33</v>
      </c>
      <c r="D14809" s="2" t="s">
        <v>465</v>
      </c>
      <c r="E14809" s="2"/>
      <c r="F14809" s="2"/>
      <c r="G14809" s="2"/>
      <c r="H14809" s="2"/>
    </row>
    <row r="14810" spans="2:8">
      <c r="B14810" s="2" t="s">
        <v>15257</v>
      </c>
      <c r="C14810" s="2">
        <v>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10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20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24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24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30</v>
      </c>
      <c r="D14815" s="2" t="s">
        <v>465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465</v>
      </c>
      <c r="E14816" s="2"/>
      <c r="F14816" s="2"/>
      <c r="G14816" s="2"/>
      <c r="H14816" s="2"/>
    </row>
    <row r="14817" spans="2:8">
      <c r="B14817" s="2" t="s">
        <v>15264</v>
      </c>
      <c r="C14817" s="2">
        <v>33</v>
      </c>
      <c r="D14817" s="2" t="s">
        <v>465</v>
      </c>
      <c r="E14817" s="2"/>
      <c r="F14817" s="2"/>
      <c r="G14817" s="2"/>
      <c r="H14817" s="2"/>
    </row>
    <row r="14818" spans="2:8">
      <c r="B14818" s="2" t="s">
        <v>15265</v>
      </c>
      <c r="C14818" s="2">
        <v>34</v>
      </c>
      <c r="D14818" s="2" t="s">
        <v>465</v>
      </c>
      <c r="E14818" s="2"/>
      <c r="F14818" s="2"/>
      <c r="G14818" s="2"/>
      <c r="H14818" s="2"/>
    </row>
    <row r="14819" spans="2:8">
      <c r="B14819" s="2" t="s">
        <v>15266</v>
      </c>
      <c r="C14819" s="2">
        <v>34</v>
      </c>
      <c r="D14819" s="2" t="s">
        <v>465</v>
      </c>
      <c r="E14819" s="2"/>
      <c r="F14819" s="2"/>
      <c r="G14819" s="2"/>
      <c r="H14819" s="2"/>
    </row>
    <row r="14820" spans="2:8">
      <c r="B14820" s="2" t="s">
        <v>15267</v>
      </c>
      <c r="C14820" s="2">
        <v>33</v>
      </c>
      <c r="D14820" s="2" t="s">
        <v>465</v>
      </c>
      <c r="E14820" s="2"/>
      <c r="F14820" s="2"/>
      <c r="G14820" s="2"/>
      <c r="H14820" s="2"/>
    </row>
    <row r="14821" spans="2:8">
      <c r="B14821" s="2" t="s">
        <v>15268</v>
      </c>
      <c r="C14821" s="2">
        <v>33</v>
      </c>
      <c r="D14821" s="2" t="s">
        <v>465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465</v>
      </c>
      <c r="E14822" s="2"/>
      <c r="F14822" s="2"/>
      <c r="G14822" s="2"/>
      <c r="H14822" s="2"/>
    </row>
    <row r="14823" spans="2:8">
      <c r="B14823" s="2" t="s">
        <v>15270</v>
      </c>
      <c r="C14823" s="2">
        <v>32</v>
      </c>
      <c r="D14823" s="2" t="s">
        <v>465</v>
      </c>
      <c r="E14823" s="2"/>
      <c r="F14823" s="2"/>
      <c r="G14823" s="2"/>
      <c r="H14823" s="2"/>
    </row>
    <row r="14824" spans="2:8">
      <c r="B14824" s="2" t="s">
        <v>15271</v>
      </c>
      <c r="C14824" s="2">
        <v>34</v>
      </c>
      <c r="D14824" s="2" t="s">
        <v>465</v>
      </c>
      <c r="E14824" s="2"/>
      <c r="F14824" s="2"/>
      <c r="G14824" s="2"/>
      <c r="H14824" s="2"/>
    </row>
    <row r="14825" spans="2:8">
      <c r="B14825" s="2" t="s">
        <v>15272</v>
      </c>
      <c r="C14825" s="2">
        <v>34</v>
      </c>
      <c r="D14825" s="2" t="s">
        <v>465</v>
      </c>
      <c r="E14825" s="2"/>
      <c r="F14825" s="2"/>
      <c r="G14825" s="2"/>
      <c r="H14825" s="2"/>
    </row>
    <row r="14826" spans="2:8">
      <c r="B14826" s="2" t="s">
        <v>15273</v>
      </c>
      <c r="C14826" s="2">
        <v>31</v>
      </c>
      <c r="D14826" s="2" t="s">
        <v>465</v>
      </c>
      <c r="E14826" s="2"/>
      <c r="F14826" s="2"/>
      <c r="G14826" s="2"/>
      <c r="H14826" s="2"/>
    </row>
    <row r="14827" spans="2:8">
      <c r="B14827" s="2" t="s">
        <v>15274</v>
      </c>
      <c r="C14827" s="2">
        <v>28</v>
      </c>
      <c r="D14827" s="2" t="s">
        <v>465</v>
      </c>
      <c r="E14827" s="2"/>
      <c r="F14827" s="2"/>
      <c r="G14827" s="2"/>
      <c r="H14827" s="2"/>
    </row>
    <row r="14828" spans="2:8">
      <c r="B14828" s="2" t="s">
        <v>15275</v>
      </c>
      <c r="C14828" s="2">
        <v>35</v>
      </c>
      <c r="D14828" s="2" t="s">
        <v>465</v>
      </c>
      <c r="E14828" s="2"/>
      <c r="F14828" s="2"/>
      <c r="G14828" s="2"/>
      <c r="H14828" s="2"/>
    </row>
    <row r="14829" spans="2:8">
      <c r="B14829" s="2" t="s">
        <v>15276</v>
      </c>
      <c r="C14829" s="2">
        <v>36</v>
      </c>
      <c r="D14829" s="2" t="s">
        <v>465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465</v>
      </c>
      <c r="E14830" s="2"/>
      <c r="F14830" s="2"/>
      <c r="G14830" s="2"/>
      <c r="H14830" s="2"/>
    </row>
    <row r="14831" spans="2:8">
      <c r="B14831" s="2" t="s">
        <v>15278</v>
      </c>
      <c r="C14831" s="2">
        <v>33</v>
      </c>
      <c r="D14831" s="2" t="s">
        <v>465</v>
      </c>
      <c r="E14831" s="2"/>
      <c r="F14831" s="2"/>
      <c r="G14831" s="2"/>
      <c r="H14831" s="2"/>
    </row>
    <row r="14832" spans="2:8">
      <c r="B14832" s="2" t="s">
        <v>15279</v>
      </c>
      <c r="C14832" s="2">
        <v>32</v>
      </c>
      <c r="D14832" s="2" t="s">
        <v>465</v>
      </c>
      <c r="E14832" s="2"/>
      <c r="F14832" s="2"/>
      <c r="G14832" s="2"/>
      <c r="H14832" s="2"/>
    </row>
    <row r="14833" spans="2:8">
      <c r="B14833" s="2" t="s">
        <v>15280</v>
      </c>
      <c r="C14833" s="2">
        <v>30</v>
      </c>
      <c r="D14833" s="2" t="s">
        <v>465</v>
      </c>
      <c r="E14833" s="2"/>
      <c r="F14833" s="2"/>
      <c r="G14833" s="2"/>
      <c r="H14833" s="2"/>
    </row>
    <row r="14834" spans="2:8">
      <c r="B14834" s="2" t="s">
        <v>15281</v>
      </c>
      <c r="C14834" s="2">
        <v>28</v>
      </c>
      <c r="D14834" s="2" t="s">
        <v>465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36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36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33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29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28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28</v>
      </c>
      <c r="D14842" s="2" t="s">
        <v>465</v>
      </c>
      <c r="E14842" s="2"/>
      <c r="F14842" s="2"/>
      <c r="G14842" s="2"/>
      <c r="H14842" s="2"/>
    </row>
    <row r="14843" spans="2:8">
      <c r="B14843" s="2" t="s">
        <v>15290</v>
      </c>
      <c r="C14843" s="2">
        <v>29</v>
      </c>
      <c r="D14843" s="2" t="s">
        <v>465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465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465</v>
      </c>
      <c r="E14845" s="2"/>
      <c r="F14845" s="2"/>
      <c r="G14845" s="2"/>
      <c r="H14845" s="2"/>
    </row>
    <row r="14846" spans="2:8">
      <c r="B14846" s="2" t="s">
        <v>15293</v>
      </c>
      <c r="C14846" s="2">
        <v>31</v>
      </c>
      <c r="D14846" s="2" t="s">
        <v>465</v>
      </c>
      <c r="E14846" s="2"/>
      <c r="F14846" s="2"/>
      <c r="G14846" s="2"/>
      <c r="H14846" s="2"/>
    </row>
    <row r="14847" spans="2:8">
      <c r="B14847" s="2" t="s">
        <v>15294</v>
      </c>
      <c r="C14847" s="2">
        <v>31</v>
      </c>
      <c r="D14847" s="2" t="s">
        <v>465</v>
      </c>
      <c r="E14847" s="2"/>
      <c r="F14847" s="2"/>
      <c r="G14847" s="2"/>
      <c r="H14847" s="2"/>
    </row>
    <row r="14848" spans="2:8">
      <c r="B14848" s="2" t="s">
        <v>15295</v>
      </c>
      <c r="C14848" s="2">
        <v>31</v>
      </c>
      <c r="D14848" s="2" t="s">
        <v>465</v>
      </c>
      <c r="E14848" s="2"/>
      <c r="F14848" s="2"/>
      <c r="G14848" s="2"/>
      <c r="H14848" s="2"/>
    </row>
    <row r="14849" spans="2:8">
      <c r="B14849" s="2" t="s">
        <v>15296</v>
      </c>
      <c r="C14849" s="2">
        <v>31</v>
      </c>
      <c r="D14849" s="2" t="s">
        <v>465</v>
      </c>
      <c r="E14849" s="2"/>
      <c r="F14849" s="2"/>
      <c r="G14849" s="2"/>
      <c r="H14849" s="2"/>
    </row>
    <row r="14850" spans="2:8">
      <c r="B14850" s="2" t="s">
        <v>15297</v>
      </c>
      <c r="C14850" s="2">
        <v>30</v>
      </c>
      <c r="D14850" s="2" t="s">
        <v>465</v>
      </c>
      <c r="E14850" s="2"/>
      <c r="F14850" s="2"/>
      <c r="G14850" s="2"/>
      <c r="H14850" s="2"/>
    </row>
    <row r="14851" spans="2:8">
      <c r="B14851" s="2" t="s">
        <v>15298</v>
      </c>
      <c r="C14851" s="2">
        <v>32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38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41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38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33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31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33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38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37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22</v>
      </c>
      <c r="D14867" s="2" t="s">
        <v>465</v>
      </c>
      <c r="E14867" s="2"/>
      <c r="F14867" s="2"/>
      <c r="G14867" s="2"/>
      <c r="H14867" s="2"/>
    </row>
    <row r="14868" spans="2:8">
      <c r="B14868" s="2" t="s">
        <v>15315</v>
      </c>
      <c r="C14868" s="2">
        <v>31</v>
      </c>
      <c r="D14868" s="2" t="s">
        <v>465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465</v>
      </c>
      <c r="E14869" s="2"/>
      <c r="F14869" s="2"/>
      <c r="G14869" s="2"/>
      <c r="H14869" s="2"/>
    </row>
    <row r="14870" spans="2:8">
      <c r="B14870" s="2" t="s">
        <v>15317</v>
      </c>
      <c r="C14870" s="2">
        <v>33</v>
      </c>
      <c r="D14870" s="2" t="s">
        <v>465</v>
      </c>
      <c r="E14870" s="2"/>
      <c r="F14870" s="2"/>
      <c r="G14870" s="2"/>
      <c r="H14870" s="2"/>
    </row>
    <row r="14871" spans="2:8">
      <c r="B14871" s="2" t="s">
        <v>15318</v>
      </c>
      <c r="C14871" s="2">
        <v>33</v>
      </c>
      <c r="D14871" s="2" t="s">
        <v>465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465</v>
      </c>
      <c r="E14872" s="2"/>
      <c r="F14872" s="2"/>
      <c r="G14872" s="2"/>
      <c r="H14872" s="2"/>
    </row>
    <row r="14873" spans="2:8">
      <c r="B14873" s="2" t="s">
        <v>15320</v>
      </c>
      <c r="C14873" s="2">
        <v>14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14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14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39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31</v>
      </c>
      <c r="D14879" s="2" t="s">
        <v>465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465</v>
      </c>
      <c r="E14880" s="2"/>
      <c r="F14880" s="2"/>
      <c r="G14880" s="2"/>
      <c r="H14880" s="2"/>
    </row>
    <row r="14881" spans="2:8">
      <c r="B14881" s="2" t="s">
        <v>15328</v>
      </c>
      <c r="C14881" s="2">
        <v>29</v>
      </c>
      <c r="D14881" s="2" t="s">
        <v>465</v>
      </c>
      <c r="E14881" s="2"/>
      <c r="F14881" s="2"/>
      <c r="G14881" s="2"/>
      <c r="H14881" s="2"/>
    </row>
    <row r="14882" spans="2:8">
      <c r="B14882" s="2" t="s">
        <v>15329</v>
      </c>
      <c r="C14882" s="2">
        <v>29</v>
      </c>
      <c r="D14882" s="2" t="s">
        <v>465</v>
      </c>
      <c r="E14882" s="2"/>
      <c r="F14882" s="2"/>
      <c r="G14882" s="2"/>
      <c r="H14882" s="2"/>
    </row>
    <row r="14883" spans="2:8">
      <c r="B14883" s="2" t="s">
        <v>15330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32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32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41</v>
      </c>
      <c r="D14891" s="2" t="s">
        <v>465</v>
      </c>
      <c r="E14891" s="2"/>
      <c r="F14891" s="2"/>
      <c r="G14891" s="2"/>
      <c r="H14891" s="2"/>
    </row>
    <row r="14892" spans="2:8">
      <c r="B14892" s="2" t="s">
        <v>15339</v>
      </c>
      <c r="C14892" s="2">
        <v>42</v>
      </c>
      <c r="D14892" s="2" t="s">
        <v>465</v>
      </c>
      <c r="E14892" s="2"/>
      <c r="F14892" s="2"/>
      <c r="G14892" s="2"/>
      <c r="H14892" s="2"/>
    </row>
    <row r="14893" spans="2:8">
      <c r="B14893" s="2" t="s">
        <v>15340</v>
      </c>
      <c r="C14893" s="2">
        <v>43</v>
      </c>
      <c r="D14893" s="2" t="s">
        <v>465</v>
      </c>
      <c r="E14893" s="2"/>
      <c r="F14893" s="2"/>
      <c r="G14893" s="2"/>
      <c r="H14893" s="2"/>
    </row>
    <row r="14894" spans="2:8">
      <c r="B14894" s="2" t="s">
        <v>15341</v>
      </c>
      <c r="C14894" s="2">
        <v>41</v>
      </c>
      <c r="D14894" s="2" t="s">
        <v>465</v>
      </c>
      <c r="E14894" s="2"/>
      <c r="F14894" s="2"/>
      <c r="G14894" s="2"/>
      <c r="H14894" s="2"/>
    </row>
    <row r="14895" spans="2:8">
      <c r="B14895" s="2" t="s">
        <v>15342</v>
      </c>
      <c r="C14895" s="2">
        <v>16</v>
      </c>
      <c r="D14895" s="2" t="s">
        <v>465</v>
      </c>
      <c r="E14895" s="2"/>
      <c r="F14895" s="2"/>
      <c r="G14895" s="2"/>
      <c r="H14895" s="2"/>
    </row>
    <row r="14896" spans="2:8">
      <c r="B14896" s="2" t="s">
        <v>15343</v>
      </c>
      <c r="C14896" s="2">
        <v>17</v>
      </c>
      <c r="D14896" s="2" t="s">
        <v>465</v>
      </c>
      <c r="E14896" s="2"/>
      <c r="F14896" s="2"/>
      <c r="G14896" s="2"/>
      <c r="H14896" s="2"/>
    </row>
    <row r="14897" spans="2:8">
      <c r="B14897" s="2" t="s">
        <v>15344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35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37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12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465</v>
      </c>
      <c r="E14904" s="2"/>
      <c r="F14904" s="2"/>
      <c r="G14904" s="2"/>
      <c r="H14904" s="2"/>
    </row>
    <row r="14905" spans="2:8">
      <c r="B14905" s="2" t="s">
        <v>15352</v>
      </c>
      <c r="C14905" s="2">
        <v>30</v>
      </c>
      <c r="D14905" s="2" t="s">
        <v>465</v>
      </c>
      <c r="E14905" s="2"/>
      <c r="F14905" s="2"/>
      <c r="G14905" s="2"/>
      <c r="H14905" s="2"/>
    </row>
    <row r="14906" spans="2:8">
      <c r="B14906" s="2" t="s">
        <v>15353</v>
      </c>
      <c r="C14906" s="2">
        <v>32</v>
      </c>
      <c r="D14906" s="2" t="s">
        <v>465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465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465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465</v>
      </c>
      <c r="E14909" s="2"/>
      <c r="F14909" s="2"/>
      <c r="G14909" s="2"/>
      <c r="H14909" s="2"/>
    </row>
    <row r="14910" spans="2:8">
      <c r="B14910" s="2" t="s">
        <v>15357</v>
      </c>
      <c r="C14910" s="2">
        <v>30</v>
      </c>
      <c r="D14910" s="2" t="s">
        <v>465</v>
      </c>
      <c r="E14910" s="2"/>
      <c r="F14910" s="2"/>
      <c r="G14910" s="2"/>
      <c r="H14910" s="2"/>
    </row>
    <row r="14911" spans="2:8">
      <c r="B14911" s="2" t="s">
        <v>15358</v>
      </c>
      <c r="C14911" s="2">
        <v>28</v>
      </c>
      <c r="D14911" s="2" t="s">
        <v>465</v>
      </c>
      <c r="E14911" s="2"/>
      <c r="F14911" s="2"/>
      <c r="G14911" s="2"/>
      <c r="H14911" s="2"/>
    </row>
    <row r="14912" spans="2:8">
      <c r="B14912" s="2" t="s">
        <v>15359</v>
      </c>
      <c r="C14912" s="2">
        <v>21</v>
      </c>
      <c r="D14912" s="2" t="s">
        <v>465</v>
      </c>
      <c r="E14912" s="2"/>
      <c r="F14912" s="2"/>
      <c r="G14912" s="2"/>
      <c r="H14912" s="2"/>
    </row>
    <row r="14913" spans="2:8">
      <c r="B14913" s="2" t="s">
        <v>15360</v>
      </c>
      <c r="C14913" s="2">
        <v>35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39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40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34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19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24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27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30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29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15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15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15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15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33</v>
      </c>
      <c r="D14933" s="2" t="s">
        <v>465</v>
      </c>
      <c r="E14933" s="2"/>
      <c r="F14933" s="2"/>
      <c r="G14933" s="2"/>
      <c r="H14933" s="2"/>
    </row>
    <row r="14934" spans="2:8">
      <c r="B14934" s="2" t="s">
        <v>15381</v>
      </c>
      <c r="C14934" s="2">
        <v>33</v>
      </c>
      <c r="D14934" s="2" t="s">
        <v>465</v>
      </c>
      <c r="E14934" s="2"/>
      <c r="F14934" s="2"/>
      <c r="G14934" s="2"/>
      <c r="H14934" s="2"/>
    </row>
    <row r="14935" spans="2:8">
      <c r="B14935" s="2" t="s">
        <v>15382</v>
      </c>
      <c r="C14935" s="2">
        <v>32</v>
      </c>
      <c r="D14935" s="2" t="s">
        <v>465</v>
      </c>
      <c r="E14935" s="2"/>
      <c r="F14935" s="2"/>
      <c r="G14935" s="2"/>
      <c r="H14935" s="2"/>
    </row>
    <row r="14936" spans="2:8">
      <c r="B14936" s="2" t="s">
        <v>15383</v>
      </c>
      <c r="C14936" s="2">
        <v>32</v>
      </c>
      <c r="D14936" s="2" t="s">
        <v>465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465</v>
      </c>
      <c r="E14937" s="2"/>
      <c r="F14937" s="2"/>
      <c r="G14937" s="2"/>
      <c r="H14937" s="2"/>
    </row>
    <row r="14938" spans="2:8">
      <c r="B14938" s="2" t="s">
        <v>15385</v>
      </c>
      <c r="C14938" s="2">
        <v>30</v>
      </c>
      <c r="D14938" s="2" t="s">
        <v>465</v>
      </c>
      <c r="E14938" s="2"/>
      <c r="F14938" s="2"/>
      <c r="G14938" s="2"/>
      <c r="H14938" s="2"/>
    </row>
    <row r="14939" spans="2:8">
      <c r="B14939" s="2" t="s">
        <v>15386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30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29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28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32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36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33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5</v>
      </c>
      <c r="D14953" s="2" t="s">
        <v>465</v>
      </c>
      <c r="E14953" s="2"/>
      <c r="F14953" s="2"/>
      <c r="G14953" s="2"/>
      <c r="H14953" s="2"/>
    </row>
    <row r="14954" spans="2:8">
      <c r="B14954" s="2" t="s">
        <v>15401</v>
      </c>
      <c r="C14954" s="2">
        <v>23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38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25</v>
      </c>
      <c r="D14958" s="2" t="s">
        <v>465</v>
      </c>
      <c r="E14958" s="2"/>
      <c r="F14958" s="2"/>
      <c r="G14958" s="2"/>
      <c r="H14958" s="2"/>
    </row>
    <row r="14959" spans="2:8">
      <c r="B14959" s="2" t="s">
        <v>15406</v>
      </c>
      <c r="C14959" s="2">
        <v>31</v>
      </c>
      <c r="D14959" s="2" t="s">
        <v>465</v>
      </c>
      <c r="E14959" s="2"/>
      <c r="F14959" s="2"/>
      <c r="G14959" s="2"/>
      <c r="H14959" s="2"/>
    </row>
    <row r="14960" spans="2:8">
      <c r="B14960" s="2" t="s">
        <v>15407</v>
      </c>
      <c r="C14960" s="2">
        <v>35</v>
      </c>
      <c r="D14960" s="2" t="s">
        <v>465</v>
      </c>
      <c r="E14960" s="2"/>
      <c r="F14960" s="2"/>
      <c r="G14960" s="2"/>
      <c r="H14960" s="2"/>
    </row>
    <row r="14961" spans="2:8">
      <c r="B14961" s="2" t="s">
        <v>15408</v>
      </c>
      <c r="C14961" s="2">
        <v>36</v>
      </c>
      <c r="D14961" s="2" t="s">
        <v>465</v>
      </c>
      <c r="E14961" s="2"/>
      <c r="F14961" s="2"/>
      <c r="G14961" s="2"/>
      <c r="H14961" s="2"/>
    </row>
    <row r="14962" spans="2:8">
      <c r="B14962" s="2" t="s">
        <v>15409</v>
      </c>
      <c r="C14962" s="2">
        <v>35</v>
      </c>
      <c r="D14962" s="2" t="s">
        <v>465</v>
      </c>
      <c r="E14962" s="2"/>
      <c r="F14962" s="2"/>
      <c r="G14962" s="2"/>
      <c r="H14962" s="2"/>
    </row>
    <row r="14963" spans="2:8">
      <c r="B14963" s="2" t="s">
        <v>15410</v>
      </c>
      <c r="C14963" s="2">
        <v>34</v>
      </c>
      <c r="D14963" s="2" t="s">
        <v>465</v>
      </c>
      <c r="E14963" s="2"/>
      <c r="F14963" s="2"/>
      <c r="G14963" s="2"/>
      <c r="H14963" s="2"/>
    </row>
    <row r="14964" spans="2:8">
      <c r="B14964" s="2" t="s">
        <v>15411</v>
      </c>
      <c r="C14964" s="2">
        <v>32</v>
      </c>
      <c r="D14964" s="2" t="s">
        <v>465</v>
      </c>
      <c r="E14964" s="2"/>
      <c r="F14964" s="2"/>
      <c r="G14964" s="2"/>
      <c r="H14964" s="2"/>
    </row>
    <row r="14965" spans="2:8">
      <c r="B14965" s="2" t="s">
        <v>15412</v>
      </c>
      <c r="C14965" s="2">
        <v>29</v>
      </c>
      <c r="D14965" s="2" t="s">
        <v>465</v>
      </c>
      <c r="E14965" s="2"/>
      <c r="F14965" s="2"/>
      <c r="G14965" s="2"/>
      <c r="H14965" s="2"/>
    </row>
    <row r="14966" spans="2:8">
      <c r="B14966" s="2" t="s">
        <v>15413</v>
      </c>
      <c r="C14966" s="2">
        <v>26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23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19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13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12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14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20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18</v>
      </c>
      <c r="D14979" s="2" t="s">
        <v>465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465</v>
      </c>
      <c r="E14980" s="2"/>
      <c r="F14980" s="2"/>
      <c r="G14980" s="2"/>
      <c r="H14980" s="2"/>
    </row>
    <row r="14981" spans="2:8">
      <c r="B14981" s="2" t="s">
        <v>15428</v>
      </c>
      <c r="C14981" s="2">
        <v>32</v>
      </c>
      <c r="D14981" s="2" t="s">
        <v>465</v>
      </c>
      <c r="E14981" s="2"/>
      <c r="F14981" s="2"/>
      <c r="G14981" s="2"/>
      <c r="H14981" s="2"/>
    </row>
    <row r="14982" spans="2:8">
      <c r="B14982" s="2" t="s">
        <v>15429</v>
      </c>
      <c r="C14982" s="2">
        <v>37</v>
      </c>
      <c r="D14982" s="2" t="s">
        <v>465</v>
      </c>
      <c r="E14982" s="2"/>
      <c r="F14982" s="2"/>
      <c r="G14982" s="2"/>
      <c r="H14982" s="2"/>
    </row>
    <row r="14983" spans="2:8">
      <c r="B14983" s="2" t="s">
        <v>15430</v>
      </c>
      <c r="C14983" s="2">
        <v>39</v>
      </c>
      <c r="D14983" s="2" t="s">
        <v>465</v>
      </c>
      <c r="E14983" s="2"/>
      <c r="F14983" s="2"/>
      <c r="G14983" s="2"/>
      <c r="H14983" s="2"/>
    </row>
    <row r="14984" spans="2:8">
      <c r="B14984" s="2" t="s">
        <v>15431</v>
      </c>
      <c r="C14984" s="2">
        <v>37</v>
      </c>
      <c r="D14984" s="2" t="s">
        <v>465</v>
      </c>
      <c r="E14984" s="2"/>
      <c r="F14984" s="2"/>
      <c r="G14984" s="2"/>
      <c r="H14984" s="2"/>
    </row>
    <row r="14985" spans="2:8">
      <c r="B14985" s="2" t="s">
        <v>15432</v>
      </c>
      <c r="C14985" s="2">
        <v>37</v>
      </c>
      <c r="D14985" s="2" t="s">
        <v>465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465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465</v>
      </c>
      <c r="E14987" s="2"/>
      <c r="F14987" s="2"/>
      <c r="G14987" s="2"/>
      <c r="H14987" s="2"/>
    </row>
    <row r="14988" spans="2:8">
      <c r="B14988" s="2" t="s">
        <v>15435</v>
      </c>
      <c r="C14988" s="2">
        <v>33</v>
      </c>
      <c r="D14988" s="2" t="s">
        <v>465</v>
      </c>
      <c r="E14988" s="2"/>
      <c r="F14988" s="2"/>
      <c r="G14988" s="2"/>
      <c r="H14988" s="2"/>
    </row>
    <row r="14989" spans="2:8">
      <c r="B14989" s="2" t="s">
        <v>15436</v>
      </c>
      <c r="C14989" s="2">
        <v>34</v>
      </c>
      <c r="D14989" s="2" t="s">
        <v>465</v>
      </c>
      <c r="E14989" s="2"/>
      <c r="F14989" s="2"/>
      <c r="G14989" s="2"/>
      <c r="H14989" s="2"/>
    </row>
    <row r="14990" spans="2:8">
      <c r="B14990" s="2" t="s">
        <v>15437</v>
      </c>
      <c r="C14990" s="2">
        <v>35</v>
      </c>
      <c r="D14990" s="2" t="s">
        <v>465</v>
      </c>
      <c r="E14990" s="2"/>
      <c r="F14990" s="2"/>
      <c r="G14990" s="2"/>
      <c r="H14990" s="2"/>
    </row>
    <row r="14991" spans="2:8">
      <c r="B14991" s="2" t="s">
        <v>15438</v>
      </c>
      <c r="C14991" s="2">
        <v>35</v>
      </c>
      <c r="D14991" s="2" t="s">
        <v>465</v>
      </c>
      <c r="E14991" s="2"/>
      <c r="F14991" s="2"/>
      <c r="G14991" s="2"/>
      <c r="H14991" s="2"/>
    </row>
    <row r="14992" spans="2:8">
      <c r="B14992" s="2" t="s">
        <v>15439</v>
      </c>
      <c r="C14992" s="2">
        <v>35</v>
      </c>
      <c r="D14992" s="2" t="s">
        <v>465</v>
      </c>
      <c r="E14992" s="2"/>
      <c r="F14992" s="2"/>
      <c r="G14992" s="2"/>
      <c r="H14992" s="2"/>
    </row>
    <row r="14993" spans="2:8">
      <c r="B14993" s="2" t="s">
        <v>15440</v>
      </c>
      <c r="C14993" s="2">
        <v>33</v>
      </c>
      <c r="D14993" s="2" t="s">
        <v>465</v>
      </c>
      <c r="E14993" s="2"/>
      <c r="F14993" s="2"/>
      <c r="G14993" s="2"/>
      <c r="H14993" s="2"/>
    </row>
    <row r="14994" spans="2:8">
      <c r="B14994" s="2" t="s">
        <v>15441</v>
      </c>
      <c r="C14994" s="2">
        <v>35</v>
      </c>
      <c r="D14994" s="2" t="s">
        <v>465</v>
      </c>
      <c r="E14994" s="2"/>
      <c r="F14994" s="2"/>
      <c r="G14994" s="2"/>
      <c r="H14994" s="2"/>
    </row>
    <row r="14995" spans="2:8">
      <c r="B14995" s="2" t="s">
        <v>15442</v>
      </c>
      <c r="C14995" s="2">
        <v>36</v>
      </c>
      <c r="D14995" s="2" t="s">
        <v>465</v>
      </c>
      <c r="E14995" s="2"/>
      <c r="F14995" s="2"/>
      <c r="G14995" s="2"/>
      <c r="H14995" s="2"/>
    </row>
    <row r="14996" spans="2:8">
      <c r="B14996" s="2" t="s">
        <v>15443</v>
      </c>
      <c r="C14996" s="2">
        <v>37</v>
      </c>
      <c r="D14996" s="2" t="s">
        <v>465</v>
      </c>
      <c r="E14996" s="2"/>
      <c r="F14996" s="2"/>
      <c r="G14996" s="2"/>
      <c r="H14996" s="2"/>
    </row>
    <row r="14997" spans="2:8">
      <c r="B14997" s="2" t="s">
        <v>15444</v>
      </c>
      <c r="C14997" s="2">
        <v>37</v>
      </c>
      <c r="D14997" s="2" t="s">
        <v>465</v>
      </c>
      <c r="E14997" s="2"/>
      <c r="F14997" s="2"/>
      <c r="G14997" s="2"/>
      <c r="H14997" s="2"/>
    </row>
    <row r="14998" spans="2:8">
      <c r="B14998" s="2" t="s">
        <v>15445</v>
      </c>
      <c r="C14998" s="2">
        <v>36</v>
      </c>
      <c r="D14998" s="2" t="s">
        <v>465</v>
      </c>
      <c r="E14998" s="2"/>
      <c r="F14998" s="2"/>
      <c r="G14998" s="2"/>
      <c r="H14998" s="2"/>
    </row>
    <row r="14999" spans="2:8">
      <c r="B14999" s="2" t="s">
        <v>15446</v>
      </c>
      <c r="C14999" s="2">
        <v>34</v>
      </c>
      <c r="D14999" s="2" t="s">
        <v>465</v>
      </c>
      <c r="E14999" s="2"/>
      <c r="F14999" s="2"/>
      <c r="G14999" s="2"/>
      <c r="H14999" s="2"/>
    </row>
    <row r="15000" spans="2:8">
      <c r="B15000" s="2" t="s">
        <v>15447</v>
      </c>
      <c r="C15000" s="2">
        <v>23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34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32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24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20</v>
      </c>
      <c r="D15008" s="2" t="s">
        <v>465</v>
      </c>
      <c r="E15008" s="2"/>
      <c r="F15008" s="2"/>
      <c r="G15008" s="2"/>
      <c r="H15008" s="2"/>
    </row>
    <row r="15009" spans="2:8">
      <c r="B15009" s="2" t="s">
        <v>15456</v>
      </c>
      <c r="C15009" s="2">
        <v>23</v>
      </c>
      <c r="D15009" s="2" t="s">
        <v>465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465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465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465</v>
      </c>
      <c r="E15012" s="2"/>
      <c r="F15012" s="2"/>
      <c r="G15012" s="2"/>
      <c r="H15012" s="2"/>
    </row>
    <row r="15013" spans="2:8">
      <c r="B15013" s="2" t="s">
        <v>15460</v>
      </c>
      <c r="C15013" s="2">
        <v>32</v>
      </c>
      <c r="D15013" s="2" t="s">
        <v>465</v>
      </c>
      <c r="E15013" s="2"/>
      <c r="F15013" s="2"/>
      <c r="G15013" s="2"/>
      <c r="H15013" s="2"/>
    </row>
    <row r="15014" spans="2:8">
      <c r="B15014" s="2" t="s">
        <v>15461</v>
      </c>
      <c r="C15014" s="2">
        <v>30</v>
      </c>
      <c r="D15014" s="2" t="s">
        <v>465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465</v>
      </c>
      <c r="E15015" s="2"/>
      <c r="F15015" s="2"/>
      <c r="G15015" s="2"/>
      <c r="H15015" s="2"/>
    </row>
    <row r="15016" spans="2:8">
      <c r="B15016" s="2" t="s">
        <v>15463</v>
      </c>
      <c r="C15016" s="2">
        <v>25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34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38</v>
      </c>
      <c r="D15024" s="2" t="s">
        <v>465</v>
      </c>
      <c r="E15024" s="2"/>
      <c r="F15024" s="2"/>
      <c r="G15024" s="2"/>
      <c r="H15024" s="2"/>
    </row>
    <row r="15025" spans="2:8">
      <c r="B15025" s="2" t="s">
        <v>15472</v>
      </c>
      <c r="C15025" s="2">
        <v>37</v>
      </c>
      <c r="D15025" s="2" t="s">
        <v>465</v>
      </c>
      <c r="E15025" s="2"/>
      <c r="F15025" s="2"/>
      <c r="G15025" s="2"/>
      <c r="H15025" s="2"/>
    </row>
    <row r="15026" spans="2:8">
      <c r="B15026" s="2" t="s">
        <v>15473</v>
      </c>
      <c r="C15026" s="2">
        <v>38</v>
      </c>
      <c r="D15026" s="2" t="s">
        <v>465</v>
      </c>
      <c r="E15026" s="2"/>
      <c r="F15026" s="2"/>
      <c r="G15026" s="2"/>
      <c r="H15026" s="2"/>
    </row>
    <row r="15027" spans="2:8">
      <c r="B15027" s="2" t="s">
        <v>15474</v>
      </c>
      <c r="C15027" s="2">
        <v>37</v>
      </c>
      <c r="D15027" s="2" t="s">
        <v>465</v>
      </c>
      <c r="E15027" s="2"/>
      <c r="F15027" s="2"/>
      <c r="G15027" s="2"/>
      <c r="H15027" s="2"/>
    </row>
    <row r="15028" spans="2:8">
      <c r="B15028" s="2" t="s">
        <v>15475</v>
      </c>
      <c r="C15028" s="2">
        <v>35</v>
      </c>
      <c r="D15028" s="2" t="s">
        <v>465</v>
      </c>
      <c r="E15028" s="2"/>
      <c r="F15028" s="2"/>
      <c r="G15028" s="2"/>
      <c r="H15028" s="2"/>
    </row>
    <row r="15029" spans="2:8">
      <c r="B15029" s="2" t="s">
        <v>15476</v>
      </c>
      <c r="C15029" s="2">
        <v>39</v>
      </c>
      <c r="D15029" s="2" t="s">
        <v>465</v>
      </c>
      <c r="E15029" s="2"/>
      <c r="F15029" s="2"/>
      <c r="G15029" s="2"/>
      <c r="H15029" s="2"/>
    </row>
    <row r="15030" spans="2:8">
      <c r="B15030" s="2" t="s">
        <v>15477</v>
      </c>
      <c r="C15030" s="2">
        <v>36</v>
      </c>
      <c r="D15030" s="2" t="s">
        <v>465</v>
      </c>
      <c r="E15030" s="2"/>
      <c r="F15030" s="2"/>
      <c r="G15030" s="2"/>
      <c r="H15030" s="2"/>
    </row>
    <row r="15031" spans="2:8">
      <c r="B15031" s="2" t="s">
        <v>15478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33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28</v>
      </c>
      <c r="D15033" s="2" t="s">
        <v>465</v>
      </c>
      <c r="E15033" s="2"/>
      <c r="F15033" s="2"/>
      <c r="G15033" s="2"/>
      <c r="H15033" s="2"/>
    </row>
    <row r="15034" spans="2:8">
      <c r="B15034" s="2" t="s">
        <v>15481</v>
      </c>
      <c r="C15034" s="2">
        <v>17</v>
      </c>
      <c r="D15034" s="2" t="s">
        <v>465</v>
      </c>
      <c r="E15034" s="2"/>
      <c r="F15034" s="2"/>
      <c r="G15034" s="2"/>
      <c r="H15034" s="2"/>
    </row>
    <row r="15035" spans="2:8">
      <c r="B15035" s="2" t="s">
        <v>15482</v>
      </c>
      <c r="C15035" s="2">
        <v>10</v>
      </c>
      <c r="D15035" s="2" t="s">
        <v>465</v>
      </c>
      <c r="E15035" s="2"/>
      <c r="F15035" s="2"/>
      <c r="G15035" s="2"/>
      <c r="H15035" s="2"/>
    </row>
    <row r="15036" spans="2:8">
      <c r="B15036" s="2" t="s">
        <v>15483</v>
      </c>
      <c r="C15036" s="2">
        <v>36</v>
      </c>
      <c r="D15036" s="2" t="s">
        <v>465</v>
      </c>
      <c r="E15036" s="2"/>
      <c r="F15036" s="2"/>
      <c r="G15036" s="2"/>
      <c r="H15036" s="2"/>
    </row>
    <row r="15037" spans="2:8">
      <c r="B15037" s="2" t="s">
        <v>15484</v>
      </c>
      <c r="C15037" s="2">
        <v>38</v>
      </c>
      <c r="D15037" s="2" t="s">
        <v>465</v>
      </c>
      <c r="E15037" s="2"/>
      <c r="F15037" s="2"/>
      <c r="G15037" s="2"/>
      <c r="H15037" s="2"/>
    </row>
    <row r="15038" spans="2:8">
      <c r="B15038" s="2" t="s">
        <v>15485</v>
      </c>
      <c r="C15038" s="2">
        <v>39</v>
      </c>
      <c r="D15038" s="2" t="s">
        <v>465</v>
      </c>
      <c r="E15038" s="2"/>
      <c r="F15038" s="2"/>
      <c r="G15038" s="2"/>
      <c r="H15038" s="2"/>
    </row>
    <row r="15039" spans="2:8">
      <c r="B15039" s="2" t="s">
        <v>15486</v>
      </c>
      <c r="C15039" s="2">
        <v>38</v>
      </c>
      <c r="D15039" s="2" t="s">
        <v>465</v>
      </c>
      <c r="E15039" s="2"/>
      <c r="F15039" s="2"/>
      <c r="G15039" s="2"/>
      <c r="H15039" s="2"/>
    </row>
    <row r="15040" spans="2:8">
      <c r="B15040" s="2" t="s">
        <v>15487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32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34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31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41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39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37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34</v>
      </c>
      <c r="D15052" s="2" t="s">
        <v>465</v>
      </c>
      <c r="E15052" s="2"/>
      <c r="F15052" s="2"/>
      <c r="G15052" s="2"/>
      <c r="H15052" s="2"/>
    </row>
    <row r="15053" spans="2:8">
      <c r="B15053" s="2" t="s">
        <v>15500</v>
      </c>
      <c r="C15053" s="2">
        <v>35</v>
      </c>
      <c r="D15053" s="2" t="s">
        <v>465</v>
      </c>
      <c r="E15053" s="2"/>
      <c r="F15053" s="2"/>
      <c r="G15053" s="2"/>
      <c r="H15053" s="2"/>
    </row>
    <row r="15054" spans="2:8">
      <c r="B15054" s="2" t="s">
        <v>15501</v>
      </c>
      <c r="C15054" s="2">
        <v>38</v>
      </c>
      <c r="D15054" s="2" t="s">
        <v>465</v>
      </c>
      <c r="E15054" s="2"/>
      <c r="F15054" s="2"/>
      <c r="G15054" s="2"/>
      <c r="H15054" s="2"/>
    </row>
    <row r="15055" spans="2:8">
      <c r="B15055" s="2" t="s">
        <v>15502</v>
      </c>
      <c r="C15055" s="2">
        <v>39</v>
      </c>
      <c r="D15055" s="2" t="s">
        <v>465</v>
      </c>
      <c r="E15055" s="2"/>
      <c r="F15055" s="2"/>
      <c r="G15055" s="2"/>
      <c r="H15055" s="2"/>
    </row>
    <row r="15056" spans="2:8">
      <c r="B15056" s="2" t="s">
        <v>15503</v>
      </c>
      <c r="C15056" s="2">
        <v>39</v>
      </c>
      <c r="D15056" s="2" t="s">
        <v>465</v>
      </c>
      <c r="E15056" s="2"/>
      <c r="F15056" s="2"/>
      <c r="G15056" s="2"/>
      <c r="H15056" s="2"/>
    </row>
    <row r="15057" spans="2:8">
      <c r="B15057" s="2" t="s">
        <v>15504</v>
      </c>
      <c r="C15057" s="2">
        <v>38</v>
      </c>
      <c r="D15057" s="2" t="s">
        <v>465</v>
      </c>
      <c r="E15057" s="2"/>
      <c r="F15057" s="2"/>
      <c r="G15057" s="2"/>
      <c r="H15057" s="2"/>
    </row>
    <row r="15058" spans="2:8">
      <c r="B15058" s="2" t="s">
        <v>15505</v>
      </c>
      <c r="C15058" s="2">
        <v>34</v>
      </c>
      <c r="D15058" s="2" t="s">
        <v>465</v>
      </c>
      <c r="E15058" s="2"/>
      <c r="F15058" s="2"/>
      <c r="G15058" s="2"/>
      <c r="H15058" s="2"/>
    </row>
    <row r="15059" spans="2:8">
      <c r="B15059" s="2" t="s">
        <v>15506</v>
      </c>
      <c r="C15059" s="2">
        <v>37</v>
      </c>
      <c r="D15059" s="2" t="s">
        <v>465</v>
      </c>
      <c r="E15059" s="2"/>
      <c r="F15059" s="2"/>
      <c r="G15059" s="2"/>
      <c r="H15059" s="2"/>
    </row>
    <row r="15060" spans="2:8">
      <c r="B15060" s="2" t="s">
        <v>15507</v>
      </c>
      <c r="C15060" s="2">
        <v>37</v>
      </c>
      <c r="D15060" s="2" t="s">
        <v>465</v>
      </c>
      <c r="E15060" s="2"/>
      <c r="F15060" s="2"/>
      <c r="G15060" s="2"/>
      <c r="H15060" s="2"/>
    </row>
    <row r="15061" spans="2:8">
      <c r="B15061" s="2" t="s">
        <v>15508</v>
      </c>
      <c r="C15061" s="2">
        <v>37</v>
      </c>
      <c r="D15061" s="2" t="s">
        <v>465</v>
      </c>
      <c r="E15061" s="2"/>
      <c r="F15061" s="2"/>
      <c r="G15061" s="2"/>
      <c r="H15061" s="2"/>
    </row>
    <row r="15062" spans="2:8">
      <c r="B15062" s="2" t="s">
        <v>15509</v>
      </c>
      <c r="C15062" s="2">
        <v>38</v>
      </c>
      <c r="D15062" s="2" t="s">
        <v>465</v>
      </c>
      <c r="E15062" s="2"/>
      <c r="F15062" s="2"/>
      <c r="G15062" s="2"/>
      <c r="H15062" s="2"/>
    </row>
    <row r="15063" spans="2:8">
      <c r="B15063" s="2" t="s">
        <v>15510</v>
      </c>
      <c r="C15063" s="2">
        <v>38</v>
      </c>
      <c r="D15063" s="2" t="s">
        <v>465</v>
      </c>
      <c r="E15063" s="2"/>
      <c r="F15063" s="2"/>
      <c r="G15063" s="2"/>
      <c r="H15063" s="2"/>
    </row>
    <row r="15064" spans="2:8">
      <c r="B15064" s="2" t="s">
        <v>15511</v>
      </c>
      <c r="C15064" s="2">
        <v>34</v>
      </c>
      <c r="D15064" s="2" t="s">
        <v>465</v>
      </c>
      <c r="E15064" s="2"/>
      <c r="F15064" s="2"/>
      <c r="G15064" s="2"/>
      <c r="H15064" s="2"/>
    </row>
    <row r="15065" spans="2:8">
      <c r="B15065" s="2" t="s">
        <v>15512</v>
      </c>
      <c r="C15065" s="2">
        <v>20</v>
      </c>
      <c r="D15065" s="2" t="s">
        <v>465</v>
      </c>
      <c r="E15065" s="2"/>
      <c r="F15065" s="2"/>
      <c r="G15065" s="2"/>
      <c r="H15065" s="2"/>
    </row>
    <row r="15066" spans="2:8">
      <c r="B15066" s="2" t="s">
        <v>15513</v>
      </c>
      <c r="C15066" s="2">
        <v>16</v>
      </c>
      <c r="D15066" s="2" t="s">
        <v>465</v>
      </c>
      <c r="E15066" s="2"/>
      <c r="F15066" s="2"/>
      <c r="G15066" s="2"/>
      <c r="H15066" s="2"/>
    </row>
    <row r="15067" spans="2:8">
      <c r="B15067" s="2" t="s">
        <v>15514</v>
      </c>
      <c r="C15067" s="2">
        <v>33</v>
      </c>
      <c r="D15067" s="2" t="s">
        <v>465</v>
      </c>
      <c r="E15067" s="2"/>
      <c r="F15067" s="2"/>
      <c r="G15067" s="2"/>
      <c r="H15067" s="2"/>
    </row>
    <row r="15068" spans="2:8">
      <c r="B15068" s="2" t="s">
        <v>15515</v>
      </c>
      <c r="C15068" s="2">
        <v>32</v>
      </c>
      <c r="D15068" s="2" t="s">
        <v>465</v>
      </c>
      <c r="E15068" s="2"/>
      <c r="F15068" s="2"/>
      <c r="G15068" s="2"/>
      <c r="H15068" s="2"/>
    </row>
    <row r="15069" spans="2:8">
      <c r="B15069" s="2" t="s">
        <v>15516</v>
      </c>
      <c r="C15069" s="2">
        <v>31</v>
      </c>
      <c r="D15069" s="2" t="s">
        <v>465</v>
      </c>
      <c r="E15069" s="2"/>
      <c r="F15069" s="2"/>
      <c r="G15069" s="2"/>
      <c r="H15069" s="2"/>
    </row>
    <row r="15070" spans="2:8">
      <c r="B15070" s="2" t="s">
        <v>15517</v>
      </c>
      <c r="C15070" s="2">
        <v>31</v>
      </c>
      <c r="D15070" s="2" t="s">
        <v>465</v>
      </c>
      <c r="E15070" s="2"/>
      <c r="F15070" s="2"/>
      <c r="G15070" s="2"/>
      <c r="H15070" s="2"/>
    </row>
    <row r="15071" spans="2:8">
      <c r="B15071" s="2" t="s">
        <v>15518</v>
      </c>
      <c r="C15071" s="2">
        <v>31</v>
      </c>
      <c r="D15071" s="2" t="s">
        <v>465</v>
      </c>
      <c r="E15071" s="2"/>
      <c r="F15071" s="2"/>
      <c r="G15071" s="2"/>
      <c r="H15071" s="2"/>
    </row>
    <row r="15072" spans="2:8">
      <c r="B15072" s="2" t="s">
        <v>15519</v>
      </c>
      <c r="C15072" s="2">
        <v>30</v>
      </c>
      <c r="D15072" s="2" t="s">
        <v>465</v>
      </c>
      <c r="E15072" s="2"/>
      <c r="F15072" s="2"/>
      <c r="G15072" s="2"/>
      <c r="H15072" s="2"/>
    </row>
    <row r="15073" spans="2:8">
      <c r="B15073" s="2" t="s">
        <v>15520</v>
      </c>
      <c r="C15073" s="2">
        <v>28</v>
      </c>
      <c r="D15073" s="2" t="s">
        <v>465</v>
      </c>
      <c r="E15073" s="2"/>
      <c r="F15073" s="2"/>
      <c r="G15073" s="2"/>
      <c r="H15073" s="2"/>
    </row>
    <row r="15074" spans="2:8">
      <c r="B15074" s="2" t="s">
        <v>15521</v>
      </c>
      <c r="C15074" s="2">
        <v>24</v>
      </c>
      <c r="D15074" s="2" t="s">
        <v>465</v>
      </c>
      <c r="E15074" s="2"/>
      <c r="F15074" s="2"/>
      <c r="G15074" s="2"/>
      <c r="H15074" s="2"/>
    </row>
    <row r="15075" spans="2:8">
      <c r="B15075" s="2" t="s">
        <v>15522</v>
      </c>
      <c r="C15075" s="2">
        <v>21</v>
      </c>
      <c r="D15075" s="2" t="s">
        <v>465</v>
      </c>
      <c r="E15075" s="2"/>
      <c r="F15075" s="2"/>
      <c r="G15075" s="2"/>
      <c r="H15075" s="2"/>
    </row>
    <row r="15076" spans="2:8">
      <c r="B15076" s="2" t="s">
        <v>15523</v>
      </c>
      <c r="C15076" s="2">
        <v>18</v>
      </c>
      <c r="D15076" s="2" t="s">
        <v>465</v>
      </c>
      <c r="E15076" s="2"/>
      <c r="F15076" s="2"/>
      <c r="G15076" s="2"/>
      <c r="H15076" s="2"/>
    </row>
    <row r="15077" spans="2:8">
      <c r="B15077" s="2" t="s">
        <v>15524</v>
      </c>
      <c r="C15077" s="2">
        <v>43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43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41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35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11</v>
      </c>
      <c r="D15085" s="2" t="s">
        <v>465</v>
      </c>
      <c r="E15085" s="2"/>
      <c r="F15085" s="2"/>
      <c r="G15085" s="2"/>
      <c r="H15085" s="2"/>
    </row>
    <row r="15086" spans="2:8">
      <c r="B15086" s="2" t="s">
        <v>15533</v>
      </c>
      <c r="C15086" s="2">
        <v>15</v>
      </c>
      <c r="D15086" s="2" t="s">
        <v>465</v>
      </c>
      <c r="E15086" s="2"/>
      <c r="F15086" s="2"/>
      <c r="G15086" s="2"/>
      <c r="H15086" s="2"/>
    </row>
    <row r="15087" spans="2:8">
      <c r="B15087" s="2" t="s">
        <v>15534</v>
      </c>
      <c r="C15087" s="2">
        <v>18</v>
      </c>
      <c r="D15087" s="2" t="s">
        <v>465</v>
      </c>
      <c r="E15087" s="2"/>
      <c r="F15087" s="2"/>
      <c r="G15087" s="2"/>
      <c r="H15087" s="2"/>
    </row>
    <row r="15088" spans="2:8">
      <c r="B15088" s="2" t="s">
        <v>15535</v>
      </c>
      <c r="C15088" s="2">
        <v>21</v>
      </c>
      <c r="D15088" s="2" t="s">
        <v>465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465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465</v>
      </c>
      <c r="E15090" s="2"/>
      <c r="F15090" s="2"/>
      <c r="G15090" s="2"/>
      <c r="H15090" s="2"/>
    </row>
    <row r="15091" spans="2:8">
      <c r="B15091" s="2" t="s">
        <v>15538</v>
      </c>
      <c r="C15091" s="2">
        <v>28</v>
      </c>
      <c r="D15091" s="2" t="s">
        <v>465</v>
      </c>
      <c r="E15091" s="2"/>
      <c r="F15091" s="2"/>
      <c r="G15091" s="2"/>
      <c r="H15091" s="2"/>
    </row>
    <row r="15092" spans="2:8">
      <c r="B15092" s="2" t="s">
        <v>15539</v>
      </c>
      <c r="C15092" s="2">
        <v>42</v>
      </c>
      <c r="D15092" s="2" t="s">
        <v>465</v>
      </c>
      <c r="E15092" s="2"/>
      <c r="F15092" s="2"/>
      <c r="G15092" s="2"/>
      <c r="H15092" s="2"/>
    </row>
    <row r="15093" spans="2:8">
      <c r="B15093" s="2" t="s">
        <v>15540</v>
      </c>
      <c r="C15093" s="2">
        <v>43</v>
      </c>
      <c r="D15093" s="2" t="s">
        <v>465</v>
      </c>
      <c r="E15093" s="2"/>
      <c r="F15093" s="2"/>
      <c r="G15093" s="2"/>
      <c r="H15093" s="2"/>
    </row>
    <row r="15094" spans="2:8">
      <c r="B15094" s="2" t="s">
        <v>15541</v>
      </c>
      <c r="C15094" s="2">
        <v>43</v>
      </c>
      <c r="D15094" s="2" t="s">
        <v>465</v>
      </c>
      <c r="E15094" s="2"/>
      <c r="F15094" s="2"/>
      <c r="G15094" s="2"/>
      <c r="H15094" s="2"/>
    </row>
    <row r="15095" spans="2:8">
      <c r="B15095" s="2" t="s">
        <v>15542</v>
      </c>
      <c r="C15095" s="2">
        <v>41</v>
      </c>
      <c r="D15095" s="2" t="s">
        <v>465</v>
      </c>
      <c r="E15095" s="2"/>
      <c r="F15095" s="2"/>
      <c r="G15095" s="2"/>
      <c r="H15095" s="2"/>
    </row>
    <row r="15096" spans="2:8">
      <c r="B15096" s="2" t="s">
        <v>15543</v>
      </c>
      <c r="C15096" s="2">
        <v>38</v>
      </c>
      <c r="D15096" s="2" t="s">
        <v>465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465</v>
      </c>
      <c r="E15097" s="2"/>
      <c r="F15097" s="2"/>
      <c r="G15097" s="2"/>
      <c r="H15097" s="2"/>
    </row>
    <row r="15098" spans="2:8">
      <c r="B15098" s="2" t="s">
        <v>15545</v>
      </c>
      <c r="C15098" s="2">
        <v>39</v>
      </c>
      <c r="D15098" s="2" t="s">
        <v>465</v>
      </c>
      <c r="E15098" s="2"/>
      <c r="F15098" s="2"/>
      <c r="G15098" s="2"/>
      <c r="H15098" s="2"/>
    </row>
    <row r="15099" spans="2:8">
      <c r="B15099" s="2" t="s">
        <v>15546</v>
      </c>
      <c r="C15099" s="2">
        <v>39</v>
      </c>
      <c r="D15099" s="2" t="s">
        <v>465</v>
      </c>
      <c r="E15099" s="2"/>
      <c r="F15099" s="2"/>
      <c r="G15099" s="2"/>
      <c r="H15099" s="2"/>
    </row>
    <row r="15100" spans="2:8">
      <c r="B15100" s="2" t="s">
        <v>15547</v>
      </c>
      <c r="C15100" s="2">
        <v>39</v>
      </c>
      <c r="D15100" s="2" t="s">
        <v>465</v>
      </c>
      <c r="E15100" s="2"/>
      <c r="F15100" s="2"/>
      <c r="G15100" s="2"/>
      <c r="H15100" s="2"/>
    </row>
    <row r="15101" spans="2:8">
      <c r="B15101" s="2" t="s">
        <v>15548</v>
      </c>
      <c r="C15101" s="2">
        <v>39</v>
      </c>
      <c r="D15101" s="2" t="s">
        <v>465</v>
      </c>
      <c r="E15101" s="2"/>
      <c r="F15101" s="2"/>
      <c r="G15101" s="2"/>
      <c r="H15101" s="2"/>
    </row>
    <row r="15102" spans="2:8">
      <c r="B15102" s="2" t="s">
        <v>15549</v>
      </c>
      <c r="C15102" s="2">
        <v>37</v>
      </c>
      <c r="D15102" s="2" t="s">
        <v>465</v>
      </c>
      <c r="E15102" s="2"/>
      <c r="F15102" s="2"/>
      <c r="G15102" s="2"/>
      <c r="H15102" s="2"/>
    </row>
    <row r="15103" spans="2:8">
      <c r="B15103" s="2" t="s">
        <v>15550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32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32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29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28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38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42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41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38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30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15</v>
      </c>
      <c r="D15118" s="2" t="s">
        <v>465</v>
      </c>
      <c r="E15118" s="2"/>
      <c r="F15118" s="2"/>
      <c r="G15118" s="2"/>
      <c r="H15118" s="2"/>
    </row>
    <row r="15119" spans="2:8">
      <c r="B15119" s="2" t="s">
        <v>15566</v>
      </c>
      <c r="C15119" s="2">
        <v>15</v>
      </c>
      <c r="D15119" s="2" t="s">
        <v>465</v>
      </c>
      <c r="E15119" s="2"/>
      <c r="F15119" s="2"/>
      <c r="G15119" s="2"/>
      <c r="H15119" s="2"/>
    </row>
    <row r="15120" spans="2:8">
      <c r="B15120" s="2" t="s">
        <v>15567</v>
      </c>
      <c r="C15120" s="2">
        <v>15</v>
      </c>
      <c r="D15120" s="2" t="s">
        <v>465</v>
      </c>
      <c r="E15120" s="2"/>
      <c r="F15120" s="2"/>
      <c r="G15120" s="2"/>
      <c r="H15120" s="2"/>
    </row>
    <row r="15121" spans="2:8">
      <c r="B15121" s="2" t="s">
        <v>15568</v>
      </c>
      <c r="C15121" s="2">
        <v>14</v>
      </c>
      <c r="D15121" s="2" t="s">
        <v>465</v>
      </c>
      <c r="E15121" s="2"/>
      <c r="F15121" s="2"/>
      <c r="G15121" s="2"/>
      <c r="H15121" s="2"/>
    </row>
    <row r="15122" spans="2:8">
      <c r="B15122" s="2" t="s">
        <v>15569</v>
      </c>
      <c r="C15122" s="2">
        <v>15</v>
      </c>
      <c r="D15122" s="2" t="s">
        <v>465</v>
      </c>
      <c r="E15122" s="2"/>
      <c r="F15122" s="2"/>
      <c r="G15122" s="2"/>
      <c r="H15122" s="2"/>
    </row>
    <row r="15123" spans="2:8">
      <c r="B15123" s="2" t="s">
        <v>15570</v>
      </c>
      <c r="C15123" s="2">
        <v>15</v>
      </c>
      <c r="D15123" s="2" t="s">
        <v>465</v>
      </c>
      <c r="E15123" s="2"/>
      <c r="F15123" s="2"/>
      <c r="G15123" s="2"/>
      <c r="H15123" s="2"/>
    </row>
    <row r="15124" spans="2:8">
      <c r="B15124" s="2" t="s">
        <v>15571</v>
      </c>
      <c r="C15124" s="2">
        <v>28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38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43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17</v>
      </c>
      <c r="D15128" s="2" t="s">
        <v>465</v>
      </c>
      <c r="E15128" s="2"/>
      <c r="F15128" s="2"/>
      <c r="G15128" s="2"/>
      <c r="H15128" s="2"/>
    </row>
    <row r="15129" spans="2:8">
      <c r="B15129" s="2" t="s">
        <v>15576</v>
      </c>
      <c r="C15129" s="2">
        <v>21</v>
      </c>
      <c r="D15129" s="2" t="s">
        <v>465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465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465</v>
      </c>
      <c r="E15131" s="2"/>
      <c r="F15131" s="2"/>
      <c r="G15131" s="2"/>
      <c r="H15131" s="2"/>
    </row>
    <row r="15132" spans="2:8">
      <c r="B15132" s="2" t="s">
        <v>15579</v>
      </c>
      <c r="C15132" s="2">
        <v>38</v>
      </c>
      <c r="D15132" s="2" t="s">
        <v>465</v>
      </c>
      <c r="E15132" s="2"/>
      <c r="F15132" s="2"/>
      <c r="G15132" s="2"/>
      <c r="H15132" s="2"/>
    </row>
    <row r="15133" spans="2:8">
      <c r="B15133" s="2" t="s">
        <v>15580</v>
      </c>
      <c r="C15133" s="2">
        <v>38</v>
      </c>
      <c r="D15133" s="2" t="s">
        <v>465</v>
      </c>
      <c r="E15133" s="2"/>
      <c r="F15133" s="2"/>
      <c r="G15133" s="2"/>
      <c r="H15133" s="2"/>
    </row>
    <row r="15134" spans="2:8">
      <c r="B15134" s="2" t="s">
        <v>15581</v>
      </c>
      <c r="C15134" s="2">
        <v>37</v>
      </c>
      <c r="D15134" s="2" t="s">
        <v>465</v>
      </c>
      <c r="E15134" s="2"/>
      <c r="F15134" s="2"/>
      <c r="G15134" s="2"/>
      <c r="H15134" s="2"/>
    </row>
    <row r="15135" spans="2:8">
      <c r="B15135" s="2" t="s">
        <v>15582</v>
      </c>
      <c r="C15135" s="2">
        <v>31</v>
      </c>
      <c r="D15135" s="2" t="s">
        <v>465</v>
      </c>
      <c r="E15135" s="2"/>
      <c r="F15135" s="2"/>
      <c r="G15135" s="2"/>
      <c r="H15135" s="2"/>
    </row>
    <row r="15136" spans="2:8">
      <c r="B15136" s="2" t="s">
        <v>15583</v>
      </c>
      <c r="C15136" s="2">
        <v>17</v>
      </c>
      <c r="D15136" s="2" t="s">
        <v>465</v>
      </c>
      <c r="E15136" s="2"/>
      <c r="F15136" s="2"/>
      <c r="G15136" s="2"/>
      <c r="H15136" s="2"/>
    </row>
    <row r="15137" spans="2:8">
      <c r="B15137" s="2" t="s">
        <v>15584</v>
      </c>
      <c r="C15137" s="2">
        <v>37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32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465</v>
      </c>
      <c r="E15140" s="2"/>
      <c r="F15140" s="2"/>
      <c r="G15140" s="2"/>
      <c r="H15140" s="2"/>
    </row>
    <row r="15141" spans="2:8">
      <c r="B15141" s="2" t="s">
        <v>15588</v>
      </c>
      <c r="C15141" s="2">
        <v>32</v>
      </c>
      <c r="D15141" s="2" t="s">
        <v>465</v>
      </c>
      <c r="E15141" s="2"/>
      <c r="F15141" s="2"/>
      <c r="G15141" s="2"/>
      <c r="H15141" s="2"/>
    </row>
    <row r="15142" spans="2:8">
      <c r="B15142" s="2" t="s">
        <v>15589</v>
      </c>
      <c r="C15142" s="2">
        <v>33</v>
      </c>
      <c r="D15142" s="2" t="s">
        <v>465</v>
      </c>
      <c r="E15142" s="2"/>
      <c r="F15142" s="2"/>
      <c r="G15142" s="2"/>
      <c r="H15142" s="2"/>
    </row>
    <row r="15143" spans="2:8">
      <c r="B15143" s="2" t="s">
        <v>15590</v>
      </c>
      <c r="C15143" s="2">
        <v>33</v>
      </c>
      <c r="D15143" s="2" t="s">
        <v>465</v>
      </c>
      <c r="E15143" s="2"/>
      <c r="F15143" s="2"/>
      <c r="G15143" s="2"/>
      <c r="H15143" s="2"/>
    </row>
    <row r="15144" spans="2:8">
      <c r="B15144" s="2" t="s">
        <v>15591</v>
      </c>
      <c r="C15144" s="2">
        <v>33</v>
      </c>
      <c r="D15144" s="2" t="s">
        <v>465</v>
      </c>
      <c r="E15144" s="2"/>
      <c r="F15144" s="2"/>
      <c r="G15144" s="2"/>
      <c r="H15144" s="2"/>
    </row>
    <row r="15145" spans="2:8">
      <c r="B15145" s="2" t="s">
        <v>15592</v>
      </c>
      <c r="C15145" s="2">
        <v>31</v>
      </c>
      <c r="D15145" s="2" t="s">
        <v>465</v>
      </c>
      <c r="E15145" s="2"/>
      <c r="F15145" s="2"/>
      <c r="G15145" s="2"/>
      <c r="H15145" s="2"/>
    </row>
    <row r="15146" spans="2:8">
      <c r="B15146" s="2" t="s">
        <v>15593</v>
      </c>
      <c r="C15146" s="2">
        <v>33</v>
      </c>
      <c r="D15146" s="2" t="s">
        <v>465</v>
      </c>
      <c r="E15146" s="2"/>
      <c r="F15146" s="2"/>
      <c r="G15146" s="2"/>
      <c r="H15146" s="2"/>
    </row>
    <row r="15147" spans="2:8">
      <c r="B15147" s="2" t="s">
        <v>15594</v>
      </c>
      <c r="C15147" s="2">
        <v>33</v>
      </c>
      <c r="D15147" s="2" t="s">
        <v>465</v>
      </c>
      <c r="E15147" s="2"/>
      <c r="F15147" s="2"/>
      <c r="G15147" s="2"/>
      <c r="H15147" s="2"/>
    </row>
    <row r="15148" spans="2:8">
      <c r="B15148" s="2" t="s">
        <v>15595</v>
      </c>
      <c r="C15148" s="2">
        <v>34</v>
      </c>
      <c r="D15148" s="2" t="s">
        <v>465</v>
      </c>
      <c r="E15148" s="2"/>
      <c r="F15148" s="2"/>
      <c r="G15148" s="2"/>
      <c r="H15148" s="2"/>
    </row>
    <row r="15149" spans="2:8">
      <c r="B15149" s="2" t="s">
        <v>15596</v>
      </c>
      <c r="C15149" s="2">
        <v>38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41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39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37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19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24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24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24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23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22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35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42</v>
      </c>
      <c r="D15167" s="2" t="s">
        <v>465</v>
      </c>
      <c r="E15167" s="2"/>
      <c r="F15167" s="2"/>
      <c r="G15167" s="2"/>
      <c r="H15167" s="2"/>
    </row>
    <row r="15168" spans="2:8">
      <c r="B15168" s="2" t="s">
        <v>15615</v>
      </c>
      <c r="C15168" s="2">
        <v>45</v>
      </c>
      <c r="D15168" s="2" t="s">
        <v>465</v>
      </c>
      <c r="E15168" s="2"/>
      <c r="F15168" s="2"/>
      <c r="G15168" s="2"/>
      <c r="H15168" s="2"/>
    </row>
    <row r="15169" spans="2:8">
      <c r="B15169" s="2" t="s">
        <v>15616</v>
      </c>
      <c r="C15169" s="2">
        <v>47</v>
      </c>
      <c r="D15169" s="2" t="s">
        <v>465</v>
      </c>
      <c r="E15169" s="2"/>
      <c r="F15169" s="2"/>
      <c r="G15169" s="2"/>
      <c r="H15169" s="2"/>
    </row>
    <row r="15170" spans="2:8">
      <c r="B15170" s="2" t="s">
        <v>15617</v>
      </c>
      <c r="C15170" s="2">
        <v>44</v>
      </c>
      <c r="D15170" s="2" t="s">
        <v>465</v>
      </c>
      <c r="E15170" s="2"/>
      <c r="F15170" s="2"/>
      <c r="G15170" s="2"/>
      <c r="H15170" s="2"/>
    </row>
    <row r="15171" spans="2:8">
      <c r="B15171" s="2" t="s">
        <v>15618</v>
      </c>
      <c r="C15171" s="2">
        <v>43</v>
      </c>
      <c r="D15171" s="2" t="s">
        <v>465</v>
      </c>
      <c r="E15171" s="2"/>
      <c r="F15171" s="2"/>
      <c r="G15171" s="2"/>
      <c r="H15171" s="2"/>
    </row>
    <row r="15172" spans="2:8">
      <c r="B15172" s="2" t="s">
        <v>15619</v>
      </c>
      <c r="C15172" s="2">
        <v>25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34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34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26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32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34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15639</v>
      </c>
      <c r="C15192" s="2">
        <v>32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32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33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33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32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31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42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40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38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23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29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29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25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33</v>
      </c>
      <c r="D15213" s="2" t="s">
        <v>465</v>
      </c>
      <c r="E15213" s="2"/>
      <c r="F15213" s="2"/>
      <c r="G15213" s="2"/>
      <c r="H15213" s="2"/>
    </row>
    <row r="15214" spans="2:8">
      <c r="B15214" s="2" t="s">
        <v>15661</v>
      </c>
      <c r="C15214" s="2">
        <v>35</v>
      </c>
      <c r="D15214" s="2" t="s">
        <v>465</v>
      </c>
      <c r="E15214" s="2"/>
      <c r="F15214" s="2"/>
      <c r="G15214" s="2"/>
      <c r="H15214" s="2"/>
    </row>
    <row r="15215" spans="2:8">
      <c r="B15215" s="2" t="s">
        <v>15662</v>
      </c>
      <c r="C15215" s="2">
        <v>37</v>
      </c>
      <c r="D15215" s="2" t="s">
        <v>465</v>
      </c>
      <c r="E15215" s="2"/>
      <c r="F15215" s="2"/>
      <c r="G15215" s="2"/>
      <c r="H15215" s="2"/>
    </row>
    <row r="15216" spans="2:8">
      <c r="B15216" s="2" t="s">
        <v>15663</v>
      </c>
      <c r="C15216" s="2">
        <v>36</v>
      </c>
      <c r="D15216" s="2" t="s">
        <v>465</v>
      </c>
      <c r="E15216" s="2"/>
      <c r="F15216" s="2"/>
      <c r="G15216" s="2"/>
      <c r="H15216" s="2"/>
    </row>
    <row r="15217" spans="2:8">
      <c r="B15217" s="2" t="s">
        <v>15664</v>
      </c>
      <c r="C15217" s="2">
        <v>35</v>
      </c>
      <c r="D15217" s="2" t="s">
        <v>465</v>
      </c>
      <c r="E15217" s="2"/>
      <c r="F15217" s="2"/>
      <c r="G15217" s="2"/>
      <c r="H15217" s="2"/>
    </row>
    <row r="15218" spans="2:8">
      <c r="B15218" s="2" t="s">
        <v>15665</v>
      </c>
      <c r="C15218" s="2">
        <v>45</v>
      </c>
      <c r="D15218" s="2" t="s">
        <v>465</v>
      </c>
      <c r="E15218" s="2"/>
      <c r="F15218" s="2"/>
      <c r="G15218" s="2"/>
      <c r="H15218" s="2"/>
    </row>
    <row r="15219" spans="2:8">
      <c r="B15219" s="2" t="s">
        <v>15666</v>
      </c>
      <c r="C15219" s="2">
        <v>48</v>
      </c>
      <c r="D15219" s="2" t="s">
        <v>465</v>
      </c>
      <c r="E15219" s="2"/>
      <c r="F15219" s="2"/>
      <c r="G15219" s="2"/>
      <c r="H15219" s="2"/>
    </row>
    <row r="15220" spans="2:8">
      <c r="B15220" s="2" t="s">
        <v>15667</v>
      </c>
      <c r="C15220" s="2">
        <v>47</v>
      </c>
      <c r="D15220" s="2" t="s">
        <v>465</v>
      </c>
      <c r="E15220" s="2"/>
      <c r="F15220" s="2"/>
      <c r="G15220" s="2"/>
      <c r="H15220" s="2"/>
    </row>
    <row r="15221" spans="2:8">
      <c r="B15221" s="2" t="s">
        <v>15668</v>
      </c>
      <c r="C15221" s="2">
        <v>46</v>
      </c>
      <c r="D15221" s="2" t="s">
        <v>465</v>
      </c>
      <c r="E15221" s="2"/>
      <c r="F15221" s="2"/>
      <c r="G15221" s="2"/>
      <c r="H15221" s="2"/>
    </row>
    <row r="15222" spans="2:8">
      <c r="B15222" s="2" t="s">
        <v>15669</v>
      </c>
      <c r="C15222" s="2">
        <v>38</v>
      </c>
      <c r="D15222" s="2" t="s">
        <v>465</v>
      </c>
      <c r="E15222" s="2"/>
      <c r="F15222" s="2"/>
      <c r="G15222" s="2"/>
      <c r="H15222" s="2"/>
    </row>
    <row r="15223" spans="2:8">
      <c r="B15223" s="2" t="s">
        <v>15670</v>
      </c>
      <c r="C15223" s="2">
        <v>20</v>
      </c>
      <c r="D15223" s="2" t="s">
        <v>465</v>
      </c>
      <c r="E15223" s="2"/>
      <c r="F15223" s="2"/>
      <c r="G15223" s="2"/>
      <c r="H15223" s="2"/>
    </row>
    <row r="15224" spans="2:8">
      <c r="B15224" s="2" t="s">
        <v>15671</v>
      </c>
      <c r="C15224" s="2">
        <v>20</v>
      </c>
      <c r="D15224" s="2" t="s">
        <v>465</v>
      </c>
      <c r="E15224" s="2"/>
      <c r="F15224" s="2"/>
      <c r="G15224" s="2"/>
      <c r="H15224" s="2"/>
    </row>
    <row r="15225" spans="2:8">
      <c r="B15225" s="2" t="s">
        <v>15672</v>
      </c>
      <c r="C15225" s="2">
        <v>40</v>
      </c>
      <c r="D15225" s="2" t="s">
        <v>465</v>
      </c>
      <c r="E15225" s="2"/>
      <c r="F15225" s="2"/>
      <c r="G15225" s="2"/>
      <c r="H15225" s="2"/>
    </row>
    <row r="15226" spans="2:8">
      <c r="B15226" s="2" t="s">
        <v>15673</v>
      </c>
      <c r="C15226" s="2">
        <v>41</v>
      </c>
      <c r="D15226" s="2" t="s">
        <v>465</v>
      </c>
      <c r="E15226" s="2"/>
      <c r="F15226" s="2"/>
      <c r="G15226" s="2"/>
      <c r="H15226" s="2"/>
    </row>
    <row r="15227" spans="2:8">
      <c r="B15227" s="2" t="s">
        <v>15674</v>
      </c>
      <c r="C15227" s="2">
        <v>41</v>
      </c>
      <c r="D15227" s="2" t="s">
        <v>465</v>
      </c>
      <c r="E15227" s="2"/>
      <c r="F15227" s="2"/>
      <c r="G15227" s="2"/>
      <c r="H15227" s="2"/>
    </row>
    <row r="15228" spans="2:8">
      <c r="B15228" s="2" t="s">
        <v>15675</v>
      </c>
      <c r="C15228" s="2">
        <v>42</v>
      </c>
      <c r="D15228" s="2" t="s">
        <v>465</v>
      </c>
      <c r="E15228" s="2"/>
      <c r="F15228" s="2"/>
      <c r="G15228" s="2"/>
      <c r="H15228" s="2"/>
    </row>
    <row r="15229" spans="2:8">
      <c r="B15229" s="2" t="s">
        <v>15676</v>
      </c>
      <c r="C15229" s="2">
        <v>41</v>
      </c>
      <c r="D15229" s="2" t="s">
        <v>465</v>
      </c>
      <c r="E15229" s="2"/>
      <c r="F15229" s="2"/>
      <c r="G15229" s="2"/>
      <c r="H15229" s="2"/>
    </row>
    <row r="15230" spans="2:8">
      <c r="B15230" s="2" t="s">
        <v>15677</v>
      </c>
      <c r="C15230" s="2">
        <v>38</v>
      </c>
      <c r="D15230" s="2" t="s">
        <v>465</v>
      </c>
      <c r="E15230" s="2"/>
      <c r="F15230" s="2"/>
      <c r="G15230" s="2"/>
      <c r="H15230" s="2"/>
    </row>
    <row r="15231" spans="2:8">
      <c r="B15231" s="2" t="s">
        <v>15678</v>
      </c>
      <c r="C15231" s="2">
        <v>31</v>
      </c>
      <c r="D15231" s="2" t="s">
        <v>465</v>
      </c>
      <c r="E15231" s="2"/>
      <c r="F15231" s="2"/>
      <c r="G15231" s="2"/>
      <c r="H15231" s="2"/>
    </row>
    <row r="15232" spans="2:8">
      <c r="B15232" s="2" t="s">
        <v>15679</v>
      </c>
      <c r="C15232" s="2">
        <v>32</v>
      </c>
      <c r="D15232" s="2" t="s">
        <v>465</v>
      </c>
      <c r="E15232" s="2"/>
      <c r="F15232" s="2"/>
      <c r="G15232" s="2"/>
      <c r="H15232" s="2"/>
    </row>
    <row r="15233" spans="2:8">
      <c r="B15233" s="2" t="s">
        <v>15680</v>
      </c>
      <c r="C15233" s="2">
        <v>35</v>
      </c>
      <c r="D15233" s="2" t="s">
        <v>465</v>
      </c>
      <c r="E15233" s="2"/>
      <c r="F15233" s="2"/>
      <c r="G15233" s="2"/>
      <c r="H15233" s="2"/>
    </row>
    <row r="15234" spans="2:8">
      <c r="B15234" s="2" t="s">
        <v>15681</v>
      </c>
      <c r="C15234" s="2">
        <v>36</v>
      </c>
      <c r="D15234" s="2" t="s">
        <v>465</v>
      </c>
      <c r="E15234" s="2"/>
      <c r="F15234" s="2"/>
      <c r="G15234" s="2"/>
      <c r="H15234" s="2"/>
    </row>
    <row r="15235" spans="2:8">
      <c r="B15235" s="2" t="s">
        <v>15682</v>
      </c>
      <c r="C15235" s="2">
        <v>35</v>
      </c>
      <c r="D15235" s="2" t="s">
        <v>465</v>
      </c>
      <c r="E15235" s="2"/>
      <c r="F15235" s="2"/>
      <c r="G15235" s="2"/>
      <c r="H15235" s="2"/>
    </row>
    <row r="15236" spans="2:8">
      <c r="B15236" s="2" t="s">
        <v>15683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30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31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29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28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19</v>
      </c>
      <c r="D15243" s="2" t="s">
        <v>465</v>
      </c>
      <c r="E15243" s="2"/>
      <c r="F15243" s="2"/>
      <c r="G15243" s="2"/>
      <c r="H15243" s="2"/>
    </row>
    <row r="15244" spans="2:8">
      <c r="B15244" s="2" t="s">
        <v>15691</v>
      </c>
      <c r="C15244" s="2">
        <v>11</v>
      </c>
      <c r="D15244" s="2" t="s">
        <v>465</v>
      </c>
      <c r="E15244" s="2"/>
      <c r="F15244" s="2"/>
      <c r="G15244" s="2"/>
      <c r="H15244" s="2"/>
    </row>
    <row r="15245" spans="2:8">
      <c r="B15245" s="2" t="s">
        <v>15692</v>
      </c>
      <c r="C15245" s="2">
        <v>13</v>
      </c>
      <c r="D15245" s="2" t="s">
        <v>465</v>
      </c>
      <c r="E15245" s="2"/>
      <c r="F15245" s="2"/>
      <c r="G15245" s="2"/>
      <c r="H15245" s="2"/>
    </row>
    <row r="15246" spans="2:8">
      <c r="B15246" s="2" t="s">
        <v>15693</v>
      </c>
      <c r="C15246" s="2">
        <v>14</v>
      </c>
      <c r="D15246" s="2" t="s">
        <v>465</v>
      </c>
      <c r="E15246" s="2"/>
      <c r="F15246" s="2"/>
      <c r="G15246" s="2"/>
      <c r="H15246" s="2"/>
    </row>
    <row r="15247" spans="2:8">
      <c r="B15247" s="2" t="s">
        <v>15694</v>
      </c>
      <c r="C15247" s="2">
        <v>22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15696</v>
      </c>
      <c r="C15249" s="2">
        <v>33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32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35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30</v>
      </c>
      <c r="D15255" s="2" t="s">
        <v>465</v>
      </c>
      <c r="E15255" s="2"/>
      <c r="F15255" s="2"/>
      <c r="G15255" s="2"/>
      <c r="H15255" s="2"/>
    </row>
    <row r="15256" spans="2:8">
      <c r="B15256" s="2" t="s">
        <v>15703</v>
      </c>
      <c r="C15256" s="2">
        <v>32</v>
      </c>
      <c r="D15256" s="2" t="s">
        <v>465</v>
      </c>
      <c r="E15256" s="2"/>
      <c r="F15256" s="2"/>
      <c r="G15256" s="2"/>
      <c r="H15256" s="2"/>
    </row>
    <row r="15257" spans="2:8">
      <c r="B15257" s="2" t="s">
        <v>15704</v>
      </c>
      <c r="C15257" s="2">
        <v>36</v>
      </c>
      <c r="D15257" s="2" t="s">
        <v>465</v>
      </c>
      <c r="E15257" s="2"/>
      <c r="F15257" s="2"/>
      <c r="G15257" s="2"/>
      <c r="H15257" s="2"/>
    </row>
    <row r="15258" spans="2:8">
      <c r="B15258" s="2" t="s">
        <v>15705</v>
      </c>
      <c r="C15258" s="2">
        <v>36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15706</v>
      </c>
      <c r="C15259" s="2">
        <v>38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15707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12</v>
      </c>
      <c r="D15262" s="2" t="s">
        <v>465</v>
      </c>
      <c r="E15262" s="2"/>
      <c r="F15262" s="2"/>
      <c r="G15262" s="2"/>
      <c r="H15262" s="2"/>
    </row>
    <row r="15263" spans="2:8">
      <c r="B15263" s="2" t="s">
        <v>15710</v>
      </c>
      <c r="C15263" s="2">
        <v>18</v>
      </c>
      <c r="D15263" s="2" t="s">
        <v>465</v>
      </c>
      <c r="E15263" s="2"/>
      <c r="F15263" s="2"/>
      <c r="G15263" s="2"/>
      <c r="H15263" s="2"/>
    </row>
    <row r="15264" spans="2:8">
      <c r="B15264" s="2" t="s">
        <v>15711</v>
      </c>
      <c r="C15264" s="2">
        <v>25</v>
      </c>
      <c r="D15264" s="2" t="s">
        <v>465</v>
      </c>
      <c r="E15264" s="2"/>
      <c r="F15264" s="2"/>
      <c r="G15264" s="2"/>
      <c r="H15264" s="2"/>
    </row>
    <row r="15265" spans="2:8">
      <c r="B15265" s="2" t="s">
        <v>15712</v>
      </c>
      <c r="C15265" s="2">
        <v>31</v>
      </c>
      <c r="D15265" s="2" t="s">
        <v>465</v>
      </c>
      <c r="E15265" s="2"/>
      <c r="F15265" s="2"/>
      <c r="G15265" s="2"/>
      <c r="H15265" s="2"/>
    </row>
    <row r="15266" spans="2:8">
      <c r="B15266" s="2" t="s">
        <v>15713</v>
      </c>
      <c r="C15266" s="2">
        <v>36</v>
      </c>
      <c r="D15266" s="2" t="s">
        <v>465</v>
      </c>
      <c r="E15266" s="2"/>
      <c r="F15266" s="2"/>
      <c r="G15266" s="2"/>
      <c r="H15266" s="2"/>
    </row>
    <row r="15267" spans="2:8">
      <c r="B15267" s="2" t="s">
        <v>15714</v>
      </c>
      <c r="C15267" s="2">
        <v>35</v>
      </c>
      <c r="D15267" s="2" t="s">
        <v>465</v>
      </c>
      <c r="E15267" s="2"/>
      <c r="F15267" s="2"/>
      <c r="G15267" s="2"/>
      <c r="H15267" s="2"/>
    </row>
    <row r="15268" spans="2:8">
      <c r="B15268" s="2" t="s">
        <v>15715</v>
      </c>
      <c r="C15268" s="2">
        <v>35</v>
      </c>
      <c r="D15268" s="2" t="s">
        <v>465</v>
      </c>
      <c r="E15268" s="2"/>
      <c r="F15268" s="2"/>
      <c r="G15268" s="2"/>
      <c r="H15268" s="2"/>
    </row>
    <row r="15269" spans="2:8">
      <c r="B15269" s="2" t="s">
        <v>15716</v>
      </c>
      <c r="C15269" s="2">
        <v>33</v>
      </c>
      <c r="D15269" s="2" t="s">
        <v>465</v>
      </c>
      <c r="E15269" s="2"/>
      <c r="F15269" s="2"/>
      <c r="G15269" s="2"/>
      <c r="H15269" s="2"/>
    </row>
    <row r="15270" spans="2:8">
      <c r="B15270" s="2" t="s">
        <v>15717</v>
      </c>
      <c r="C15270" s="2">
        <v>30</v>
      </c>
      <c r="D15270" s="2" t="s">
        <v>465</v>
      </c>
      <c r="E15270" s="2"/>
      <c r="F15270" s="2"/>
      <c r="G15270" s="2"/>
      <c r="H15270" s="2"/>
    </row>
    <row r="15271" spans="2:8">
      <c r="B15271" s="2" t="s">
        <v>15718</v>
      </c>
      <c r="C15271" s="2">
        <v>26</v>
      </c>
      <c r="D15271" s="2" t="s">
        <v>465</v>
      </c>
      <c r="E15271" s="2"/>
      <c r="F15271" s="2"/>
      <c r="G15271" s="2"/>
      <c r="H15271" s="2"/>
    </row>
    <row r="15272" spans="2:8">
      <c r="B15272" s="2" t="s">
        <v>15719</v>
      </c>
      <c r="C15272" s="2">
        <v>44</v>
      </c>
      <c r="D15272" s="2" t="s">
        <v>465</v>
      </c>
      <c r="E15272" s="2"/>
      <c r="F15272" s="2"/>
      <c r="G15272" s="2"/>
      <c r="H15272" s="2"/>
    </row>
    <row r="15273" spans="2:8">
      <c r="B15273" s="2" t="s">
        <v>15720</v>
      </c>
      <c r="C15273" s="2">
        <v>44</v>
      </c>
      <c r="D15273" s="2" t="s">
        <v>465</v>
      </c>
      <c r="E15273" s="2"/>
      <c r="F15273" s="2"/>
      <c r="G15273" s="2"/>
      <c r="H15273" s="2"/>
    </row>
    <row r="15274" spans="2:8">
      <c r="B15274" s="2" t="s">
        <v>15721</v>
      </c>
      <c r="C15274" s="2">
        <v>44</v>
      </c>
      <c r="D15274" s="2" t="s">
        <v>465</v>
      </c>
      <c r="E15274" s="2"/>
      <c r="F15274" s="2"/>
      <c r="G15274" s="2"/>
      <c r="H15274" s="2"/>
    </row>
    <row r="15275" spans="2:8">
      <c r="B15275" s="2" t="s">
        <v>15722</v>
      </c>
      <c r="C15275" s="2">
        <v>43</v>
      </c>
      <c r="D15275" s="2" t="s">
        <v>465</v>
      </c>
      <c r="E15275" s="2"/>
      <c r="F15275" s="2"/>
      <c r="G15275" s="2"/>
      <c r="H15275" s="2"/>
    </row>
    <row r="15276" spans="2:8">
      <c r="B15276" s="2" t="s">
        <v>15723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34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35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19</v>
      </c>
      <c r="D15283" s="2" t="s">
        <v>465</v>
      </c>
      <c r="E15283" s="2"/>
      <c r="F15283" s="2"/>
      <c r="G15283" s="2"/>
      <c r="H15283" s="2"/>
    </row>
    <row r="15284" spans="2:8">
      <c r="B15284" s="2" t="s">
        <v>15731</v>
      </c>
      <c r="C15284" s="2">
        <v>19</v>
      </c>
      <c r="D15284" s="2" t="s">
        <v>465</v>
      </c>
      <c r="E15284" s="2"/>
      <c r="F15284" s="2"/>
      <c r="G15284" s="2"/>
      <c r="H15284" s="2"/>
    </row>
    <row r="15285" spans="2:8">
      <c r="B15285" s="2" t="s">
        <v>15732</v>
      </c>
      <c r="C15285" s="2">
        <v>21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15734</v>
      </c>
      <c r="C15287" s="2">
        <v>29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35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36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15741</v>
      </c>
      <c r="C15294" s="2">
        <v>25</v>
      </c>
      <c r="D15294" s="2" t="s">
        <v>465</v>
      </c>
      <c r="E15294" s="2"/>
      <c r="F15294" s="2"/>
      <c r="G15294" s="2"/>
      <c r="H15294" s="2"/>
    </row>
    <row r="15295" spans="2:8">
      <c r="B15295" s="2" t="s">
        <v>15742</v>
      </c>
      <c r="C15295" s="2">
        <v>27</v>
      </c>
      <c r="D15295" s="2" t="s">
        <v>465</v>
      </c>
      <c r="E15295" s="2"/>
      <c r="F15295" s="2"/>
      <c r="G15295" s="2"/>
      <c r="H15295" s="2"/>
    </row>
    <row r="15296" spans="2:8">
      <c r="B15296" s="2" t="s">
        <v>15743</v>
      </c>
      <c r="C15296" s="2">
        <v>27</v>
      </c>
      <c r="D15296" s="2" t="s">
        <v>465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465</v>
      </c>
      <c r="E15297" s="2"/>
      <c r="F15297" s="2"/>
      <c r="G15297" s="2"/>
      <c r="H15297" s="2"/>
    </row>
    <row r="15298" spans="2:8">
      <c r="B15298" s="2" t="s">
        <v>15745</v>
      </c>
      <c r="C15298" s="2">
        <v>30</v>
      </c>
      <c r="D15298" s="2" t="s">
        <v>465</v>
      </c>
      <c r="E15298" s="2"/>
      <c r="F15298" s="2"/>
      <c r="G15298" s="2"/>
      <c r="H15298" s="2"/>
    </row>
    <row r="15299" spans="2:8">
      <c r="B15299" s="2" t="s">
        <v>15746</v>
      </c>
      <c r="C15299" s="2">
        <v>23</v>
      </c>
      <c r="D15299" s="2" t="s">
        <v>465</v>
      </c>
      <c r="E15299" s="2"/>
      <c r="F15299" s="2"/>
      <c r="G15299" s="2"/>
      <c r="H15299" s="2"/>
    </row>
    <row r="15300" spans="2:8">
      <c r="B15300" s="2" t="s">
        <v>15747</v>
      </c>
      <c r="C15300" s="2">
        <v>22</v>
      </c>
      <c r="D15300" s="2" t="s">
        <v>465</v>
      </c>
      <c r="E15300" s="2"/>
      <c r="F15300" s="2"/>
      <c r="G15300" s="2"/>
      <c r="H15300" s="2"/>
    </row>
    <row r="15301" spans="2:8">
      <c r="B15301" s="2" t="s">
        <v>15748</v>
      </c>
      <c r="C15301" s="2">
        <v>22</v>
      </c>
      <c r="D15301" s="2" t="s">
        <v>465</v>
      </c>
      <c r="E15301" s="2"/>
      <c r="F15301" s="2"/>
      <c r="G15301" s="2"/>
      <c r="H15301" s="2"/>
    </row>
    <row r="15302" spans="2:8">
      <c r="B15302" s="2" t="s">
        <v>15749</v>
      </c>
      <c r="C15302" s="2">
        <v>22</v>
      </c>
      <c r="D15302" s="2" t="s">
        <v>465</v>
      </c>
      <c r="E15302" s="2"/>
      <c r="F15302" s="2"/>
      <c r="G15302" s="2"/>
      <c r="H15302" s="2"/>
    </row>
    <row r="15303" spans="2:8">
      <c r="B15303" s="2" t="s">
        <v>15750</v>
      </c>
      <c r="C15303" s="2">
        <v>20</v>
      </c>
      <c r="D15303" s="2" t="s">
        <v>465</v>
      </c>
      <c r="E15303" s="2"/>
      <c r="F15303" s="2"/>
      <c r="G15303" s="2"/>
      <c r="H15303" s="2"/>
    </row>
    <row r="15304" spans="2:8">
      <c r="B15304" s="2" t="s">
        <v>15751</v>
      </c>
      <c r="C15304" s="2">
        <v>19</v>
      </c>
      <c r="D15304" s="2" t="s">
        <v>465</v>
      </c>
      <c r="E15304" s="2"/>
      <c r="F15304" s="2"/>
      <c r="G15304" s="2"/>
      <c r="H15304" s="2"/>
    </row>
    <row r="15305" spans="2:8">
      <c r="B15305" s="2" t="s">
        <v>15752</v>
      </c>
      <c r="C15305" s="2">
        <v>37</v>
      </c>
      <c r="D15305" s="2" t="s">
        <v>465</v>
      </c>
      <c r="E15305" s="2"/>
      <c r="F15305" s="2"/>
      <c r="G15305" s="2"/>
      <c r="H15305" s="2"/>
    </row>
    <row r="15306" spans="2:8">
      <c r="B15306" s="2" t="s">
        <v>15753</v>
      </c>
      <c r="C15306" s="2">
        <v>37</v>
      </c>
      <c r="D15306" s="2" t="s">
        <v>465</v>
      </c>
      <c r="E15306" s="2"/>
      <c r="F15306" s="2"/>
      <c r="G15306" s="2"/>
      <c r="H15306" s="2"/>
    </row>
    <row r="15307" spans="2:8">
      <c r="B15307" s="2" t="s">
        <v>15754</v>
      </c>
      <c r="C15307" s="2">
        <v>35</v>
      </c>
      <c r="D15307" s="2" t="s">
        <v>465</v>
      </c>
      <c r="E15307" s="2"/>
      <c r="F15307" s="2"/>
      <c r="G15307" s="2"/>
      <c r="H15307" s="2"/>
    </row>
    <row r="15308" spans="2:8">
      <c r="B15308" s="2" t="s">
        <v>15755</v>
      </c>
      <c r="C15308" s="2">
        <v>33</v>
      </c>
      <c r="D15308" s="2" t="s">
        <v>465</v>
      </c>
      <c r="E15308" s="2"/>
      <c r="F15308" s="2"/>
      <c r="G15308" s="2"/>
      <c r="H15308" s="2"/>
    </row>
    <row r="15309" spans="2:8">
      <c r="B15309" s="2" t="s">
        <v>15756</v>
      </c>
      <c r="C15309" s="2">
        <v>32</v>
      </c>
      <c r="D15309" s="2" t="s">
        <v>465</v>
      </c>
      <c r="E15309" s="2"/>
      <c r="F15309" s="2"/>
      <c r="G15309" s="2"/>
      <c r="H15309" s="2"/>
    </row>
    <row r="15310" spans="2:8">
      <c r="B15310" s="2" t="s">
        <v>15757</v>
      </c>
      <c r="C15310" s="2">
        <v>29</v>
      </c>
      <c r="D15310" s="2" t="s">
        <v>465</v>
      </c>
      <c r="E15310" s="2"/>
      <c r="F15310" s="2"/>
      <c r="G15310" s="2"/>
      <c r="H15310" s="2"/>
    </row>
    <row r="15311" spans="2:8">
      <c r="B15311" s="2" t="s">
        <v>15758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25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31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35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28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17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37</v>
      </c>
      <c r="D15320" s="2" t="s">
        <v>465</v>
      </c>
      <c r="E15320" s="2"/>
      <c r="F15320" s="2"/>
      <c r="G15320" s="2"/>
      <c r="H15320" s="2"/>
    </row>
    <row r="15321" spans="2:8">
      <c r="B15321" s="2" t="s">
        <v>15768</v>
      </c>
      <c r="C15321" s="2">
        <v>38</v>
      </c>
      <c r="D15321" s="2" t="s">
        <v>465</v>
      </c>
      <c r="E15321" s="2"/>
      <c r="F15321" s="2"/>
      <c r="G15321" s="2"/>
      <c r="H15321" s="2"/>
    </row>
    <row r="15322" spans="2:8">
      <c r="B15322" s="2" t="s">
        <v>15769</v>
      </c>
      <c r="C15322" s="2">
        <v>38</v>
      </c>
      <c r="D15322" s="2" t="s">
        <v>465</v>
      </c>
      <c r="E15322" s="2"/>
      <c r="F15322" s="2"/>
      <c r="G15322" s="2"/>
      <c r="H15322" s="2"/>
    </row>
    <row r="15323" spans="2:8">
      <c r="B15323" s="2" t="s">
        <v>15770</v>
      </c>
      <c r="C15323" s="2">
        <v>37</v>
      </c>
      <c r="D15323" s="2" t="s">
        <v>465</v>
      </c>
      <c r="E15323" s="2"/>
      <c r="F15323" s="2"/>
      <c r="G15323" s="2"/>
      <c r="H15323" s="2"/>
    </row>
    <row r="15324" spans="2:8">
      <c r="B15324" s="2" t="s">
        <v>15771</v>
      </c>
      <c r="C15324" s="2">
        <v>16</v>
      </c>
      <c r="D15324" s="2" t="s">
        <v>465</v>
      </c>
      <c r="E15324" s="2"/>
      <c r="F15324" s="2"/>
      <c r="G15324" s="2"/>
      <c r="H15324" s="2"/>
    </row>
    <row r="15325" spans="2:8">
      <c r="B15325" s="2" t="s">
        <v>15772</v>
      </c>
      <c r="C15325" s="2">
        <v>15</v>
      </c>
      <c r="D15325" s="2" t="s">
        <v>465</v>
      </c>
      <c r="E15325" s="2"/>
      <c r="F15325" s="2"/>
      <c r="G15325" s="2"/>
      <c r="H15325" s="2"/>
    </row>
    <row r="15326" spans="2:8">
      <c r="B15326" s="2" t="s">
        <v>15773</v>
      </c>
      <c r="C15326" s="2">
        <v>40</v>
      </c>
      <c r="D15326" s="2" t="s">
        <v>465</v>
      </c>
      <c r="E15326" s="2"/>
      <c r="F15326" s="2"/>
      <c r="G15326" s="2"/>
      <c r="H15326" s="2"/>
    </row>
    <row r="15327" spans="2:8">
      <c r="B15327" s="2" t="s">
        <v>15774</v>
      </c>
      <c r="C15327" s="2">
        <v>41</v>
      </c>
      <c r="D15327" s="2" t="s">
        <v>465</v>
      </c>
      <c r="E15327" s="2"/>
      <c r="F15327" s="2"/>
      <c r="G15327" s="2"/>
      <c r="H15327" s="2"/>
    </row>
    <row r="15328" spans="2:8">
      <c r="B15328" s="2" t="s">
        <v>15775</v>
      </c>
      <c r="C15328" s="2">
        <v>41</v>
      </c>
      <c r="D15328" s="2" t="s">
        <v>465</v>
      </c>
      <c r="E15328" s="2"/>
      <c r="F15328" s="2"/>
      <c r="G15328" s="2"/>
      <c r="H15328" s="2"/>
    </row>
    <row r="15329" spans="2:8">
      <c r="B15329" s="2" t="s">
        <v>15776</v>
      </c>
      <c r="C15329" s="2">
        <v>34</v>
      </c>
      <c r="D15329" s="2" t="s">
        <v>465</v>
      </c>
      <c r="E15329" s="2"/>
      <c r="F15329" s="2"/>
      <c r="G15329" s="2"/>
      <c r="H15329" s="2"/>
    </row>
    <row r="15330" spans="2:8">
      <c r="B15330" s="2" t="s">
        <v>15777</v>
      </c>
      <c r="C15330" s="2">
        <v>32</v>
      </c>
      <c r="D15330" s="2" t="s">
        <v>465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465</v>
      </c>
      <c r="E15331" s="2"/>
      <c r="F15331" s="2"/>
      <c r="G15331" s="2"/>
      <c r="H15331" s="2"/>
    </row>
    <row r="15332" spans="2:8">
      <c r="B15332" s="2" t="s">
        <v>15779</v>
      </c>
      <c r="C15332" s="2">
        <v>26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22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22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26</v>
      </c>
      <c r="D15340" s="2" t="s">
        <v>465</v>
      </c>
      <c r="E15340" s="2"/>
      <c r="F15340" s="2"/>
      <c r="G15340" s="2"/>
      <c r="H15340" s="2"/>
    </row>
    <row r="15341" spans="2:8">
      <c r="B15341" s="2" t="s">
        <v>15788</v>
      </c>
      <c r="C15341" s="2">
        <v>28</v>
      </c>
      <c r="D15341" s="2" t="s">
        <v>465</v>
      </c>
      <c r="E15341" s="2"/>
      <c r="F15341" s="2"/>
      <c r="G15341" s="2"/>
      <c r="H15341" s="2"/>
    </row>
    <row r="15342" spans="2:8">
      <c r="B15342" s="2" t="s">
        <v>15789</v>
      </c>
      <c r="C15342" s="2">
        <v>28</v>
      </c>
      <c r="D15342" s="2" t="s">
        <v>465</v>
      </c>
      <c r="E15342" s="2"/>
      <c r="F15342" s="2"/>
      <c r="G15342" s="2"/>
      <c r="H15342" s="2"/>
    </row>
    <row r="15343" spans="2:8">
      <c r="B15343" s="2" t="s">
        <v>15790</v>
      </c>
      <c r="C15343" s="2">
        <v>28</v>
      </c>
      <c r="D15343" s="2" t="s">
        <v>465</v>
      </c>
      <c r="E15343" s="2"/>
      <c r="F15343" s="2"/>
      <c r="G15343" s="2"/>
      <c r="H15343" s="2"/>
    </row>
    <row r="15344" spans="2:8">
      <c r="B15344" s="2" t="s">
        <v>15791</v>
      </c>
      <c r="C15344" s="2">
        <v>27</v>
      </c>
      <c r="D15344" s="2" t="s">
        <v>465</v>
      </c>
      <c r="E15344" s="2"/>
      <c r="F15344" s="2"/>
      <c r="G15344" s="2"/>
      <c r="H15344" s="2"/>
    </row>
    <row r="15345" spans="2:8">
      <c r="B15345" s="2" t="s">
        <v>15792</v>
      </c>
      <c r="C15345" s="2">
        <v>26</v>
      </c>
      <c r="D15345" s="2" t="s">
        <v>465</v>
      </c>
      <c r="E15345" s="2"/>
      <c r="F15345" s="2"/>
      <c r="G15345" s="2"/>
      <c r="H15345" s="2"/>
    </row>
    <row r="15346" spans="2:8">
      <c r="B15346" s="2" t="s">
        <v>15793</v>
      </c>
      <c r="C15346" s="2">
        <v>25</v>
      </c>
      <c r="D15346" s="2" t="s">
        <v>465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465</v>
      </c>
      <c r="E15347" s="2"/>
      <c r="F15347" s="2"/>
      <c r="G15347" s="2"/>
      <c r="H15347" s="2"/>
    </row>
    <row r="15348" spans="2:8">
      <c r="B15348" s="2" t="s">
        <v>15795</v>
      </c>
      <c r="C15348" s="2">
        <v>31</v>
      </c>
      <c r="D15348" s="2" t="s">
        <v>465</v>
      </c>
      <c r="E15348" s="2"/>
      <c r="F15348" s="2"/>
      <c r="G15348" s="2"/>
      <c r="H15348" s="2"/>
    </row>
    <row r="15349" spans="2:8">
      <c r="B15349" s="2" t="s">
        <v>15796</v>
      </c>
      <c r="C15349" s="2">
        <v>31</v>
      </c>
      <c r="D15349" s="2" t="s">
        <v>465</v>
      </c>
      <c r="E15349" s="2"/>
      <c r="F15349" s="2"/>
      <c r="G15349" s="2"/>
      <c r="H15349" s="2"/>
    </row>
    <row r="15350" spans="2:8">
      <c r="B15350" s="2" t="s">
        <v>15797</v>
      </c>
      <c r="C15350" s="2">
        <v>30</v>
      </c>
      <c r="D15350" s="2" t="s">
        <v>465</v>
      </c>
      <c r="E15350" s="2"/>
      <c r="F15350" s="2"/>
      <c r="G15350" s="2"/>
      <c r="H15350" s="2"/>
    </row>
    <row r="15351" spans="2:8">
      <c r="B15351" s="2" t="s">
        <v>15798</v>
      </c>
      <c r="C15351" s="2">
        <v>29</v>
      </c>
      <c r="D15351" s="2" t="s">
        <v>465</v>
      </c>
      <c r="E15351" s="2"/>
      <c r="F15351" s="2"/>
      <c r="G15351" s="2"/>
      <c r="H15351" s="2"/>
    </row>
    <row r="15352" spans="2:8">
      <c r="B15352" s="2" t="s">
        <v>15799</v>
      </c>
      <c r="C15352" s="2">
        <v>27</v>
      </c>
      <c r="D15352" s="2" t="s">
        <v>465</v>
      </c>
      <c r="E15352" s="2"/>
      <c r="F15352" s="2"/>
      <c r="G15352" s="2"/>
      <c r="H15352" s="2"/>
    </row>
    <row r="15353" spans="2:8">
      <c r="B15353" s="2" t="s">
        <v>15800</v>
      </c>
      <c r="C15353" s="2">
        <v>27</v>
      </c>
      <c r="D15353" s="2" t="s">
        <v>465</v>
      </c>
      <c r="E15353" s="2"/>
      <c r="F15353" s="2"/>
      <c r="G15353" s="2"/>
      <c r="H15353" s="2"/>
    </row>
    <row r="15354" spans="2:8">
      <c r="B15354" s="2" t="s">
        <v>15801</v>
      </c>
      <c r="C15354" s="2">
        <v>54</v>
      </c>
      <c r="D15354" s="2" t="s">
        <v>465</v>
      </c>
      <c r="E15354" s="2"/>
      <c r="F15354" s="2"/>
      <c r="G15354" s="2"/>
      <c r="H15354" s="2"/>
    </row>
    <row r="15355" spans="2:8">
      <c r="B15355" s="2" t="s">
        <v>15802</v>
      </c>
      <c r="C15355" s="2">
        <v>56</v>
      </c>
      <c r="D15355" s="2" t="s">
        <v>465</v>
      </c>
      <c r="E15355" s="2"/>
      <c r="F15355" s="2"/>
      <c r="G15355" s="2"/>
      <c r="H15355" s="2"/>
    </row>
    <row r="15356" spans="2:8">
      <c r="B15356" s="2" t="s">
        <v>15803</v>
      </c>
      <c r="C15356" s="2">
        <v>55</v>
      </c>
      <c r="D15356" s="2" t="s">
        <v>465</v>
      </c>
      <c r="E15356" s="2"/>
      <c r="F15356" s="2"/>
      <c r="G15356" s="2"/>
      <c r="H15356" s="2"/>
    </row>
    <row r="15357" spans="2:8">
      <c r="B15357" s="2" t="s">
        <v>15804</v>
      </c>
      <c r="C15357" s="2">
        <v>51</v>
      </c>
      <c r="D15357" s="2" t="s">
        <v>465</v>
      </c>
      <c r="E15357" s="2"/>
      <c r="F15357" s="2"/>
      <c r="G15357" s="2"/>
      <c r="H15357" s="2"/>
    </row>
    <row r="15358" spans="2:8">
      <c r="B15358" s="2" t="s">
        <v>15805</v>
      </c>
      <c r="C15358" s="2">
        <v>32</v>
      </c>
      <c r="D15358" s="2" t="s">
        <v>465</v>
      </c>
      <c r="E15358" s="2"/>
      <c r="F15358" s="2"/>
      <c r="G15358" s="2"/>
      <c r="H15358" s="2"/>
    </row>
    <row r="15359" spans="2:8">
      <c r="B15359" s="2" t="s">
        <v>15806</v>
      </c>
      <c r="C15359" s="2">
        <v>34</v>
      </c>
      <c r="D15359" s="2" t="s">
        <v>465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465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465</v>
      </c>
      <c r="E15361" s="2"/>
      <c r="F15361" s="2"/>
      <c r="G15361" s="2"/>
      <c r="H15361" s="2"/>
    </row>
    <row r="15362" spans="2:8">
      <c r="B15362" s="2" t="s">
        <v>15809</v>
      </c>
      <c r="C15362" s="2">
        <v>31</v>
      </c>
      <c r="D15362" s="2" t="s">
        <v>465</v>
      </c>
      <c r="E15362" s="2"/>
      <c r="F15362" s="2"/>
      <c r="G15362" s="2"/>
      <c r="H15362" s="2"/>
    </row>
    <row r="15363" spans="2:8">
      <c r="B15363" s="2" t="s">
        <v>15810</v>
      </c>
      <c r="C15363" s="2">
        <v>30</v>
      </c>
      <c r="D15363" s="2" t="s">
        <v>465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465</v>
      </c>
      <c r="E15364" s="2"/>
      <c r="F15364" s="2"/>
      <c r="G15364" s="2"/>
      <c r="H15364" s="2"/>
    </row>
    <row r="15365" spans="2:8">
      <c r="B15365" s="2" t="s">
        <v>15812</v>
      </c>
      <c r="C15365" s="2">
        <v>27</v>
      </c>
      <c r="D15365" s="2" t="s">
        <v>465</v>
      </c>
      <c r="E15365" s="2"/>
      <c r="F15365" s="2"/>
      <c r="G15365" s="2"/>
      <c r="H15365" s="2"/>
    </row>
    <row r="15366" spans="2:8">
      <c r="B15366" s="2" t="s">
        <v>15813</v>
      </c>
      <c r="C15366" s="2">
        <v>27</v>
      </c>
      <c r="D15366" s="2" t="s">
        <v>465</v>
      </c>
      <c r="E15366" s="2"/>
      <c r="F15366" s="2"/>
      <c r="G15366" s="2"/>
      <c r="H15366" s="2"/>
    </row>
    <row r="15367" spans="2:8">
      <c r="B15367" s="2" t="s">
        <v>15814</v>
      </c>
      <c r="C15367" s="2">
        <v>27</v>
      </c>
      <c r="D15367" s="2" t="s">
        <v>465</v>
      </c>
      <c r="E15367" s="2"/>
      <c r="F15367" s="2"/>
      <c r="G15367" s="2"/>
      <c r="H15367" s="2"/>
    </row>
    <row r="15368" spans="2:8">
      <c r="B15368" s="2" t="s">
        <v>15815</v>
      </c>
      <c r="C15368" s="2">
        <v>27</v>
      </c>
      <c r="D15368" s="2" t="s">
        <v>465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465</v>
      </c>
      <c r="E15369" s="2"/>
      <c r="F15369" s="2"/>
      <c r="G15369" s="2"/>
      <c r="H15369" s="2"/>
    </row>
    <row r="15370" spans="2:8">
      <c r="B15370" s="2" t="s">
        <v>15817</v>
      </c>
      <c r="C15370" s="2">
        <v>27</v>
      </c>
      <c r="D15370" s="2" t="s">
        <v>465</v>
      </c>
      <c r="E15370" s="2"/>
      <c r="F15370" s="2"/>
      <c r="G15370" s="2"/>
      <c r="H15370" s="2"/>
    </row>
    <row r="15371" spans="2:8">
      <c r="B15371" s="2" t="s">
        <v>15818</v>
      </c>
      <c r="C15371" s="2">
        <v>27</v>
      </c>
      <c r="D15371" s="2" t="s">
        <v>465</v>
      </c>
      <c r="E15371" s="2"/>
      <c r="F15371" s="2"/>
      <c r="G15371" s="2"/>
      <c r="H15371" s="2"/>
    </row>
    <row r="15372" spans="2:8">
      <c r="B15372" s="2" t="s">
        <v>15819</v>
      </c>
      <c r="C15372" s="2">
        <v>23</v>
      </c>
      <c r="D15372" s="2" t="s">
        <v>465</v>
      </c>
      <c r="E15372" s="2"/>
      <c r="F15372" s="2"/>
      <c r="G15372" s="2"/>
      <c r="H15372" s="2"/>
    </row>
    <row r="15373" spans="2:8">
      <c r="B15373" s="2" t="s">
        <v>15820</v>
      </c>
      <c r="C15373" s="2">
        <v>18</v>
      </c>
      <c r="D15373" s="2" t="s">
        <v>465</v>
      </c>
      <c r="E15373" s="2"/>
      <c r="F15373" s="2"/>
      <c r="G15373" s="2"/>
      <c r="H15373" s="2"/>
    </row>
    <row r="15374" spans="2:8">
      <c r="B15374" s="2" t="s">
        <v>15821</v>
      </c>
      <c r="C15374" s="2">
        <v>11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11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15829</v>
      </c>
      <c r="C15382" s="2">
        <v>29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15830</v>
      </c>
      <c r="C15383" s="2">
        <v>25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25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35</v>
      </c>
      <c r="D15386" s="2" t="s">
        <v>465</v>
      </c>
      <c r="E15386" s="2"/>
      <c r="F15386" s="2"/>
      <c r="G15386" s="2"/>
      <c r="H15386" s="2"/>
    </row>
    <row r="15387" spans="2:8">
      <c r="B15387" s="2" t="s">
        <v>15834</v>
      </c>
      <c r="C15387" s="2">
        <v>37</v>
      </c>
      <c r="D15387" s="2" t="s">
        <v>465</v>
      </c>
      <c r="E15387" s="2"/>
      <c r="F15387" s="2"/>
      <c r="G15387" s="2"/>
      <c r="H15387" s="2"/>
    </row>
    <row r="15388" spans="2:8">
      <c r="B15388" s="2" t="s">
        <v>15835</v>
      </c>
      <c r="C15388" s="2">
        <v>37</v>
      </c>
      <c r="D15388" s="2" t="s">
        <v>465</v>
      </c>
      <c r="E15388" s="2"/>
      <c r="F15388" s="2"/>
      <c r="G15388" s="2"/>
      <c r="H15388" s="2"/>
    </row>
    <row r="15389" spans="2:8">
      <c r="B15389" s="2" t="s">
        <v>15836</v>
      </c>
      <c r="C15389" s="2">
        <v>36</v>
      </c>
      <c r="D15389" s="2" t="s">
        <v>465</v>
      </c>
      <c r="E15389" s="2"/>
      <c r="F15389" s="2"/>
      <c r="G15389" s="2"/>
      <c r="H15389" s="2"/>
    </row>
    <row r="15390" spans="2:8">
      <c r="B15390" s="2" t="s">
        <v>15837</v>
      </c>
      <c r="C15390" s="2">
        <v>36</v>
      </c>
      <c r="D15390" s="2" t="s">
        <v>465</v>
      </c>
      <c r="E15390" s="2"/>
      <c r="F15390" s="2"/>
      <c r="G15390" s="2"/>
      <c r="H15390" s="2"/>
    </row>
    <row r="15391" spans="2:8">
      <c r="B15391" s="2" t="s">
        <v>15838</v>
      </c>
      <c r="C15391" s="2">
        <v>34</v>
      </c>
      <c r="D15391" s="2" t="s">
        <v>465</v>
      </c>
      <c r="E15391" s="2"/>
      <c r="F15391" s="2"/>
      <c r="G15391" s="2"/>
      <c r="H15391" s="2"/>
    </row>
    <row r="15392" spans="2:8">
      <c r="B15392" s="2" t="s">
        <v>15839</v>
      </c>
      <c r="C15392" s="2">
        <v>36</v>
      </c>
      <c r="D15392" s="2" t="s">
        <v>465</v>
      </c>
      <c r="E15392" s="2"/>
      <c r="F15392" s="2"/>
      <c r="G15392" s="2"/>
      <c r="H15392" s="2"/>
    </row>
    <row r="15393" spans="2:8">
      <c r="B15393" s="2" t="s">
        <v>15840</v>
      </c>
      <c r="C15393" s="2">
        <v>35</v>
      </c>
      <c r="D15393" s="2" t="s">
        <v>465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465</v>
      </c>
      <c r="E15394" s="2"/>
      <c r="F15394" s="2"/>
      <c r="G15394" s="2"/>
      <c r="H15394" s="2"/>
    </row>
    <row r="15395" spans="2:8">
      <c r="B15395" s="2" t="s">
        <v>15842</v>
      </c>
      <c r="C15395" s="2">
        <v>32</v>
      </c>
      <c r="D15395" s="2" t="s">
        <v>465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465</v>
      </c>
      <c r="E15396" s="2"/>
      <c r="F15396" s="2"/>
      <c r="G15396" s="2"/>
      <c r="H15396" s="2"/>
    </row>
    <row r="15397" spans="2:8">
      <c r="B15397" s="2" t="s">
        <v>15844</v>
      </c>
      <c r="C15397" s="2">
        <v>28</v>
      </c>
      <c r="D15397" s="2" t="s">
        <v>465</v>
      </c>
      <c r="E15397" s="2"/>
      <c r="F15397" s="2"/>
      <c r="G15397" s="2"/>
      <c r="H15397" s="2"/>
    </row>
    <row r="15398" spans="2:8">
      <c r="B15398" s="2" t="s">
        <v>15845</v>
      </c>
      <c r="C15398" s="2">
        <v>33</v>
      </c>
      <c r="D15398" s="2" t="s">
        <v>465</v>
      </c>
      <c r="E15398" s="2"/>
      <c r="F15398" s="2"/>
      <c r="G15398" s="2"/>
      <c r="H15398" s="2"/>
    </row>
    <row r="15399" spans="2:8">
      <c r="B15399" s="2" t="s">
        <v>15846</v>
      </c>
      <c r="C15399" s="2">
        <v>34</v>
      </c>
      <c r="D15399" s="2" t="s">
        <v>465</v>
      </c>
      <c r="E15399" s="2"/>
      <c r="F15399" s="2"/>
      <c r="G15399" s="2"/>
      <c r="H15399" s="2"/>
    </row>
    <row r="15400" spans="2:8">
      <c r="B15400" s="2" t="s">
        <v>15847</v>
      </c>
      <c r="C15400" s="2">
        <v>34</v>
      </c>
      <c r="D15400" s="2" t="s">
        <v>465</v>
      </c>
      <c r="E15400" s="2"/>
      <c r="F15400" s="2"/>
      <c r="G15400" s="2"/>
      <c r="H15400" s="2"/>
    </row>
    <row r="15401" spans="2:8">
      <c r="B15401" s="2" t="s">
        <v>15848</v>
      </c>
      <c r="C15401" s="2">
        <v>31</v>
      </c>
      <c r="D15401" s="2" t="s">
        <v>465</v>
      </c>
      <c r="E15401" s="2"/>
      <c r="F15401" s="2"/>
      <c r="G15401" s="2"/>
      <c r="H15401" s="2"/>
    </row>
    <row r="15402" spans="2:8">
      <c r="B15402" s="2" t="s">
        <v>15849</v>
      </c>
      <c r="C15402" s="2">
        <v>30</v>
      </c>
      <c r="D15402" s="2" t="s">
        <v>465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465</v>
      </c>
      <c r="E15403" s="2"/>
      <c r="F15403" s="2"/>
      <c r="G15403" s="2"/>
      <c r="H15403" s="2"/>
    </row>
    <row r="15404" spans="2:8">
      <c r="B15404" s="2" t="s">
        <v>15851</v>
      </c>
      <c r="C15404" s="2">
        <v>26</v>
      </c>
      <c r="D15404" s="2" t="s">
        <v>465</v>
      </c>
      <c r="E15404" s="2"/>
      <c r="F15404" s="2"/>
      <c r="G15404" s="2"/>
      <c r="H15404" s="2"/>
    </row>
    <row r="15405" spans="2:8">
      <c r="B15405" s="2" t="s">
        <v>15852</v>
      </c>
      <c r="C15405" s="2">
        <v>34</v>
      </c>
      <c r="D15405" s="2" t="s">
        <v>465</v>
      </c>
      <c r="E15405" s="2"/>
      <c r="F15405" s="2"/>
      <c r="G15405" s="2"/>
      <c r="H15405" s="2"/>
    </row>
    <row r="15406" spans="2:8">
      <c r="B15406" s="2" t="s">
        <v>15853</v>
      </c>
      <c r="C15406" s="2">
        <v>35</v>
      </c>
      <c r="D15406" s="2" t="s">
        <v>465</v>
      </c>
      <c r="E15406" s="2"/>
      <c r="F15406" s="2"/>
      <c r="G15406" s="2"/>
      <c r="H15406" s="2"/>
    </row>
    <row r="15407" spans="2:8">
      <c r="B15407" s="2" t="s">
        <v>15854</v>
      </c>
      <c r="C15407" s="2">
        <v>34</v>
      </c>
      <c r="D15407" s="2" t="s">
        <v>465</v>
      </c>
      <c r="E15407" s="2"/>
      <c r="F15407" s="2"/>
      <c r="G15407" s="2"/>
      <c r="H15407" s="2"/>
    </row>
    <row r="15408" spans="2:8">
      <c r="B15408" s="2" t="s">
        <v>15855</v>
      </c>
      <c r="C15408" s="2">
        <v>33</v>
      </c>
      <c r="D15408" s="2" t="s">
        <v>465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465</v>
      </c>
      <c r="E15409" s="2"/>
      <c r="F15409" s="2"/>
      <c r="G15409" s="2"/>
      <c r="H15409" s="2"/>
    </row>
    <row r="15410" spans="2:8">
      <c r="B15410" s="2" t="s">
        <v>15857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28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33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36</v>
      </c>
      <c r="D15418" s="2" t="s">
        <v>465</v>
      </c>
      <c r="E15418" s="2"/>
      <c r="F15418" s="2"/>
      <c r="G15418" s="2"/>
      <c r="H15418" s="2"/>
    </row>
    <row r="15419" spans="2:8">
      <c r="B15419" s="2" t="s">
        <v>15866</v>
      </c>
      <c r="C15419" s="2">
        <v>37</v>
      </c>
      <c r="D15419" s="2" t="s">
        <v>465</v>
      </c>
      <c r="E15419" s="2"/>
      <c r="F15419" s="2"/>
      <c r="G15419" s="2"/>
      <c r="H15419" s="2"/>
    </row>
    <row r="15420" spans="2:8">
      <c r="B15420" s="2" t="s">
        <v>15867</v>
      </c>
      <c r="C15420" s="2">
        <v>37</v>
      </c>
      <c r="D15420" s="2" t="s">
        <v>465</v>
      </c>
      <c r="E15420" s="2"/>
      <c r="F15420" s="2"/>
      <c r="G15420" s="2"/>
      <c r="H15420" s="2"/>
    </row>
    <row r="15421" spans="2:8">
      <c r="B15421" s="2" t="s">
        <v>15868</v>
      </c>
      <c r="C15421" s="2">
        <v>36</v>
      </c>
      <c r="D15421" s="2" t="s">
        <v>465</v>
      </c>
      <c r="E15421" s="2"/>
      <c r="F15421" s="2"/>
      <c r="G15421" s="2"/>
      <c r="H15421" s="2"/>
    </row>
    <row r="15422" spans="2:8">
      <c r="B15422" s="2" t="s">
        <v>15869</v>
      </c>
      <c r="C15422" s="2">
        <v>33</v>
      </c>
      <c r="D15422" s="2" t="s">
        <v>465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465</v>
      </c>
      <c r="E15423" s="2"/>
      <c r="F15423" s="2"/>
      <c r="G15423" s="2"/>
      <c r="H15423" s="2"/>
    </row>
    <row r="15424" spans="2:8">
      <c r="B15424" s="2" t="s">
        <v>15871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30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31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50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47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36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16</v>
      </c>
      <c r="D15436" s="2" t="s">
        <v>465</v>
      </c>
      <c r="E15436" s="2"/>
      <c r="F15436" s="2"/>
      <c r="G15436" s="2"/>
      <c r="H15436" s="2"/>
    </row>
    <row r="15437" spans="2:8">
      <c r="B15437" s="2" t="s">
        <v>15884</v>
      </c>
      <c r="C15437" s="2">
        <v>17</v>
      </c>
      <c r="D15437" s="2" t="s">
        <v>465</v>
      </c>
      <c r="E15437" s="2"/>
      <c r="F15437" s="2"/>
      <c r="G15437" s="2"/>
      <c r="H15437" s="2"/>
    </row>
    <row r="15438" spans="2:8">
      <c r="B15438" s="2" t="s">
        <v>15885</v>
      </c>
      <c r="C15438" s="2">
        <v>16</v>
      </c>
      <c r="D15438" s="2" t="s">
        <v>465</v>
      </c>
      <c r="E15438" s="2"/>
      <c r="F15438" s="2"/>
      <c r="G15438" s="2"/>
      <c r="H15438" s="2"/>
    </row>
    <row r="15439" spans="2:8">
      <c r="B15439" s="2" t="s">
        <v>15886</v>
      </c>
      <c r="C15439" s="2">
        <v>17</v>
      </c>
      <c r="D15439" s="2" t="s">
        <v>465</v>
      </c>
      <c r="E15439" s="2"/>
      <c r="F15439" s="2"/>
      <c r="G15439" s="2"/>
      <c r="H15439" s="2"/>
    </row>
    <row r="15440" spans="2:8">
      <c r="B15440" s="2" t="s">
        <v>15887</v>
      </c>
      <c r="C15440" s="2">
        <v>17</v>
      </c>
      <c r="D15440" s="2" t="s">
        <v>465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30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28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26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16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33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33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28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17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17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15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9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18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13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15909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15910</v>
      </c>
      <c r="C15463" s="2">
        <v>25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15911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15912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31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29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8</v>
      </c>
      <c r="D15468" s="2" t="s">
        <v>465</v>
      </c>
      <c r="E15468" s="2"/>
      <c r="F15468" s="2"/>
      <c r="G15468" s="2"/>
      <c r="H15468" s="2"/>
    </row>
    <row r="15469" spans="2:8">
      <c r="B15469" s="2" t="s">
        <v>15916</v>
      </c>
      <c r="C15469" s="2">
        <v>7</v>
      </c>
      <c r="D15469" s="2" t="s">
        <v>465</v>
      </c>
      <c r="E15469" s="2"/>
      <c r="F15469" s="2"/>
      <c r="G15469" s="2"/>
      <c r="H15469" s="2"/>
    </row>
    <row r="15470" spans="2:8">
      <c r="B15470" s="2" t="s">
        <v>15917</v>
      </c>
      <c r="C15470" s="2">
        <v>25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23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19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19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19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19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19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15929</v>
      </c>
      <c r="C15482" s="2">
        <v>19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15930</v>
      </c>
      <c r="C15483" s="2">
        <v>20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15931</v>
      </c>
      <c r="C15484" s="2">
        <v>19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465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465</v>
      </c>
      <c r="E15486" s="2"/>
      <c r="F15486" s="2"/>
      <c r="G15486" s="2"/>
      <c r="H15486" s="2"/>
    </row>
    <row r="15487" spans="2:8">
      <c r="B15487" s="2" t="s">
        <v>15934</v>
      </c>
      <c r="C15487" s="2">
        <v>32</v>
      </c>
      <c r="D15487" s="2" t="s">
        <v>465</v>
      </c>
      <c r="E15487" s="2"/>
      <c r="F15487" s="2"/>
      <c r="G15487" s="2"/>
      <c r="H15487" s="2"/>
    </row>
    <row r="15488" spans="2:8">
      <c r="B15488" s="2" t="s">
        <v>15935</v>
      </c>
      <c r="C15488" s="2">
        <v>23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30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30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31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32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15940</v>
      </c>
      <c r="C15493" s="2">
        <v>32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31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22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26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30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31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31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25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25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25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26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18</v>
      </c>
      <c r="D15515" s="2" t="s">
        <v>465</v>
      </c>
      <c r="E15515" s="2"/>
      <c r="F15515" s="2"/>
      <c r="G15515" s="2"/>
      <c r="H15515" s="2"/>
    </row>
    <row r="15516" spans="2:8">
      <c r="B15516" s="2" t="s">
        <v>15963</v>
      </c>
      <c r="C15516" s="2">
        <v>28</v>
      </c>
      <c r="D15516" s="2" t="s">
        <v>465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465</v>
      </c>
      <c r="E15517" s="2"/>
      <c r="F15517" s="2"/>
      <c r="G15517" s="2"/>
      <c r="H15517" s="2"/>
    </row>
    <row r="15518" spans="2:8">
      <c r="B15518" s="2" t="s">
        <v>15965</v>
      </c>
      <c r="C15518" s="2">
        <v>31</v>
      </c>
      <c r="D15518" s="2" t="s">
        <v>465</v>
      </c>
      <c r="E15518" s="2"/>
      <c r="F15518" s="2"/>
      <c r="G15518" s="2"/>
      <c r="H15518" s="2"/>
    </row>
    <row r="15519" spans="2:8">
      <c r="B15519" s="2" t="s">
        <v>15966</v>
      </c>
      <c r="C15519" s="2">
        <v>31</v>
      </c>
      <c r="D15519" s="2" t="s">
        <v>465</v>
      </c>
      <c r="E15519" s="2"/>
      <c r="F15519" s="2"/>
      <c r="G15519" s="2"/>
      <c r="H15519" s="2"/>
    </row>
    <row r="15520" spans="2:8">
      <c r="B15520" s="2" t="s">
        <v>15967</v>
      </c>
      <c r="C15520" s="2">
        <v>16</v>
      </c>
      <c r="D15520" s="2" t="s">
        <v>465</v>
      </c>
      <c r="E15520" s="2"/>
      <c r="F15520" s="2"/>
      <c r="G15520" s="2"/>
      <c r="H15520" s="2"/>
    </row>
    <row r="15521" spans="2:8">
      <c r="B15521" s="2" t="s">
        <v>15968</v>
      </c>
      <c r="C15521" s="2">
        <v>32</v>
      </c>
      <c r="D15521" s="2" t="s">
        <v>465</v>
      </c>
      <c r="E15521" s="2"/>
      <c r="F15521" s="2"/>
      <c r="G15521" s="2"/>
      <c r="H15521" s="2"/>
    </row>
    <row r="15522" spans="2:8">
      <c r="B15522" s="2" t="s">
        <v>15969</v>
      </c>
      <c r="C15522" s="2">
        <v>26</v>
      </c>
      <c r="D15522" s="2" t="s">
        <v>465</v>
      </c>
      <c r="E15522" s="2"/>
      <c r="F15522" s="2"/>
      <c r="G15522" s="2"/>
      <c r="H15522" s="2"/>
    </row>
    <row r="15523" spans="2:8">
      <c r="B15523" s="2" t="s">
        <v>15970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11</v>
      </c>
      <c r="D15526" s="2" t="s">
        <v>465</v>
      </c>
      <c r="E15526" s="2"/>
      <c r="F15526" s="2"/>
      <c r="G15526" s="2"/>
      <c r="H15526" s="2"/>
    </row>
    <row r="15527" spans="2:8">
      <c r="B15527" s="2" t="s">
        <v>15974</v>
      </c>
      <c r="C15527" s="2">
        <v>14</v>
      </c>
      <c r="D15527" s="2" t="s">
        <v>465</v>
      </c>
      <c r="E15527" s="2"/>
      <c r="F15527" s="2"/>
      <c r="G15527" s="2"/>
      <c r="H15527" s="2"/>
    </row>
    <row r="15528" spans="2:8">
      <c r="B15528" s="2" t="s">
        <v>15975</v>
      </c>
      <c r="C15528" s="2">
        <v>14</v>
      </c>
      <c r="D15528" s="2" t="s">
        <v>465</v>
      </c>
      <c r="E15528" s="2"/>
      <c r="F15528" s="2"/>
      <c r="G15528" s="2"/>
      <c r="H15528" s="2"/>
    </row>
    <row r="15529" spans="2:8">
      <c r="B15529" s="2" t="s">
        <v>15976</v>
      </c>
      <c r="C15529" s="2">
        <v>16</v>
      </c>
      <c r="D15529" s="2" t="s">
        <v>465</v>
      </c>
      <c r="E15529" s="2"/>
      <c r="F15529" s="2"/>
      <c r="G15529" s="2"/>
      <c r="H15529" s="2"/>
    </row>
    <row r="15530" spans="2:8">
      <c r="B15530" s="2" t="s">
        <v>15977</v>
      </c>
      <c r="C15530" s="2">
        <v>17</v>
      </c>
      <c r="D15530" s="2" t="s">
        <v>465</v>
      </c>
      <c r="E15530" s="2"/>
      <c r="F15530" s="2"/>
      <c r="G15530" s="2"/>
      <c r="H15530" s="2"/>
    </row>
    <row r="15531" spans="2:8">
      <c r="B15531" s="2" t="s">
        <v>15978</v>
      </c>
      <c r="C15531" s="2">
        <v>18</v>
      </c>
      <c r="D15531" s="2" t="s">
        <v>465</v>
      </c>
      <c r="E15531" s="2"/>
      <c r="F15531" s="2"/>
      <c r="G15531" s="2"/>
      <c r="H15531" s="2"/>
    </row>
    <row r="15532" spans="2:8">
      <c r="B15532" s="2" t="s">
        <v>15979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33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15</v>
      </c>
      <c r="D15537" s="2" t="s">
        <v>465</v>
      </c>
      <c r="E15537" s="2"/>
      <c r="F15537" s="2"/>
      <c r="G15537" s="2"/>
      <c r="H15537" s="2"/>
    </row>
    <row r="15538" spans="2:8">
      <c r="B15538" s="2" t="s">
        <v>15985</v>
      </c>
      <c r="C15538" s="2">
        <v>13</v>
      </c>
      <c r="D15538" s="2" t="s">
        <v>465</v>
      </c>
      <c r="E15538" s="2"/>
      <c r="F15538" s="2"/>
      <c r="G15538" s="2"/>
      <c r="H15538" s="2"/>
    </row>
    <row r="15539" spans="2:8">
      <c r="B15539" s="2" t="s">
        <v>15986</v>
      </c>
      <c r="C15539" s="2">
        <v>13</v>
      </c>
      <c r="D15539" s="2" t="s">
        <v>465</v>
      </c>
      <c r="E15539" s="2"/>
      <c r="F15539" s="2"/>
      <c r="G15539" s="2"/>
      <c r="H15539" s="2"/>
    </row>
    <row r="15540" spans="2:8">
      <c r="B15540" s="2" t="s">
        <v>15987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31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36</v>
      </c>
      <c r="D15546" s="2" t="s">
        <v>465</v>
      </c>
      <c r="E15546" s="2"/>
      <c r="F15546" s="2"/>
      <c r="G15546" s="2"/>
      <c r="H15546" s="2"/>
    </row>
    <row r="15547" spans="2:8">
      <c r="B15547" s="2" t="s">
        <v>15994</v>
      </c>
      <c r="C15547" s="2">
        <v>37</v>
      </c>
      <c r="D15547" s="2" t="s">
        <v>465</v>
      </c>
      <c r="E15547" s="2"/>
      <c r="F15547" s="2"/>
      <c r="G15547" s="2"/>
      <c r="H15547" s="2"/>
    </row>
    <row r="15548" spans="2:8">
      <c r="B15548" s="2" t="s">
        <v>15995</v>
      </c>
      <c r="C15548" s="2">
        <v>38</v>
      </c>
      <c r="D15548" s="2" t="s">
        <v>465</v>
      </c>
      <c r="E15548" s="2"/>
      <c r="F15548" s="2"/>
      <c r="G15548" s="2"/>
      <c r="H15548" s="2"/>
    </row>
    <row r="15549" spans="2:8">
      <c r="B15549" s="2" t="s">
        <v>15996</v>
      </c>
      <c r="C15549" s="2">
        <v>36</v>
      </c>
      <c r="D15549" s="2" t="s">
        <v>465</v>
      </c>
      <c r="E15549" s="2"/>
      <c r="F15549" s="2"/>
      <c r="G15549" s="2"/>
      <c r="H15549" s="2"/>
    </row>
    <row r="15550" spans="2:8">
      <c r="B15550" s="2" t="s">
        <v>15997</v>
      </c>
      <c r="C15550" s="2">
        <v>34</v>
      </c>
      <c r="D15550" s="2" t="s">
        <v>465</v>
      </c>
      <c r="E15550" s="2"/>
      <c r="F15550" s="2"/>
      <c r="G15550" s="2"/>
      <c r="H15550" s="2"/>
    </row>
    <row r="15551" spans="2:8">
      <c r="B15551" s="2" t="s">
        <v>15998</v>
      </c>
      <c r="C15551" s="2">
        <v>32</v>
      </c>
      <c r="D15551" s="2" t="s">
        <v>465</v>
      </c>
      <c r="E15551" s="2"/>
      <c r="F15551" s="2"/>
      <c r="G15551" s="2"/>
      <c r="H15551" s="2"/>
    </row>
    <row r="15552" spans="2:8">
      <c r="B15552" s="2" t="s">
        <v>15999</v>
      </c>
      <c r="C15552" s="2">
        <v>42</v>
      </c>
      <c r="D15552" s="2" t="s">
        <v>465</v>
      </c>
      <c r="E15552" s="2"/>
      <c r="F15552" s="2"/>
      <c r="G15552" s="2"/>
      <c r="H15552" s="2"/>
    </row>
    <row r="15553" spans="2:8">
      <c r="B15553" s="2" t="s">
        <v>16000</v>
      </c>
      <c r="C15553" s="2">
        <v>43</v>
      </c>
      <c r="D15553" s="2" t="s">
        <v>465</v>
      </c>
      <c r="E15553" s="2"/>
      <c r="F15553" s="2"/>
      <c r="G15553" s="2"/>
      <c r="H15553" s="2"/>
    </row>
    <row r="15554" spans="2:8">
      <c r="B15554" s="2" t="s">
        <v>16001</v>
      </c>
      <c r="C15554" s="2">
        <v>41</v>
      </c>
      <c r="D15554" s="2" t="s">
        <v>465</v>
      </c>
      <c r="E15554" s="2"/>
      <c r="F15554" s="2"/>
      <c r="G15554" s="2"/>
      <c r="H15554" s="2"/>
    </row>
    <row r="15555" spans="2:8">
      <c r="B15555" s="2" t="s">
        <v>16002</v>
      </c>
      <c r="C15555" s="2">
        <v>39</v>
      </c>
      <c r="D15555" s="2" t="s">
        <v>465</v>
      </c>
      <c r="E15555" s="2"/>
      <c r="F15555" s="2"/>
      <c r="G15555" s="2"/>
      <c r="H15555" s="2"/>
    </row>
    <row r="15556" spans="2:8">
      <c r="B15556" s="2" t="s">
        <v>16003</v>
      </c>
      <c r="C15556" s="2">
        <v>37</v>
      </c>
      <c r="D15556" s="2" t="s">
        <v>465</v>
      </c>
      <c r="E15556" s="2"/>
      <c r="F15556" s="2"/>
      <c r="G15556" s="2"/>
      <c r="H15556" s="2"/>
    </row>
    <row r="15557" spans="2:8">
      <c r="B15557" s="2" t="s">
        <v>16004</v>
      </c>
      <c r="C15557" s="2">
        <v>31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33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33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27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26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22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21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20</v>
      </c>
      <c r="D15569" s="2" t="s">
        <v>465</v>
      </c>
      <c r="E15569" s="2"/>
      <c r="F15569" s="2"/>
      <c r="G15569" s="2"/>
      <c r="H15569" s="2"/>
    </row>
    <row r="15570" spans="2:8">
      <c r="B15570" s="2" t="s">
        <v>16017</v>
      </c>
      <c r="C15570" s="2">
        <v>22</v>
      </c>
      <c r="D15570" s="2" t="s">
        <v>465</v>
      </c>
      <c r="E15570" s="2"/>
      <c r="F15570" s="2"/>
      <c r="G15570" s="2"/>
      <c r="H15570" s="2"/>
    </row>
    <row r="15571" spans="2:8">
      <c r="B15571" s="2" t="s">
        <v>16018</v>
      </c>
      <c r="C15571" s="2">
        <v>24</v>
      </c>
      <c r="D15571" s="2" t="s">
        <v>465</v>
      </c>
      <c r="E15571" s="2"/>
      <c r="F15571" s="2"/>
      <c r="G15571" s="2"/>
      <c r="H15571" s="2"/>
    </row>
    <row r="15572" spans="2:8">
      <c r="B15572" s="2" t="s">
        <v>16019</v>
      </c>
      <c r="C15572" s="2">
        <v>23</v>
      </c>
      <c r="D15572" s="2" t="s">
        <v>465</v>
      </c>
      <c r="E15572" s="2"/>
      <c r="F15572" s="2"/>
      <c r="G15572" s="2"/>
      <c r="H15572" s="2"/>
    </row>
    <row r="15573" spans="2:8">
      <c r="B15573" s="2" t="s">
        <v>16020</v>
      </c>
      <c r="C15573" s="2">
        <v>22</v>
      </c>
      <c r="D15573" s="2" t="s">
        <v>465</v>
      </c>
      <c r="E15573" s="2"/>
      <c r="F15573" s="2"/>
      <c r="G15573" s="2"/>
      <c r="H15573" s="2"/>
    </row>
    <row r="15574" spans="2:8">
      <c r="B15574" s="2" t="s">
        <v>16021</v>
      </c>
      <c r="C15574" s="2">
        <v>19</v>
      </c>
      <c r="D15574" s="2" t="s">
        <v>465</v>
      </c>
      <c r="E15574" s="2"/>
      <c r="F15574" s="2"/>
      <c r="G15574" s="2"/>
      <c r="H15574" s="2"/>
    </row>
    <row r="15575" spans="2:8">
      <c r="B15575" s="2" t="s">
        <v>16022</v>
      </c>
      <c r="C15575" s="2">
        <v>35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31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33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22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31</v>
      </c>
      <c r="D15587" s="2" t="s">
        <v>465</v>
      </c>
      <c r="E15587" s="2"/>
      <c r="F15587" s="2"/>
      <c r="G15587" s="2"/>
      <c r="H15587" s="2"/>
    </row>
    <row r="15588" spans="2:8">
      <c r="B15588" s="2" t="s">
        <v>16035</v>
      </c>
      <c r="C15588" s="2">
        <v>32</v>
      </c>
      <c r="D15588" s="2" t="s">
        <v>465</v>
      </c>
      <c r="E15588" s="2"/>
      <c r="F15588" s="2"/>
      <c r="G15588" s="2"/>
      <c r="H15588" s="2"/>
    </row>
    <row r="15589" spans="2:8">
      <c r="B15589" s="2" t="s">
        <v>16036</v>
      </c>
      <c r="C15589" s="2">
        <v>29</v>
      </c>
      <c r="D15589" s="2" t="s">
        <v>465</v>
      </c>
      <c r="E15589" s="2"/>
      <c r="F15589" s="2"/>
      <c r="G15589" s="2"/>
      <c r="H15589" s="2"/>
    </row>
    <row r="15590" spans="2:8">
      <c r="B15590" s="2" t="s">
        <v>16037</v>
      </c>
      <c r="C15590" s="2">
        <v>23</v>
      </c>
      <c r="D15590" s="2" t="s">
        <v>465</v>
      </c>
      <c r="E15590" s="2"/>
      <c r="F15590" s="2"/>
      <c r="G15590" s="2"/>
      <c r="H15590" s="2"/>
    </row>
    <row r="15591" spans="2:8">
      <c r="B15591" s="2" t="s">
        <v>16038</v>
      </c>
      <c r="C15591" s="2">
        <v>14</v>
      </c>
      <c r="D15591" s="2" t="s">
        <v>465</v>
      </c>
      <c r="E15591" s="2"/>
      <c r="F15591" s="2"/>
      <c r="G15591" s="2"/>
      <c r="H15591" s="2"/>
    </row>
    <row r="15592" spans="2:8">
      <c r="B15592" s="2" t="s">
        <v>16039</v>
      </c>
      <c r="C15592" s="2">
        <v>11</v>
      </c>
      <c r="D15592" s="2" t="s">
        <v>465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25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41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40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18</v>
      </c>
      <c r="D15602" s="2" t="s">
        <v>465</v>
      </c>
      <c r="E15602" s="2"/>
      <c r="F15602" s="2"/>
      <c r="G15602" s="2"/>
      <c r="H15602" s="2"/>
    </row>
    <row r="15603" spans="2:8">
      <c r="B15603" s="2" t="s">
        <v>16050</v>
      </c>
      <c r="C15603" s="2">
        <v>28</v>
      </c>
      <c r="D15603" s="2" t="s">
        <v>465</v>
      </c>
      <c r="E15603" s="2"/>
      <c r="F15603" s="2"/>
      <c r="G15603" s="2"/>
      <c r="H15603" s="2"/>
    </row>
    <row r="15604" spans="2:8">
      <c r="B15604" s="2" t="s">
        <v>16051</v>
      </c>
      <c r="C15604" s="2">
        <v>35</v>
      </c>
      <c r="D15604" s="2" t="s">
        <v>465</v>
      </c>
      <c r="E15604" s="2"/>
      <c r="F15604" s="2"/>
      <c r="G15604" s="2"/>
      <c r="H15604" s="2"/>
    </row>
    <row r="15605" spans="2:8">
      <c r="B15605" s="2" t="s">
        <v>16052</v>
      </c>
      <c r="C15605" s="2">
        <v>20</v>
      </c>
      <c r="D15605" s="2" t="s">
        <v>465</v>
      </c>
      <c r="E15605" s="2"/>
      <c r="F15605" s="2"/>
      <c r="G15605" s="2"/>
      <c r="H15605" s="2"/>
    </row>
    <row r="15606" spans="2:8">
      <c r="B15606" s="2" t="s">
        <v>16053</v>
      </c>
      <c r="C15606" s="2">
        <v>21</v>
      </c>
      <c r="D15606" s="2" t="s">
        <v>465</v>
      </c>
      <c r="E15606" s="2"/>
      <c r="F15606" s="2"/>
      <c r="G15606" s="2"/>
      <c r="H15606" s="2"/>
    </row>
    <row r="15607" spans="2:8">
      <c r="B15607" s="2" t="s">
        <v>16054</v>
      </c>
      <c r="C15607" s="2">
        <v>21</v>
      </c>
      <c r="D15607" s="2" t="s">
        <v>465</v>
      </c>
      <c r="E15607" s="2"/>
      <c r="F15607" s="2"/>
      <c r="G15607" s="2"/>
      <c r="H15607" s="2"/>
    </row>
    <row r="15608" spans="2:8">
      <c r="B15608" s="2" t="s">
        <v>16055</v>
      </c>
      <c r="C15608" s="2">
        <v>21</v>
      </c>
      <c r="D15608" s="2" t="s">
        <v>465</v>
      </c>
      <c r="E15608" s="2"/>
      <c r="F15608" s="2"/>
      <c r="G15608" s="2"/>
      <c r="H15608" s="2"/>
    </row>
    <row r="15609" spans="2:8">
      <c r="B15609" s="2" t="s">
        <v>16056</v>
      </c>
      <c r="C15609" s="2">
        <v>21</v>
      </c>
      <c r="D15609" s="2" t="s">
        <v>465</v>
      </c>
      <c r="E15609" s="2"/>
      <c r="F15609" s="2"/>
      <c r="G15609" s="2"/>
      <c r="H15609" s="2"/>
    </row>
    <row r="15610" spans="2:8">
      <c r="B15610" s="2" t="s">
        <v>16057</v>
      </c>
      <c r="C15610" s="2">
        <v>20</v>
      </c>
      <c r="D15610" s="2" t="s">
        <v>465</v>
      </c>
      <c r="E15610" s="2"/>
      <c r="F15610" s="2"/>
      <c r="G15610" s="2"/>
      <c r="H15610" s="2"/>
    </row>
    <row r="15611" spans="2:8">
      <c r="B15611" s="2" t="s">
        <v>16058</v>
      </c>
      <c r="C15611" s="2">
        <v>21</v>
      </c>
      <c r="D15611" s="2" t="s">
        <v>465</v>
      </c>
      <c r="E15611" s="2"/>
      <c r="F15611" s="2"/>
      <c r="G15611" s="2"/>
      <c r="H15611" s="2"/>
    </row>
    <row r="15612" spans="2:8">
      <c r="B15612" s="2" t="s">
        <v>16059</v>
      </c>
      <c r="C15612" s="2">
        <v>21</v>
      </c>
      <c r="D15612" s="2" t="s">
        <v>465</v>
      </c>
      <c r="E15612" s="2"/>
      <c r="F15612" s="2"/>
      <c r="G15612" s="2"/>
      <c r="H15612" s="2"/>
    </row>
    <row r="15613" spans="2:8">
      <c r="B15613" s="2" t="s">
        <v>16060</v>
      </c>
      <c r="C15613" s="2">
        <v>21</v>
      </c>
      <c r="D15613" s="2" t="s">
        <v>465</v>
      </c>
      <c r="E15613" s="2"/>
      <c r="F15613" s="2"/>
      <c r="G15613" s="2"/>
      <c r="H15613" s="2"/>
    </row>
    <row r="15614" spans="2:8">
      <c r="B15614" s="2" t="s">
        <v>16061</v>
      </c>
      <c r="C15614" s="2">
        <v>20</v>
      </c>
      <c r="D15614" s="2" t="s">
        <v>465</v>
      </c>
      <c r="E15614" s="2"/>
      <c r="F15614" s="2"/>
      <c r="G15614" s="2"/>
      <c r="H15614" s="2"/>
    </row>
    <row r="15615" spans="2:8">
      <c r="B15615" s="2" t="s">
        <v>16062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19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44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43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12</v>
      </c>
      <c r="D15624" s="2" t="s">
        <v>465</v>
      </c>
      <c r="E15624" s="2"/>
      <c r="F15624" s="2"/>
      <c r="G15624" s="2"/>
      <c r="H15624" s="2"/>
    </row>
    <row r="15625" spans="2:8">
      <c r="B15625" s="2" t="s">
        <v>16072</v>
      </c>
      <c r="C15625" s="2">
        <v>12</v>
      </c>
      <c r="D15625" s="2" t="s">
        <v>465</v>
      </c>
      <c r="E15625" s="2"/>
      <c r="F15625" s="2"/>
      <c r="G15625" s="2"/>
      <c r="H15625" s="2"/>
    </row>
    <row r="15626" spans="2:8">
      <c r="B15626" s="2" t="s">
        <v>16073</v>
      </c>
      <c r="C15626" s="2">
        <v>13</v>
      </c>
      <c r="D15626" s="2" t="s">
        <v>465</v>
      </c>
      <c r="E15626" s="2"/>
      <c r="F15626" s="2"/>
      <c r="G15626" s="2"/>
      <c r="H15626" s="2"/>
    </row>
    <row r="15627" spans="2:8">
      <c r="B15627" s="2" t="s">
        <v>16074</v>
      </c>
      <c r="C15627" s="2">
        <v>26</v>
      </c>
      <c r="D15627" s="2" t="s">
        <v>465</v>
      </c>
      <c r="E15627" s="2"/>
      <c r="F15627" s="2"/>
      <c r="G15627" s="2"/>
      <c r="H15627" s="2"/>
    </row>
    <row r="15628" spans="2:8">
      <c r="B15628" s="2" t="s">
        <v>16075</v>
      </c>
      <c r="C15628" s="2">
        <v>25</v>
      </c>
      <c r="D15628" s="2" t="s">
        <v>465</v>
      </c>
      <c r="E15628" s="2"/>
      <c r="F15628" s="2"/>
      <c r="G15628" s="2"/>
      <c r="H15628" s="2"/>
    </row>
    <row r="15629" spans="2:8">
      <c r="B15629" s="2" t="s">
        <v>16076</v>
      </c>
      <c r="C15629" s="2">
        <v>24</v>
      </c>
      <c r="D15629" s="2" t="s">
        <v>465</v>
      </c>
      <c r="E15629" s="2"/>
      <c r="F15629" s="2"/>
      <c r="G15629" s="2"/>
      <c r="H15629" s="2"/>
    </row>
    <row r="15630" spans="2:8">
      <c r="B15630" s="2" t="s">
        <v>16077</v>
      </c>
      <c r="C15630" s="2">
        <v>36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26</v>
      </c>
      <c r="D15632" s="2" t="s">
        <v>465</v>
      </c>
      <c r="E15632" s="2"/>
      <c r="F15632" s="2"/>
      <c r="G15632" s="2"/>
      <c r="H15632" s="2"/>
    </row>
    <row r="15633" spans="2:8">
      <c r="B15633" s="2" t="s">
        <v>16080</v>
      </c>
      <c r="C15633" s="2">
        <v>11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25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24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31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28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27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16095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16096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31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33</v>
      </c>
      <c r="D15653" s="2" t="s">
        <v>465</v>
      </c>
      <c r="E15653" s="2"/>
      <c r="F15653" s="2"/>
      <c r="G15653" s="2"/>
      <c r="H15653" s="2"/>
    </row>
    <row r="15654" spans="2:8">
      <c r="B15654" s="2" t="s">
        <v>16101</v>
      </c>
      <c r="C15654" s="2">
        <v>33</v>
      </c>
      <c r="D15654" s="2" t="s">
        <v>465</v>
      </c>
      <c r="E15654" s="2"/>
      <c r="F15654" s="2"/>
      <c r="G15654" s="2"/>
      <c r="H15654" s="2"/>
    </row>
    <row r="15655" spans="2:8">
      <c r="B15655" s="2" t="s">
        <v>16102</v>
      </c>
      <c r="C15655" s="2">
        <v>32</v>
      </c>
      <c r="D15655" s="2" t="s">
        <v>465</v>
      </c>
      <c r="E15655" s="2"/>
      <c r="F15655" s="2"/>
      <c r="G15655" s="2"/>
      <c r="H15655" s="2"/>
    </row>
    <row r="15656" spans="2:8">
      <c r="B15656" s="2" t="s">
        <v>16103</v>
      </c>
      <c r="C15656" s="2">
        <v>31</v>
      </c>
      <c r="D15656" s="2" t="s">
        <v>465</v>
      </c>
      <c r="E15656" s="2"/>
      <c r="F15656" s="2"/>
      <c r="G15656" s="2"/>
      <c r="H15656" s="2"/>
    </row>
    <row r="15657" spans="2:8">
      <c r="B15657" s="2" t="s">
        <v>16104</v>
      </c>
      <c r="C15657" s="2">
        <v>30</v>
      </c>
      <c r="D15657" s="2" t="s">
        <v>465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465</v>
      </c>
      <c r="E15658" s="2"/>
      <c r="F15658" s="2"/>
      <c r="G15658" s="2"/>
      <c r="H15658" s="2"/>
    </row>
    <row r="15659" spans="2:8">
      <c r="B15659" s="2" t="s">
        <v>16106</v>
      </c>
      <c r="C15659" s="2">
        <v>27</v>
      </c>
      <c r="D15659" s="2" t="s">
        <v>465</v>
      </c>
      <c r="E15659" s="2"/>
      <c r="F15659" s="2"/>
      <c r="G15659" s="2"/>
      <c r="H15659" s="2"/>
    </row>
    <row r="15660" spans="2:8">
      <c r="B15660" s="2" t="s">
        <v>16107</v>
      </c>
      <c r="C15660" s="2">
        <v>26</v>
      </c>
      <c r="D15660" s="2" t="s">
        <v>465</v>
      </c>
      <c r="E15660" s="2"/>
      <c r="F15660" s="2"/>
      <c r="G15660" s="2"/>
      <c r="H15660" s="2"/>
    </row>
    <row r="15661" spans="2:8">
      <c r="B15661" s="2" t="s">
        <v>16108</v>
      </c>
      <c r="C15661" s="2">
        <v>18</v>
      </c>
      <c r="D15661" s="2" t="s">
        <v>465</v>
      </c>
      <c r="E15661" s="2"/>
      <c r="F15661" s="2"/>
      <c r="G15661" s="2"/>
      <c r="H15661" s="2"/>
    </row>
    <row r="15662" spans="2:8">
      <c r="B15662" s="2" t="s">
        <v>16109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20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37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34</v>
      </c>
      <c r="D15672" s="2" t="s">
        <v>465</v>
      </c>
      <c r="E15672" s="2"/>
      <c r="F15672" s="2"/>
      <c r="G15672" s="2"/>
      <c r="H15672" s="2"/>
    </row>
    <row r="15673" spans="2:8">
      <c r="B15673" s="2" t="s">
        <v>16120</v>
      </c>
      <c r="C15673" s="2">
        <v>36</v>
      </c>
      <c r="D15673" s="2" t="s">
        <v>465</v>
      </c>
      <c r="E15673" s="2"/>
      <c r="F15673" s="2"/>
      <c r="G15673" s="2"/>
      <c r="H15673" s="2"/>
    </row>
    <row r="15674" spans="2:8">
      <c r="B15674" s="2" t="s">
        <v>16121</v>
      </c>
      <c r="C15674" s="2">
        <v>36</v>
      </c>
      <c r="D15674" s="2" t="s">
        <v>465</v>
      </c>
      <c r="E15674" s="2"/>
      <c r="F15674" s="2"/>
      <c r="G15674" s="2"/>
      <c r="H15674" s="2"/>
    </row>
    <row r="15675" spans="2:8">
      <c r="B15675" s="2" t="s">
        <v>16122</v>
      </c>
      <c r="C15675" s="2">
        <v>36</v>
      </c>
      <c r="D15675" s="2" t="s">
        <v>465</v>
      </c>
      <c r="E15675" s="2"/>
      <c r="F15675" s="2"/>
      <c r="G15675" s="2"/>
      <c r="H15675" s="2"/>
    </row>
    <row r="15676" spans="2:8">
      <c r="B15676" s="2" t="s">
        <v>16123</v>
      </c>
      <c r="C15676" s="2">
        <v>35</v>
      </c>
      <c r="D15676" s="2" t="s">
        <v>465</v>
      </c>
      <c r="E15676" s="2"/>
      <c r="F15676" s="2"/>
      <c r="G15676" s="2"/>
      <c r="H15676" s="2"/>
    </row>
    <row r="15677" spans="2:8">
      <c r="B15677" s="2" t="s">
        <v>16124</v>
      </c>
      <c r="C15677" s="2">
        <v>33</v>
      </c>
      <c r="D15677" s="2" t="s">
        <v>465</v>
      </c>
      <c r="E15677" s="2"/>
      <c r="F15677" s="2"/>
      <c r="G15677" s="2"/>
      <c r="H15677" s="2"/>
    </row>
    <row r="15678" spans="2:8">
      <c r="B15678" s="2" t="s">
        <v>16125</v>
      </c>
      <c r="C15678" s="2">
        <v>35</v>
      </c>
      <c r="D15678" s="2" t="s">
        <v>465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465</v>
      </c>
      <c r="E15679" s="2"/>
      <c r="F15679" s="2"/>
      <c r="G15679" s="2"/>
      <c r="H15679" s="2"/>
    </row>
    <row r="15680" spans="2:8">
      <c r="B15680" s="2" t="s">
        <v>16127</v>
      </c>
      <c r="C15680" s="2">
        <v>34</v>
      </c>
      <c r="D15680" s="2" t="s">
        <v>465</v>
      </c>
      <c r="E15680" s="2"/>
      <c r="F15680" s="2"/>
      <c r="G15680" s="2"/>
      <c r="H15680" s="2"/>
    </row>
    <row r="15681" spans="2:8">
      <c r="B15681" s="2" t="s">
        <v>16128</v>
      </c>
      <c r="C15681" s="2">
        <v>32</v>
      </c>
      <c r="D15681" s="2" t="s">
        <v>465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465</v>
      </c>
      <c r="E15682" s="2"/>
      <c r="F15682" s="2"/>
      <c r="G15682" s="2"/>
      <c r="H15682" s="2"/>
    </row>
    <row r="15683" spans="2:8">
      <c r="B15683" s="2" t="s">
        <v>16130</v>
      </c>
      <c r="C15683" s="2">
        <v>21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34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34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15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15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14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37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34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31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27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39</v>
      </c>
      <c r="D15706" s="2" t="s">
        <v>465</v>
      </c>
      <c r="E15706" s="2"/>
      <c r="F15706" s="2"/>
      <c r="G15706" s="2"/>
      <c r="H15706" s="2"/>
    </row>
    <row r="15707" spans="2:8">
      <c r="B15707" s="2" t="s">
        <v>16154</v>
      </c>
      <c r="C15707" s="2">
        <v>41</v>
      </c>
      <c r="D15707" s="2" t="s">
        <v>465</v>
      </c>
      <c r="E15707" s="2"/>
      <c r="F15707" s="2"/>
      <c r="G15707" s="2"/>
      <c r="H15707" s="2"/>
    </row>
    <row r="15708" spans="2:8">
      <c r="B15708" s="2" t="s">
        <v>16155</v>
      </c>
      <c r="C15708" s="2">
        <v>40</v>
      </c>
      <c r="D15708" s="2" t="s">
        <v>465</v>
      </c>
      <c r="E15708" s="2"/>
      <c r="F15708" s="2"/>
      <c r="G15708" s="2"/>
      <c r="H15708" s="2"/>
    </row>
    <row r="15709" spans="2:8">
      <c r="B15709" s="2" t="s">
        <v>16156</v>
      </c>
      <c r="C15709" s="2">
        <v>40</v>
      </c>
      <c r="D15709" s="2" t="s">
        <v>465</v>
      </c>
      <c r="E15709" s="2"/>
      <c r="F15709" s="2"/>
      <c r="G15709" s="2"/>
      <c r="H15709" s="2"/>
    </row>
    <row r="15710" spans="2:8">
      <c r="B15710" s="2" t="s">
        <v>16157</v>
      </c>
      <c r="C15710" s="2">
        <v>36</v>
      </c>
      <c r="D15710" s="2" t="s">
        <v>465</v>
      </c>
      <c r="E15710" s="2"/>
      <c r="F15710" s="2"/>
      <c r="G15710" s="2"/>
      <c r="H15710" s="2"/>
    </row>
    <row r="15711" spans="2:8">
      <c r="B15711" s="2" t="s">
        <v>16158</v>
      </c>
      <c r="C15711" s="2">
        <v>35</v>
      </c>
      <c r="D15711" s="2" t="s">
        <v>465</v>
      </c>
      <c r="E15711" s="2"/>
      <c r="F15711" s="2"/>
      <c r="G15711" s="2"/>
      <c r="H15711" s="2"/>
    </row>
    <row r="15712" spans="2:8">
      <c r="B15712" s="2" t="s">
        <v>16159</v>
      </c>
      <c r="C15712" s="2">
        <v>34</v>
      </c>
      <c r="D15712" s="2" t="s">
        <v>465</v>
      </c>
      <c r="E15712" s="2"/>
      <c r="F15712" s="2"/>
      <c r="G15712" s="2"/>
      <c r="H15712" s="2"/>
    </row>
    <row r="15713" spans="2:8">
      <c r="B15713" s="2" t="s">
        <v>16160</v>
      </c>
      <c r="C15713" s="2">
        <v>34</v>
      </c>
      <c r="D15713" s="2" t="s">
        <v>465</v>
      </c>
      <c r="E15713" s="2"/>
      <c r="F15713" s="2"/>
      <c r="G15713" s="2"/>
      <c r="H15713" s="2"/>
    </row>
    <row r="15714" spans="2:8">
      <c r="B15714" s="2" t="s">
        <v>16161</v>
      </c>
      <c r="C15714" s="2">
        <v>30</v>
      </c>
      <c r="D15714" s="2" t="s">
        <v>465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465</v>
      </c>
      <c r="E15715" s="2"/>
      <c r="F15715" s="2"/>
      <c r="G15715" s="2"/>
      <c r="H15715" s="2"/>
    </row>
    <row r="15716" spans="2:8">
      <c r="B15716" s="2" t="s">
        <v>16163</v>
      </c>
      <c r="C15716" s="2">
        <v>21</v>
      </c>
      <c r="D15716" s="2" t="s">
        <v>465</v>
      </c>
      <c r="E15716" s="2"/>
      <c r="F15716" s="2"/>
      <c r="G15716" s="2"/>
      <c r="H15716" s="2"/>
    </row>
    <row r="15717" spans="2:8">
      <c r="B15717" s="2" t="s">
        <v>16164</v>
      </c>
      <c r="C15717" s="2">
        <v>15</v>
      </c>
      <c r="D15717" s="2" t="s">
        <v>465</v>
      </c>
      <c r="E15717" s="2"/>
      <c r="F15717" s="2"/>
      <c r="G15717" s="2"/>
      <c r="H15717" s="2"/>
    </row>
    <row r="15718" spans="2:8">
      <c r="B15718" s="2" t="s">
        <v>16165</v>
      </c>
      <c r="C15718" s="2">
        <v>11</v>
      </c>
      <c r="D15718" s="2" t="s">
        <v>465</v>
      </c>
      <c r="E15718" s="2"/>
      <c r="F15718" s="2"/>
      <c r="G15718" s="2"/>
      <c r="H15718" s="2"/>
    </row>
    <row r="15719" spans="2:8">
      <c r="B15719" s="2" t="s">
        <v>16166</v>
      </c>
      <c r="C15719" s="2">
        <v>19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25</v>
      </c>
      <c r="D15721" s="2" t="s">
        <v>465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465</v>
      </c>
      <c r="E15722" s="2"/>
      <c r="F15722" s="2"/>
      <c r="G15722" s="2"/>
      <c r="H15722" s="2"/>
    </row>
    <row r="15723" spans="2:8">
      <c r="B15723" s="2" t="s">
        <v>16170</v>
      </c>
      <c r="C15723" s="2">
        <v>27</v>
      </c>
      <c r="D15723" s="2" t="s">
        <v>465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465</v>
      </c>
      <c r="E15724" s="2"/>
      <c r="F15724" s="2"/>
      <c r="G15724" s="2"/>
      <c r="H15724" s="2"/>
    </row>
    <row r="15725" spans="2:8">
      <c r="B15725" s="2" t="s">
        <v>16172</v>
      </c>
      <c r="C15725" s="2">
        <v>25</v>
      </c>
      <c r="D15725" s="2" t="s">
        <v>465</v>
      </c>
      <c r="E15725" s="2"/>
      <c r="F15725" s="2"/>
      <c r="G15725" s="2"/>
      <c r="H15725" s="2"/>
    </row>
    <row r="15726" spans="2:8">
      <c r="B15726" s="2" t="s">
        <v>16173</v>
      </c>
      <c r="C15726" s="2">
        <v>24</v>
      </c>
      <c r="D15726" s="2" t="s">
        <v>465</v>
      </c>
      <c r="E15726" s="2"/>
      <c r="F15726" s="2"/>
      <c r="G15726" s="2"/>
      <c r="H15726" s="2"/>
    </row>
    <row r="15727" spans="2:8">
      <c r="B15727" s="2" t="s">
        <v>16174</v>
      </c>
      <c r="C15727" s="2">
        <v>24</v>
      </c>
      <c r="D15727" s="2" t="s">
        <v>465</v>
      </c>
      <c r="E15727" s="2"/>
      <c r="F15727" s="2"/>
      <c r="G15727" s="2"/>
      <c r="H15727" s="2"/>
    </row>
    <row r="15728" spans="2:8">
      <c r="B15728" s="2" t="s">
        <v>16175</v>
      </c>
      <c r="C15728" s="2">
        <v>26</v>
      </c>
      <c r="D15728" s="2" t="s">
        <v>465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465</v>
      </c>
      <c r="E15729" s="2"/>
      <c r="F15729" s="2"/>
      <c r="G15729" s="2"/>
      <c r="H15729" s="2"/>
    </row>
    <row r="15730" spans="2:8">
      <c r="B15730" s="2" t="s">
        <v>16177</v>
      </c>
      <c r="C15730" s="2">
        <v>27</v>
      </c>
      <c r="D15730" s="2" t="s">
        <v>465</v>
      </c>
      <c r="E15730" s="2"/>
      <c r="F15730" s="2"/>
      <c r="G15730" s="2"/>
      <c r="H15730" s="2"/>
    </row>
    <row r="15731" spans="2:8">
      <c r="B15731" s="2" t="s">
        <v>16178</v>
      </c>
      <c r="C15731" s="2">
        <v>26</v>
      </c>
      <c r="D15731" s="2" t="s">
        <v>465</v>
      </c>
      <c r="E15731" s="2"/>
      <c r="F15731" s="2"/>
      <c r="G15731" s="2"/>
      <c r="H15731" s="2"/>
    </row>
    <row r="15732" spans="2:8">
      <c r="B15732" s="2" t="s">
        <v>16179</v>
      </c>
      <c r="C15732" s="2">
        <v>26</v>
      </c>
      <c r="D15732" s="2" t="s">
        <v>465</v>
      </c>
      <c r="E15732" s="2"/>
      <c r="F15732" s="2"/>
      <c r="G15732" s="2"/>
      <c r="H15732" s="2"/>
    </row>
    <row r="15733" spans="2:8">
      <c r="B15733" s="2" t="s">
        <v>16180</v>
      </c>
      <c r="C15733" s="2">
        <v>26</v>
      </c>
      <c r="D15733" s="2" t="s">
        <v>465</v>
      </c>
      <c r="E15733" s="2"/>
      <c r="F15733" s="2"/>
      <c r="G15733" s="2"/>
      <c r="H15733" s="2"/>
    </row>
    <row r="15734" spans="2:8">
      <c r="B15734" s="2" t="s">
        <v>16181</v>
      </c>
      <c r="C15734" s="2">
        <v>24</v>
      </c>
      <c r="D15734" s="2" t="s">
        <v>465</v>
      </c>
      <c r="E15734" s="2"/>
      <c r="F15734" s="2"/>
      <c r="G15734" s="2"/>
      <c r="H15734" s="2"/>
    </row>
    <row r="15735" spans="2:8">
      <c r="B15735" s="2" t="s">
        <v>16182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20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19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32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36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35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35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35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34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28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26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30</v>
      </c>
      <c r="D15758" s="2" t="s">
        <v>465</v>
      </c>
      <c r="E15758" s="2"/>
      <c r="F15758" s="2"/>
      <c r="G15758" s="2"/>
      <c r="H15758" s="2"/>
    </row>
    <row r="15759" spans="2:8">
      <c r="B15759" s="2" t="s">
        <v>16206</v>
      </c>
      <c r="C15759" s="2">
        <v>30</v>
      </c>
      <c r="D15759" s="2" t="s">
        <v>465</v>
      </c>
      <c r="E15759" s="2"/>
      <c r="F15759" s="2"/>
      <c r="G15759" s="2"/>
      <c r="H15759" s="2"/>
    </row>
    <row r="15760" spans="2:8">
      <c r="B15760" s="2" t="s">
        <v>16207</v>
      </c>
      <c r="C15760" s="2">
        <v>30</v>
      </c>
      <c r="D15760" s="2" t="s">
        <v>465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465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465</v>
      </c>
      <c r="E15762" s="2"/>
      <c r="F15762" s="2"/>
      <c r="G15762" s="2"/>
      <c r="H15762" s="2"/>
    </row>
    <row r="15763" spans="2:8">
      <c r="B15763" s="2" t="s">
        <v>16210</v>
      </c>
      <c r="C15763" s="2">
        <v>26</v>
      </c>
      <c r="D15763" s="2" t="s">
        <v>465</v>
      </c>
      <c r="E15763" s="2"/>
      <c r="F15763" s="2"/>
      <c r="G15763" s="2"/>
      <c r="H15763" s="2"/>
    </row>
    <row r="15764" spans="2:8">
      <c r="B15764" s="2" t="s">
        <v>16211</v>
      </c>
      <c r="C15764" s="2">
        <v>26</v>
      </c>
      <c r="D15764" s="2" t="s">
        <v>465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35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39</v>
      </c>
      <c r="D15768" s="2" t="s">
        <v>465</v>
      </c>
      <c r="E15768" s="2"/>
      <c r="F15768" s="2"/>
      <c r="G15768" s="2"/>
      <c r="H15768" s="2"/>
    </row>
    <row r="15769" spans="2:8">
      <c r="B15769" s="2" t="s">
        <v>16216</v>
      </c>
      <c r="C15769" s="2">
        <v>40</v>
      </c>
      <c r="D15769" s="2" t="s">
        <v>465</v>
      </c>
      <c r="E15769" s="2"/>
      <c r="F15769" s="2"/>
      <c r="G15769" s="2"/>
      <c r="H15769" s="2"/>
    </row>
    <row r="15770" spans="2:8">
      <c r="B15770" s="2" t="s">
        <v>16217</v>
      </c>
      <c r="C15770" s="2">
        <v>39</v>
      </c>
      <c r="D15770" s="2" t="s">
        <v>465</v>
      </c>
      <c r="E15770" s="2"/>
      <c r="F15770" s="2"/>
      <c r="G15770" s="2"/>
      <c r="H15770" s="2"/>
    </row>
    <row r="15771" spans="2:8">
      <c r="B15771" s="2" t="s">
        <v>16218</v>
      </c>
      <c r="C15771" s="2">
        <v>38</v>
      </c>
      <c r="D15771" s="2" t="s">
        <v>465</v>
      </c>
      <c r="E15771" s="2"/>
      <c r="F15771" s="2"/>
      <c r="G15771" s="2"/>
      <c r="H15771" s="2"/>
    </row>
    <row r="15772" spans="2:8">
      <c r="B15772" s="2" t="s">
        <v>16219</v>
      </c>
      <c r="C15772" s="2">
        <v>39</v>
      </c>
      <c r="D15772" s="2" t="s">
        <v>465</v>
      </c>
      <c r="E15772" s="2"/>
      <c r="F15772" s="2"/>
      <c r="G15772" s="2"/>
      <c r="H15772" s="2"/>
    </row>
    <row r="15773" spans="2:8">
      <c r="B15773" s="2" t="s">
        <v>16220</v>
      </c>
      <c r="C15773" s="2">
        <v>38</v>
      </c>
      <c r="D15773" s="2" t="s">
        <v>465</v>
      </c>
      <c r="E15773" s="2"/>
      <c r="F15773" s="2"/>
      <c r="G15773" s="2"/>
      <c r="H15773" s="2"/>
    </row>
    <row r="15774" spans="2:8">
      <c r="B15774" s="2" t="s">
        <v>16221</v>
      </c>
      <c r="C15774" s="2">
        <v>37</v>
      </c>
      <c r="D15774" s="2" t="s">
        <v>465</v>
      </c>
      <c r="E15774" s="2"/>
      <c r="F15774" s="2"/>
      <c r="G15774" s="2"/>
      <c r="H15774" s="2"/>
    </row>
    <row r="15775" spans="2:8">
      <c r="B15775" s="2" t="s">
        <v>16222</v>
      </c>
      <c r="C15775" s="2">
        <v>34</v>
      </c>
      <c r="D15775" s="2" t="s">
        <v>465</v>
      </c>
      <c r="E15775" s="2"/>
      <c r="F15775" s="2"/>
      <c r="G15775" s="2"/>
      <c r="H15775" s="2"/>
    </row>
    <row r="15776" spans="2:8">
      <c r="B15776" s="2" t="s">
        <v>16223</v>
      </c>
      <c r="C15776" s="2">
        <v>20</v>
      </c>
      <c r="D15776" s="2" t="s">
        <v>465</v>
      </c>
      <c r="E15776" s="2"/>
      <c r="F15776" s="2"/>
      <c r="G15776" s="2"/>
      <c r="H15776" s="2"/>
    </row>
    <row r="15777" spans="2:8">
      <c r="B15777" s="2" t="s">
        <v>16224</v>
      </c>
      <c r="C15777" s="2">
        <v>20</v>
      </c>
      <c r="D15777" s="2" t="s">
        <v>465</v>
      </c>
      <c r="E15777" s="2"/>
      <c r="F15777" s="2"/>
      <c r="G15777" s="2"/>
      <c r="H15777" s="2"/>
    </row>
    <row r="15778" spans="2:8">
      <c r="B15778" s="2" t="s">
        <v>16225</v>
      </c>
      <c r="C15778" s="2">
        <v>20</v>
      </c>
      <c r="D15778" s="2" t="s">
        <v>465</v>
      </c>
      <c r="E15778" s="2"/>
      <c r="F15778" s="2"/>
      <c r="G15778" s="2"/>
      <c r="H15778" s="2"/>
    </row>
    <row r="15779" spans="2:8">
      <c r="B15779" s="2" t="s">
        <v>16226</v>
      </c>
      <c r="C15779" s="2">
        <v>21</v>
      </c>
      <c r="D15779" s="2" t="s">
        <v>465</v>
      </c>
      <c r="E15779" s="2"/>
      <c r="F15779" s="2"/>
      <c r="G15779" s="2"/>
      <c r="H15779" s="2"/>
    </row>
    <row r="15780" spans="2:8">
      <c r="B15780" s="2" t="s">
        <v>16227</v>
      </c>
      <c r="C15780" s="2">
        <v>22</v>
      </c>
      <c r="D15780" s="2" t="s">
        <v>465</v>
      </c>
      <c r="E15780" s="2"/>
      <c r="F15780" s="2"/>
      <c r="G15780" s="2"/>
      <c r="H15780" s="2"/>
    </row>
    <row r="15781" spans="2:8">
      <c r="B15781" s="2" t="s">
        <v>16228</v>
      </c>
      <c r="C15781" s="2">
        <v>24</v>
      </c>
      <c r="D15781" s="2" t="s">
        <v>465</v>
      </c>
      <c r="E15781" s="2"/>
      <c r="F15781" s="2"/>
      <c r="G15781" s="2"/>
      <c r="H15781" s="2"/>
    </row>
    <row r="15782" spans="2:8">
      <c r="B15782" s="2" t="s">
        <v>16229</v>
      </c>
      <c r="C15782" s="2">
        <v>30</v>
      </c>
      <c r="D15782" s="2" t="s">
        <v>465</v>
      </c>
      <c r="E15782" s="2"/>
      <c r="F15782" s="2"/>
      <c r="G15782" s="2"/>
      <c r="H15782" s="2"/>
    </row>
    <row r="15783" spans="2:8">
      <c r="B15783" s="2" t="s">
        <v>16230</v>
      </c>
      <c r="C15783" s="2">
        <v>30</v>
      </c>
      <c r="D15783" s="2" t="s">
        <v>465</v>
      </c>
      <c r="E15783" s="2"/>
      <c r="F15783" s="2"/>
      <c r="G15783" s="2"/>
      <c r="H15783" s="2"/>
    </row>
    <row r="15784" spans="2:8">
      <c r="B15784" s="2" t="s">
        <v>16231</v>
      </c>
      <c r="C15784" s="2">
        <v>28</v>
      </c>
      <c r="D15784" s="2" t="s">
        <v>465</v>
      </c>
      <c r="E15784" s="2"/>
      <c r="F15784" s="2"/>
      <c r="G15784" s="2"/>
      <c r="H15784" s="2"/>
    </row>
    <row r="15785" spans="2:8">
      <c r="B15785" s="2" t="s">
        <v>16232</v>
      </c>
      <c r="C15785" s="2">
        <v>27</v>
      </c>
      <c r="D15785" s="2" t="s">
        <v>465</v>
      </c>
      <c r="E15785" s="2"/>
      <c r="F15785" s="2"/>
      <c r="G15785" s="2"/>
      <c r="H15785" s="2"/>
    </row>
    <row r="15786" spans="2:8">
      <c r="B15786" s="2" t="s">
        <v>16233</v>
      </c>
      <c r="C15786" s="2">
        <v>25</v>
      </c>
      <c r="D15786" s="2" t="s">
        <v>465</v>
      </c>
      <c r="E15786" s="2"/>
      <c r="F15786" s="2"/>
      <c r="G15786" s="2"/>
      <c r="H15786" s="2"/>
    </row>
    <row r="15787" spans="2:8">
      <c r="B15787" s="2" t="s">
        <v>16234</v>
      </c>
      <c r="C15787" s="2">
        <v>21</v>
      </c>
      <c r="D15787" s="2" t="s">
        <v>465</v>
      </c>
      <c r="E15787" s="2"/>
      <c r="F15787" s="2"/>
      <c r="G15787" s="2"/>
      <c r="H15787" s="2"/>
    </row>
    <row r="15788" spans="2:8">
      <c r="B15788" s="2" t="s">
        <v>16235</v>
      </c>
      <c r="C15788" s="2">
        <v>16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28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32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34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33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31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37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31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44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45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42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27</v>
      </c>
      <c r="D15803" s="2" t="s">
        <v>465</v>
      </c>
      <c r="E15803" s="2"/>
      <c r="F15803" s="2"/>
      <c r="G15803" s="2"/>
      <c r="H15803" s="2"/>
    </row>
    <row r="15804" spans="2:8">
      <c r="B15804" s="2" t="s">
        <v>16251</v>
      </c>
      <c r="C15804" s="2">
        <v>28</v>
      </c>
      <c r="D15804" s="2" t="s">
        <v>465</v>
      </c>
      <c r="E15804" s="2"/>
      <c r="F15804" s="2"/>
      <c r="G15804" s="2"/>
      <c r="H15804" s="2"/>
    </row>
    <row r="15805" spans="2:8">
      <c r="B15805" s="2" t="s">
        <v>16252</v>
      </c>
      <c r="C15805" s="2">
        <v>28</v>
      </c>
      <c r="D15805" s="2" t="s">
        <v>465</v>
      </c>
      <c r="E15805" s="2"/>
      <c r="F15805" s="2"/>
      <c r="G15805" s="2"/>
      <c r="H15805" s="2"/>
    </row>
    <row r="15806" spans="2:8">
      <c r="B15806" s="2" t="s">
        <v>16253</v>
      </c>
      <c r="C15806" s="2">
        <v>28</v>
      </c>
      <c r="D15806" s="2" t="s">
        <v>465</v>
      </c>
      <c r="E15806" s="2"/>
      <c r="F15806" s="2"/>
      <c r="G15806" s="2"/>
      <c r="H15806" s="2"/>
    </row>
    <row r="15807" spans="2:8">
      <c r="B15807" s="2" t="s">
        <v>16254</v>
      </c>
      <c r="C15807" s="2">
        <v>28</v>
      </c>
      <c r="D15807" s="2" t="s">
        <v>465</v>
      </c>
      <c r="E15807" s="2"/>
      <c r="F15807" s="2"/>
      <c r="G15807" s="2"/>
      <c r="H15807" s="2"/>
    </row>
    <row r="15808" spans="2:8">
      <c r="B15808" s="2" t="s">
        <v>16255</v>
      </c>
      <c r="C15808" s="2">
        <v>27</v>
      </c>
      <c r="D15808" s="2" t="s">
        <v>465</v>
      </c>
      <c r="E15808" s="2"/>
      <c r="F15808" s="2"/>
      <c r="G15808" s="2"/>
      <c r="H15808" s="2"/>
    </row>
    <row r="15809" spans="2:8">
      <c r="B15809" s="2" t="s">
        <v>16256</v>
      </c>
      <c r="C15809" s="2">
        <v>26</v>
      </c>
      <c r="D15809" s="2" t="s">
        <v>465</v>
      </c>
      <c r="E15809" s="2"/>
      <c r="F15809" s="2"/>
      <c r="G15809" s="2"/>
      <c r="H15809" s="2"/>
    </row>
    <row r="15810" spans="2:8">
      <c r="B15810" s="2" t="s">
        <v>16257</v>
      </c>
      <c r="C15810" s="2">
        <v>35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41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38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33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17</v>
      </c>
      <c r="D15814" s="2" t="s">
        <v>465</v>
      </c>
      <c r="E15814" s="2"/>
      <c r="F15814" s="2"/>
      <c r="G15814" s="2"/>
      <c r="H15814" s="2"/>
    </row>
    <row r="15815" spans="2:8">
      <c r="B15815" s="2" t="s">
        <v>16262</v>
      </c>
      <c r="C15815" s="2">
        <v>16</v>
      </c>
      <c r="D15815" s="2" t="s">
        <v>465</v>
      </c>
      <c r="E15815" s="2"/>
      <c r="F15815" s="2"/>
      <c r="G15815" s="2"/>
      <c r="H15815" s="2"/>
    </row>
    <row r="15816" spans="2:8">
      <c r="B15816" s="2" t="s">
        <v>16263</v>
      </c>
      <c r="C15816" s="2">
        <v>21</v>
      </c>
      <c r="D15816" s="2" t="s">
        <v>465</v>
      </c>
      <c r="E15816" s="2"/>
      <c r="F15816" s="2"/>
      <c r="G15816" s="2"/>
      <c r="H15816" s="2"/>
    </row>
    <row r="15817" spans="2:8">
      <c r="B15817" s="2" t="s">
        <v>16264</v>
      </c>
      <c r="C15817" s="2">
        <v>21</v>
      </c>
      <c r="D15817" s="2" t="s">
        <v>465</v>
      </c>
      <c r="E15817" s="2"/>
      <c r="F15817" s="2"/>
      <c r="G15817" s="2"/>
      <c r="H15817" s="2"/>
    </row>
    <row r="15818" spans="2:8">
      <c r="B15818" s="2" t="s">
        <v>16265</v>
      </c>
      <c r="C15818" s="2">
        <v>22</v>
      </c>
      <c r="D15818" s="2" t="s">
        <v>465</v>
      </c>
      <c r="E15818" s="2"/>
      <c r="F15818" s="2"/>
      <c r="G15818" s="2"/>
      <c r="H15818" s="2"/>
    </row>
    <row r="15819" spans="2:8">
      <c r="B15819" s="2" t="s">
        <v>16266</v>
      </c>
      <c r="C15819" s="2">
        <v>20</v>
      </c>
      <c r="D15819" s="2" t="s">
        <v>465</v>
      </c>
      <c r="E15819" s="2"/>
      <c r="F15819" s="2"/>
      <c r="G15819" s="2"/>
      <c r="H15819" s="2"/>
    </row>
    <row r="15820" spans="2:8">
      <c r="B15820" s="2" t="s">
        <v>16267</v>
      </c>
      <c r="C15820" s="2">
        <v>18</v>
      </c>
      <c r="D15820" s="2" t="s">
        <v>465</v>
      </c>
      <c r="E15820" s="2"/>
      <c r="F15820" s="2"/>
      <c r="G15820" s="2"/>
      <c r="H15820" s="2"/>
    </row>
    <row r="15821" spans="2:8">
      <c r="B15821" s="2" t="s">
        <v>16268</v>
      </c>
      <c r="C15821" s="2">
        <v>15</v>
      </c>
      <c r="D15821" s="2" t="s">
        <v>465</v>
      </c>
      <c r="E15821" s="2"/>
      <c r="F15821" s="2"/>
      <c r="G15821" s="2"/>
      <c r="H15821" s="2"/>
    </row>
    <row r="15822" spans="2:8">
      <c r="B15822" s="2" t="s">
        <v>16269</v>
      </c>
      <c r="C15822" s="2">
        <v>14</v>
      </c>
      <c r="D15822" s="2" t="s">
        <v>465</v>
      </c>
      <c r="E15822" s="2"/>
      <c r="F15822" s="2"/>
      <c r="G15822" s="2"/>
      <c r="H15822" s="2"/>
    </row>
    <row r="15823" spans="2:8">
      <c r="B15823" s="2" t="s">
        <v>16270</v>
      </c>
      <c r="C15823" s="2">
        <v>13</v>
      </c>
      <c r="D15823" s="2" t="s">
        <v>465</v>
      </c>
      <c r="E15823" s="2"/>
      <c r="F15823" s="2"/>
      <c r="G15823" s="2"/>
      <c r="H15823" s="2"/>
    </row>
    <row r="15824" spans="2:8">
      <c r="B15824" s="2" t="s">
        <v>16271</v>
      </c>
      <c r="C15824" s="2">
        <v>13</v>
      </c>
      <c r="D15824" s="2" t="s">
        <v>465</v>
      </c>
      <c r="E15824" s="2"/>
      <c r="F15824" s="2"/>
      <c r="G15824" s="2"/>
      <c r="H15824" s="2"/>
    </row>
    <row r="15825" spans="2:8">
      <c r="B15825" s="2" t="s">
        <v>16272</v>
      </c>
      <c r="C15825" s="2">
        <v>15</v>
      </c>
      <c r="D15825" s="2" t="s">
        <v>465</v>
      </c>
      <c r="E15825" s="2"/>
      <c r="F15825" s="2"/>
      <c r="G15825" s="2"/>
      <c r="H15825" s="2"/>
    </row>
    <row r="15826" spans="2:8">
      <c r="B15826" s="2" t="s">
        <v>16273</v>
      </c>
      <c r="C15826" s="2">
        <v>14</v>
      </c>
      <c r="D15826" s="2" t="s">
        <v>465</v>
      </c>
      <c r="E15826" s="2"/>
      <c r="F15826" s="2"/>
      <c r="G15826" s="2"/>
      <c r="H15826" s="2"/>
    </row>
    <row r="15827" spans="2:8">
      <c r="B15827" s="2" t="s">
        <v>16274</v>
      </c>
      <c r="C15827" s="2">
        <v>14</v>
      </c>
      <c r="D15827" s="2" t="s">
        <v>465</v>
      </c>
      <c r="E15827" s="2"/>
      <c r="F15827" s="2"/>
      <c r="G15827" s="2"/>
      <c r="H15827" s="2"/>
    </row>
    <row r="15828" spans="2:8">
      <c r="B15828" s="2" t="s">
        <v>16275</v>
      </c>
      <c r="C15828" s="2">
        <v>14</v>
      </c>
      <c r="D15828" s="2" t="s">
        <v>465</v>
      </c>
      <c r="E15828" s="2"/>
      <c r="F15828" s="2"/>
      <c r="G15828" s="2"/>
      <c r="H15828" s="2"/>
    </row>
    <row r="15829" spans="2:8">
      <c r="B15829" s="2" t="s">
        <v>16276</v>
      </c>
      <c r="C15829" s="2">
        <v>14</v>
      </c>
      <c r="D15829" s="2" t="s">
        <v>465</v>
      </c>
      <c r="E15829" s="2"/>
      <c r="F15829" s="2"/>
      <c r="G15829" s="2"/>
      <c r="H15829" s="2"/>
    </row>
    <row r="15830" spans="2:8">
      <c r="B15830" s="2" t="s">
        <v>16277</v>
      </c>
      <c r="C15830" s="2">
        <v>33</v>
      </c>
      <c r="D15830" s="2" t="s">
        <v>465</v>
      </c>
      <c r="E15830" s="2"/>
      <c r="F15830" s="2"/>
      <c r="G15830" s="2"/>
      <c r="H15830" s="2"/>
    </row>
    <row r="15831" spans="2:8">
      <c r="B15831" s="2" t="s">
        <v>16278</v>
      </c>
      <c r="C15831" s="2">
        <v>35</v>
      </c>
      <c r="D15831" s="2" t="s">
        <v>465</v>
      </c>
      <c r="E15831" s="2"/>
      <c r="F15831" s="2"/>
      <c r="G15831" s="2"/>
      <c r="H15831" s="2"/>
    </row>
    <row r="15832" spans="2:8">
      <c r="B15832" s="2" t="s">
        <v>16279</v>
      </c>
      <c r="C15832" s="2">
        <v>35</v>
      </c>
      <c r="D15832" s="2" t="s">
        <v>465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465</v>
      </c>
      <c r="E15833" s="2"/>
      <c r="F15833" s="2"/>
      <c r="G15833" s="2"/>
      <c r="H15833" s="2"/>
    </row>
    <row r="15834" spans="2:8">
      <c r="B15834" s="2" t="s">
        <v>16281</v>
      </c>
      <c r="C15834" s="2">
        <v>34</v>
      </c>
      <c r="D15834" s="2" t="s">
        <v>465</v>
      </c>
      <c r="E15834" s="2"/>
      <c r="F15834" s="2"/>
      <c r="G15834" s="2"/>
      <c r="H15834" s="2"/>
    </row>
    <row r="15835" spans="2:8">
      <c r="B15835" s="2" t="s">
        <v>16282</v>
      </c>
      <c r="C15835" s="2">
        <v>27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17</v>
      </c>
      <c r="D15837" s="2" t="s">
        <v>465</v>
      </c>
      <c r="E15837" s="2"/>
      <c r="F15837" s="2"/>
      <c r="G15837" s="2"/>
      <c r="H15837" s="2"/>
    </row>
    <row r="15838" spans="2:8">
      <c r="B15838" s="2" t="s">
        <v>16285</v>
      </c>
      <c r="C15838" s="2">
        <v>17</v>
      </c>
      <c r="D15838" s="2" t="s">
        <v>465</v>
      </c>
      <c r="E15838" s="2"/>
      <c r="F15838" s="2"/>
      <c r="G15838" s="2"/>
      <c r="H15838" s="2"/>
    </row>
    <row r="15839" spans="2:8">
      <c r="B15839" s="2" t="s">
        <v>16286</v>
      </c>
      <c r="C15839" s="2">
        <v>18</v>
      </c>
      <c r="D15839" s="2" t="s">
        <v>465</v>
      </c>
      <c r="E15839" s="2"/>
      <c r="F15839" s="2"/>
      <c r="G15839" s="2"/>
      <c r="H15839" s="2"/>
    </row>
    <row r="15840" spans="2:8">
      <c r="B15840" s="2" t="s">
        <v>16287</v>
      </c>
      <c r="C15840" s="2">
        <v>33</v>
      </c>
      <c r="D15840" s="2" t="s">
        <v>465</v>
      </c>
      <c r="E15840" s="2"/>
      <c r="F15840" s="2"/>
      <c r="G15840" s="2"/>
      <c r="H15840" s="2"/>
    </row>
    <row r="15841" spans="2:8">
      <c r="B15841" s="2" t="s">
        <v>16288</v>
      </c>
      <c r="C15841" s="2">
        <v>18</v>
      </c>
      <c r="D15841" s="2" t="s">
        <v>465</v>
      </c>
      <c r="E15841" s="2"/>
      <c r="F15841" s="2"/>
      <c r="G15841" s="2"/>
      <c r="H15841" s="2"/>
    </row>
    <row r="15842" spans="2:8">
      <c r="B15842" s="2" t="s">
        <v>16289</v>
      </c>
      <c r="C15842" s="2">
        <v>18</v>
      </c>
      <c r="D15842" s="2" t="s">
        <v>465</v>
      </c>
      <c r="E15842" s="2"/>
      <c r="F15842" s="2"/>
      <c r="G15842" s="2"/>
      <c r="H15842" s="2"/>
    </row>
    <row r="15843" spans="2:8">
      <c r="B15843" s="2" t="s">
        <v>16290</v>
      </c>
      <c r="C15843" s="2">
        <v>21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16291</v>
      </c>
      <c r="C15844" s="2">
        <v>21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20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29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32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16299</v>
      </c>
      <c r="C15852" s="2">
        <v>24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16300</v>
      </c>
      <c r="C15853" s="2">
        <v>24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26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26</v>
      </c>
      <c r="D15856" s="2" t="s">
        <v>465</v>
      </c>
      <c r="E15856" s="2"/>
      <c r="F15856" s="2"/>
      <c r="G15856" s="2"/>
      <c r="H15856" s="2"/>
    </row>
    <row r="15857" spans="2:8">
      <c r="B15857" s="2" t="s">
        <v>16304</v>
      </c>
      <c r="C15857" s="2">
        <v>24</v>
      </c>
      <c r="D15857" s="2" t="s">
        <v>465</v>
      </c>
      <c r="E15857" s="2"/>
      <c r="F15857" s="2"/>
      <c r="G15857" s="2"/>
      <c r="H15857" s="2"/>
    </row>
    <row r="15858" spans="2:8">
      <c r="B15858" s="2" t="s">
        <v>16305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16306</v>
      </c>
      <c r="C15859" s="2">
        <v>22</v>
      </c>
      <c r="D15859" s="2" t="s">
        <v>465</v>
      </c>
      <c r="E15859" s="2"/>
      <c r="F15859" s="2"/>
      <c r="G15859" s="2"/>
      <c r="H15859" s="2"/>
    </row>
    <row r="15860" spans="2:8">
      <c r="B15860" s="2" t="s">
        <v>16307</v>
      </c>
      <c r="C15860" s="2">
        <v>21</v>
      </c>
      <c r="D15860" s="2" t="s">
        <v>465</v>
      </c>
      <c r="E15860" s="2"/>
      <c r="F15860" s="2"/>
      <c r="G15860" s="2"/>
      <c r="H15860" s="2"/>
    </row>
    <row r="15861" spans="2:8">
      <c r="B15861" s="2" t="s">
        <v>16308</v>
      </c>
      <c r="C15861" s="2">
        <v>20</v>
      </c>
      <c r="D15861" s="2" t="s">
        <v>465</v>
      </c>
      <c r="E15861" s="2"/>
      <c r="F15861" s="2"/>
      <c r="G15861" s="2"/>
      <c r="H15861" s="2"/>
    </row>
    <row r="15862" spans="2:8">
      <c r="B15862" s="2" t="s">
        <v>16309</v>
      </c>
      <c r="C15862" s="2">
        <v>20</v>
      </c>
      <c r="D15862" s="2" t="s">
        <v>465</v>
      </c>
      <c r="E15862" s="2"/>
      <c r="F15862" s="2"/>
      <c r="G15862" s="2"/>
      <c r="H15862" s="2"/>
    </row>
    <row r="15863" spans="2:8">
      <c r="B15863" s="2" t="s">
        <v>16310</v>
      </c>
      <c r="C15863" s="2">
        <v>21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38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20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19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18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465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34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38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37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33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45</v>
      </c>
      <c r="D15882" s="2" t="s">
        <v>465</v>
      </c>
      <c r="E15882" s="2"/>
      <c r="F15882" s="2"/>
      <c r="G15882" s="2"/>
      <c r="H15882" s="2"/>
    </row>
    <row r="15883" spans="2:8">
      <c r="B15883" s="2" t="s">
        <v>16330</v>
      </c>
      <c r="C15883" s="2">
        <v>45</v>
      </c>
      <c r="D15883" s="2" t="s">
        <v>465</v>
      </c>
      <c r="E15883" s="2"/>
      <c r="F15883" s="2"/>
      <c r="G15883" s="2"/>
      <c r="H15883" s="2"/>
    </row>
    <row r="15884" spans="2:8">
      <c r="B15884" s="2" t="s">
        <v>16331</v>
      </c>
      <c r="C15884" s="2">
        <v>45</v>
      </c>
      <c r="D15884" s="2" t="s">
        <v>465</v>
      </c>
      <c r="E15884" s="2"/>
      <c r="F15884" s="2"/>
      <c r="G15884" s="2"/>
      <c r="H15884" s="2"/>
    </row>
    <row r="15885" spans="2:8">
      <c r="B15885" s="2" t="s">
        <v>16332</v>
      </c>
      <c r="C15885" s="2">
        <v>44</v>
      </c>
      <c r="D15885" s="2" t="s">
        <v>465</v>
      </c>
      <c r="E15885" s="2"/>
      <c r="F15885" s="2"/>
      <c r="G15885" s="2"/>
      <c r="H15885" s="2"/>
    </row>
    <row r="15886" spans="2:8">
      <c r="B15886" s="2" t="s">
        <v>16333</v>
      </c>
      <c r="C15886" s="2">
        <v>39</v>
      </c>
      <c r="D15886" s="2" t="s">
        <v>465</v>
      </c>
      <c r="E15886" s="2"/>
      <c r="F15886" s="2"/>
      <c r="G15886" s="2"/>
      <c r="H15886" s="2"/>
    </row>
    <row r="15887" spans="2:8">
      <c r="B15887" s="2" t="s">
        <v>16334</v>
      </c>
      <c r="C15887" s="2">
        <v>15</v>
      </c>
      <c r="D15887" s="2" t="s">
        <v>465</v>
      </c>
      <c r="E15887" s="2"/>
      <c r="F15887" s="2"/>
      <c r="G15887" s="2"/>
      <c r="H15887" s="2"/>
    </row>
    <row r="15888" spans="2:8">
      <c r="B15888" s="2" t="s">
        <v>16335</v>
      </c>
      <c r="C15888" s="2">
        <v>15</v>
      </c>
      <c r="D15888" s="2" t="s">
        <v>465</v>
      </c>
      <c r="E15888" s="2"/>
      <c r="F15888" s="2"/>
      <c r="G15888" s="2"/>
      <c r="H15888" s="2"/>
    </row>
    <row r="15889" spans="2:8">
      <c r="B15889" s="2" t="s">
        <v>16336</v>
      </c>
      <c r="C15889" s="2">
        <v>15</v>
      </c>
      <c r="D15889" s="2" t="s">
        <v>465</v>
      </c>
      <c r="E15889" s="2"/>
      <c r="F15889" s="2"/>
      <c r="G15889" s="2"/>
      <c r="H15889" s="2"/>
    </row>
    <row r="15890" spans="2:8">
      <c r="B15890" s="2" t="s">
        <v>16337</v>
      </c>
      <c r="C15890" s="2">
        <v>15</v>
      </c>
      <c r="D15890" s="2" t="s">
        <v>465</v>
      </c>
      <c r="E15890" s="2"/>
      <c r="F15890" s="2"/>
      <c r="G15890" s="2"/>
      <c r="H15890" s="2"/>
    </row>
    <row r="15891" spans="2:8">
      <c r="B15891" s="2" t="s">
        <v>16338</v>
      </c>
      <c r="C15891" s="2">
        <v>15</v>
      </c>
      <c r="D15891" s="2" t="s">
        <v>465</v>
      </c>
      <c r="E15891" s="2"/>
      <c r="F15891" s="2"/>
      <c r="G15891" s="2"/>
      <c r="H15891" s="2"/>
    </row>
    <row r="15892" spans="2:8">
      <c r="B15892" s="2" t="s">
        <v>16339</v>
      </c>
      <c r="C15892" s="2">
        <v>27</v>
      </c>
      <c r="D15892" s="2" t="s">
        <v>465</v>
      </c>
      <c r="E15892" s="2"/>
      <c r="F15892" s="2"/>
      <c r="G15892" s="2"/>
      <c r="H15892" s="2"/>
    </row>
    <row r="15893" spans="2:8">
      <c r="B15893" s="2" t="s">
        <v>16340</v>
      </c>
      <c r="C15893" s="2">
        <v>26</v>
      </c>
      <c r="D15893" s="2" t="s">
        <v>465</v>
      </c>
      <c r="E15893" s="2"/>
      <c r="F15893" s="2"/>
      <c r="G15893" s="2"/>
      <c r="H15893" s="2"/>
    </row>
    <row r="15894" spans="2:8">
      <c r="B15894" s="2" t="s">
        <v>16341</v>
      </c>
      <c r="C15894" s="2">
        <v>25</v>
      </c>
      <c r="D15894" s="2" t="s">
        <v>465</v>
      </c>
      <c r="E15894" s="2"/>
      <c r="F15894" s="2"/>
      <c r="G15894" s="2"/>
      <c r="H15894" s="2"/>
    </row>
    <row r="15895" spans="2:8">
      <c r="B15895" s="2" t="s">
        <v>16342</v>
      </c>
      <c r="C15895" s="2">
        <v>22</v>
      </c>
      <c r="D15895" s="2" t="s">
        <v>465</v>
      </c>
      <c r="E15895" s="2"/>
      <c r="F15895" s="2"/>
      <c r="G15895" s="2"/>
      <c r="H15895" s="2"/>
    </row>
    <row r="15896" spans="2:8">
      <c r="B15896" s="2" t="s">
        <v>16343</v>
      </c>
      <c r="C15896" s="2">
        <v>23</v>
      </c>
      <c r="D15896" s="2" t="s">
        <v>465</v>
      </c>
      <c r="E15896" s="2"/>
      <c r="F15896" s="2"/>
      <c r="G15896" s="2"/>
      <c r="H15896" s="2"/>
    </row>
    <row r="15897" spans="2:8">
      <c r="B15897" s="2" t="s">
        <v>16344</v>
      </c>
      <c r="C15897" s="2">
        <v>23</v>
      </c>
      <c r="D15897" s="2" t="s">
        <v>465</v>
      </c>
      <c r="E15897" s="2"/>
      <c r="F15897" s="2"/>
      <c r="G15897" s="2"/>
      <c r="H15897" s="2"/>
    </row>
    <row r="15898" spans="2:8">
      <c r="B15898" s="2" t="s">
        <v>16345</v>
      </c>
      <c r="C15898" s="2">
        <v>21</v>
      </c>
      <c r="D15898" s="2" t="s">
        <v>465</v>
      </c>
      <c r="E15898" s="2"/>
      <c r="F15898" s="2"/>
      <c r="G15898" s="2"/>
      <c r="H15898" s="2"/>
    </row>
    <row r="15899" spans="2:8">
      <c r="B15899" s="2" t="s">
        <v>16346</v>
      </c>
      <c r="C15899" s="2">
        <v>20</v>
      </c>
      <c r="D15899" s="2" t="s">
        <v>465</v>
      </c>
      <c r="E15899" s="2"/>
      <c r="F15899" s="2"/>
      <c r="G15899" s="2"/>
      <c r="H15899" s="2"/>
    </row>
    <row r="15900" spans="2:8">
      <c r="B15900" s="2" t="s">
        <v>16347</v>
      </c>
      <c r="C15900" s="2">
        <v>28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28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25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23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40</v>
      </c>
      <c r="D15906" s="2" t="s">
        <v>465</v>
      </c>
      <c r="E15906" s="2"/>
      <c r="F15906" s="2"/>
      <c r="G15906" s="2"/>
      <c r="H15906" s="2"/>
    </row>
    <row r="15907" spans="2:8">
      <c r="B15907" s="2" t="s">
        <v>16354</v>
      </c>
      <c r="C15907" s="2">
        <v>42</v>
      </c>
      <c r="D15907" s="2" t="s">
        <v>465</v>
      </c>
      <c r="E15907" s="2"/>
      <c r="F15907" s="2"/>
      <c r="G15907" s="2"/>
      <c r="H15907" s="2"/>
    </row>
    <row r="15908" spans="2:8">
      <c r="B15908" s="2" t="s">
        <v>16355</v>
      </c>
      <c r="C15908" s="2">
        <v>42</v>
      </c>
      <c r="D15908" s="2" t="s">
        <v>465</v>
      </c>
      <c r="E15908" s="2"/>
      <c r="F15908" s="2"/>
      <c r="G15908" s="2"/>
      <c r="H15908" s="2"/>
    </row>
    <row r="15909" spans="2:8">
      <c r="B15909" s="2" t="s">
        <v>16356</v>
      </c>
      <c r="C15909" s="2">
        <v>42</v>
      </c>
      <c r="D15909" s="2" t="s">
        <v>465</v>
      </c>
      <c r="E15909" s="2"/>
      <c r="F15909" s="2"/>
      <c r="G15909" s="2"/>
      <c r="H15909" s="2"/>
    </row>
    <row r="15910" spans="2:8">
      <c r="B15910" s="2" t="s">
        <v>16357</v>
      </c>
      <c r="C15910" s="2">
        <v>39</v>
      </c>
      <c r="D15910" s="2" t="s">
        <v>465</v>
      </c>
      <c r="E15910" s="2"/>
      <c r="F15910" s="2"/>
      <c r="G15910" s="2"/>
      <c r="H15910" s="2"/>
    </row>
    <row r="15911" spans="2:8">
      <c r="B15911" s="2" t="s">
        <v>16358</v>
      </c>
      <c r="C15911" s="2">
        <v>37</v>
      </c>
      <c r="D15911" s="2" t="s">
        <v>465</v>
      </c>
      <c r="E15911" s="2"/>
      <c r="F15911" s="2"/>
      <c r="G15911" s="2"/>
      <c r="H15911" s="2"/>
    </row>
    <row r="15912" spans="2:8">
      <c r="B15912" s="2" t="s">
        <v>16359</v>
      </c>
      <c r="C15912" s="2">
        <v>30</v>
      </c>
      <c r="D15912" s="2" t="s">
        <v>465</v>
      </c>
      <c r="E15912" s="2"/>
      <c r="F15912" s="2"/>
      <c r="G15912" s="2"/>
      <c r="H15912" s="2"/>
    </row>
    <row r="15913" spans="2:8">
      <c r="B15913" s="2" t="s">
        <v>16360</v>
      </c>
      <c r="C15913" s="2">
        <v>28</v>
      </c>
      <c r="D15913" s="2" t="s">
        <v>465</v>
      </c>
      <c r="E15913" s="2"/>
      <c r="F15913" s="2"/>
      <c r="G15913" s="2"/>
      <c r="H15913" s="2"/>
    </row>
    <row r="15914" spans="2:8">
      <c r="B15914" s="2" t="s">
        <v>16361</v>
      </c>
      <c r="C15914" s="2">
        <v>26</v>
      </c>
      <c r="D15914" s="2" t="s">
        <v>465</v>
      </c>
      <c r="E15914" s="2"/>
      <c r="F15914" s="2"/>
      <c r="G15914" s="2"/>
      <c r="H15914" s="2"/>
    </row>
    <row r="15915" spans="2:8">
      <c r="B15915" s="2" t="s">
        <v>16362</v>
      </c>
      <c r="C15915" s="2">
        <v>24</v>
      </c>
      <c r="D15915" s="2" t="s">
        <v>465</v>
      </c>
      <c r="E15915" s="2"/>
      <c r="F15915" s="2"/>
      <c r="G15915" s="2"/>
      <c r="H15915" s="2"/>
    </row>
    <row r="15916" spans="2:8">
      <c r="B15916" s="2" t="s">
        <v>16363</v>
      </c>
      <c r="C15916" s="2">
        <v>20</v>
      </c>
      <c r="D15916" s="2" t="s">
        <v>465</v>
      </c>
      <c r="E15916" s="2"/>
      <c r="F15916" s="2"/>
      <c r="G15916" s="2"/>
      <c r="H15916" s="2"/>
    </row>
    <row r="15917" spans="2:8">
      <c r="B15917" s="2" t="s">
        <v>16364</v>
      </c>
      <c r="C15917" s="2">
        <v>15</v>
      </c>
      <c r="D15917" s="2" t="s">
        <v>465</v>
      </c>
      <c r="E15917" s="2"/>
      <c r="F15917" s="2"/>
      <c r="G15917" s="2"/>
      <c r="H15917" s="2"/>
    </row>
    <row r="15918" spans="2:8">
      <c r="B15918" s="2" t="s">
        <v>16365</v>
      </c>
      <c r="C15918" s="2">
        <v>18</v>
      </c>
      <c r="D15918" s="2" t="s">
        <v>465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465</v>
      </c>
      <c r="E15919" s="2"/>
      <c r="F15919" s="2"/>
      <c r="G15919" s="2"/>
      <c r="H15919" s="2"/>
    </row>
    <row r="15920" spans="2:8">
      <c r="B15920" s="2" t="s">
        <v>16367</v>
      </c>
      <c r="C15920" s="2">
        <v>21</v>
      </c>
      <c r="D15920" s="2" t="s">
        <v>465</v>
      </c>
      <c r="E15920" s="2"/>
      <c r="F15920" s="2"/>
      <c r="G15920" s="2"/>
      <c r="H15920" s="2"/>
    </row>
    <row r="15921" spans="2:8">
      <c r="B15921" s="2" t="s">
        <v>16368</v>
      </c>
      <c r="C15921" s="2">
        <v>25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37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14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18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23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38</v>
      </c>
      <c r="D15936" s="2" t="s">
        <v>465</v>
      </c>
      <c r="E15936" s="2"/>
      <c r="F15936" s="2"/>
      <c r="G15936" s="2"/>
      <c r="H15936" s="2"/>
    </row>
    <row r="15937" spans="2:8">
      <c r="B15937" s="2" t="s">
        <v>16384</v>
      </c>
      <c r="C15937" s="2">
        <v>39</v>
      </c>
      <c r="D15937" s="2" t="s">
        <v>465</v>
      </c>
      <c r="E15937" s="2"/>
      <c r="F15937" s="2"/>
      <c r="G15937" s="2"/>
      <c r="H15937" s="2"/>
    </row>
    <row r="15938" spans="2:8">
      <c r="B15938" s="2" t="s">
        <v>16385</v>
      </c>
      <c r="C15938" s="2">
        <v>41</v>
      </c>
      <c r="D15938" s="2" t="s">
        <v>465</v>
      </c>
      <c r="E15938" s="2"/>
      <c r="F15938" s="2"/>
      <c r="G15938" s="2"/>
      <c r="H15938" s="2"/>
    </row>
    <row r="15939" spans="2:8">
      <c r="B15939" s="2" t="s">
        <v>16386</v>
      </c>
      <c r="C15939" s="2">
        <v>39</v>
      </c>
      <c r="D15939" s="2" t="s">
        <v>465</v>
      </c>
      <c r="E15939" s="2"/>
      <c r="F15939" s="2"/>
      <c r="G15939" s="2"/>
      <c r="H15939" s="2"/>
    </row>
    <row r="15940" spans="2:8">
      <c r="B15940" s="2" t="s">
        <v>16387</v>
      </c>
      <c r="C15940" s="2">
        <v>38</v>
      </c>
      <c r="D15940" s="2" t="s">
        <v>465</v>
      </c>
      <c r="E15940" s="2"/>
      <c r="F15940" s="2"/>
      <c r="G15940" s="2"/>
      <c r="H15940" s="2"/>
    </row>
    <row r="15941" spans="2:8">
      <c r="B15941" s="2" t="s">
        <v>16388</v>
      </c>
      <c r="C15941" s="2">
        <v>31</v>
      </c>
      <c r="D15941" s="2" t="s">
        <v>465</v>
      </c>
      <c r="E15941" s="2"/>
      <c r="F15941" s="2"/>
      <c r="G15941" s="2"/>
      <c r="H15941" s="2"/>
    </row>
    <row r="15942" spans="2:8">
      <c r="B15942" s="2" t="s">
        <v>16389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36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42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44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36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30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33</v>
      </c>
      <c r="D15954" s="2" t="s">
        <v>465</v>
      </c>
      <c r="E15954" s="2"/>
      <c r="F15954" s="2"/>
      <c r="G15954" s="2"/>
      <c r="H15954" s="2"/>
    </row>
    <row r="15955" spans="2:8">
      <c r="B15955" s="2" t="s">
        <v>16402</v>
      </c>
      <c r="C15955" s="2">
        <v>34</v>
      </c>
      <c r="D15955" s="2" t="s">
        <v>465</v>
      </c>
      <c r="E15955" s="2"/>
      <c r="F15955" s="2"/>
      <c r="G15955" s="2"/>
      <c r="H15955" s="2"/>
    </row>
    <row r="15956" spans="2:8">
      <c r="B15956" s="2" t="s">
        <v>16403</v>
      </c>
      <c r="C15956" s="2">
        <v>35</v>
      </c>
      <c r="D15956" s="2" t="s">
        <v>465</v>
      </c>
      <c r="E15956" s="2"/>
      <c r="F15956" s="2"/>
      <c r="G15956" s="2"/>
      <c r="H15956" s="2"/>
    </row>
    <row r="15957" spans="2:8">
      <c r="B15957" s="2" t="s">
        <v>16404</v>
      </c>
      <c r="C15957" s="2">
        <v>35</v>
      </c>
      <c r="D15957" s="2" t="s">
        <v>465</v>
      </c>
      <c r="E15957" s="2"/>
      <c r="F15957" s="2"/>
      <c r="G15957" s="2"/>
      <c r="H15957" s="2"/>
    </row>
    <row r="15958" spans="2:8">
      <c r="B15958" s="2" t="s">
        <v>16405</v>
      </c>
      <c r="C15958" s="2">
        <v>35</v>
      </c>
      <c r="D15958" s="2" t="s">
        <v>465</v>
      </c>
      <c r="E15958" s="2"/>
      <c r="F15958" s="2"/>
      <c r="G15958" s="2"/>
      <c r="H15958" s="2"/>
    </row>
    <row r="15959" spans="2:8">
      <c r="B15959" s="2" t="s">
        <v>16406</v>
      </c>
      <c r="C15959" s="2">
        <v>33</v>
      </c>
      <c r="D15959" s="2" t="s">
        <v>465</v>
      </c>
      <c r="E15959" s="2"/>
      <c r="F15959" s="2"/>
      <c r="G15959" s="2"/>
      <c r="H15959" s="2"/>
    </row>
    <row r="15960" spans="2:8">
      <c r="B15960" s="2" t="s">
        <v>16407</v>
      </c>
      <c r="C15960" s="2">
        <v>25</v>
      </c>
      <c r="D15960" s="2" t="s">
        <v>465</v>
      </c>
      <c r="E15960" s="2"/>
      <c r="F15960" s="2"/>
      <c r="G15960" s="2"/>
      <c r="H15960" s="2"/>
    </row>
    <row r="15961" spans="2:8">
      <c r="B15961" s="2" t="s">
        <v>16408</v>
      </c>
      <c r="C15961" s="2">
        <v>31</v>
      </c>
      <c r="D15961" s="2" t="s">
        <v>465</v>
      </c>
      <c r="E15961" s="2"/>
      <c r="F15961" s="2"/>
      <c r="G15961" s="2"/>
      <c r="H15961" s="2"/>
    </row>
    <row r="15962" spans="2:8">
      <c r="B15962" s="2" t="s">
        <v>16409</v>
      </c>
      <c r="C15962" s="2">
        <v>33</v>
      </c>
      <c r="D15962" s="2" t="s">
        <v>465</v>
      </c>
      <c r="E15962" s="2"/>
      <c r="F15962" s="2"/>
      <c r="G15962" s="2"/>
      <c r="H15962" s="2"/>
    </row>
    <row r="15963" spans="2:8">
      <c r="B15963" s="2" t="s">
        <v>16410</v>
      </c>
      <c r="C15963" s="2">
        <v>34</v>
      </c>
      <c r="D15963" s="2" t="s">
        <v>465</v>
      </c>
      <c r="E15963" s="2"/>
      <c r="F15963" s="2"/>
      <c r="G15963" s="2"/>
      <c r="H15963" s="2"/>
    </row>
    <row r="15964" spans="2:8">
      <c r="B15964" s="2" t="s">
        <v>16411</v>
      </c>
      <c r="C15964" s="2">
        <v>33</v>
      </c>
      <c r="D15964" s="2" t="s">
        <v>465</v>
      </c>
      <c r="E15964" s="2"/>
      <c r="F15964" s="2"/>
      <c r="G15964" s="2"/>
      <c r="H15964" s="2"/>
    </row>
    <row r="15965" spans="2:8">
      <c r="B15965" s="2" t="s">
        <v>16412</v>
      </c>
      <c r="C15965" s="2">
        <v>32</v>
      </c>
      <c r="D15965" s="2" t="s">
        <v>465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465</v>
      </c>
      <c r="E15966" s="2"/>
      <c r="F15966" s="2"/>
      <c r="G15966" s="2"/>
      <c r="H15966" s="2"/>
    </row>
    <row r="15967" spans="2:8">
      <c r="B15967" s="2" t="s">
        <v>16414</v>
      </c>
      <c r="C15967" s="2">
        <v>29</v>
      </c>
      <c r="D15967" s="2" t="s">
        <v>465</v>
      </c>
      <c r="E15967" s="2"/>
      <c r="F15967" s="2"/>
      <c r="G15967" s="2"/>
      <c r="H15967" s="2"/>
    </row>
    <row r="15968" spans="2:8">
      <c r="B15968" s="2" t="s">
        <v>16415</v>
      </c>
      <c r="C15968" s="2">
        <v>26</v>
      </c>
      <c r="D15968" s="2" t="s">
        <v>465</v>
      </c>
      <c r="E15968" s="2"/>
      <c r="F15968" s="2"/>
      <c r="G15968" s="2"/>
      <c r="H15968" s="2"/>
    </row>
    <row r="15969" spans="2:8">
      <c r="B15969" s="2" t="s">
        <v>16416</v>
      </c>
      <c r="C15969" s="2">
        <v>27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17</v>
      </c>
      <c r="D15973" s="2" t="s">
        <v>465</v>
      </c>
      <c r="E15973" s="2"/>
      <c r="F15973" s="2"/>
      <c r="G15973" s="2"/>
      <c r="H15973" s="2"/>
    </row>
    <row r="15974" spans="2:8">
      <c r="B15974" s="2" t="s">
        <v>16421</v>
      </c>
      <c r="C15974" s="2">
        <v>12</v>
      </c>
      <c r="D15974" s="2" t="s">
        <v>465</v>
      </c>
      <c r="E15974" s="2"/>
      <c r="F15974" s="2"/>
      <c r="G15974" s="2"/>
      <c r="H15974" s="2"/>
    </row>
    <row r="15975" spans="2:8">
      <c r="B15975" s="2" t="s">
        <v>16422</v>
      </c>
      <c r="C15975" s="2">
        <v>12</v>
      </c>
      <c r="D15975" s="2" t="s">
        <v>465</v>
      </c>
      <c r="E15975" s="2"/>
      <c r="F15975" s="2"/>
      <c r="G15975" s="2"/>
      <c r="H15975" s="2"/>
    </row>
    <row r="15976" spans="2:8">
      <c r="B15976" s="2" t="s">
        <v>16423</v>
      </c>
      <c r="C15976" s="2">
        <v>15</v>
      </c>
      <c r="D15976" s="2" t="s">
        <v>465</v>
      </c>
      <c r="E15976" s="2"/>
      <c r="F15976" s="2"/>
      <c r="G15976" s="2"/>
      <c r="H15976" s="2"/>
    </row>
    <row r="15977" spans="2:8">
      <c r="B15977" s="2" t="s">
        <v>16424</v>
      </c>
      <c r="C15977" s="2">
        <v>19</v>
      </c>
      <c r="D15977" s="2" t="s">
        <v>465</v>
      </c>
      <c r="E15977" s="2"/>
      <c r="F15977" s="2"/>
      <c r="G15977" s="2"/>
      <c r="H15977" s="2"/>
    </row>
    <row r="15978" spans="2:8">
      <c r="B15978" s="2" t="s">
        <v>16425</v>
      </c>
      <c r="C15978" s="2">
        <v>22</v>
      </c>
      <c r="D15978" s="2" t="s">
        <v>465</v>
      </c>
      <c r="E15978" s="2"/>
      <c r="F15978" s="2"/>
      <c r="G15978" s="2"/>
      <c r="H15978" s="2"/>
    </row>
    <row r="15979" spans="2:8">
      <c r="B15979" s="2" t="s">
        <v>16426</v>
      </c>
      <c r="C15979" s="2">
        <v>25</v>
      </c>
      <c r="D15979" s="2" t="s">
        <v>465</v>
      </c>
      <c r="E15979" s="2"/>
      <c r="F15979" s="2"/>
      <c r="G15979" s="2"/>
      <c r="H15979" s="2"/>
    </row>
    <row r="15980" spans="2:8">
      <c r="B15980" s="2" t="s">
        <v>16427</v>
      </c>
      <c r="C15980" s="2">
        <v>29</v>
      </c>
      <c r="D15980" s="2" t="s">
        <v>465</v>
      </c>
      <c r="E15980" s="2"/>
      <c r="F15980" s="2"/>
      <c r="G15980" s="2"/>
      <c r="H15980" s="2"/>
    </row>
    <row r="15981" spans="2:8">
      <c r="B15981" s="2" t="s">
        <v>16428</v>
      </c>
      <c r="C15981" s="2">
        <v>31</v>
      </c>
      <c r="D15981" s="2" t="s">
        <v>465</v>
      </c>
      <c r="E15981" s="2"/>
      <c r="F15981" s="2"/>
      <c r="G15981" s="2"/>
      <c r="H15981" s="2"/>
    </row>
    <row r="15982" spans="2:8">
      <c r="B15982" s="2" t="s">
        <v>16429</v>
      </c>
      <c r="C15982" s="2">
        <v>31</v>
      </c>
      <c r="D15982" s="2" t="s">
        <v>465</v>
      </c>
      <c r="E15982" s="2"/>
      <c r="F15982" s="2"/>
      <c r="G15982" s="2"/>
      <c r="H15982" s="2"/>
    </row>
    <row r="15983" spans="2:8">
      <c r="B15983" s="2" t="s">
        <v>16430</v>
      </c>
      <c r="C15983" s="2">
        <v>29</v>
      </c>
      <c r="D15983" s="2" t="s">
        <v>465</v>
      </c>
      <c r="E15983" s="2"/>
      <c r="F15983" s="2"/>
      <c r="G15983" s="2"/>
      <c r="H15983" s="2"/>
    </row>
    <row r="15984" spans="2:8">
      <c r="B15984" s="2" t="s">
        <v>16431</v>
      </c>
      <c r="C15984" s="2">
        <v>25</v>
      </c>
      <c r="D15984" s="2" t="s">
        <v>465</v>
      </c>
      <c r="E15984" s="2"/>
      <c r="F15984" s="2"/>
      <c r="G15984" s="2"/>
      <c r="H15984" s="2"/>
    </row>
    <row r="15985" spans="2:8">
      <c r="B15985" s="2" t="s">
        <v>16432</v>
      </c>
      <c r="C15985" s="2">
        <v>21</v>
      </c>
      <c r="D15985" s="2" t="s">
        <v>465</v>
      </c>
      <c r="E15985" s="2"/>
      <c r="F15985" s="2"/>
      <c r="G15985" s="2"/>
      <c r="H15985" s="2"/>
    </row>
    <row r="15986" spans="2:8">
      <c r="B15986" s="2" t="s">
        <v>16433</v>
      </c>
      <c r="C15986" s="2">
        <v>18</v>
      </c>
      <c r="D15986" s="2" t="s">
        <v>465</v>
      </c>
      <c r="E15986" s="2"/>
      <c r="F15986" s="2"/>
      <c r="G15986" s="2"/>
      <c r="H15986" s="2"/>
    </row>
    <row r="15987" spans="2:8">
      <c r="B15987" s="2" t="s">
        <v>16434</v>
      </c>
      <c r="C15987" s="2">
        <v>38</v>
      </c>
      <c r="D15987" s="2" t="s">
        <v>465</v>
      </c>
      <c r="E15987" s="2"/>
      <c r="F15987" s="2"/>
      <c r="G15987" s="2"/>
      <c r="H15987" s="2"/>
    </row>
    <row r="15988" spans="2:8">
      <c r="B15988" s="2" t="s">
        <v>16435</v>
      </c>
      <c r="C15988" s="2">
        <v>40</v>
      </c>
      <c r="D15988" s="2" t="s">
        <v>465</v>
      </c>
      <c r="E15988" s="2"/>
      <c r="F15988" s="2"/>
      <c r="G15988" s="2"/>
      <c r="H15988" s="2"/>
    </row>
    <row r="15989" spans="2:8">
      <c r="B15989" s="2" t="s">
        <v>16436</v>
      </c>
      <c r="C15989" s="2">
        <v>42</v>
      </c>
      <c r="D15989" s="2" t="s">
        <v>465</v>
      </c>
      <c r="E15989" s="2"/>
      <c r="F15989" s="2"/>
      <c r="G15989" s="2"/>
      <c r="H15989" s="2"/>
    </row>
    <row r="15990" spans="2:8">
      <c r="B15990" s="2" t="s">
        <v>16437</v>
      </c>
      <c r="C15990" s="2">
        <v>18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30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31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32</v>
      </c>
      <c r="D16001" s="2" t="s">
        <v>465</v>
      </c>
      <c r="E16001" s="2"/>
      <c r="F16001" s="2"/>
      <c r="G16001" s="2"/>
      <c r="H16001" s="2"/>
    </row>
    <row r="16002" spans="2:8">
      <c r="B16002" s="2" t="s">
        <v>16449</v>
      </c>
      <c r="C16002" s="2">
        <v>33</v>
      </c>
      <c r="D16002" s="2" t="s">
        <v>465</v>
      </c>
      <c r="E16002" s="2"/>
      <c r="F16002" s="2"/>
      <c r="G16002" s="2"/>
      <c r="H16002" s="2"/>
    </row>
    <row r="16003" spans="2:8">
      <c r="B16003" s="2" t="s">
        <v>16450</v>
      </c>
      <c r="C16003" s="2">
        <v>33</v>
      </c>
      <c r="D16003" s="2" t="s">
        <v>465</v>
      </c>
      <c r="E16003" s="2"/>
      <c r="F16003" s="2"/>
      <c r="G16003" s="2"/>
      <c r="H16003" s="2"/>
    </row>
    <row r="16004" spans="2:8">
      <c r="B16004" s="2" t="s">
        <v>16451</v>
      </c>
      <c r="C16004" s="2">
        <v>34</v>
      </c>
      <c r="D16004" s="2" t="s">
        <v>465</v>
      </c>
      <c r="E16004" s="2"/>
      <c r="F16004" s="2"/>
      <c r="G16004" s="2"/>
      <c r="H16004" s="2"/>
    </row>
    <row r="16005" spans="2:8">
      <c r="B16005" s="2" t="s">
        <v>16452</v>
      </c>
      <c r="C16005" s="2">
        <v>35</v>
      </c>
      <c r="D16005" s="2" t="s">
        <v>465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465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465</v>
      </c>
      <c r="E16007" s="2"/>
      <c r="F16007" s="2"/>
      <c r="G16007" s="2"/>
      <c r="H16007" s="2"/>
    </row>
    <row r="16008" spans="2:8">
      <c r="B16008" s="2" t="s">
        <v>16455</v>
      </c>
      <c r="C16008" s="2">
        <v>35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36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34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16460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26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30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26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36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36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34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20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17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24</v>
      </c>
      <c r="D16032" s="2" t="s">
        <v>465</v>
      </c>
      <c r="E16032" s="2"/>
      <c r="F16032" s="2"/>
      <c r="G16032" s="2"/>
      <c r="H16032" s="2"/>
    </row>
    <row r="16033" spans="2:8">
      <c r="B16033" s="2" t="s">
        <v>16480</v>
      </c>
      <c r="C16033" s="2">
        <v>25</v>
      </c>
      <c r="D16033" s="2" t="s">
        <v>465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465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465</v>
      </c>
      <c r="E16035" s="2"/>
      <c r="F16035" s="2"/>
      <c r="G16035" s="2"/>
      <c r="H16035" s="2"/>
    </row>
    <row r="16036" spans="2:8">
      <c r="B16036" s="2" t="s">
        <v>16483</v>
      </c>
      <c r="C16036" s="2">
        <v>28</v>
      </c>
      <c r="D16036" s="2" t="s">
        <v>465</v>
      </c>
      <c r="E16036" s="2"/>
      <c r="F16036" s="2"/>
      <c r="G16036" s="2"/>
      <c r="H16036" s="2"/>
    </row>
    <row r="16037" spans="2:8">
      <c r="B16037" s="2" t="s">
        <v>16484</v>
      </c>
      <c r="C16037" s="2">
        <v>28</v>
      </c>
      <c r="D16037" s="2" t="s">
        <v>465</v>
      </c>
      <c r="E16037" s="2"/>
      <c r="F16037" s="2"/>
      <c r="G16037" s="2"/>
      <c r="H16037" s="2"/>
    </row>
    <row r="16038" spans="2:8">
      <c r="B16038" s="2" t="s">
        <v>16485</v>
      </c>
      <c r="C16038" s="2">
        <v>27</v>
      </c>
      <c r="D16038" s="2" t="s">
        <v>465</v>
      </c>
      <c r="E16038" s="2"/>
      <c r="F16038" s="2"/>
      <c r="G16038" s="2"/>
      <c r="H16038" s="2"/>
    </row>
    <row r="16039" spans="2:8">
      <c r="B16039" s="2" t="s">
        <v>16486</v>
      </c>
      <c r="C16039" s="2">
        <v>24</v>
      </c>
      <c r="D16039" s="2" t="s">
        <v>465</v>
      </c>
      <c r="E16039" s="2"/>
      <c r="F16039" s="2"/>
      <c r="G16039" s="2"/>
      <c r="H16039" s="2"/>
    </row>
    <row r="16040" spans="2:8">
      <c r="B16040" s="2" t="s">
        <v>16487</v>
      </c>
      <c r="C16040" s="2">
        <v>23</v>
      </c>
      <c r="D16040" s="2" t="s">
        <v>465</v>
      </c>
      <c r="E16040" s="2"/>
      <c r="F16040" s="2"/>
      <c r="G16040" s="2"/>
      <c r="H16040" s="2"/>
    </row>
    <row r="16041" spans="2:8">
      <c r="B16041" s="2" t="s">
        <v>16488</v>
      </c>
      <c r="C16041" s="2">
        <v>35</v>
      </c>
      <c r="D16041" s="2" t="s">
        <v>465</v>
      </c>
      <c r="E16041" s="2"/>
      <c r="F16041" s="2"/>
      <c r="G16041" s="2"/>
      <c r="H16041" s="2"/>
    </row>
    <row r="16042" spans="2:8">
      <c r="B16042" s="2" t="s">
        <v>16489</v>
      </c>
      <c r="C16042" s="2">
        <v>35</v>
      </c>
      <c r="D16042" s="2" t="s">
        <v>465</v>
      </c>
      <c r="E16042" s="2"/>
      <c r="F16042" s="2"/>
      <c r="G16042" s="2"/>
      <c r="H16042" s="2"/>
    </row>
    <row r="16043" spans="2:8">
      <c r="B16043" s="2" t="s">
        <v>16490</v>
      </c>
      <c r="C16043" s="2">
        <v>35</v>
      </c>
      <c r="D16043" s="2" t="s">
        <v>465</v>
      </c>
      <c r="E16043" s="2"/>
      <c r="F16043" s="2"/>
      <c r="G16043" s="2"/>
      <c r="H16043" s="2"/>
    </row>
    <row r="16044" spans="2:8">
      <c r="B16044" s="2" t="s">
        <v>16491</v>
      </c>
      <c r="C16044" s="2">
        <v>40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32</v>
      </c>
      <c r="D16048" s="2" t="s">
        <v>465</v>
      </c>
      <c r="E16048" s="2"/>
      <c r="F16048" s="2"/>
      <c r="G16048" s="2"/>
      <c r="H16048" s="2"/>
    </row>
    <row r="16049" spans="2:8">
      <c r="B16049" s="2" t="s">
        <v>16496</v>
      </c>
      <c r="C16049" s="2">
        <v>32</v>
      </c>
      <c r="D16049" s="2" t="s">
        <v>465</v>
      </c>
      <c r="E16049" s="2"/>
      <c r="F16049" s="2"/>
      <c r="G16049" s="2"/>
      <c r="H16049" s="2"/>
    </row>
    <row r="16050" spans="2:8">
      <c r="B16050" s="2" t="s">
        <v>16497</v>
      </c>
      <c r="C16050" s="2">
        <v>33</v>
      </c>
      <c r="D16050" s="2" t="s">
        <v>465</v>
      </c>
      <c r="E16050" s="2"/>
      <c r="F16050" s="2"/>
      <c r="G16050" s="2"/>
      <c r="H16050" s="2"/>
    </row>
    <row r="16051" spans="2:8">
      <c r="B16051" s="2" t="s">
        <v>16498</v>
      </c>
      <c r="C16051" s="2">
        <v>33</v>
      </c>
      <c r="D16051" s="2" t="s">
        <v>465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465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35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24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19</v>
      </c>
      <c r="D16062" s="2" t="s">
        <v>465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465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465</v>
      </c>
      <c r="E16064" s="2"/>
      <c r="F16064" s="2"/>
      <c r="G16064" s="2"/>
      <c r="H16064" s="2"/>
    </row>
    <row r="16065" spans="2:8">
      <c r="B16065" s="2" t="s">
        <v>16512</v>
      </c>
      <c r="C16065" s="2">
        <v>34</v>
      </c>
      <c r="D16065" s="2" t="s">
        <v>465</v>
      </c>
      <c r="E16065" s="2"/>
      <c r="F16065" s="2"/>
      <c r="G16065" s="2"/>
      <c r="H16065" s="2"/>
    </row>
    <row r="16066" spans="2:8">
      <c r="B16066" s="2" t="s">
        <v>16513</v>
      </c>
      <c r="C16066" s="2">
        <v>32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31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36</v>
      </c>
      <c r="D16071" s="2" t="s">
        <v>465</v>
      </c>
      <c r="E16071" s="2"/>
      <c r="F16071" s="2"/>
      <c r="G16071" s="2"/>
      <c r="H16071" s="2"/>
    </row>
    <row r="16072" spans="2:8">
      <c r="B16072" s="2" t="s">
        <v>16519</v>
      </c>
      <c r="C16072" s="2">
        <v>38</v>
      </c>
      <c r="D16072" s="2" t="s">
        <v>465</v>
      </c>
      <c r="E16072" s="2"/>
      <c r="F16072" s="2"/>
      <c r="G16072" s="2"/>
      <c r="H16072" s="2"/>
    </row>
    <row r="16073" spans="2:8">
      <c r="B16073" s="2" t="s">
        <v>16520</v>
      </c>
      <c r="C16073" s="2">
        <v>39</v>
      </c>
      <c r="D16073" s="2" t="s">
        <v>465</v>
      </c>
      <c r="E16073" s="2"/>
      <c r="F16073" s="2"/>
      <c r="G16073" s="2"/>
      <c r="H16073" s="2"/>
    </row>
    <row r="16074" spans="2:8">
      <c r="B16074" s="2" t="s">
        <v>16521</v>
      </c>
      <c r="C16074" s="2">
        <v>38</v>
      </c>
      <c r="D16074" s="2" t="s">
        <v>465</v>
      </c>
      <c r="E16074" s="2"/>
      <c r="F16074" s="2"/>
      <c r="G16074" s="2"/>
      <c r="H16074" s="2"/>
    </row>
    <row r="16075" spans="2:8">
      <c r="B16075" s="2" t="s">
        <v>16522</v>
      </c>
      <c r="C16075" s="2">
        <v>36</v>
      </c>
      <c r="D16075" s="2" t="s">
        <v>465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465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465</v>
      </c>
      <c r="E16077" s="2"/>
      <c r="F16077" s="2"/>
      <c r="G16077" s="2"/>
      <c r="H16077" s="2"/>
    </row>
    <row r="16078" spans="2:8">
      <c r="B16078" s="2" t="s">
        <v>16525</v>
      </c>
      <c r="C16078" s="2">
        <v>23</v>
      </c>
      <c r="D16078" s="2" t="s">
        <v>465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465</v>
      </c>
      <c r="E16079" s="2"/>
      <c r="F16079" s="2"/>
      <c r="G16079" s="2"/>
      <c r="H16079" s="2"/>
    </row>
    <row r="16080" spans="2:8">
      <c r="B16080" s="2" t="s">
        <v>16527</v>
      </c>
      <c r="C16080" s="2">
        <v>34</v>
      </c>
      <c r="D16080" s="2" t="s">
        <v>465</v>
      </c>
      <c r="E16080" s="2"/>
      <c r="F16080" s="2"/>
      <c r="G16080" s="2"/>
      <c r="H16080" s="2"/>
    </row>
    <row r="16081" spans="2:8">
      <c r="B16081" s="2" t="s">
        <v>16528</v>
      </c>
      <c r="C16081" s="2">
        <v>34</v>
      </c>
      <c r="D16081" s="2" t="s">
        <v>465</v>
      </c>
      <c r="E16081" s="2"/>
      <c r="F16081" s="2"/>
      <c r="G16081" s="2"/>
      <c r="H16081" s="2"/>
    </row>
    <row r="16082" spans="2:8">
      <c r="B16082" s="2" t="s">
        <v>16529</v>
      </c>
      <c r="C16082" s="2">
        <v>34</v>
      </c>
      <c r="D16082" s="2" t="s">
        <v>465</v>
      </c>
      <c r="E16082" s="2"/>
      <c r="F16082" s="2"/>
      <c r="G16082" s="2"/>
      <c r="H16082" s="2"/>
    </row>
    <row r="16083" spans="2:8">
      <c r="B16083" s="2" t="s">
        <v>16530</v>
      </c>
      <c r="C16083" s="2">
        <v>34</v>
      </c>
      <c r="D16083" s="2" t="s">
        <v>465</v>
      </c>
      <c r="E16083" s="2"/>
      <c r="F16083" s="2"/>
      <c r="G16083" s="2"/>
      <c r="H16083" s="2"/>
    </row>
    <row r="16084" spans="2:8">
      <c r="B16084" s="2" t="s">
        <v>16531</v>
      </c>
      <c r="C16084" s="2">
        <v>33</v>
      </c>
      <c r="D16084" s="2" t="s">
        <v>465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465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465</v>
      </c>
      <c r="E16086" s="2"/>
      <c r="F16086" s="2"/>
      <c r="G16086" s="2"/>
      <c r="H16086" s="2"/>
    </row>
    <row r="16087" spans="2:8">
      <c r="B16087" s="2" t="s">
        <v>16534</v>
      </c>
      <c r="C16087" s="2">
        <v>30</v>
      </c>
      <c r="D16087" s="2" t="s">
        <v>465</v>
      </c>
      <c r="E16087" s="2"/>
      <c r="F16087" s="2"/>
      <c r="G16087" s="2"/>
      <c r="H16087" s="2"/>
    </row>
    <row r="16088" spans="2:8">
      <c r="B16088" s="2" t="s">
        <v>16535</v>
      </c>
      <c r="C16088" s="2">
        <v>31</v>
      </c>
      <c r="D16088" s="2" t="s">
        <v>465</v>
      </c>
      <c r="E16088" s="2"/>
      <c r="F16088" s="2"/>
      <c r="G16088" s="2"/>
      <c r="H16088" s="2"/>
    </row>
    <row r="16089" spans="2:8">
      <c r="B16089" s="2" t="s">
        <v>16536</v>
      </c>
      <c r="C16089" s="2">
        <v>32</v>
      </c>
      <c r="D16089" s="2" t="s">
        <v>465</v>
      </c>
      <c r="E16089" s="2"/>
      <c r="F16089" s="2"/>
      <c r="G16089" s="2"/>
      <c r="H16089" s="2"/>
    </row>
    <row r="16090" spans="2:8">
      <c r="B16090" s="2" t="s">
        <v>16537</v>
      </c>
      <c r="C16090" s="2">
        <v>31</v>
      </c>
      <c r="D16090" s="2" t="s">
        <v>465</v>
      </c>
      <c r="E16090" s="2"/>
      <c r="F16090" s="2"/>
      <c r="G16090" s="2"/>
      <c r="H16090" s="2"/>
    </row>
    <row r="16091" spans="2:8">
      <c r="B16091" s="2" t="s">
        <v>16538</v>
      </c>
      <c r="C16091" s="2">
        <v>31</v>
      </c>
      <c r="D16091" s="2" t="s">
        <v>465</v>
      </c>
      <c r="E16091" s="2"/>
      <c r="F16091" s="2"/>
      <c r="G16091" s="2"/>
      <c r="H16091" s="2"/>
    </row>
    <row r="16092" spans="2:8">
      <c r="B16092" s="2" t="s">
        <v>16539</v>
      </c>
      <c r="C16092" s="2">
        <v>31</v>
      </c>
      <c r="D16092" s="2" t="s">
        <v>465</v>
      </c>
      <c r="E16092" s="2"/>
      <c r="F16092" s="2"/>
      <c r="G16092" s="2"/>
      <c r="H16092" s="2"/>
    </row>
    <row r="16093" spans="2:8">
      <c r="B16093" s="2" t="s">
        <v>16540</v>
      </c>
      <c r="C16093" s="2">
        <v>29</v>
      </c>
      <c r="D16093" s="2" t="s">
        <v>465</v>
      </c>
      <c r="E16093" s="2"/>
      <c r="F16093" s="2"/>
      <c r="G16093" s="2"/>
      <c r="H16093" s="2"/>
    </row>
    <row r="16094" spans="2:8">
      <c r="B16094" s="2" t="s">
        <v>16541</v>
      </c>
      <c r="C16094" s="2">
        <v>27</v>
      </c>
      <c r="D16094" s="2" t="s">
        <v>465</v>
      </c>
      <c r="E16094" s="2"/>
      <c r="F16094" s="2"/>
      <c r="G16094" s="2"/>
      <c r="H16094" s="2"/>
    </row>
    <row r="16095" spans="2:8">
      <c r="B16095" s="2" t="s">
        <v>16542</v>
      </c>
      <c r="C16095" s="2">
        <v>37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40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33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30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37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35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27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16</v>
      </c>
      <c r="D16112" s="2" t="s">
        <v>465</v>
      </c>
      <c r="E16112" s="2"/>
      <c r="F16112" s="2"/>
      <c r="G16112" s="2"/>
      <c r="H16112" s="2"/>
    </row>
    <row r="16113" spans="2:8">
      <c r="B16113" s="2" t="s">
        <v>16560</v>
      </c>
      <c r="C16113" s="2">
        <v>16</v>
      </c>
      <c r="D16113" s="2" t="s">
        <v>465</v>
      </c>
      <c r="E16113" s="2"/>
      <c r="F16113" s="2"/>
      <c r="G16113" s="2"/>
      <c r="H16113" s="2"/>
    </row>
    <row r="16114" spans="2:8">
      <c r="B16114" s="2" t="s">
        <v>16561</v>
      </c>
      <c r="C16114" s="2">
        <v>17</v>
      </c>
      <c r="D16114" s="2" t="s">
        <v>465</v>
      </c>
      <c r="E16114" s="2"/>
      <c r="F16114" s="2"/>
      <c r="G16114" s="2"/>
      <c r="H16114" s="2"/>
    </row>
    <row r="16115" spans="2:8">
      <c r="B16115" s="2" t="s">
        <v>16562</v>
      </c>
      <c r="C16115" s="2">
        <v>16</v>
      </c>
      <c r="D16115" s="2" t="s">
        <v>465</v>
      </c>
      <c r="E16115" s="2"/>
      <c r="F16115" s="2"/>
      <c r="G16115" s="2"/>
      <c r="H16115" s="2"/>
    </row>
    <row r="16116" spans="2:8">
      <c r="B16116" s="2" t="s">
        <v>16563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31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37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16573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16574</v>
      </c>
      <c r="C16127" s="2">
        <v>39</v>
      </c>
      <c r="D16127" s="2" t="s">
        <v>465</v>
      </c>
      <c r="E16127" s="2"/>
      <c r="F16127" s="2"/>
      <c r="G16127" s="2"/>
      <c r="H16127" s="2"/>
    </row>
    <row r="16128" spans="2:8">
      <c r="B16128" s="2" t="s">
        <v>16575</v>
      </c>
      <c r="C16128" s="2">
        <v>39</v>
      </c>
      <c r="D16128" s="2" t="s">
        <v>465</v>
      </c>
      <c r="E16128" s="2"/>
      <c r="F16128" s="2"/>
      <c r="G16128" s="2"/>
      <c r="H16128" s="2"/>
    </row>
    <row r="16129" spans="2:8">
      <c r="B16129" s="2" t="s">
        <v>16576</v>
      </c>
      <c r="C16129" s="2">
        <v>16</v>
      </c>
      <c r="D16129" s="2" t="s">
        <v>465</v>
      </c>
      <c r="E16129" s="2"/>
      <c r="F16129" s="2"/>
      <c r="G16129" s="2"/>
      <c r="H16129" s="2"/>
    </row>
    <row r="16130" spans="2:8">
      <c r="B16130" s="2" t="s">
        <v>16577</v>
      </c>
      <c r="C16130" s="2">
        <v>16</v>
      </c>
      <c r="D16130" s="2" t="s">
        <v>465</v>
      </c>
      <c r="E16130" s="2"/>
      <c r="F16130" s="2"/>
      <c r="G16130" s="2"/>
      <c r="H16130" s="2"/>
    </row>
    <row r="16131" spans="2:8">
      <c r="B16131" s="2" t="s">
        <v>16578</v>
      </c>
      <c r="C16131" s="2">
        <v>37</v>
      </c>
      <c r="D16131" s="2" t="s">
        <v>465</v>
      </c>
      <c r="E16131" s="2"/>
      <c r="F16131" s="2"/>
      <c r="G16131" s="2"/>
      <c r="H16131" s="2"/>
    </row>
    <row r="16132" spans="2:8">
      <c r="B16132" s="2" t="s">
        <v>16579</v>
      </c>
      <c r="C16132" s="2">
        <v>40</v>
      </c>
      <c r="D16132" s="2" t="s">
        <v>465</v>
      </c>
      <c r="E16132" s="2"/>
      <c r="F16132" s="2"/>
      <c r="G16132" s="2"/>
      <c r="H16132" s="2"/>
    </row>
    <row r="16133" spans="2:8">
      <c r="B16133" s="2" t="s">
        <v>16580</v>
      </c>
      <c r="C16133" s="2">
        <v>42</v>
      </c>
      <c r="D16133" s="2" t="s">
        <v>465</v>
      </c>
      <c r="E16133" s="2"/>
      <c r="F16133" s="2"/>
      <c r="G16133" s="2"/>
      <c r="H16133" s="2"/>
    </row>
    <row r="16134" spans="2:8">
      <c r="B16134" s="2" t="s">
        <v>16581</v>
      </c>
      <c r="C16134" s="2">
        <v>42</v>
      </c>
      <c r="D16134" s="2" t="s">
        <v>465</v>
      </c>
      <c r="E16134" s="2"/>
      <c r="F16134" s="2"/>
      <c r="G16134" s="2"/>
      <c r="H16134" s="2"/>
    </row>
    <row r="16135" spans="2:8">
      <c r="B16135" s="2" t="s">
        <v>16582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35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33</v>
      </c>
      <c r="D16139" s="2" t="s">
        <v>465</v>
      </c>
      <c r="E16139" s="2"/>
      <c r="F16139" s="2"/>
      <c r="G16139" s="2"/>
      <c r="H16139" s="2"/>
    </row>
    <row r="16140" spans="2:8">
      <c r="B16140" s="2" t="s">
        <v>16587</v>
      </c>
      <c r="C16140" s="2">
        <v>33</v>
      </c>
      <c r="D16140" s="2" t="s">
        <v>465</v>
      </c>
      <c r="E16140" s="2"/>
      <c r="F16140" s="2"/>
      <c r="G16140" s="2"/>
      <c r="H16140" s="2"/>
    </row>
    <row r="16141" spans="2:8">
      <c r="B16141" s="2" t="s">
        <v>16588</v>
      </c>
      <c r="C16141" s="2">
        <v>33</v>
      </c>
      <c r="D16141" s="2" t="s">
        <v>465</v>
      </c>
      <c r="E16141" s="2"/>
      <c r="F16141" s="2"/>
      <c r="G16141" s="2"/>
      <c r="H16141" s="2"/>
    </row>
    <row r="16142" spans="2:8">
      <c r="B16142" s="2" t="s">
        <v>16589</v>
      </c>
      <c r="C16142" s="2">
        <v>32</v>
      </c>
      <c r="D16142" s="2" t="s">
        <v>465</v>
      </c>
      <c r="E16142" s="2"/>
      <c r="F16142" s="2"/>
      <c r="G16142" s="2"/>
      <c r="H16142" s="2"/>
    </row>
    <row r="16143" spans="2:8">
      <c r="B16143" s="2" t="s">
        <v>16590</v>
      </c>
      <c r="C16143" s="2">
        <v>31</v>
      </c>
      <c r="D16143" s="2" t="s">
        <v>465</v>
      </c>
      <c r="E16143" s="2"/>
      <c r="F16143" s="2"/>
      <c r="G16143" s="2"/>
      <c r="H16143" s="2"/>
    </row>
    <row r="16144" spans="2:8">
      <c r="B16144" s="2" t="s">
        <v>16591</v>
      </c>
      <c r="C16144" s="2">
        <v>31</v>
      </c>
      <c r="D16144" s="2" t="s">
        <v>465</v>
      </c>
      <c r="E16144" s="2"/>
      <c r="F16144" s="2"/>
      <c r="G16144" s="2"/>
      <c r="H16144" s="2"/>
    </row>
    <row r="16145" spans="2:8">
      <c r="B16145" s="2" t="s">
        <v>16592</v>
      </c>
      <c r="C16145" s="2">
        <v>29</v>
      </c>
      <c r="D16145" s="2" t="s">
        <v>465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36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37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37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35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16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17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19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17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16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6</v>
      </c>
      <c r="D16164" s="2" t="s">
        <v>465</v>
      </c>
      <c r="E16164" s="2"/>
      <c r="F16164" s="2"/>
      <c r="G16164" s="2"/>
      <c r="H16164" s="2"/>
    </row>
    <row r="16165" spans="2:8">
      <c r="B16165" s="2" t="s">
        <v>16612</v>
      </c>
      <c r="C16165" s="2">
        <v>13</v>
      </c>
      <c r="D16165" s="2" t="s">
        <v>465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465</v>
      </c>
      <c r="E16166" s="2"/>
      <c r="F16166" s="2"/>
      <c r="G16166" s="2"/>
      <c r="H16166" s="2"/>
    </row>
    <row r="16167" spans="2:8">
      <c r="B16167" s="2" t="s">
        <v>16614</v>
      </c>
      <c r="C16167" s="2">
        <v>21</v>
      </c>
      <c r="D16167" s="2" t="s">
        <v>465</v>
      </c>
      <c r="E16167" s="2"/>
      <c r="F16167" s="2"/>
      <c r="G16167" s="2"/>
      <c r="H16167" s="2"/>
    </row>
    <row r="16168" spans="2:8">
      <c r="B16168" s="2" t="s">
        <v>16615</v>
      </c>
      <c r="C16168" s="2">
        <v>28</v>
      </c>
      <c r="D16168" s="2" t="s">
        <v>465</v>
      </c>
      <c r="E16168" s="2"/>
      <c r="F16168" s="2"/>
      <c r="G16168" s="2"/>
      <c r="H16168" s="2"/>
    </row>
    <row r="16169" spans="2:8">
      <c r="B16169" s="2" t="s">
        <v>16616</v>
      </c>
      <c r="C16169" s="2">
        <v>32</v>
      </c>
      <c r="D16169" s="2" t="s">
        <v>465</v>
      </c>
      <c r="E16169" s="2"/>
      <c r="F16169" s="2"/>
      <c r="G16169" s="2"/>
      <c r="H16169" s="2"/>
    </row>
    <row r="16170" spans="2:8">
      <c r="B16170" s="2" t="s">
        <v>16617</v>
      </c>
      <c r="C16170" s="2">
        <v>31</v>
      </c>
      <c r="D16170" s="2" t="s">
        <v>465</v>
      </c>
      <c r="E16170" s="2"/>
      <c r="F16170" s="2"/>
      <c r="G16170" s="2"/>
      <c r="H16170" s="2"/>
    </row>
    <row r="16171" spans="2:8">
      <c r="B16171" s="2" t="s">
        <v>16618</v>
      </c>
      <c r="C16171" s="2">
        <v>32</v>
      </c>
      <c r="D16171" s="2" t="s">
        <v>465</v>
      </c>
      <c r="E16171" s="2"/>
      <c r="F16171" s="2"/>
      <c r="G16171" s="2"/>
      <c r="H16171" s="2"/>
    </row>
    <row r="16172" spans="2:8">
      <c r="B16172" s="2" t="s">
        <v>16619</v>
      </c>
      <c r="C16172" s="2">
        <v>31</v>
      </c>
      <c r="D16172" s="2" t="s">
        <v>465</v>
      </c>
      <c r="E16172" s="2"/>
      <c r="F16172" s="2"/>
      <c r="G16172" s="2"/>
      <c r="H16172" s="2"/>
    </row>
    <row r="16173" spans="2:8">
      <c r="B16173" s="2" t="s">
        <v>16620</v>
      </c>
      <c r="C16173" s="2">
        <v>29</v>
      </c>
      <c r="D16173" s="2" t="s">
        <v>465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465</v>
      </c>
      <c r="E16174" s="2"/>
      <c r="F16174" s="2"/>
      <c r="G16174" s="2"/>
      <c r="H16174" s="2"/>
    </row>
    <row r="16175" spans="2:8">
      <c r="B16175" s="2" t="s">
        <v>16622</v>
      </c>
      <c r="C16175" s="2">
        <v>18</v>
      </c>
      <c r="D16175" s="2" t="s">
        <v>465</v>
      </c>
      <c r="E16175" s="2"/>
      <c r="F16175" s="2"/>
      <c r="G16175" s="2"/>
      <c r="H16175" s="2"/>
    </row>
    <row r="16176" spans="2:8">
      <c r="B16176" s="2" t="s">
        <v>16623</v>
      </c>
      <c r="C16176" s="2">
        <v>18</v>
      </c>
      <c r="D16176" s="2" t="s">
        <v>465</v>
      </c>
      <c r="E16176" s="2"/>
      <c r="F16176" s="2"/>
      <c r="G16176" s="2"/>
      <c r="H16176" s="2"/>
    </row>
    <row r="16177" spans="2:8">
      <c r="B16177" s="2" t="s">
        <v>16624</v>
      </c>
      <c r="C16177" s="2">
        <v>18</v>
      </c>
      <c r="D16177" s="2" t="s">
        <v>465</v>
      </c>
      <c r="E16177" s="2"/>
      <c r="F16177" s="2"/>
      <c r="G16177" s="2"/>
      <c r="H16177" s="2"/>
    </row>
    <row r="16178" spans="2:8">
      <c r="B16178" s="2" t="s">
        <v>16625</v>
      </c>
      <c r="C16178" s="2">
        <v>35</v>
      </c>
      <c r="D16178" s="2" t="s">
        <v>465</v>
      </c>
      <c r="E16178" s="2"/>
      <c r="F16178" s="2"/>
      <c r="G16178" s="2"/>
      <c r="H16178" s="2"/>
    </row>
    <row r="16179" spans="2:8">
      <c r="B16179" s="2" t="s">
        <v>16626</v>
      </c>
      <c r="C16179" s="2">
        <v>40</v>
      </c>
      <c r="D16179" s="2" t="s">
        <v>465</v>
      </c>
      <c r="E16179" s="2"/>
      <c r="F16179" s="2"/>
      <c r="G16179" s="2"/>
      <c r="H16179" s="2"/>
    </row>
    <row r="16180" spans="2:8">
      <c r="B16180" s="2" t="s">
        <v>16627</v>
      </c>
      <c r="C16180" s="2">
        <v>38</v>
      </c>
      <c r="D16180" s="2" t="s">
        <v>465</v>
      </c>
      <c r="E16180" s="2"/>
      <c r="F16180" s="2"/>
      <c r="G16180" s="2"/>
      <c r="H16180" s="2"/>
    </row>
    <row r="16181" spans="2:8">
      <c r="B16181" s="2" t="s">
        <v>16628</v>
      </c>
      <c r="C16181" s="2">
        <v>31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34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30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32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35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33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24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33</v>
      </c>
      <c r="D16194" s="2" t="s">
        <v>465</v>
      </c>
      <c r="E16194" s="2"/>
      <c r="F16194" s="2"/>
      <c r="G16194" s="2"/>
      <c r="H16194" s="2"/>
    </row>
    <row r="16195" spans="2:8">
      <c r="B16195" s="2" t="s">
        <v>16642</v>
      </c>
      <c r="C16195" s="2">
        <v>34</v>
      </c>
      <c r="D16195" s="2" t="s">
        <v>465</v>
      </c>
      <c r="E16195" s="2"/>
      <c r="F16195" s="2"/>
      <c r="G16195" s="2"/>
      <c r="H16195" s="2"/>
    </row>
    <row r="16196" spans="2:8">
      <c r="B16196" s="2" t="s">
        <v>16643</v>
      </c>
      <c r="C16196" s="2">
        <v>35</v>
      </c>
      <c r="D16196" s="2" t="s">
        <v>465</v>
      </c>
      <c r="E16196" s="2"/>
      <c r="F16196" s="2"/>
      <c r="G16196" s="2"/>
      <c r="H16196" s="2"/>
    </row>
    <row r="16197" spans="2:8">
      <c r="B16197" s="2" t="s">
        <v>16644</v>
      </c>
      <c r="C16197" s="2">
        <v>33</v>
      </c>
      <c r="D16197" s="2" t="s">
        <v>465</v>
      </c>
      <c r="E16197" s="2"/>
      <c r="F16197" s="2"/>
      <c r="G16197" s="2"/>
      <c r="H16197" s="2"/>
    </row>
    <row r="16198" spans="2:8">
      <c r="B16198" s="2" t="s">
        <v>16645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26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40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34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32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19</v>
      </c>
      <c r="D16217" s="2" t="s">
        <v>465</v>
      </c>
      <c r="E16217" s="2"/>
      <c r="F16217" s="2"/>
      <c r="G16217" s="2"/>
      <c r="H16217" s="2"/>
    </row>
    <row r="16218" spans="2:8">
      <c r="B16218" s="2" t="s">
        <v>16665</v>
      </c>
      <c r="C16218" s="2">
        <v>24</v>
      </c>
      <c r="D16218" s="2" t="s">
        <v>465</v>
      </c>
      <c r="E16218" s="2"/>
      <c r="F16218" s="2"/>
      <c r="G16218" s="2"/>
      <c r="H16218" s="2"/>
    </row>
    <row r="16219" spans="2:8">
      <c r="B16219" s="2" t="s">
        <v>16666</v>
      </c>
      <c r="C16219" s="2">
        <v>28</v>
      </c>
      <c r="D16219" s="2" t="s">
        <v>465</v>
      </c>
      <c r="E16219" s="2"/>
      <c r="F16219" s="2"/>
      <c r="G16219" s="2"/>
      <c r="H16219" s="2"/>
    </row>
    <row r="16220" spans="2:8">
      <c r="B16220" s="2" t="s">
        <v>16667</v>
      </c>
      <c r="C16220" s="2">
        <v>34</v>
      </c>
      <c r="D16220" s="2" t="s">
        <v>465</v>
      </c>
      <c r="E16220" s="2"/>
      <c r="F16220" s="2"/>
      <c r="G16220" s="2"/>
      <c r="H16220" s="2"/>
    </row>
    <row r="16221" spans="2:8">
      <c r="B16221" s="2" t="s">
        <v>16668</v>
      </c>
      <c r="C16221" s="2">
        <v>35</v>
      </c>
      <c r="D16221" s="2" t="s">
        <v>465</v>
      </c>
      <c r="E16221" s="2"/>
      <c r="F16221" s="2"/>
      <c r="G16221" s="2"/>
      <c r="H16221" s="2"/>
    </row>
    <row r="16222" spans="2:8">
      <c r="B16222" s="2" t="s">
        <v>16669</v>
      </c>
      <c r="C16222" s="2">
        <v>36</v>
      </c>
      <c r="D16222" s="2" t="s">
        <v>465</v>
      </c>
      <c r="E16222" s="2"/>
      <c r="F16222" s="2"/>
      <c r="G16222" s="2"/>
      <c r="H16222" s="2"/>
    </row>
    <row r="16223" spans="2:8">
      <c r="B16223" s="2" t="s">
        <v>16670</v>
      </c>
      <c r="C16223" s="2">
        <v>34</v>
      </c>
      <c r="D16223" s="2" t="s">
        <v>465</v>
      </c>
      <c r="E16223" s="2"/>
      <c r="F16223" s="2"/>
      <c r="G16223" s="2"/>
      <c r="H16223" s="2"/>
    </row>
    <row r="16224" spans="2:8">
      <c r="B16224" s="2" t="s">
        <v>16671</v>
      </c>
      <c r="C16224" s="2">
        <v>27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30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31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26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16678</v>
      </c>
      <c r="C16231" s="2">
        <v>30</v>
      </c>
      <c r="D16231" s="2" t="s">
        <v>465</v>
      </c>
      <c r="E16231" s="2"/>
      <c r="F16231" s="2"/>
      <c r="G16231" s="2"/>
      <c r="H16231" s="2"/>
    </row>
    <row r="16232" spans="2:8">
      <c r="B16232" s="2" t="s">
        <v>16679</v>
      </c>
      <c r="C16232" s="2">
        <v>33</v>
      </c>
      <c r="D16232" s="2" t="s">
        <v>465</v>
      </c>
      <c r="E16232" s="2"/>
      <c r="F16232" s="2"/>
      <c r="G16232" s="2"/>
      <c r="H16232" s="2"/>
    </row>
    <row r="16233" spans="2:8">
      <c r="B16233" s="2" t="s">
        <v>16680</v>
      </c>
      <c r="C16233" s="2">
        <v>34</v>
      </c>
      <c r="D16233" s="2" t="s">
        <v>465</v>
      </c>
      <c r="E16233" s="2"/>
      <c r="F16233" s="2"/>
      <c r="G16233" s="2"/>
      <c r="H16233" s="2"/>
    </row>
    <row r="16234" spans="2:8">
      <c r="B16234" s="2" t="s">
        <v>16681</v>
      </c>
      <c r="C16234" s="2">
        <v>33</v>
      </c>
      <c r="D16234" s="2" t="s">
        <v>465</v>
      </c>
      <c r="E16234" s="2"/>
      <c r="F16234" s="2"/>
      <c r="G16234" s="2"/>
      <c r="H16234" s="2"/>
    </row>
    <row r="16235" spans="2:8">
      <c r="B16235" s="2" t="s">
        <v>16682</v>
      </c>
      <c r="C16235" s="2">
        <v>30</v>
      </c>
      <c r="D16235" s="2" t="s">
        <v>465</v>
      </c>
      <c r="E16235" s="2"/>
      <c r="F16235" s="2"/>
      <c r="G16235" s="2"/>
      <c r="H16235" s="2"/>
    </row>
    <row r="16236" spans="2:8">
      <c r="B16236" s="2" t="s">
        <v>16683</v>
      </c>
      <c r="C16236" s="2">
        <v>36</v>
      </c>
      <c r="D16236" s="2" t="s">
        <v>465</v>
      </c>
      <c r="E16236" s="2"/>
      <c r="F16236" s="2"/>
      <c r="G16236" s="2"/>
      <c r="H16236" s="2"/>
    </row>
    <row r="16237" spans="2:8">
      <c r="B16237" s="2" t="s">
        <v>16684</v>
      </c>
      <c r="C16237" s="2">
        <v>41</v>
      </c>
      <c r="D16237" s="2" t="s">
        <v>465</v>
      </c>
      <c r="E16237" s="2"/>
      <c r="F16237" s="2"/>
      <c r="G16237" s="2"/>
      <c r="H16237" s="2"/>
    </row>
    <row r="16238" spans="2:8">
      <c r="B16238" s="2" t="s">
        <v>16685</v>
      </c>
      <c r="C16238" s="2">
        <v>39</v>
      </c>
      <c r="D16238" s="2" t="s">
        <v>465</v>
      </c>
      <c r="E16238" s="2"/>
      <c r="F16238" s="2"/>
      <c r="G16238" s="2"/>
      <c r="H16238" s="2"/>
    </row>
    <row r="16239" spans="2:8">
      <c r="B16239" s="2" t="s">
        <v>16686</v>
      </c>
      <c r="C16239" s="2">
        <v>37</v>
      </c>
      <c r="D16239" s="2" t="s">
        <v>465</v>
      </c>
      <c r="E16239" s="2"/>
      <c r="F16239" s="2"/>
      <c r="G16239" s="2"/>
      <c r="H16239" s="2"/>
    </row>
    <row r="16240" spans="2:8">
      <c r="B16240" s="2" t="s">
        <v>16687</v>
      </c>
      <c r="C16240" s="2">
        <v>35</v>
      </c>
      <c r="D16240" s="2" t="s">
        <v>465</v>
      </c>
      <c r="E16240" s="2"/>
      <c r="F16240" s="2"/>
      <c r="G16240" s="2"/>
      <c r="H16240" s="2"/>
    </row>
    <row r="16241" spans="2:8">
      <c r="B16241" s="2" t="s">
        <v>16688</v>
      </c>
      <c r="C16241" s="2">
        <v>31</v>
      </c>
      <c r="D16241" s="2" t="s">
        <v>465</v>
      </c>
      <c r="E16241" s="2"/>
      <c r="F16241" s="2"/>
      <c r="G16241" s="2"/>
      <c r="H16241" s="2"/>
    </row>
    <row r="16242" spans="2:8">
      <c r="B16242" s="2" t="s">
        <v>16689</v>
      </c>
      <c r="C16242" s="2">
        <v>14</v>
      </c>
      <c r="D16242" s="2" t="s">
        <v>465</v>
      </c>
      <c r="E16242" s="2"/>
      <c r="F16242" s="2"/>
      <c r="G16242" s="2"/>
      <c r="H16242" s="2"/>
    </row>
    <row r="16243" spans="2:8">
      <c r="B16243" s="2" t="s">
        <v>16690</v>
      </c>
      <c r="C16243" s="2">
        <v>31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27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16695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26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39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39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39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36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12</v>
      </c>
      <c r="D16256" s="2" t="s">
        <v>465</v>
      </c>
      <c r="E16256" s="2"/>
      <c r="F16256" s="2"/>
      <c r="G16256" s="2"/>
      <c r="H16256" s="2"/>
    </row>
    <row r="16257" spans="2:8">
      <c r="B16257" s="2" t="s">
        <v>16704</v>
      </c>
      <c r="C16257" s="2">
        <v>21</v>
      </c>
      <c r="D16257" s="2" t="s">
        <v>465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465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465</v>
      </c>
      <c r="E16259" s="2"/>
      <c r="F16259" s="2"/>
      <c r="G16259" s="2"/>
      <c r="H16259" s="2"/>
    </row>
    <row r="16260" spans="2:8">
      <c r="B16260" s="2" t="s">
        <v>16707</v>
      </c>
      <c r="C16260" s="2">
        <v>31</v>
      </c>
      <c r="D16260" s="2" t="s">
        <v>465</v>
      </c>
      <c r="E16260" s="2"/>
      <c r="F16260" s="2"/>
      <c r="G16260" s="2"/>
      <c r="H16260" s="2"/>
    </row>
    <row r="16261" spans="2:8">
      <c r="B16261" s="2" t="s">
        <v>16708</v>
      </c>
      <c r="C16261" s="2">
        <v>32</v>
      </c>
      <c r="D16261" s="2" t="s">
        <v>465</v>
      </c>
      <c r="E16261" s="2"/>
      <c r="F16261" s="2"/>
      <c r="G16261" s="2"/>
      <c r="H16261" s="2"/>
    </row>
    <row r="16262" spans="2:8">
      <c r="B16262" s="2" t="s">
        <v>16709</v>
      </c>
      <c r="C16262" s="2">
        <v>31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32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21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21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20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42</v>
      </c>
      <c r="D16274" s="2" t="s">
        <v>465</v>
      </c>
      <c r="E16274" s="2"/>
      <c r="F16274" s="2"/>
      <c r="G16274" s="2"/>
      <c r="H16274" s="2"/>
    </row>
    <row r="16275" spans="2:8">
      <c r="B16275" s="2" t="s">
        <v>16722</v>
      </c>
      <c r="C16275" s="2">
        <v>37</v>
      </c>
      <c r="D16275" s="2" t="s">
        <v>465</v>
      </c>
      <c r="E16275" s="2"/>
      <c r="F16275" s="2"/>
      <c r="G16275" s="2"/>
      <c r="H16275" s="2"/>
    </row>
    <row r="16276" spans="2:8">
      <c r="B16276" s="2" t="s">
        <v>16723</v>
      </c>
      <c r="C16276" s="2">
        <v>38</v>
      </c>
      <c r="D16276" s="2" t="s">
        <v>465</v>
      </c>
      <c r="E16276" s="2"/>
      <c r="F16276" s="2"/>
      <c r="G16276" s="2"/>
      <c r="H16276" s="2"/>
    </row>
    <row r="16277" spans="2:8">
      <c r="B16277" s="2" t="s">
        <v>16724</v>
      </c>
      <c r="C16277" s="2">
        <v>39</v>
      </c>
      <c r="D16277" s="2" t="s">
        <v>465</v>
      </c>
      <c r="E16277" s="2"/>
      <c r="F16277" s="2"/>
      <c r="G16277" s="2"/>
      <c r="H16277" s="2"/>
    </row>
    <row r="16278" spans="2:8">
      <c r="B16278" s="2" t="s">
        <v>16725</v>
      </c>
      <c r="C16278" s="2">
        <v>39</v>
      </c>
      <c r="D16278" s="2" t="s">
        <v>465</v>
      </c>
      <c r="E16278" s="2"/>
      <c r="F16278" s="2"/>
      <c r="G16278" s="2"/>
      <c r="H16278" s="2"/>
    </row>
    <row r="16279" spans="2:8">
      <c r="B16279" s="2" t="s">
        <v>16726</v>
      </c>
      <c r="C16279" s="2">
        <v>38</v>
      </c>
      <c r="D16279" s="2" t="s">
        <v>465</v>
      </c>
      <c r="E16279" s="2"/>
      <c r="F16279" s="2"/>
      <c r="G16279" s="2"/>
      <c r="H16279" s="2"/>
    </row>
    <row r="16280" spans="2:8">
      <c r="B16280" s="2" t="s">
        <v>16727</v>
      </c>
      <c r="C16280" s="2">
        <v>46</v>
      </c>
      <c r="D16280" s="2" t="s">
        <v>465</v>
      </c>
      <c r="E16280" s="2"/>
      <c r="F16280" s="2"/>
      <c r="G16280" s="2"/>
      <c r="H16280" s="2"/>
    </row>
    <row r="16281" spans="2:8">
      <c r="B16281" s="2" t="s">
        <v>16728</v>
      </c>
      <c r="C16281" s="2">
        <v>46</v>
      </c>
      <c r="D16281" s="2" t="s">
        <v>465</v>
      </c>
      <c r="E16281" s="2"/>
      <c r="F16281" s="2"/>
      <c r="G16281" s="2"/>
      <c r="H16281" s="2"/>
    </row>
    <row r="16282" spans="2:8">
      <c r="B16282" s="2" t="s">
        <v>16729</v>
      </c>
      <c r="C16282" s="2">
        <v>45</v>
      </c>
      <c r="D16282" s="2" t="s">
        <v>465</v>
      </c>
      <c r="E16282" s="2"/>
      <c r="F16282" s="2"/>
      <c r="G16282" s="2"/>
      <c r="H16282" s="2"/>
    </row>
    <row r="16283" spans="2:8">
      <c r="B16283" s="2" t="s">
        <v>16730</v>
      </c>
      <c r="C16283" s="2">
        <v>36</v>
      </c>
      <c r="D16283" s="2" t="s">
        <v>465</v>
      </c>
      <c r="E16283" s="2"/>
      <c r="F16283" s="2"/>
      <c r="G16283" s="2"/>
      <c r="H16283" s="2"/>
    </row>
    <row r="16284" spans="2:8">
      <c r="B16284" s="2" t="s">
        <v>16731</v>
      </c>
      <c r="C16284" s="2">
        <v>27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33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29</v>
      </c>
      <c r="D16290" s="2" t="s">
        <v>465</v>
      </c>
      <c r="E16290" s="2"/>
      <c r="F16290" s="2"/>
      <c r="G16290" s="2"/>
      <c r="H16290" s="2"/>
    </row>
    <row r="16291" spans="2:8">
      <c r="B16291" s="2" t="s">
        <v>16738</v>
      </c>
      <c r="C16291" s="2">
        <v>29</v>
      </c>
      <c r="D16291" s="2" t="s">
        <v>465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465</v>
      </c>
      <c r="E16292" s="2"/>
      <c r="F16292" s="2"/>
      <c r="G16292" s="2"/>
      <c r="H16292" s="2"/>
    </row>
    <row r="16293" spans="2:8">
      <c r="B16293" s="2" t="s">
        <v>16740</v>
      </c>
      <c r="C16293" s="2">
        <v>28</v>
      </c>
      <c r="D16293" s="2" t="s">
        <v>465</v>
      </c>
      <c r="E16293" s="2"/>
      <c r="F16293" s="2"/>
      <c r="G16293" s="2"/>
      <c r="H16293" s="2"/>
    </row>
    <row r="16294" spans="2:8">
      <c r="B16294" s="2" t="s">
        <v>16741</v>
      </c>
      <c r="C16294" s="2">
        <v>28</v>
      </c>
      <c r="D16294" s="2" t="s">
        <v>465</v>
      </c>
      <c r="E16294" s="2"/>
      <c r="F16294" s="2"/>
      <c r="G16294" s="2"/>
      <c r="H16294" s="2"/>
    </row>
    <row r="16295" spans="2:8">
      <c r="B16295" s="2" t="s">
        <v>16742</v>
      </c>
      <c r="C16295" s="2">
        <v>29</v>
      </c>
      <c r="D16295" s="2" t="s">
        <v>465</v>
      </c>
      <c r="E16295" s="2"/>
      <c r="F16295" s="2"/>
      <c r="G16295" s="2"/>
      <c r="H16295" s="2"/>
    </row>
    <row r="16296" spans="2:8">
      <c r="B16296" s="2" t="s">
        <v>16743</v>
      </c>
      <c r="C16296" s="2">
        <v>29</v>
      </c>
      <c r="D16296" s="2" t="s">
        <v>465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465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465</v>
      </c>
      <c r="E16298" s="2"/>
      <c r="F16298" s="2"/>
      <c r="G16298" s="2"/>
      <c r="H16298" s="2"/>
    </row>
    <row r="16299" spans="2:8">
      <c r="B16299" s="2" t="s">
        <v>16746</v>
      </c>
      <c r="C16299" s="2">
        <v>29</v>
      </c>
      <c r="D16299" s="2" t="s">
        <v>465</v>
      </c>
      <c r="E16299" s="2"/>
      <c r="F16299" s="2"/>
      <c r="G16299" s="2"/>
      <c r="H16299" s="2"/>
    </row>
    <row r="16300" spans="2:8">
      <c r="B16300" s="2" t="s">
        <v>16747</v>
      </c>
      <c r="C16300" s="2">
        <v>30</v>
      </c>
      <c r="D16300" s="2" t="s">
        <v>465</v>
      </c>
      <c r="E16300" s="2"/>
      <c r="F16300" s="2"/>
      <c r="G16300" s="2"/>
      <c r="H16300" s="2"/>
    </row>
    <row r="16301" spans="2:8">
      <c r="B16301" s="2" t="s">
        <v>16748</v>
      </c>
      <c r="C16301" s="2">
        <v>30</v>
      </c>
      <c r="D16301" s="2" t="s">
        <v>465</v>
      </c>
      <c r="E16301" s="2"/>
      <c r="F16301" s="2"/>
      <c r="G16301" s="2"/>
      <c r="H16301" s="2"/>
    </row>
    <row r="16302" spans="2:8">
      <c r="B16302" s="2" t="s">
        <v>16749</v>
      </c>
      <c r="C16302" s="2">
        <v>29</v>
      </c>
      <c r="D16302" s="2" t="s">
        <v>465</v>
      </c>
      <c r="E16302" s="2"/>
      <c r="F16302" s="2"/>
      <c r="G16302" s="2"/>
      <c r="H16302" s="2"/>
    </row>
    <row r="16303" spans="2:8">
      <c r="B16303" s="2" t="s">
        <v>16750</v>
      </c>
      <c r="C16303" s="2">
        <v>30</v>
      </c>
      <c r="D16303" s="2" t="s">
        <v>465</v>
      </c>
      <c r="E16303" s="2"/>
      <c r="F16303" s="2"/>
      <c r="G16303" s="2"/>
      <c r="H16303" s="2"/>
    </row>
    <row r="16304" spans="2:8">
      <c r="B16304" s="2" t="s">
        <v>16751</v>
      </c>
      <c r="C16304" s="2">
        <v>29</v>
      </c>
      <c r="D16304" s="2" t="s">
        <v>465</v>
      </c>
      <c r="E16304" s="2"/>
      <c r="F16304" s="2"/>
      <c r="G16304" s="2"/>
      <c r="H16304" s="2"/>
    </row>
    <row r="16305" spans="2:8">
      <c r="B16305" s="2" t="s">
        <v>16752</v>
      </c>
      <c r="C16305" s="2">
        <v>24</v>
      </c>
      <c r="D16305" s="2" t="s">
        <v>465</v>
      </c>
      <c r="E16305" s="2"/>
      <c r="F16305" s="2"/>
      <c r="G16305" s="2"/>
      <c r="H16305" s="2"/>
    </row>
    <row r="16306" spans="2:8">
      <c r="B16306" s="2" t="s">
        <v>16753</v>
      </c>
      <c r="C16306" s="2">
        <v>30</v>
      </c>
      <c r="D16306" s="2" t="s">
        <v>465</v>
      </c>
      <c r="E16306" s="2"/>
      <c r="F16306" s="2"/>
      <c r="G16306" s="2"/>
      <c r="H16306" s="2"/>
    </row>
    <row r="16307" spans="2:8">
      <c r="B16307" s="2" t="s">
        <v>16754</v>
      </c>
      <c r="C16307" s="2">
        <v>31</v>
      </c>
      <c r="D16307" s="2" t="s">
        <v>465</v>
      </c>
      <c r="E16307" s="2"/>
      <c r="F16307" s="2"/>
      <c r="G16307" s="2"/>
      <c r="H16307" s="2"/>
    </row>
    <row r="16308" spans="2:8">
      <c r="B16308" s="2" t="s">
        <v>16755</v>
      </c>
      <c r="C16308" s="2">
        <v>30</v>
      </c>
      <c r="D16308" s="2" t="s">
        <v>465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465</v>
      </c>
      <c r="E16309" s="2"/>
      <c r="F16309" s="2"/>
      <c r="G16309" s="2"/>
      <c r="H16309" s="2"/>
    </row>
    <row r="16310" spans="2:8">
      <c r="B16310" s="2" t="s">
        <v>16757</v>
      </c>
      <c r="C16310" s="2">
        <v>30</v>
      </c>
      <c r="D16310" s="2" t="s">
        <v>465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465</v>
      </c>
      <c r="E16311" s="2"/>
      <c r="F16311" s="2"/>
      <c r="G16311" s="2"/>
      <c r="H16311" s="2"/>
    </row>
    <row r="16312" spans="2:8">
      <c r="B16312" s="2" t="s">
        <v>16759</v>
      </c>
      <c r="C16312" s="2">
        <v>29</v>
      </c>
      <c r="D16312" s="2" t="s">
        <v>465</v>
      </c>
      <c r="E16312" s="2"/>
      <c r="F16312" s="2"/>
      <c r="G16312" s="2"/>
      <c r="H16312" s="2"/>
    </row>
    <row r="16313" spans="2:8">
      <c r="B16313" s="2" t="s">
        <v>16760</v>
      </c>
      <c r="C16313" s="2">
        <v>30</v>
      </c>
      <c r="D16313" s="2" t="s">
        <v>465</v>
      </c>
      <c r="E16313" s="2"/>
      <c r="F16313" s="2"/>
      <c r="G16313" s="2"/>
      <c r="H16313" s="2"/>
    </row>
    <row r="16314" spans="2:8">
      <c r="B16314" s="2" t="s">
        <v>16761</v>
      </c>
      <c r="C16314" s="2">
        <v>27</v>
      </c>
      <c r="D16314" s="2" t="s">
        <v>465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465</v>
      </c>
      <c r="E16315" s="2"/>
      <c r="F16315" s="2"/>
      <c r="G16315" s="2"/>
      <c r="H16315" s="2"/>
    </row>
    <row r="16316" spans="2:8">
      <c r="B16316" s="2" t="s">
        <v>16763</v>
      </c>
      <c r="C16316" s="2">
        <v>24</v>
      </c>
      <c r="D16316" s="2" t="s">
        <v>465</v>
      </c>
      <c r="E16316" s="2"/>
      <c r="F16316" s="2"/>
      <c r="G16316" s="2"/>
      <c r="H16316" s="2"/>
    </row>
    <row r="16317" spans="2:8">
      <c r="B16317" s="2" t="s">
        <v>16764</v>
      </c>
      <c r="C16317" s="2">
        <v>17</v>
      </c>
      <c r="D16317" s="2" t="s">
        <v>465</v>
      </c>
      <c r="E16317" s="2"/>
      <c r="F16317" s="2"/>
      <c r="G16317" s="2"/>
      <c r="H16317" s="2"/>
    </row>
    <row r="16318" spans="2:8">
      <c r="B16318" s="2" t="s">
        <v>16765</v>
      </c>
      <c r="C16318" s="2">
        <v>18</v>
      </c>
      <c r="D16318" s="2" t="s">
        <v>465</v>
      </c>
      <c r="E16318" s="2"/>
      <c r="F16318" s="2"/>
      <c r="G16318" s="2"/>
      <c r="H16318" s="2"/>
    </row>
    <row r="16319" spans="2:8">
      <c r="B16319" s="2" t="s">
        <v>16766</v>
      </c>
      <c r="C16319" s="2">
        <v>18</v>
      </c>
      <c r="D16319" s="2" t="s">
        <v>465</v>
      </c>
      <c r="E16319" s="2"/>
      <c r="F16319" s="2"/>
      <c r="G16319" s="2"/>
      <c r="H16319" s="2"/>
    </row>
    <row r="16320" spans="2:8">
      <c r="B16320" s="2" t="s">
        <v>16767</v>
      </c>
      <c r="C16320" s="2">
        <v>19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465</v>
      </c>
      <c r="E16323" s="2"/>
      <c r="F16323" s="2"/>
      <c r="G16323" s="2"/>
      <c r="H16323" s="2"/>
    </row>
    <row r="16324" spans="2:8">
      <c r="B16324" s="2" t="s">
        <v>16771</v>
      </c>
      <c r="C16324" s="2">
        <v>33</v>
      </c>
      <c r="D16324" s="2" t="s">
        <v>465</v>
      </c>
      <c r="E16324" s="2"/>
      <c r="F16324" s="2"/>
      <c r="G16324" s="2"/>
      <c r="H16324" s="2"/>
    </row>
    <row r="16325" spans="2:8">
      <c r="B16325" s="2" t="s">
        <v>16772</v>
      </c>
      <c r="C16325" s="2">
        <v>35</v>
      </c>
      <c r="D16325" s="2" t="s">
        <v>465</v>
      </c>
      <c r="E16325" s="2"/>
      <c r="F16325" s="2"/>
      <c r="G16325" s="2"/>
      <c r="H16325" s="2"/>
    </row>
    <row r="16326" spans="2:8">
      <c r="B16326" s="2" t="s">
        <v>16773</v>
      </c>
      <c r="C16326" s="2">
        <v>36</v>
      </c>
      <c r="D16326" s="2" t="s">
        <v>465</v>
      </c>
      <c r="E16326" s="2"/>
      <c r="F16326" s="2"/>
      <c r="G16326" s="2"/>
      <c r="H16326" s="2"/>
    </row>
    <row r="16327" spans="2:8">
      <c r="B16327" s="2" t="s">
        <v>16774</v>
      </c>
      <c r="C16327" s="2">
        <v>36</v>
      </c>
      <c r="D16327" s="2" t="s">
        <v>465</v>
      </c>
      <c r="E16327" s="2"/>
      <c r="F16327" s="2"/>
      <c r="G16327" s="2"/>
      <c r="H16327" s="2"/>
    </row>
    <row r="16328" spans="2:8">
      <c r="B16328" s="2" t="s">
        <v>16775</v>
      </c>
      <c r="C16328" s="2">
        <v>35</v>
      </c>
      <c r="D16328" s="2" t="s">
        <v>465</v>
      </c>
      <c r="E16328" s="2"/>
      <c r="F16328" s="2"/>
      <c r="G16328" s="2"/>
      <c r="H16328" s="2"/>
    </row>
    <row r="16329" spans="2:8">
      <c r="B16329" s="2" t="s">
        <v>16776</v>
      </c>
      <c r="C16329" s="2">
        <v>34</v>
      </c>
      <c r="D16329" s="2" t="s">
        <v>465</v>
      </c>
      <c r="E16329" s="2"/>
      <c r="F16329" s="2"/>
      <c r="G16329" s="2"/>
      <c r="H16329" s="2"/>
    </row>
    <row r="16330" spans="2:8">
      <c r="B16330" s="2" t="s">
        <v>16777</v>
      </c>
      <c r="C16330" s="2">
        <v>14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14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14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14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16781</v>
      </c>
      <c r="C16334" s="2">
        <v>14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16782</v>
      </c>
      <c r="C16335" s="2">
        <v>13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16783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16784</v>
      </c>
      <c r="C16337" s="2">
        <v>20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16785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18</v>
      </c>
      <c r="D16350" s="2" t="s">
        <v>465</v>
      </c>
      <c r="E16350" s="2"/>
      <c r="F16350" s="2"/>
      <c r="G16350" s="2"/>
      <c r="H16350" s="2"/>
    </row>
    <row r="16351" spans="2:8">
      <c r="B16351" s="2" t="s">
        <v>16798</v>
      </c>
      <c r="C16351" s="2">
        <v>19</v>
      </c>
      <c r="D16351" s="2" t="s">
        <v>465</v>
      </c>
      <c r="E16351" s="2"/>
      <c r="F16351" s="2"/>
      <c r="G16351" s="2"/>
      <c r="H16351" s="2"/>
    </row>
    <row r="16352" spans="2:8">
      <c r="B16352" s="2" t="s">
        <v>16799</v>
      </c>
      <c r="C16352" s="2">
        <v>21</v>
      </c>
      <c r="D16352" s="2" t="s">
        <v>465</v>
      </c>
      <c r="E16352" s="2"/>
      <c r="F16352" s="2"/>
      <c r="G16352" s="2"/>
      <c r="H16352" s="2"/>
    </row>
    <row r="16353" spans="2:8">
      <c r="B16353" s="2" t="s">
        <v>16800</v>
      </c>
      <c r="C16353" s="2">
        <v>24</v>
      </c>
      <c r="D16353" s="2" t="s">
        <v>465</v>
      </c>
      <c r="E16353" s="2"/>
      <c r="F16353" s="2"/>
      <c r="G16353" s="2"/>
      <c r="H16353" s="2"/>
    </row>
    <row r="16354" spans="2:8">
      <c r="B16354" s="2" t="s">
        <v>16801</v>
      </c>
      <c r="C16354" s="2">
        <v>26</v>
      </c>
      <c r="D16354" s="2" t="s">
        <v>465</v>
      </c>
      <c r="E16354" s="2"/>
      <c r="F16354" s="2"/>
      <c r="G16354" s="2"/>
      <c r="H16354" s="2"/>
    </row>
    <row r="16355" spans="2:8">
      <c r="B16355" s="2" t="s">
        <v>16802</v>
      </c>
      <c r="C16355" s="2">
        <v>15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15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18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33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36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34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33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35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27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33</v>
      </c>
      <c r="D16372" s="2" t="s">
        <v>465</v>
      </c>
      <c r="E16372" s="2"/>
      <c r="F16372" s="2"/>
      <c r="G16372" s="2"/>
      <c r="H16372" s="2"/>
    </row>
    <row r="16373" spans="2:8">
      <c r="B16373" s="2" t="s">
        <v>16820</v>
      </c>
      <c r="C16373" s="2">
        <v>32</v>
      </c>
      <c r="D16373" s="2" t="s">
        <v>465</v>
      </c>
      <c r="E16373" s="2"/>
      <c r="F16373" s="2"/>
      <c r="G16373" s="2"/>
      <c r="H16373" s="2"/>
    </row>
    <row r="16374" spans="2:8">
      <c r="B16374" s="2" t="s">
        <v>16821</v>
      </c>
      <c r="C16374" s="2">
        <v>31</v>
      </c>
      <c r="D16374" s="2" t="s">
        <v>465</v>
      </c>
      <c r="E16374" s="2"/>
      <c r="F16374" s="2"/>
      <c r="G16374" s="2"/>
      <c r="H16374" s="2"/>
    </row>
    <row r="16375" spans="2:8">
      <c r="B16375" s="2" t="s">
        <v>16822</v>
      </c>
      <c r="C16375" s="2">
        <v>32</v>
      </c>
      <c r="D16375" s="2" t="s">
        <v>465</v>
      </c>
      <c r="E16375" s="2"/>
      <c r="F16375" s="2"/>
      <c r="G16375" s="2"/>
      <c r="H16375" s="2"/>
    </row>
    <row r="16376" spans="2:8">
      <c r="B16376" s="2" t="s">
        <v>16823</v>
      </c>
      <c r="C16376" s="2">
        <v>33</v>
      </c>
      <c r="D16376" s="2" t="s">
        <v>465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22</v>
      </c>
      <c r="D16378" s="2" t="s">
        <v>465</v>
      </c>
      <c r="E16378" s="2"/>
      <c r="F16378" s="2"/>
      <c r="G16378" s="2"/>
      <c r="H16378" s="2"/>
    </row>
    <row r="16379" spans="2:8">
      <c r="B16379" s="2" t="s">
        <v>16826</v>
      </c>
      <c r="C16379" s="2">
        <v>37</v>
      </c>
      <c r="D16379" s="2" t="s">
        <v>465</v>
      </c>
      <c r="E16379" s="2"/>
      <c r="F16379" s="2"/>
      <c r="G16379" s="2"/>
      <c r="H16379" s="2"/>
    </row>
    <row r="16380" spans="2:8">
      <c r="B16380" s="2" t="s">
        <v>16827</v>
      </c>
      <c r="C16380" s="2">
        <v>39</v>
      </c>
      <c r="D16380" s="2" t="s">
        <v>465</v>
      </c>
      <c r="E16380" s="2"/>
      <c r="F16380" s="2"/>
      <c r="G16380" s="2"/>
      <c r="H16380" s="2"/>
    </row>
    <row r="16381" spans="2:8">
      <c r="B16381" s="2" t="s">
        <v>16828</v>
      </c>
      <c r="C16381" s="2">
        <v>40</v>
      </c>
      <c r="D16381" s="2" t="s">
        <v>465</v>
      </c>
      <c r="E16381" s="2"/>
      <c r="F16381" s="2"/>
      <c r="G16381" s="2"/>
      <c r="H16381" s="2"/>
    </row>
    <row r="16382" spans="2:8">
      <c r="B16382" s="2" t="s">
        <v>16829</v>
      </c>
      <c r="C16382" s="2">
        <v>39</v>
      </c>
      <c r="D16382" s="2" t="s">
        <v>465</v>
      </c>
      <c r="E16382" s="2"/>
      <c r="F16382" s="2"/>
      <c r="G16382" s="2"/>
      <c r="H16382" s="2"/>
    </row>
    <row r="16383" spans="2:8">
      <c r="B16383" s="2" t="s">
        <v>16830</v>
      </c>
      <c r="C16383" s="2">
        <v>37</v>
      </c>
      <c r="D16383" s="2" t="s">
        <v>465</v>
      </c>
      <c r="E16383" s="2"/>
      <c r="F16383" s="2"/>
      <c r="G16383" s="2"/>
      <c r="H16383" s="2"/>
    </row>
    <row r="16384" spans="2:8">
      <c r="B16384" s="2" t="s">
        <v>16831</v>
      </c>
      <c r="C16384" s="2">
        <v>34</v>
      </c>
      <c r="D16384" s="2" t="s">
        <v>465</v>
      </c>
      <c r="E16384" s="2"/>
      <c r="F16384" s="2"/>
      <c r="G16384" s="2"/>
      <c r="H16384" s="2"/>
    </row>
    <row r="16385" spans="2:8">
      <c r="B16385" s="2" t="s">
        <v>16832</v>
      </c>
      <c r="C16385" s="2">
        <v>35</v>
      </c>
      <c r="D16385" s="2" t="s">
        <v>465</v>
      </c>
      <c r="E16385" s="2"/>
      <c r="F16385" s="2"/>
      <c r="G16385" s="2"/>
      <c r="H16385" s="2"/>
    </row>
    <row r="16386" spans="2:8">
      <c r="B16386" s="2" t="s">
        <v>16833</v>
      </c>
      <c r="C16386" s="2">
        <v>35</v>
      </c>
      <c r="D16386" s="2" t="s">
        <v>465</v>
      </c>
      <c r="E16386" s="2"/>
      <c r="F16386" s="2"/>
      <c r="G16386" s="2"/>
      <c r="H16386" s="2"/>
    </row>
    <row r="16387" spans="2:8">
      <c r="B16387" s="2" t="s">
        <v>16834</v>
      </c>
      <c r="C16387" s="2">
        <v>35</v>
      </c>
      <c r="D16387" s="2" t="s">
        <v>465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465</v>
      </c>
      <c r="E16388" s="2"/>
      <c r="F16388" s="2"/>
      <c r="G16388" s="2"/>
      <c r="H16388" s="2"/>
    </row>
    <row r="16389" spans="2:8">
      <c r="B16389" s="2" t="s">
        <v>16836</v>
      </c>
      <c r="C16389" s="2">
        <v>35</v>
      </c>
      <c r="D16389" s="2" t="s">
        <v>465</v>
      </c>
      <c r="E16389" s="2"/>
      <c r="F16389" s="2"/>
      <c r="G16389" s="2"/>
      <c r="H16389" s="2"/>
    </row>
    <row r="16390" spans="2:8">
      <c r="B16390" s="2" t="s">
        <v>16837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21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17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17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17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16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16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16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15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33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33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10</v>
      </c>
      <c r="D16407" s="2" t="s">
        <v>465</v>
      </c>
      <c r="E16407" s="2"/>
      <c r="F16407" s="2"/>
      <c r="G16407" s="2"/>
      <c r="H16407" s="2"/>
    </row>
    <row r="16408" spans="2:8">
      <c r="B16408" s="2" t="s">
        <v>16855</v>
      </c>
      <c r="C16408" s="2">
        <v>10</v>
      </c>
      <c r="D16408" s="2" t="s">
        <v>465</v>
      </c>
      <c r="E16408" s="2"/>
      <c r="F16408" s="2"/>
      <c r="G16408" s="2"/>
      <c r="H16408" s="2"/>
    </row>
    <row r="16409" spans="2:8">
      <c r="B16409" s="2" t="s">
        <v>16856</v>
      </c>
      <c r="C16409" s="2">
        <v>16</v>
      </c>
      <c r="D16409" s="2" t="s">
        <v>465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465</v>
      </c>
      <c r="E16410" s="2"/>
      <c r="F16410" s="2"/>
      <c r="G16410" s="2"/>
      <c r="H16410" s="2"/>
    </row>
    <row r="16411" spans="2:8">
      <c r="B16411" s="2" t="s">
        <v>16858</v>
      </c>
      <c r="C16411" s="2">
        <v>28</v>
      </c>
      <c r="D16411" s="2" t="s">
        <v>465</v>
      </c>
      <c r="E16411" s="2"/>
      <c r="F16411" s="2"/>
      <c r="G16411" s="2"/>
      <c r="H16411" s="2"/>
    </row>
    <row r="16412" spans="2:8">
      <c r="B16412" s="2" t="s">
        <v>16859</v>
      </c>
      <c r="C16412" s="2">
        <v>34</v>
      </c>
      <c r="D16412" s="2" t="s">
        <v>465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465</v>
      </c>
      <c r="E16413" s="2"/>
      <c r="F16413" s="2"/>
      <c r="G16413" s="2"/>
      <c r="H16413" s="2"/>
    </row>
    <row r="16414" spans="2:8">
      <c r="B16414" s="2" t="s">
        <v>16861</v>
      </c>
      <c r="C16414" s="2">
        <v>31</v>
      </c>
      <c r="D16414" s="2" t="s">
        <v>465</v>
      </c>
      <c r="E16414" s="2"/>
      <c r="F16414" s="2"/>
      <c r="G16414" s="2"/>
      <c r="H16414" s="2"/>
    </row>
    <row r="16415" spans="2:8">
      <c r="B16415" s="2" t="s">
        <v>16862</v>
      </c>
      <c r="C16415" s="2">
        <v>37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43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40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39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37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35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34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30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465</v>
      </c>
      <c r="E16431" s="2"/>
      <c r="F16431" s="2"/>
      <c r="G16431" s="2"/>
      <c r="H16431" s="2"/>
    </row>
    <row r="16432" spans="2:8">
      <c r="B16432" s="2" t="s">
        <v>16879</v>
      </c>
      <c r="C16432" s="2">
        <v>28</v>
      </c>
      <c r="D16432" s="2" t="s">
        <v>465</v>
      </c>
      <c r="E16432" s="2"/>
      <c r="F16432" s="2"/>
      <c r="G16432" s="2"/>
      <c r="H16432" s="2"/>
    </row>
    <row r="16433" spans="2:8">
      <c r="B16433" s="2" t="s">
        <v>16880</v>
      </c>
      <c r="C16433" s="2">
        <v>27</v>
      </c>
      <c r="D16433" s="2" t="s">
        <v>465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465</v>
      </c>
      <c r="E16434" s="2"/>
      <c r="F16434" s="2"/>
      <c r="G16434" s="2"/>
      <c r="H16434" s="2"/>
    </row>
    <row r="16435" spans="2:8">
      <c r="B16435" s="2" t="s">
        <v>16882</v>
      </c>
      <c r="C16435" s="2">
        <v>30</v>
      </c>
      <c r="D16435" s="2" t="s">
        <v>465</v>
      </c>
      <c r="E16435" s="2"/>
      <c r="F16435" s="2"/>
      <c r="G16435" s="2"/>
      <c r="H16435" s="2"/>
    </row>
    <row r="16436" spans="2:8">
      <c r="B16436" s="2" t="s">
        <v>16883</v>
      </c>
      <c r="C16436" s="2">
        <v>30</v>
      </c>
      <c r="D16436" s="2" t="s">
        <v>465</v>
      </c>
      <c r="E16436" s="2"/>
      <c r="F16436" s="2"/>
      <c r="G16436" s="2"/>
      <c r="H16436" s="2"/>
    </row>
    <row r="16437" spans="2:8">
      <c r="B16437" s="2" t="s">
        <v>16884</v>
      </c>
      <c r="C16437" s="2">
        <v>30</v>
      </c>
      <c r="D16437" s="2" t="s">
        <v>465</v>
      </c>
      <c r="E16437" s="2"/>
      <c r="F16437" s="2"/>
      <c r="G16437" s="2"/>
      <c r="H16437" s="2"/>
    </row>
    <row r="16438" spans="2:8">
      <c r="B16438" s="2" t="s">
        <v>16885</v>
      </c>
      <c r="C16438" s="2">
        <v>29</v>
      </c>
      <c r="D16438" s="2" t="s">
        <v>465</v>
      </c>
      <c r="E16438" s="2"/>
      <c r="F16438" s="2"/>
      <c r="G16438" s="2"/>
      <c r="H16438" s="2"/>
    </row>
    <row r="16439" spans="2:8">
      <c r="B16439" s="2" t="s">
        <v>16886</v>
      </c>
      <c r="C16439" s="2">
        <v>28</v>
      </c>
      <c r="D16439" s="2" t="s">
        <v>465</v>
      </c>
      <c r="E16439" s="2"/>
      <c r="F16439" s="2"/>
      <c r="G16439" s="2"/>
      <c r="H16439" s="2"/>
    </row>
    <row r="16440" spans="2:8">
      <c r="B16440" s="2" t="s">
        <v>16887</v>
      </c>
      <c r="C16440" s="2">
        <v>39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39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38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37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32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16900</v>
      </c>
      <c r="C16453" s="2">
        <v>13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16901</v>
      </c>
      <c r="C16454" s="2">
        <v>13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16902</v>
      </c>
      <c r="C16455" s="2">
        <v>14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16903</v>
      </c>
      <c r="C16456" s="2">
        <v>30</v>
      </c>
      <c r="D16456" s="2" t="s">
        <v>465</v>
      </c>
      <c r="E16456" s="2"/>
      <c r="F16456" s="2"/>
      <c r="G16456" s="2"/>
      <c r="H16456" s="2"/>
    </row>
    <row r="16457" spans="2:8">
      <c r="B16457" s="2" t="s">
        <v>16904</v>
      </c>
      <c r="C16457" s="2">
        <v>30</v>
      </c>
      <c r="D16457" s="2" t="s">
        <v>465</v>
      </c>
      <c r="E16457" s="2"/>
      <c r="F16457" s="2"/>
      <c r="G16457" s="2"/>
      <c r="H16457" s="2"/>
    </row>
    <row r="16458" spans="2:8">
      <c r="B16458" s="2" t="s">
        <v>16905</v>
      </c>
      <c r="C16458" s="2">
        <v>31</v>
      </c>
      <c r="D16458" s="2" t="s">
        <v>465</v>
      </c>
      <c r="E16458" s="2"/>
      <c r="F16458" s="2"/>
      <c r="G16458" s="2"/>
      <c r="H16458" s="2"/>
    </row>
    <row r="16459" spans="2:8">
      <c r="B16459" s="2" t="s">
        <v>16906</v>
      </c>
      <c r="C16459" s="2">
        <v>31</v>
      </c>
      <c r="D16459" s="2" t="s">
        <v>465</v>
      </c>
      <c r="E16459" s="2"/>
      <c r="F16459" s="2"/>
      <c r="G16459" s="2"/>
      <c r="H16459" s="2"/>
    </row>
    <row r="16460" spans="2:8">
      <c r="B16460" s="2" t="s">
        <v>16907</v>
      </c>
      <c r="C16460" s="2">
        <v>31</v>
      </c>
      <c r="D16460" s="2" t="s">
        <v>465</v>
      </c>
      <c r="E16460" s="2"/>
      <c r="F16460" s="2"/>
      <c r="G16460" s="2"/>
      <c r="H16460" s="2"/>
    </row>
    <row r="16461" spans="2:8">
      <c r="B16461" s="2" t="s">
        <v>16908</v>
      </c>
      <c r="C16461" s="2">
        <v>30</v>
      </c>
      <c r="D16461" s="2" t="s">
        <v>465</v>
      </c>
      <c r="E16461" s="2"/>
      <c r="F16461" s="2"/>
      <c r="G16461" s="2"/>
      <c r="H16461" s="2"/>
    </row>
    <row r="16462" spans="2:8">
      <c r="B16462" s="2" t="s">
        <v>16909</v>
      </c>
      <c r="C16462" s="2">
        <v>31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33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34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16913</v>
      </c>
      <c r="C16466" s="2">
        <v>32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31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30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31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32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32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28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16931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16932</v>
      </c>
      <c r="C16485" s="2">
        <v>21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16933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16934</v>
      </c>
      <c r="C16487" s="2">
        <v>20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16936</v>
      </c>
      <c r="C16489" s="2">
        <v>16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21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35</v>
      </c>
      <c r="D16491" s="2" t="s">
        <v>465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465</v>
      </c>
      <c r="E16492" s="2"/>
      <c r="F16492" s="2"/>
      <c r="G16492" s="2"/>
      <c r="H16492" s="2"/>
    </row>
    <row r="16493" spans="2:8">
      <c r="B16493" s="2" t="s">
        <v>16940</v>
      </c>
      <c r="C16493" s="2">
        <v>37</v>
      </c>
      <c r="D16493" s="2" t="s">
        <v>465</v>
      </c>
      <c r="E16493" s="2"/>
      <c r="F16493" s="2"/>
      <c r="G16493" s="2"/>
      <c r="H16493" s="2"/>
    </row>
    <row r="16494" spans="2:8">
      <c r="B16494" s="2" t="s">
        <v>16941</v>
      </c>
      <c r="C16494" s="2">
        <v>37</v>
      </c>
      <c r="D16494" s="2" t="s">
        <v>465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28</v>
      </c>
      <c r="D16497" s="2" t="s">
        <v>465</v>
      </c>
      <c r="E16497" s="2"/>
      <c r="F16497" s="2"/>
      <c r="G16497" s="2"/>
      <c r="H16497" s="2"/>
    </row>
    <row r="16498" spans="2:8">
      <c r="B16498" s="2" t="s">
        <v>16945</v>
      </c>
      <c r="C16498" s="2">
        <v>29</v>
      </c>
      <c r="D16498" s="2" t="s">
        <v>465</v>
      </c>
      <c r="E16498" s="2"/>
      <c r="F16498" s="2"/>
      <c r="G16498" s="2"/>
      <c r="H16498" s="2"/>
    </row>
    <row r="16499" spans="2:8">
      <c r="B16499" s="2" t="s">
        <v>16946</v>
      </c>
      <c r="C16499" s="2">
        <v>30</v>
      </c>
      <c r="D16499" s="2" t="s">
        <v>465</v>
      </c>
      <c r="E16499" s="2"/>
      <c r="F16499" s="2"/>
      <c r="G16499" s="2"/>
      <c r="H16499" s="2"/>
    </row>
    <row r="16500" spans="2:8">
      <c r="B16500" s="2" t="s">
        <v>16947</v>
      </c>
      <c r="C16500" s="2">
        <v>31</v>
      </c>
      <c r="D16500" s="2" t="s">
        <v>465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465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465</v>
      </c>
      <c r="E16502" s="2"/>
      <c r="F16502" s="2"/>
      <c r="G16502" s="2"/>
      <c r="H16502" s="2"/>
    </row>
    <row r="16503" spans="2:8">
      <c r="B16503" s="2" t="s">
        <v>16950</v>
      </c>
      <c r="C16503" s="2">
        <v>28</v>
      </c>
      <c r="D16503" s="2" t="s">
        <v>465</v>
      </c>
      <c r="E16503" s="2"/>
      <c r="F16503" s="2"/>
      <c r="G16503" s="2"/>
      <c r="H16503" s="2"/>
    </row>
    <row r="16504" spans="2:8">
      <c r="B16504" s="2" t="s">
        <v>16951</v>
      </c>
      <c r="C16504" s="2">
        <v>26</v>
      </c>
      <c r="D16504" s="2" t="s">
        <v>465</v>
      </c>
      <c r="E16504" s="2"/>
      <c r="F16504" s="2"/>
      <c r="G16504" s="2"/>
      <c r="H16504" s="2"/>
    </row>
    <row r="16505" spans="2:8">
      <c r="B16505" s="2" t="s">
        <v>16952</v>
      </c>
      <c r="C16505" s="2">
        <v>24</v>
      </c>
      <c r="D16505" s="2" t="s">
        <v>465</v>
      </c>
      <c r="E16505" s="2"/>
      <c r="F16505" s="2"/>
      <c r="G16505" s="2"/>
      <c r="H16505" s="2"/>
    </row>
    <row r="16506" spans="2:8">
      <c r="B16506" s="2" t="s">
        <v>16953</v>
      </c>
      <c r="C16506" s="2">
        <v>33</v>
      </c>
      <c r="D16506" s="2" t="s">
        <v>465</v>
      </c>
      <c r="E16506" s="2"/>
      <c r="F16506" s="2"/>
      <c r="G16506" s="2"/>
      <c r="H16506" s="2"/>
    </row>
    <row r="16507" spans="2:8">
      <c r="B16507" s="2" t="s">
        <v>16954</v>
      </c>
      <c r="C16507" s="2">
        <v>33</v>
      </c>
      <c r="D16507" s="2" t="s">
        <v>465</v>
      </c>
      <c r="E16507" s="2"/>
      <c r="F16507" s="2"/>
      <c r="G16507" s="2"/>
      <c r="H16507" s="2"/>
    </row>
    <row r="16508" spans="2:8">
      <c r="B16508" s="2" t="s">
        <v>16955</v>
      </c>
      <c r="C16508" s="2">
        <v>34</v>
      </c>
      <c r="D16508" s="2" t="s">
        <v>465</v>
      </c>
      <c r="E16508" s="2"/>
      <c r="F16508" s="2"/>
      <c r="G16508" s="2"/>
      <c r="H16508" s="2"/>
    </row>
    <row r="16509" spans="2:8">
      <c r="B16509" s="2" t="s">
        <v>16956</v>
      </c>
      <c r="C16509" s="2">
        <v>33</v>
      </c>
      <c r="D16509" s="2" t="s">
        <v>465</v>
      </c>
      <c r="E16509" s="2"/>
      <c r="F16509" s="2"/>
      <c r="G16509" s="2"/>
      <c r="H16509" s="2"/>
    </row>
    <row r="16510" spans="2:8">
      <c r="B16510" s="2" t="s">
        <v>16957</v>
      </c>
      <c r="C16510" s="2">
        <v>33</v>
      </c>
      <c r="D16510" s="2" t="s">
        <v>465</v>
      </c>
      <c r="E16510" s="2"/>
      <c r="F16510" s="2"/>
      <c r="G16510" s="2"/>
      <c r="H16510" s="2"/>
    </row>
    <row r="16511" spans="2:8">
      <c r="B16511" s="2" t="s">
        <v>16958</v>
      </c>
      <c r="C16511" s="2">
        <v>31</v>
      </c>
      <c r="D16511" s="2" t="s">
        <v>465</v>
      </c>
      <c r="E16511" s="2"/>
      <c r="F16511" s="2"/>
      <c r="G16511" s="2"/>
      <c r="H16511" s="2"/>
    </row>
    <row r="16512" spans="2:8">
      <c r="B16512" s="2" t="s">
        <v>16959</v>
      </c>
      <c r="C16512" s="2">
        <v>24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24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19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18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465</v>
      </c>
      <c r="E16523" s="2"/>
      <c r="F16523" s="2"/>
      <c r="G16523" s="2"/>
      <c r="H16523" s="2"/>
    </row>
    <row r="16524" spans="2:8">
      <c r="B16524" s="2" t="s">
        <v>16971</v>
      </c>
      <c r="C16524" s="2">
        <v>30</v>
      </c>
      <c r="D16524" s="2" t="s">
        <v>465</v>
      </c>
      <c r="E16524" s="2"/>
      <c r="F16524" s="2"/>
      <c r="G16524" s="2"/>
      <c r="H16524" s="2"/>
    </row>
    <row r="16525" spans="2:8">
      <c r="B16525" s="2" t="s">
        <v>16972</v>
      </c>
      <c r="C16525" s="2">
        <v>31</v>
      </c>
      <c r="D16525" s="2" t="s">
        <v>465</v>
      </c>
      <c r="E16525" s="2"/>
      <c r="F16525" s="2"/>
      <c r="G16525" s="2"/>
      <c r="H16525" s="2"/>
    </row>
    <row r="16526" spans="2:8">
      <c r="B16526" s="2" t="s">
        <v>16973</v>
      </c>
      <c r="C16526" s="2">
        <v>29</v>
      </c>
      <c r="D16526" s="2" t="s">
        <v>465</v>
      </c>
      <c r="E16526" s="2"/>
      <c r="F16526" s="2"/>
      <c r="G16526" s="2"/>
      <c r="H16526" s="2"/>
    </row>
    <row r="16527" spans="2:8">
      <c r="B16527" s="2" t="s">
        <v>16974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31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33</v>
      </c>
      <c r="D16535" s="2" t="s">
        <v>465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465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465</v>
      </c>
      <c r="E16537" s="2"/>
      <c r="F16537" s="2"/>
      <c r="G16537" s="2"/>
      <c r="H16537" s="2"/>
    </row>
    <row r="16538" spans="2:8">
      <c r="B16538" s="2" t="s">
        <v>16985</v>
      </c>
      <c r="C16538" s="2">
        <v>35</v>
      </c>
      <c r="D16538" s="2" t="s">
        <v>465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465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465</v>
      </c>
      <c r="E16540" s="2"/>
      <c r="F16540" s="2"/>
      <c r="G16540" s="2"/>
      <c r="H16540" s="2"/>
    </row>
    <row r="16541" spans="2:8">
      <c r="B16541" s="2" t="s">
        <v>16988</v>
      </c>
      <c r="C16541" s="2">
        <v>27</v>
      </c>
      <c r="D16541" s="2" t="s">
        <v>465</v>
      </c>
      <c r="E16541" s="2"/>
      <c r="F16541" s="2"/>
      <c r="G16541" s="2"/>
      <c r="H16541" s="2"/>
    </row>
    <row r="16542" spans="2:8">
      <c r="B16542" s="2" t="s">
        <v>16989</v>
      </c>
      <c r="C16542" s="2">
        <v>21</v>
      </c>
      <c r="D16542" s="2" t="s">
        <v>465</v>
      </c>
      <c r="E16542" s="2"/>
      <c r="F16542" s="2"/>
      <c r="G16542" s="2"/>
      <c r="H16542" s="2"/>
    </row>
    <row r="16543" spans="2:8">
      <c r="B16543" s="2" t="s">
        <v>16990</v>
      </c>
      <c r="C16543" s="2">
        <v>32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16</v>
      </c>
      <c r="D16546" s="2" t="s">
        <v>465</v>
      </c>
      <c r="E16546" s="2"/>
      <c r="F16546" s="2"/>
      <c r="G16546" s="2"/>
      <c r="H16546" s="2"/>
    </row>
    <row r="16547" spans="2:8">
      <c r="B16547" s="2" t="s">
        <v>16994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37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35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32</v>
      </c>
      <c r="D16555" s="2" t="s">
        <v>465</v>
      </c>
      <c r="E16555" s="2"/>
      <c r="F16555" s="2"/>
      <c r="G16555" s="2"/>
      <c r="H16555" s="2"/>
    </row>
    <row r="16556" spans="2:8">
      <c r="B16556" s="2" t="s">
        <v>17003</v>
      </c>
      <c r="C16556" s="2">
        <v>31</v>
      </c>
      <c r="D16556" s="2" t="s">
        <v>465</v>
      </c>
      <c r="E16556" s="2"/>
      <c r="F16556" s="2"/>
      <c r="G16556" s="2"/>
      <c r="H16556" s="2"/>
    </row>
    <row r="16557" spans="2:8">
      <c r="B16557" s="2" t="s">
        <v>17004</v>
      </c>
      <c r="C16557" s="2">
        <v>32</v>
      </c>
      <c r="D16557" s="2" t="s">
        <v>465</v>
      </c>
      <c r="E16557" s="2"/>
      <c r="F16557" s="2"/>
      <c r="G16557" s="2"/>
      <c r="H16557" s="2"/>
    </row>
    <row r="16558" spans="2:8">
      <c r="B16558" s="2" t="s">
        <v>17005</v>
      </c>
      <c r="C16558" s="2">
        <v>33</v>
      </c>
      <c r="D16558" s="2" t="s">
        <v>465</v>
      </c>
      <c r="E16558" s="2"/>
      <c r="F16558" s="2"/>
      <c r="G16558" s="2"/>
      <c r="H16558" s="2"/>
    </row>
    <row r="16559" spans="2:8">
      <c r="B16559" s="2" t="s">
        <v>17006</v>
      </c>
      <c r="C16559" s="2">
        <v>14</v>
      </c>
      <c r="D16559" s="2" t="s">
        <v>465</v>
      </c>
      <c r="E16559" s="2"/>
      <c r="F16559" s="2"/>
      <c r="G16559" s="2"/>
      <c r="H16559" s="2"/>
    </row>
    <row r="16560" spans="2:8">
      <c r="B16560" s="2" t="s">
        <v>17007</v>
      </c>
      <c r="C16560" s="2">
        <v>23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28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31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32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33</v>
      </c>
      <c r="D16564" s="2" t="s">
        <v>465</v>
      </c>
      <c r="E16564" s="2"/>
      <c r="F16564" s="2"/>
      <c r="G16564" s="2"/>
      <c r="H16564" s="2"/>
    </row>
    <row r="16565" spans="2:8">
      <c r="B16565" s="2" t="s">
        <v>17012</v>
      </c>
      <c r="C16565" s="2">
        <v>34</v>
      </c>
      <c r="D16565" s="2" t="s">
        <v>465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465</v>
      </c>
      <c r="E16566" s="2"/>
      <c r="F16566" s="2"/>
      <c r="G16566" s="2"/>
      <c r="H16566" s="2"/>
    </row>
    <row r="16567" spans="2:8">
      <c r="B16567" s="2" t="s">
        <v>17014</v>
      </c>
      <c r="C16567" s="2">
        <v>33</v>
      </c>
      <c r="D16567" s="2" t="s">
        <v>465</v>
      </c>
      <c r="E16567" s="2"/>
      <c r="F16567" s="2"/>
      <c r="G16567" s="2"/>
      <c r="H16567" s="2"/>
    </row>
    <row r="16568" spans="2:8">
      <c r="B16568" s="2" t="s">
        <v>17015</v>
      </c>
      <c r="C16568" s="2">
        <v>32</v>
      </c>
      <c r="D16568" s="2" t="s">
        <v>465</v>
      </c>
      <c r="E16568" s="2"/>
      <c r="F16568" s="2"/>
      <c r="G16568" s="2"/>
      <c r="H16568" s="2"/>
    </row>
    <row r="16569" spans="2:8">
      <c r="B16569" s="2" t="s">
        <v>17016</v>
      </c>
      <c r="C16569" s="2">
        <v>32</v>
      </c>
      <c r="D16569" s="2" t="s">
        <v>465</v>
      </c>
      <c r="E16569" s="2"/>
      <c r="F16569" s="2"/>
      <c r="G16569" s="2"/>
      <c r="H16569" s="2"/>
    </row>
    <row r="16570" spans="2:8">
      <c r="B16570" s="2" t="s">
        <v>17017</v>
      </c>
      <c r="C16570" s="2">
        <v>31</v>
      </c>
      <c r="D16570" s="2" t="s">
        <v>465</v>
      </c>
      <c r="E16570" s="2"/>
      <c r="F16570" s="2"/>
      <c r="G16570" s="2"/>
      <c r="H16570" s="2"/>
    </row>
    <row r="16571" spans="2:8">
      <c r="B16571" s="2" t="s">
        <v>17018</v>
      </c>
      <c r="C16571" s="2">
        <v>31</v>
      </c>
      <c r="D16571" s="2" t="s">
        <v>465</v>
      </c>
      <c r="E16571" s="2"/>
      <c r="F16571" s="2"/>
      <c r="G16571" s="2"/>
      <c r="H16571" s="2"/>
    </row>
    <row r="16572" spans="2:8">
      <c r="B16572" s="2" t="s">
        <v>17019</v>
      </c>
      <c r="C16572" s="2">
        <v>38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37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34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37</v>
      </c>
      <c r="D16579" s="2" t="s">
        <v>465</v>
      </c>
      <c r="E16579" s="2"/>
      <c r="F16579" s="2"/>
      <c r="G16579" s="2"/>
      <c r="H16579" s="2"/>
    </row>
    <row r="16580" spans="2:8">
      <c r="B16580" s="2" t="s">
        <v>17027</v>
      </c>
      <c r="C16580" s="2">
        <v>38</v>
      </c>
      <c r="D16580" s="2" t="s">
        <v>465</v>
      </c>
      <c r="E16580" s="2"/>
      <c r="F16580" s="2"/>
      <c r="G16580" s="2"/>
      <c r="H16580" s="2"/>
    </row>
    <row r="16581" spans="2:8">
      <c r="B16581" s="2" t="s">
        <v>17028</v>
      </c>
      <c r="C16581" s="2">
        <v>40</v>
      </c>
      <c r="D16581" s="2" t="s">
        <v>465</v>
      </c>
      <c r="E16581" s="2"/>
      <c r="F16581" s="2"/>
      <c r="G16581" s="2"/>
      <c r="H16581" s="2"/>
    </row>
    <row r="16582" spans="2:8">
      <c r="B16582" s="2" t="s">
        <v>17029</v>
      </c>
      <c r="C16582" s="2">
        <v>39</v>
      </c>
      <c r="D16582" s="2" t="s">
        <v>465</v>
      </c>
      <c r="E16582" s="2"/>
      <c r="F16582" s="2"/>
      <c r="G16582" s="2"/>
      <c r="H16582" s="2"/>
    </row>
    <row r="16583" spans="2:8">
      <c r="B16583" s="2" t="s">
        <v>17030</v>
      </c>
      <c r="C16583" s="2">
        <v>38</v>
      </c>
      <c r="D16583" s="2" t="s">
        <v>465</v>
      </c>
      <c r="E16583" s="2"/>
      <c r="F16583" s="2"/>
      <c r="G16583" s="2"/>
      <c r="H16583" s="2"/>
    </row>
    <row r="16584" spans="2:8">
      <c r="B16584" s="2" t="s">
        <v>17031</v>
      </c>
      <c r="C16584" s="2">
        <v>36</v>
      </c>
      <c r="D16584" s="2" t="s">
        <v>465</v>
      </c>
      <c r="E16584" s="2"/>
      <c r="F16584" s="2"/>
      <c r="G16584" s="2"/>
      <c r="H16584" s="2"/>
    </row>
    <row r="16585" spans="2:8">
      <c r="B16585" s="2" t="s">
        <v>17032</v>
      </c>
      <c r="C16585" s="2">
        <v>33</v>
      </c>
      <c r="D16585" s="2" t="s">
        <v>465</v>
      </c>
      <c r="E16585" s="2"/>
      <c r="F16585" s="2"/>
      <c r="G16585" s="2"/>
      <c r="H16585" s="2"/>
    </row>
    <row r="16586" spans="2:8">
      <c r="B16586" s="2" t="s">
        <v>17033</v>
      </c>
      <c r="C16586" s="2">
        <v>33</v>
      </c>
      <c r="D16586" s="2" t="s">
        <v>465</v>
      </c>
      <c r="E16586" s="2"/>
      <c r="F16586" s="2"/>
      <c r="G16586" s="2"/>
      <c r="H16586" s="2"/>
    </row>
    <row r="16587" spans="2:8">
      <c r="B16587" s="2" t="s">
        <v>17034</v>
      </c>
      <c r="C16587" s="2">
        <v>33</v>
      </c>
      <c r="D16587" s="2" t="s">
        <v>465</v>
      </c>
      <c r="E16587" s="2"/>
      <c r="F16587" s="2"/>
      <c r="G16587" s="2"/>
      <c r="H16587" s="2"/>
    </row>
    <row r="16588" spans="2:8">
      <c r="B16588" s="2" t="s">
        <v>17035</v>
      </c>
      <c r="C16588" s="2">
        <v>33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33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31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18</v>
      </c>
      <c r="D16592" s="2" t="s">
        <v>465</v>
      </c>
      <c r="E16592" s="2"/>
      <c r="F16592" s="2"/>
      <c r="G16592" s="2"/>
      <c r="H16592" s="2"/>
    </row>
    <row r="16593" spans="2:8">
      <c r="B16593" s="2" t="s">
        <v>17040</v>
      </c>
      <c r="C16593" s="2">
        <v>23</v>
      </c>
      <c r="D16593" s="2" t="s">
        <v>465</v>
      </c>
      <c r="E16593" s="2"/>
      <c r="F16593" s="2"/>
      <c r="G16593" s="2"/>
      <c r="H16593" s="2"/>
    </row>
    <row r="16594" spans="2:8">
      <c r="B16594" s="2" t="s">
        <v>17041</v>
      </c>
      <c r="C16594" s="2">
        <v>29</v>
      </c>
      <c r="D16594" s="2" t="s">
        <v>465</v>
      </c>
      <c r="E16594" s="2"/>
      <c r="F16594" s="2"/>
      <c r="G16594" s="2"/>
      <c r="H16594" s="2"/>
    </row>
    <row r="16595" spans="2:8">
      <c r="B16595" s="2" t="s">
        <v>17042</v>
      </c>
      <c r="C16595" s="2">
        <v>29</v>
      </c>
      <c r="D16595" s="2" t="s">
        <v>465</v>
      </c>
      <c r="E16595" s="2"/>
      <c r="F16595" s="2"/>
      <c r="G16595" s="2"/>
      <c r="H16595" s="2"/>
    </row>
    <row r="16596" spans="2:8">
      <c r="B16596" s="2" t="s">
        <v>17043</v>
      </c>
      <c r="C16596" s="2">
        <v>31</v>
      </c>
      <c r="D16596" s="2" t="s">
        <v>465</v>
      </c>
      <c r="E16596" s="2"/>
      <c r="F16596" s="2"/>
      <c r="G16596" s="2"/>
      <c r="H16596" s="2"/>
    </row>
    <row r="16597" spans="2:8">
      <c r="B16597" s="2" t="s">
        <v>17044</v>
      </c>
      <c r="C16597" s="2">
        <v>32</v>
      </c>
      <c r="D16597" s="2" t="s">
        <v>465</v>
      </c>
      <c r="E16597" s="2"/>
      <c r="F16597" s="2"/>
      <c r="G16597" s="2"/>
      <c r="H16597" s="2"/>
    </row>
    <row r="16598" spans="2:8">
      <c r="B16598" s="2" t="s">
        <v>17045</v>
      </c>
      <c r="C16598" s="2">
        <v>33</v>
      </c>
      <c r="D16598" s="2" t="s">
        <v>465</v>
      </c>
      <c r="E16598" s="2"/>
      <c r="F16598" s="2"/>
      <c r="G16598" s="2"/>
      <c r="H16598" s="2"/>
    </row>
    <row r="16599" spans="2:8">
      <c r="B16599" s="2" t="s">
        <v>17046</v>
      </c>
      <c r="C16599" s="2">
        <v>33</v>
      </c>
      <c r="D16599" s="2" t="s">
        <v>465</v>
      </c>
      <c r="E16599" s="2"/>
      <c r="F16599" s="2"/>
      <c r="G16599" s="2"/>
      <c r="H16599" s="2"/>
    </row>
    <row r="16600" spans="2:8">
      <c r="B16600" s="2" t="s">
        <v>17047</v>
      </c>
      <c r="C16600" s="2">
        <v>32</v>
      </c>
      <c r="D16600" s="2" t="s">
        <v>465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465</v>
      </c>
      <c r="E16601" s="2"/>
      <c r="F16601" s="2"/>
      <c r="G16601" s="2"/>
      <c r="H16601" s="2"/>
    </row>
    <row r="16602" spans="2:8">
      <c r="B16602" s="2" t="s">
        <v>17049</v>
      </c>
      <c r="C16602" s="2">
        <v>28</v>
      </c>
      <c r="D16602" s="2" t="s">
        <v>465</v>
      </c>
      <c r="E16602" s="2"/>
      <c r="F16602" s="2"/>
      <c r="G16602" s="2"/>
      <c r="H16602" s="2"/>
    </row>
    <row r="16603" spans="2:8">
      <c r="B16603" s="2" t="s">
        <v>17050</v>
      </c>
      <c r="C16603" s="2">
        <v>29</v>
      </c>
      <c r="D16603" s="2" t="s">
        <v>465</v>
      </c>
      <c r="E16603" s="2"/>
      <c r="F16603" s="2"/>
      <c r="G16603" s="2"/>
      <c r="H16603" s="2"/>
    </row>
    <row r="16604" spans="2:8">
      <c r="B16604" s="2" t="s">
        <v>17051</v>
      </c>
      <c r="C16604" s="2">
        <v>30</v>
      </c>
      <c r="D16604" s="2" t="s">
        <v>465</v>
      </c>
      <c r="E16604" s="2"/>
      <c r="F16604" s="2"/>
      <c r="G16604" s="2"/>
      <c r="H16604" s="2"/>
    </row>
    <row r="16605" spans="2:8">
      <c r="B16605" s="2" t="s">
        <v>17052</v>
      </c>
      <c r="C16605" s="2">
        <v>30</v>
      </c>
      <c r="D16605" s="2" t="s">
        <v>465</v>
      </c>
      <c r="E16605" s="2"/>
      <c r="F16605" s="2"/>
      <c r="G16605" s="2"/>
      <c r="H16605" s="2"/>
    </row>
    <row r="16606" spans="2:8">
      <c r="B16606" s="2" t="s">
        <v>17053</v>
      </c>
      <c r="C16606" s="2">
        <v>30</v>
      </c>
      <c r="D16606" s="2" t="s">
        <v>465</v>
      </c>
      <c r="E16606" s="2"/>
      <c r="F16606" s="2"/>
      <c r="G16606" s="2"/>
      <c r="H16606" s="2"/>
    </row>
    <row r="16607" spans="2:8">
      <c r="B16607" s="2" t="s">
        <v>17054</v>
      </c>
      <c r="C16607" s="2">
        <v>30</v>
      </c>
      <c r="D16607" s="2" t="s">
        <v>465</v>
      </c>
      <c r="E16607" s="2"/>
      <c r="F16607" s="2"/>
      <c r="G16607" s="2"/>
      <c r="H16607" s="2"/>
    </row>
    <row r="16608" spans="2:8">
      <c r="B16608" s="2" t="s">
        <v>17055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31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34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36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36</v>
      </c>
      <c r="D16626" s="2" t="s">
        <v>465</v>
      </c>
      <c r="E16626" s="2"/>
      <c r="F16626" s="2"/>
      <c r="G16626" s="2"/>
      <c r="H16626" s="2"/>
    </row>
    <row r="16627" spans="2:8">
      <c r="B16627" s="2" t="s">
        <v>17074</v>
      </c>
      <c r="C16627" s="2">
        <v>37</v>
      </c>
      <c r="D16627" s="2" t="s">
        <v>465</v>
      </c>
      <c r="E16627" s="2"/>
      <c r="F16627" s="2"/>
      <c r="G16627" s="2"/>
      <c r="H16627" s="2"/>
    </row>
    <row r="16628" spans="2:8">
      <c r="B16628" s="2" t="s">
        <v>17075</v>
      </c>
      <c r="C16628" s="2">
        <v>38</v>
      </c>
      <c r="D16628" s="2" t="s">
        <v>465</v>
      </c>
      <c r="E16628" s="2"/>
      <c r="F16628" s="2"/>
      <c r="G16628" s="2"/>
      <c r="H16628" s="2"/>
    </row>
    <row r="16629" spans="2:8">
      <c r="B16629" s="2" t="s">
        <v>17076</v>
      </c>
      <c r="C16629" s="2">
        <v>38</v>
      </c>
      <c r="D16629" s="2" t="s">
        <v>465</v>
      </c>
      <c r="E16629" s="2"/>
      <c r="F16629" s="2"/>
      <c r="G16629" s="2"/>
      <c r="H16629" s="2"/>
    </row>
    <row r="16630" spans="2:8">
      <c r="B16630" s="2" t="s">
        <v>17077</v>
      </c>
      <c r="C16630" s="2">
        <v>37</v>
      </c>
      <c r="D16630" s="2" t="s">
        <v>465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465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465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465</v>
      </c>
      <c r="E16633" s="2"/>
      <c r="F16633" s="2"/>
      <c r="G16633" s="2"/>
      <c r="H16633" s="2"/>
    </row>
    <row r="16634" spans="2:8">
      <c r="B16634" s="2" t="s">
        <v>17081</v>
      </c>
      <c r="C16634" s="2">
        <v>31</v>
      </c>
      <c r="D16634" s="2" t="s">
        <v>465</v>
      </c>
      <c r="E16634" s="2"/>
      <c r="F16634" s="2"/>
      <c r="G16634" s="2"/>
      <c r="H16634" s="2"/>
    </row>
    <row r="16635" spans="2:8">
      <c r="B16635" s="2" t="s">
        <v>17082</v>
      </c>
      <c r="C16635" s="2">
        <v>39</v>
      </c>
      <c r="D16635" s="2" t="s">
        <v>465</v>
      </c>
      <c r="E16635" s="2"/>
      <c r="F16635" s="2"/>
      <c r="G16635" s="2"/>
      <c r="H16635" s="2"/>
    </row>
    <row r="16636" spans="2:8">
      <c r="B16636" s="2" t="s">
        <v>17083</v>
      </c>
      <c r="C16636" s="2">
        <v>37</v>
      </c>
      <c r="D16636" s="2" t="s">
        <v>465</v>
      </c>
      <c r="E16636" s="2"/>
      <c r="F16636" s="2"/>
      <c r="G16636" s="2"/>
      <c r="H16636" s="2"/>
    </row>
    <row r="16637" spans="2:8">
      <c r="B16637" s="2" t="s">
        <v>17084</v>
      </c>
      <c r="C16637" s="2">
        <v>37</v>
      </c>
      <c r="D16637" s="2" t="s">
        <v>465</v>
      </c>
      <c r="E16637" s="2"/>
      <c r="F16637" s="2"/>
      <c r="G16637" s="2"/>
      <c r="H16637" s="2"/>
    </row>
    <row r="16638" spans="2:8">
      <c r="B16638" s="2" t="s">
        <v>17085</v>
      </c>
      <c r="C16638" s="2">
        <v>32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26</v>
      </c>
      <c r="D16643" s="2" t="s">
        <v>465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465</v>
      </c>
      <c r="E16644" s="2"/>
      <c r="F16644" s="2"/>
      <c r="G16644" s="2"/>
      <c r="H16644" s="2"/>
    </row>
    <row r="16645" spans="2:8">
      <c r="B16645" s="2" t="s">
        <v>17092</v>
      </c>
      <c r="C16645" s="2">
        <v>33</v>
      </c>
      <c r="D16645" s="2" t="s">
        <v>465</v>
      </c>
      <c r="E16645" s="2"/>
      <c r="F16645" s="2"/>
      <c r="G16645" s="2"/>
      <c r="H16645" s="2"/>
    </row>
    <row r="16646" spans="2:8">
      <c r="B16646" s="2" t="s">
        <v>17093</v>
      </c>
      <c r="C16646" s="2">
        <v>32</v>
      </c>
      <c r="D16646" s="2" t="s">
        <v>465</v>
      </c>
      <c r="E16646" s="2"/>
      <c r="F16646" s="2"/>
      <c r="G16646" s="2"/>
      <c r="H16646" s="2"/>
    </row>
    <row r="16647" spans="2:8">
      <c r="B16647" s="2" t="s">
        <v>17094</v>
      </c>
      <c r="C16647" s="2">
        <v>29</v>
      </c>
      <c r="D16647" s="2" t="s">
        <v>465</v>
      </c>
      <c r="E16647" s="2"/>
      <c r="F16647" s="2"/>
      <c r="G16647" s="2"/>
      <c r="H16647" s="2"/>
    </row>
    <row r="16648" spans="2:8">
      <c r="B16648" s="2" t="s">
        <v>17095</v>
      </c>
      <c r="C16648" s="2">
        <v>23</v>
      </c>
      <c r="D16648" s="2" t="s">
        <v>465</v>
      </c>
      <c r="E16648" s="2"/>
      <c r="F16648" s="2"/>
      <c r="G16648" s="2"/>
      <c r="H16648" s="2"/>
    </row>
    <row r="16649" spans="2:8">
      <c r="B16649" s="2" t="s">
        <v>17096</v>
      </c>
      <c r="C16649" s="2">
        <v>38</v>
      </c>
      <c r="D16649" s="2" t="s">
        <v>465</v>
      </c>
      <c r="E16649" s="2"/>
      <c r="F16649" s="2"/>
      <c r="G16649" s="2"/>
      <c r="H16649" s="2"/>
    </row>
    <row r="16650" spans="2:8">
      <c r="B16650" s="2" t="s">
        <v>17097</v>
      </c>
      <c r="C16650" s="2">
        <v>38</v>
      </c>
      <c r="D16650" s="2" t="s">
        <v>465</v>
      </c>
      <c r="E16650" s="2"/>
      <c r="F16650" s="2"/>
      <c r="G16650" s="2"/>
      <c r="H16650" s="2"/>
    </row>
    <row r="16651" spans="2:8">
      <c r="B16651" s="2" t="s">
        <v>17098</v>
      </c>
      <c r="C16651" s="2">
        <v>37</v>
      </c>
      <c r="D16651" s="2" t="s">
        <v>465</v>
      </c>
      <c r="E16651" s="2"/>
      <c r="F16651" s="2"/>
      <c r="G16651" s="2"/>
      <c r="H16651" s="2"/>
    </row>
    <row r="16652" spans="2:8">
      <c r="B16652" s="2" t="s">
        <v>17099</v>
      </c>
      <c r="C16652" s="2">
        <v>36</v>
      </c>
      <c r="D16652" s="2" t="s">
        <v>465</v>
      </c>
      <c r="E16652" s="2"/>
      <c r="F16652" s="2"/>
      <c r="G16652" s="2"/>
      <c r="H16652" s="2"/>
    </row>
    <row r="16653" spans="2:8">
      <c r="B16653" s="2" t="s">
        <v>17100</v>
      </c>
      <c r="C16653" s="2">
        <v>33</v>
      </c>
      <c r="D16653" s="2" t="s">
        <v>465</v>
      </c>
      <c r="E16653" s="2"/>
      <c r="F16653" s="2"/>
      <c r="G16653" s="2"/>
      <c r="H16653" s="2"/>
    </row>
    <row r="16654" spans="2:8">
      <c r="B16654" s="2" t="s">
        <v>17101</v>
      </c>
      <c r="C16654" s="2">
        <v>29</v>
      </c>
      <c r="D16654" s="2" t="s">
        <v>465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465</v>
      </c>
      <c r="E16655" s="2"/>
      <c r="F16655" s="2"/>
      <c r="G16655" s="2"/>
      <c r="H16655" s="2"/>
    </row>
    <row r="16656" spans="2:8">
      <c r="B16656" s="2" t="s">
        <v>17103</v>
      </c>
      <c r="C16656" s="2">
        <v>21</v>
      </c>
      <c r="D16656" s="2" t="s">
        <v>465</v>
      </c>
      <c r="E16656" s="2"/>
      <c r="F16656" s="2"/>
      <c r="G16656" s="2"/>
      <c r="H16656" s="2"/>
    </row>
    <row r="16657" spans="2:8">
      <c r="B16657" s="2" t="s">
        <v>17104</v>
      </c>
      <c r="C16657" s="2">
        <v>33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38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32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32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23</v>
      </c>
      <c r="D16666" s="2" t="s">
        <v>465</v>
      </c>
      <c r="E16666" s="2"/>
      <c r="F16666" s="2"/>
      <c r="G16666" s="2"/>
      <c r="H16666" s="2"/>
    </row>
    <row r="16667" spans="2:8">
      <c r="B16667" s="2" t="s">
        <v>17114</v>
      </c>
      <c r="C16667" s="2">
        <v>22</v>
      </c>
      <c r="D16667" s="2" t="s">
        <v>465</v>
      </c>
      <c r="E16667" s="2"/>
      <c r="F16667" s="2"/>
      <c r="G16667" s="2"/>
      <c r="H16667" s="2"/>
    </row>
    <row r="16668" spans="2:8">
      <c r="B16668" s="2" t="s">
        <v>17115</v>
      </c>
      <c r="C16668" s="2">
        <v>20</v>
      </c>
      <c r="D16668" s="2" t="s">
        <v>465</v>
      </c>
      <c r="E16668" s="2"/>
      <c r="F16668" s="2"/>
      <c r="G16668" s="2"/>
      <c r="H16668" s="2"/>
    </row>
    <row r="16669" spans="2:8">
      <c r="B16669" s="2" t="s">
        <v>17116</v>
      </c>
      <c r="C16669" s="2">
        <v>20</v>
      </c>
      <c r="D16669" s="2" t="s">
        <v>465</v>
      </c>
      <c r="E16669" s="2"/>
      <c r="F16669" s="2"/>
      <c r="G16669" s="2"/>
      <c r="H16669" s="2"/>
    </row>
    <row r="16670" spans="2:8">
      <c r="B16670" s="2" t="s">
        <v>17117</v>
      </c>
      <c r="C16670" s="2">
        <v>29</v>
      </c>
      <c r="D16670" s="2" t="s">
        <v>465</v>
      </c>
      <c r="E16670" s="2"/>
      <c r="F16670" s="2"/>
      <c r="G16670" s="2"/>
      <c r="H16670" s="2"/>
    </row>
    <row r="16671" spans="2:8">
      <c r="B16671" s="2" t="s">
        <v>17118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465</v>
      </c>
      <c r="E16676" s="2"/>
      <c r="F16676" s="2"/>
      <c r="G16676" s="2"/>
      <c r="H16676" s="2"/>
    </row>
    <row r="16677" spans="2:8">
      <c r="B16677" s="2" t="s">
        <v>17124</v>
      </c>
      <c r="C16677" s="2">
        <v>28</v>
      </c>
      <c r="D16677" s="2" t="s">
        <v>465</v>
      </c>
      <c r="E16677" s="2"/>
      <c r="F16677" s="2"/>
      <c r="G16677" s="2"/>
      <c r="H16677" s="2"/>
    </row>
    <row r="16678" spans="2:8">
      <c r="B16678" s="2" t="s">
        <v>17125</v>
      </c>
      <c r="C16678" s="2">
        <v>28</v>
      </c>
      <c r="D16678" s="2" t="s">
        <v>465</v>
      </c>
      <c r="E16678" s="2"/>
      <c r="F16678" s="2"/>
      <c r="G16678" s="2"/>
      <c r="H16678" s="2"/>
    </row>
    <row r="16679" spans="2:8">
      <c r="B16679" s="2" t="s">
        <v>17126</v>
      </c>
      <c r="C16679" s="2">
        <v>28</v>
      </c>
      <c r="D16679" s="2" t="s">
        <v>465</v>
      </c>
      <c r="E16679" s="2"/>
      <c r="F16679" s="2"/>
      <c r="G16679" s="2"/>
      <c r="H16679" s="2"/>
    </row>
    <row r="16680" spans="2:8">
      <c r="B16680" s="2" t="s">
        <v>17127</v>
      </c>
      <c r="C16680" s="2">
        <v>29</v>
      </c>
      <c r="D16680" s="2" t="s">
        <v>465</v>
      </c>
      <c r="E16680" s="2"/>
      <c r="F16680" s="2"/>
      <c r="G16680" s="2"/>
      <c r="H16680" s="2"/>
    </row>
    <row r="16681" spans="2:8">
      <c r="B16681" s="2" t="s">
        <v>17128</v>
      </c>
      <c r="C16681" s="2">
        <v>29</v>
      </c>
      <c r="D16681" s="2" t="s">
        <v>465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465</v>
      </c>
      <c r="E16682" s="2"/>
      <c r="F16682" s="2"/>
      <c r="G16682" s="2"/>
      <c r="H16682" s="2"/>
    </row>
    <row r="16683" spans="2:8">
      <c r="B16683" s="2" t="s">
        <v>17130</v>
      </c>
      <c r="C16683" s="2">
        <v>26</v>
      </c>
      <c r="D16683" s="2" t="s">
        <v>465</v>
      </c>
      <c r="E16683" s="2"/>
      <c r="F16683" s="2"/>
      <c r="G16683" s="2"/>
      <c r="H16683" s="2"/>
    </row>
    <row r="16684" spans="2:8">
      <c r="B16684" s="2" t="s">
        <v>17131</v>
      </c>
      <c r="C16684" s="2">
        <v>23</v>
      </c>
      <c r="D16684" s="2" t="s">
        <v>465</v>
      </c>
      <c r="E16684" s="2"/>
      <c r="F16684" s="2"/>
      <c r="G16684" s="2"/>
      <c r="H16684" s="2"/>
    </row>
    <row r="16685" spans="2:8">
      <c r="B16685" s="2" t="s">
        <v>17132</v>
      </c>
      <c r="C16685" s="2">
        <v>21</v>
      </c>
      <c r="D16685" s="2" t="s">
        <v>465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34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37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14</v>
      </c>
      <c r="D16691" s="2" t="s">
        <v>465</v>
      </c>
      <c r="E16691" s="2"/>
      <c r="F16691" s="2"/>
      <c r="G16691" s="2"/>
      <c r="H16691" s="2"/>
    </row>
    <row r="16692" spans="2:8">
      <c r="B16692" s="2" t="s">
        <v>17139</v>
      </c>
      <c r="C16692" s="2">
        <v>18</v>
      </c>
      <c r="D16692" s="2" t="s">
        <v>465</v>
      </c>
      <c r="E16692" s="2"/>
      <c r="F16692" s="2"/>
      <c r="G16692" s="2"/>
      <c r="H16692" s="2"/>
    </row>
    <row r="16693" spans="2:8">
      <c r="B16693" s="2" t="s">
        <v>17140</v>
      </c>
      <c r="C16693" s="2">
        <v>20</v>
      </c>
      <c r="D16693" s="2" t="s">
        <v>465</v>
      </c>
      <c r="E16693" s="2"/>
      <c r="F16693" s="2"/>
      <c r="G16693" s="2"/>
      <c r="H16693" s="2"/>
    </row>
    <row r="16694" spans="2:8">
      <c r="B16694" s="2" t="s">
        <v>17141</v>
      </c>
      <c r="C16694" s="2">
        <v>20</v>
      </c>
      <c r="D16694" s="2" t="s">
        <v>465</v>
      </c>
      <c r="E16694" s="2"/>
      <c r="F16694" s="2"/>
      <c r="G16694" s="2"/>
      <c r="H16694" s="2"/>
    </row>
    <row r="16695" spans="2:8">
      <c r="B16695" s="2" t="s">
        <v>17142</v>
      </c>
      <c r="C16695" s="2">
        <v>22</v>
      </c>
      <c r="D16695" s="2" t="s">
        <v>465</v>
      </c>
      <c r="E16695" s="2"/>
      <c r="F16695" s="2"/>
      <c r="G16695" s="2"/>
      <c r="H16695" s="2"/>
    </row>
    <row r="16696" spans="2:8">
      <c r="B16696" s="2" t="s">
        <v>17143</v>
      </c>
      <c r="C16696" s="2">
        <v>23</v>
      </c>
      <c r="D16696" s="2" t="s">
        <v>465</v>
      </c>
      <c r="E16696" s="2"/>
      <c r="F16696" s="2"/>
      <c r="G16696" s="2"/>
      <c r="H16696" s="2"/>
    </row>
    <row r="16697" spans="2:8">
      <c r="B16697" s="2" t="s">
        <v>17144</v>
      </c>
      <c r="C16697" s="2">
        <v>24</v>
      </c>
      <c r="D16697" s="2" t="s">
        <v>465</v>
      </c>
      <c r="E16697" s="2"/>
      <c r="F16697" s="2"/>
      <c r="G16697" s="2"/>
      <c r="H16697" s="2"/>
    </row>
    <row r="16698" spans="2:8">
      <c r="B16698" s="2" t="s">
        <v>17145</v>
      </c>
      <c r="C16698" s="2">
        <v>25</v>
      </c>
      <c r="D16698" s="2" t="s">
        <v>465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465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465</v>
      </c>
      <c r="E16700" s="2"/>
      <c r="F16700" s="2"/>
      <c r="G16700" s="2"/>
      <c r="H16700" s="2"/>
    </row>
    <row r="16701" spans="2:8">
      <c r="B16701" s="2" t="s">
        <v>17148</v>
      </c>
      <c r="C16701" s="2">
        <v>21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19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18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16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16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16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29</v>
      </c>
      <c r="D16710" s="2" t="s">
        <v>465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465</v>
      </c>
      <c r="E16711" s="2"/>
      <c r="F16711" s="2"/>
      <c r="G16711" s="2"/>
      <c r="H16711" s="2"/>
    </row>
    <row r="16712" spans="2:8">
      <c r="B16712" s="2" t="s">
        <v>17159</v>
      </c>
      <c r="C16712" s="2">
        <v>30</v>
      </c>
      <c r="D16712" s="2" t="s">
        <v>465</v>
      </c>
      <c r="E16712" s="2"/>
      <c r="F16712" s="2"/>
      <c r="G16712" s="2"/>
      <c r="H16712" s="2"/>
    </row>
    <row r="16713" spans="2:8">
      <c r="B16713" s="2" t="s">
        <v>17160</v>
      </c>
      <c r="C16713" s="2">
        <v>30</v>
      </c>
      <c r="D16713" s="2" t="s">
        <v>465</v>
      </c>
      <c r="E16713" s="2"/>
      <c r="F16713" s="2"/>
      <c r="G16713" s="2"/>
      <c r="H16713" s="2"/>
    </row>
    <row r="16714" spans="2:8">
      <c r="B16714" s="2" t="s">
        <v>17161</v>
      </c>
      <c r="C16714" s="2">
        <v>31</v>
      </c>
      <c r="D16714" s="2" t="s">
        <v>465</v>
      </c>
      <c r="E16714" s="2"/>
      <c r="F16714" s="2"/>
      <c r="G16714" s="2"/>
      <c r="H16714" s="2"/>
    </row>
    <row r="16715" spans="2:8">
      <c r="B16715" s="2" t="s">
        <v>17162</v>
      </c>
      <c r="C16715" s="2">
        <v>31</v>
      </c>
      <c r="D16715" s="2" t="s">
        <v>465</v>
      </c>
      <c r="E16715" s="2"/>
      <c r="F16715" s="2"/>
      <c r="G16715" s="2"/>
      <c r="H16715" s="2"/>
    </row>
    <row r="16716" spans="2:8">
      <c r="B16716" s="2" t="s">
        <v>17163</v>
      </c>
      <c r="C16716" s="2">
        <v>30</v>
      </c>
      <c r="D16716" s="2" t="s">
        <v>465</v>
      </c>
      <c r="E16716" s="2"/>
      <c r="F16716" s="2"/>
      <c r="G16716" s="2"/>
      <c r="H16716" s="2"/>
    </row>
    <row r="16717" spans="2:8">
      <c r="B16717" s="2" t="s">
        <v>17164</v>
      </c>
      <c r="C16717" s="2">
        <v>15</v>
      </c>
      <c r="D16717" s="2" t="s">
        <v>465</v>
      </c>
      <c r="E16717" s="2"/>
      <c r="F16717" s="2"/>
      <c r="G16717" s="2"/>
      <c r="H16717" s="2"/>
    </row>
    <row r="16718" spans="2:8">
      <c r="B16718" s="2" t="s">
        <v>17165</v>
      </c>
      <c r="C16718" s="2">
        <v>16</v>
      </c>
      <c r="D16718" s="2" t="s">
        <v>465</v>
      </c>
      <c r="E16718" s="2"/>
      <c r="F16718" s="2"/>
      <c r="G16718" s="2"/>
      <c r="H16718" s="2"/>
    </row>
    <row r="16719" spans="2:8">
      <c r="B16719" s="2" t="s">
        <v>17166</v>
      </c>
      <c r="C16719" s="2">
        <v>16</v>
      </c>
      <c r="D16719" s="2" t="s">
        <v>465</v>
      </c>
      <c r="E16719" s="2"/>
      <c r="F16719" s="2"/>
      <c r="G16719" s="2"/>
      <c r="H16719" s="2"/>
    </row>
    <row r="16720" spans="2:8">
      <c r="B16720" s="2" t="s">
        <v>17167</v>
      </c>
      <c r="C16720" s="2">
        <v>17</v>
      </c>
      <c r="D16720" s="2" t="s">
        <v>465</v>
      </c>
      <c r="E16720" s="2"/>
      <c r="F16720" s="2"/>
      <c r="G16720" s="2"/>
      <c r="H16720" s="2"/>
    </row>
    <row r="16721" spans="2:8">
      <c r="B16721" s="2" t="s">
        <v>17168</v>
      </c>
      <c r="C16721" s="2">
        <v>32</v>
      </c>
      <c r="D16721" s="2" t="s">
        <v>465</v>
      </c>
      <c r="E16721" s="2"/>
      <c r="F16721" s="2"/>
      <c r="G16721" s="2"/>
      <c r="H16721" s="2"/>
    </row>
    <row r="16722" spans="2:8">
      <c r="B16722" s="2" t="s">
        <v>17169</v>
      </c>
      <c r="C16722" s="2">
        <v>32</v>
      </c>
      <c r="D16722" s="2" t="s">
        <v>465</v>
      </c>
      <c r="E16722" s="2"/>
      <c r="F16722" s="2"/>
      <c r="G16722" s="2"/>
      <c r="H16722" s="2"/>
    </row>
    <row r="16723" spans="2:8">
      <c r="B16723" s="2" t="s">
        <v>17170</v>
      </c>
      <c r="C16723" s="2">
        <v>34</v>
      </c>
      <c r="D16723" s="2" t="s">
        <v>465</v>
      </c>
      <c r="E16723" s="2"/>
      <c r="F16723" s="2"/>
      <c r="G16723" s="2"/>
      <c r="H16723" s="2"/>
    </row>
    <row r="16724" spans="2:8">
      <c r="B16724" s="2" t="s">
        <v>17171</v>
      </c>
      <c r="C16724" s="2">
        <v>33</v>
      </c>
      <c r="D16724" s="2" t="s">
        <v>465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465</v>
      </c>
      <c r="E16725" s="2"/>
      <c r="F16725" s="2"/>
      <c r="G16725" s="2"/>
      <c r="H16725" s="2"/>
    </row>
    <row r="16726" spans="2:8">
      <c r="B16726" s="2" t="s">
        <v>17173</v>
      </c>
      <c r="C16726" s="2">
        <v>33</v>
      </c>
      <c r="D16726" s="2" t="s">
        <v>465</v>
      </c>
      <c r="E16726" s="2"/>
      <c r="F16726" s="2"/>
      <c r="G16726" s="2"/>
      <c r="H16726" s="2"/>
    </row>
    <row r="16727" spans="2:8">
      <c r="B16727" s="2" t="s">
        <v>17174</v>
      </c>
      <c r="C16727" s="2">
        <v>31</v>
      </c>
      <c r="D16727" s="2" t="s">
        <v>465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465</v>
      </c>
      <c r="E16728" s="2"/>
      <c r="F16728" s="2"/>
      <c r="G16728" s="2"/>
      <c r="H16728" s="2"/>
    </row>
    <row r="16729" spans="2:8">
      <c r="B16729" s="2" t="s">
        <v>17176</v>
      </c>
      <c r="C16729" s="2">
        <v>25</v>
      </c>
      <c r="D16729" s="2" t="s">
        <v>465</v>
      </c>
      <c r="E16729" s="2"/>
      <c r="F16729" s="2"/>
      <c r="G16729" s="2"/>
      <c r="H16729" s="2"/>
    </row>
    <row r="16730" spans="2:8">
      <c r="B16730" s="2" t="s">
        <v>17177</v>
      </c>
      <c r="C16730" s="2">
        <v>23</v>
      </c>
      <c r="D16730" s="2" t="s">
        <v>465</v>
      </c>
      <c r="E16730" s="2"/>
      <c r="F16730" s="2"/>
      <c r="G16730" s="2"/>
      <c r="H16730" s="2"/>
    </row>
    <row r="16731" spans="2:8">
      <c r="B16731" s="2" t="s">
        <v>17178</v>
      </c>
      <c r="C16731" s="2">
        <v>19</v>
      </c>
      <c r="D16731" s="2" t="s">
        <v>465</v>
      </c>
      <c r="E16731" s="2"/>
      <c r="F16731" s="2"/>
      <c r="G16731" s="2"/>
      <c r="H16731" s="2"/>
    </row>
    <row r="16732" spans="2:8">
      <c r="B16732" s="2" t="s">
        <v>17179</v>
      </c>
      <c r="C16732" s="2">
        <v>32</v>
      </c>
      <c r="D16732" s="2" t="s">
        <v>465</v>
      </c>
      <c r="E16732" s="2"/>
      <c r="F16732" s="2"/>
      <c r="G16732" s="2"/>
      <c r="H16732" s="2"/>
    </row>
    <row r="16733" spans="2:8">
      <c r="B16733" s="2" t="s">
        <v>17180</v>
      </c>
      <c r="C16733" s="2">
        <v>33</v>
      </c>
      <c r="D16733" s="2" t="s">
        <v>465</v>
      </c>
      <c r="E16733" s="2"/>
      <c r="F16733" s="2"/>
      <c r="G16733" s="2"/>
      <c r="H16733" s="2"/>
    </row>
    <row r="16734" spans="2:8">
      <c r="B16734" s="2" t="s">
        <v>17181</v>
      </c>
      <c r="C16734" s="2">
        <v>33</v>
      </c>
      <c r="D16734" s="2" t="s">
        <v>465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465</v>
      </c>
      <c r="E16735" s="2"/>
      <c r="F16735" s="2"/>
      <c r="G16735" s="2"/>
      <c r="H16735" s="2"/>
    </row>
    <row r="16736" spans="2:8">
      <c r="B16736" s="2" t="s">
        <v>17183</v>
      </c>
      <c r="C16736" s="2">
        <v>33</v>
      </c>
      <c r="D16736" s="2" t="s">
        <v>465</v>
      </c>
      <c r="E16736" s="2"/>
      <c r="F16736" s="2"/>
      <c r="G16736" s="2"/>
      <c r="H16736" s="2"/>
    </row>
    <row r="16737" spans="2:8">
      <c r="B16737" s="2" t="s">
        <v>17184</v>
      </c>
      <c r="C16737" s="2">
        <v>31</v>
      </c>
      <c r="D16737" s="2" t="s">
        <v>465</v>
      </c>
      <c r="E16737" s="2"/>
      <c r="F16737" s="2"/>
      <c r="G16737" s="2"/>
      <c r="H16737" s="2"/>
    </row>
    <row r="16738" spans="2:8">
      <c r="B16738" s="2" t="s">
        <v>17185</v>
      </c>
      <c r="C16738" s="2">
        <v>42</v>
      </c>
      <c r="D16738" s="2" t="s">
        <v>465</v>
      </c>
      <c r="E16738" s="2"/>
      <c r="F16738" s="2"/>
      <c r="G16738" s="2"/>
      <c r="H16738" s="2"/>
    </row>
    <row r="16739" spans="2:8">
      <c r="B16739" s="2" t="s">
        <v>17186</v>
      </c>
      <c r="C16739" s="2">
        <v>43</v>
      </c>
      <c r="D16739" s="2" t="s">
        <v>465</v>
      </c>
      <c r="E16739" s="2"/>
      <c r="F16739" s="2"/>
      <c r="G16739" s="2"/>
      <c r="H16739" s="2"/>
    </row>
    <row r="16740" spans="2:8">
      <c r="B16740" s="2" t="s">
        <v>17187</v>
      </c>
      <c r="C16740" s="2">
        <v>42</v>
      </c>
      <c r="D16740" s="2" t="s">
        <v>465</v>
      </c>
      <c r="E16740" s="2"/>
      <c r="F16740" s="2"/>
      <c r="G16740" s="2"/>
      <c r="H16740" s="2"/>
    </row>
    <row r="16741" spans="2:8">
      <c r="B16741" s="2" t="s">
        <v>17188</v>
      </c>
      <c r="C16741" s="2">
        <v>41</v>
      </c>
      <c r="D16741" s="2" t="s">
        <v>465</v>
      </c>
      <c r="E16741" s="2"/>
      <c r="F16741" s="2"/>
      <c r="G16741" s="2"/>
      <c r="H16741" s="2"/>
    </row>
    <row r="16742" spans="2:8">
      <c r="B16742" s="2" t="s">
        <v>17189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20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19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18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19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19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17198</v>
      </c>
      <c r="C16751" s="2">
        <v>33</v>
      </c>
      <c r="D16751" s="2" t="s">
        <v>465</v>
      </c>
      <c r="E16751" s="2"/>
      <c r="F16751" s="2"/>
      <c r="G16751" s="2"/>
      <c r="H16751" s="2"/>
    </row>
    <row r="16752" spans="2:8">
      <c r="B16752" s="2" t="s">
        <v>17199</v>
      </c>
      <c r="C16752" s="2">
        <v>32</v>
      </c>
      <c r="D16752" s="2" t="s">
        <v>465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465</v>
      </c>
      <c r="E16753" s="2"/>
      <c r="F16753" s="2"/>
      <c r="G16753" s="2"/>
      <c r="H16753" s="2"/>
    </row>
    <row r="16754" spans="2:8">
      <c r="B16754" s="2" t="s">
        <v>17201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17202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17203</v>
      </c>
      <c r="C16756" s="2">
        <v>30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17204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17205</v>
      </c>
      <c r="C16758" s="2">
        <v>37</v>
      </c>
      <c r="D16758" s="2" t="s">
        <v>465</v>
      </c>
      <c r="E16758" s="2"/>
      <c r="F16758" s="2"/>
      <c r="G16758" s="2"/>
      <c r="H16758" s="2"/>
    </row>
    <row r="16759" spans="2:8">
      <c r="B16759" s="2" t="s">
        <v>17206</v>
      </c>
      <c r="C16759" s="2">
        <v>38</v>
      </c>
      <c r="D16759" s="2" t="s">
        <v>465</v>
      </c>
      <c r="E16759" s="2"/>
      <c r="F16759" s="2"/>
      <c r="G16759" s="2"/>
      <c r="H16759" s="2"/>
    </row>
    <row r="16760" spans="2:8">
      <c r="B16760" s="2" t="s">
        <v>17207</v>
      </c>
      <c r="C16760" s="2">
        <v>39</v>
      </c>
      <c r="D16760" s="2" t="s">
        <v>465</v>
      </c>
      <c r="E16760" s="2"/>
      <c r="F16760" s="2"/>
      <c r="G16760" s="2"/>
      <c r="H16760" s="2"/>
    </row>
    <row r="16761" spans="2:8">
      <c r="B16761" s="2" t="s">
        <v>17208</v>
      </c>
      <c r="C16761" s="2">
        <v>40</v>
      </c>
      <c r="D16761" s="2" t="s">
        <v>465</v>
      </c>
      <c r="E16761" s="2"/>
      <c r="F16761" s="2"/>
      <c r="G16761" s="2"/>
      <c r="H16761" s="2"/>
    </row>
    <row r="16762" spans="2:8">
      <c r="B16762" s="2" t="s">
        <v>17209</v>
      </c>
      <c r="C16762" s="2">
        <v>39</v>
      </c>
      <c r="D16762" s="2" t="s">
        <v>465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465</v>
      </c>
      <c r="E16763" s="2"/>
      <c r="F16763" s="2"/>
      <c r="G16763" s="2"/>
      <c r="H16763" s="2"/>
    </row>
    <row r="16764" spans="2:8">
      <c r="B16764" s="2" t="s">
        <v>17211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36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36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32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9</v>
      </c>
      <c r="D16770" s="2" t="s">
        <v>465</v>
      </c>
      <c r="E16770" s="2"/>
      <c r="F16770" s="2"/>
      <c r="G16770" s="2"/>
      <c r="H16770" s="2"/>
    </row>
    <row r="16771" spans="2:8">
      <c r="B16771" s="2" t="s">
        <v>17218</v>
      </c>
      <c r="C16771" s="2">
        <v>14</v>
      </c>
      <c r="D16771" s="2" t="s">
        <v>465</v>
      </c>
      <c r="E16771" s="2"/>
      <c r="F16771" s="2"/>
      <c r="G16771" s="2"/>
      <c r="H16771" s="2"/>
    </row>
    <row r="16772" spans="2:8">
      <c r="B16772" s="2" t="s">
        <v>17219</v>
      </c>
      <c r="C16772" s="2">
        <v>14</v>
      </c>
      <c r="D16772" s="2" t="s">
        <v>465</v>
      </c>
      <c r="E16772" s="2"/>
      <c r="F16772" s="2"/>
      <c r="G16772" s="2"/>
      <c r="H16772" s="2"/>
    </row>
    <row r="16773" spans="2:8">
      <c r="B16773" s="2" t="s">
        <v>17220</v>
      </c>
      <c r="C16773" s="2">
        <v>17</v>
      </c>
      <c r="D16773" s="2" t="s">
        <v>465</v>
      </c>
      <c r="E16773" s="2"/>
      <c r="F16773" s="2"/>
      <c r="G16773" s="2"/>
      <c r="H16773" s="2"/>
    </row>
    <row r="16774" spans="2:8">
      <c r="B16774" s="2" t="s">
        <v>17221</v>
      </c>
      <c r="C16774" s="2">
        <v>19</v>
      </c>
      <c r="D16774" s="2" t="s">
        <v>465</v>
      </c>
      <c r="E16774" s="2"/>
      <c r="F16774" s="2"/>
      <c r="G16774" s="2"/>
      <c r="H16774" s="2"/>
    </row>
    <row r="16775" spans="2:8">
      <c r="B16775" s="2" t="s">
        <v>17222</v>
      </c>
      <c r="C16775" s="2">
        <v>20</v>
      </c>
      <c r="D16775" s="2" t="s">
        <v>465</v>
      </c>
      <c r="E16775" s="2"/>
      <c r="F16775" s="2"/>
      <c r="G16775" s="2"/>
      <c r="H16775" s="2"/>
    </row>
    <row r="16776" spans="2:8">
      <c r="B16776" s="2" t="s">
        <v>17223</v>
      </c>
      <c r="C16776" s="2">
        <v>21</v>
      </c>
      <c r="D16776" s="2" t="s">
        <v>465</v>
      </c>
      <c r="E16776" s="2"/>
      <c r="F16776" s="2"/>
      <c r="G16776" s="2"/>
      <c r="H16776" s="2"/>
    </row>
    <row r="16777" spans="2:8">
      <c r="B16777" s="2" t="s">
        <v>17224</v>
      </c>
      <c r="C16777" s="2">
        <v>34</v>
      </c>
      <c r="D16777" s="2" t="s">
        <v>465</v>
      </c>
      <c r="E16777" s="2"/>
      <c r="F16777" s="2"/>
      <c r="G16777" s="2"/>
      <c r="H16777" s="2"/>
    </row>
    <row r="16778" spans="2:8">
      <c r="B16778" s="2" t="s">
        <v>17225</v>
      </c>
      <c r="C16778" s="2">
        <v>34</v>
      </c>
      <c r="D16778" s="2" t="s">
        <v>465</v>
      </c>
      <c r="E16778" s="2"/>
      <c r="F16778" s="2"/>
      <c r="G16778" s="2"/>
      <c r="H16778" s="2"/>
    </row>
    <row r="16779" spans="2:8">
      <c r="B16779" s="2" t="s">
        <v>17226</v>
      </c>
      <c r="C16779" s="2">
        <v>34</v>
      </c>
      <c r="D16779" s="2" t="s">
        <v>465</v>
      </c>
      <c r="E16779" s="2"/>
      <c r="F16779" s="2"/>
      <c r="G16779" s="2"/>
      <c r="H16779" s="2"/>
    </row>
    <row r="16780" spans="2:8">
      <c r="B16780" s="2" t="s">
        <v>17227</v>
      </c>
      <c r="C16780" s="2">
        <v>34</v>
      </c>
      <c r="D16780" s="2" t="s">
        <v>465</v>
      </c>
      <c r="E16780" s="2"/>
      <c r="F16780" s="2"/>
      <c r="G16780" s="2"/>
      <c r="H16780" s="2"/>
    </row>
    <row r="16781" spans="2:8">
      <c r="B16781" s="2" t="s">
        <v>17228</v>
      </c>
      <c r="C16781" s="2">
        <v>34</v>
      </c>
      <c r="D16781" s="2" t="s">
        <v>465</v>
      </c>
      <c r="E16781" s="2"/>
      <c r="F16781" s="2"/>
      <c r="G16781" s="2"/>
      <c r="H16781" s="2"/>
    </row>
    <row r="16782" spans="2:8">
      <c r="B16782" s="2" t="s">
        <v>17229</v>
      </c>
      <c r="C16782" s="2">
        <v>33</v>
      </c>
      <c r="D16782" s="2" t="s">
        <v>465</v>
      </c>
      <c r="E16782" s="2"/>
      <c r="F16782" s="2"/>
      <c r="G16782" s="2"/>
      <c r="H16782" s="2"/>
    </row>
    <row r="16783" spans="2:8">
      <c r="B16783" s="2" t="s">
        <v>17230</v>
      </c>
      <c r="C16783" s="2">
        <v>33</v>
      </c>
      <c r="D16783" s="2" t="s">
        <v>465</v>
      </c>
      <c r="E16783" s="2"/>
      <c r="F16783" s="2"/>
      <c r="G16783" s="2"/>
      <c r="H16783" s="2"/>
    </row>
    <row r="16784" spans="2:8">
      <c r="B16784" s="2" t="s">
        <v>17231</v>
      </c>
      <c r="C16784" s="2">
        <v>32</v>
      </c>
      <c r="D16784" s="2" t="s">
        <v>465</v>
      </c>
      <c r="E16784" s="2"/>
      <c r="F16784" s="2"/>
      <c r="G16784" s="2"/>
      <c r="H16784" s="2"/>
    </row>
    <row r="16785" spans="2:8">
      <c r="B16785" s="2" t="s">
        <v>17232</v>
      </c>
      <c r="C16785" s="2">
        <v>38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36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39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36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17241</v>
      </c>
      <c r="C16794" s="2">
        <v>34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26</v>
      </c>
      <c r="D16796" s="2" t="s">
        <v>465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465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465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465</v>
      </c>
      <c r="E16799" s="2"/>
      <c r="F16799" s="2"/>
      <c r="G16799" s="2"/>
      <c r="H16799" s="2"/>
    </row>
    <row r="16800" spans="2:8">
      <c r="B16800" s="2" t="s">
        <v>17247</v>
      </c>
      <c r="C16800" s="2">
        <v>28</v>
      </c>
      <c r="D16800" s="2" t="s">
        <v>465</v>
      </c>
      <c r="E16800" s="2"/>
      <c r="F16800" s="2"/>
      <c r="G16800" s="2"/>
      <c r="H16800" s="2"/>
    </row>
    <row r="16801" spans="2:8">
      <c r="B16801" s="2" t="s">
        <v>17248</v>
      </c>
      <c r="C16801" s="2">
        <v>28</v>
      </c>
      <c r="D16801" s="2" t="s">
        <v>465</v>
      </c>
      <c r="E16801" s="2"/>
      <c r="F16801" s="2"/>
      <c r="G16801" s="2"/>
      <c r="H16801" s="2"/>
    </row>
    <row r="16802" spans="2:8">
      <c r="B16802" s="2" t="s">
        <v>17249</v>
      </c>
      <c r="C16802" s="2">
        <v>28</v>
      </c>
      <c r="D16802" s="2" t="s">
        <v>465</v>
      </c>
      <c r="E16802" s="2"/>
      <c r="F16802" s="2"/>
      <c r="G16802" s="2"/>
      <c r="H16802" s="2"/>
    </row>
    <row r="16803" spans="2:8">
      <c r="B16803" s="2" t="s">
        <v>17250</v>
      </c>
      <c r="C16803" s="2">
        <v>28</v>
      </c>
      <c r="D16803" s="2" t="s">
        <v>465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465</v>
      </c>
      <c r="E16804" s="2"/>
      <c r="F16804" s="2"/>
      <c r="G16804" s="2"/>
      <c r="H16804" s="2"/>
    </row>
    <row r="16805" spans="2:8">
      <c r="B16805" s="2" t="s">
        <v>17252</v>
      </c>
      <c r="C16805" s="2">
        <v>26</v>
      </c>
      <c r="D16805" s="2" t="s">
        <v>465</v>
      </c>
      <c r="E16805" s="2"/>
      <c r="F16805" s="2"/>
      <c r="G16805" s="2"/>
      <c r="H16805" s="2"/>
    </row>
    <row r="16806" spans="2:8">
      <c r="B16806" s="2" t="s">
        <v>17253</v>
      </c>
      <c r="C16806" s="2">
        <v>28</v>
      </c>
      <c r="D16806" s="2" t="s">
        <v>465</v>
      </c>
      <c r="E16806" s="2"/>
      <c r="F16806" s="2"/>
      <c r="G16806" s="2"/>
      <c r="H16806" s="2"/>
    </row>
    <row r="16807" spans="2:8">
      <c r="B16807" s="2" t="s">
        <v>17254</v>
      </c>
      <c r="C16807" s="2">
        <v>31</v>
      </c>
      <c r="D16807" s="2" t="s">
        <v>465</v>
      </c>
      <c r="E16807" s="2"/>
      <c r="F16807" s="2"/>
      <c r="G16807" s="2"/>
      <c r="H16807" s="2"/>
    </row>
    <row r="16808" spans="2:8">
      <c r="B16808" s="2" t="s">
        <v>17255</v>
      </c>
      <c r="C16808" s="2">
        <v>33</v>
      </c>
      <c r="D16808" s="2" t="s">
        <v>465</v>
      </c>
      <c r="E16808" s="2"/>
      <c r="F16808" s="2"/>
      <c r="G16808" s="2"/>
      <c r="H16808" s="2"/>
    </row>
    <row r="16809" spans="2:8">
      <c r="B16809" s="2" t="s">
        <v>17256</v>
      </c>
      <c r="C16809" s="2">
        <v>32</v>
      </c>
      <c r="D16809" s="2" t="s">
        <v>465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465</v>
      </c>
      <c r="E16810" s="2"/>
      <c r="F16810" s="2"/>
      <c r="G16810" s="2"/>
      <c r="H16810" s="2"/>
    </row>
    <row r="16811" spans="2:8">
      <c r="B16811" s="2" t="s">
        <v>17258</v>
      </c>
      <c r="C16811" s="2">
        <v>19</v>
      </c>
      <c r="D16811" s="2" t="s">
        <v>465</v>
      </c>
      <c r="E16811" s="2"/>
      <c r="F16811" s="2"/>
      <c r="G16811" s="2"/>
      <c r="H16811" s="2"/>
    </row>
    <row r="16812" spans="2:8">
      <c r="B16812" s="2" t="s">
        <v>17259</v>
      </c>
      <c r="C16812" s="2">
        <v>19</v>
      </c>
      <c r="D16812" s="2" t="s">
        <v>465</v>
      </c>
      <c r="E16812" s="2"/>
      <c r="F16812" s="2"/>
      <c r="G16812" s="2"/>
      <c r="H16812" s="2"/>
    </row>
    <row r="16813" spans="2:8">
      <c r="B16813" s="2" t="s">
        <v>17260</v>
      </c>
      <c r="C16813" s="2">
        <v>18</v>
      </c>
      <c r="D16813" s="2" t="s">
        <v>465</v>
      </c>
      <c r="E16813" s="2"/>
      <c r="F16813" s="2"/>
      <c r="G16813" s="2"/>
      <c r="H16813" s="2"/>
    </row>
    <row r="16814" spans="2:8">
      <c r="B16814" s="2" t="s">
        <v>17261</v>
      </c>
      <c r="C16814" s="2">
        <v>19</v>
      </c>
      <c r="D16814" s="2" t="s">
        <v>465</v>
      </c>
      <c r="E16814" s="2"/>
      <c r="F16814" s="2"/>
      <c r="G16814" s="2"/>
      <c r="H16814" s="2"/>
    </row>
    <row r="16815" spans="2:8">
      <c r="B16815" s="2" t="s">
        <v>17262</v>
      </c>
      <c r="C16815" s="2">
        <v>18</v>
      </c>
      <c r="D16815" s="2" t="s">
        <v>465</v>
      </c>
      <c r="E16815" s="2"/>
      <c r="F16815" s="2"/>
      <c r="G16815" s="2"/>
      <c r="H16815" s="2"/>
    </row>
    <row r="16816" spans="2:8">
      <c r="B16816" s="2" t="s">
        <v>17263</v>
      </c>
      <c r="C16816" s="2">
        <v>26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31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8</v>
      </c>
      <c r="D16823" s="2" t="s">
        <v>465</v>
      </c>
      <c r="E16823" s="2"/>
      <c r="F16823" s="2"/>
      <c r="G16823" s="2"/>
      <c r="H16823" s="2"/>
    </row>
    <row r="16824" spans="2:8">
      <c r="B16824" s="2" t="s">
        <v>17271</v>
      </c>
      <c r="C16824" s="2">
        <v>11</v>
      </c>
      <c r="D16824" s="2" t="s">
        <v>465</v>
      </c>
      <c r="E16824" s="2"/>
      <c r="F16824" s="2"/>
      <c r="G16824" s="2"/>
      <c r="H16824" s="2"/>
    </row>
    <row r="16825" spans="2:8">
      <c r="B16825" s="2" t="s">
        <v>17272</v>
      </c>
      <c r="C16825" s="2">
        <v>13</v>
      </c>
      <c r="D16825" s="2" t="s">
        <v>465</v>
      </c>
      <c r="E16825" s="2"/>
      <c r="F16825" s="2"/>
      <c r="G16825" s="2"/>
      <c r="H16825" s="2"/>
    </row>
    <row r="16826" spans="2:8">
      <c r="B16826" s="2" t="s">
        <v>17273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17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17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16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36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37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33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17284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17285</v>
      </c>
      <c r="C16838" s="2">
        <v>29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31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41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36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17292</v>
      </c>
      <c r="C16845" s="2">
        <v>16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16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33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33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30</v>
      </c>
      <c r="D16853" s="2" t="s">
        <v>465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465</v>
      </c>
      <c r="E16854" s="2"/>
      <c r="F16854" s="2"/>
      <c r="G16854" s="2"/>
      <c r="H16854" s="2"/>
    </row>
    <row r="16855" spans="2:8">
      <c r="B16855" s="2" t="s">
        <v>17302</v>
      </c>
      <c r="C16855" s="2">
        <v>33</v>
      </c>
      <c r="D16855" s="2" t="s">
        <v>465</v>
      </c>
      <c r="E16855" s="2"/>
      <c r="F16855" s="2"/>
      <c r="G16855" s="2"/>
      <c r="H16855" s="2"/>
    </row>
    <row r="16856" spans="2:8">
      <c r="B16856" s="2" t="s">
        <v>17303</v>
      </c>
      <c r="C16856" s="2">
        <v>34</v>
      </c>
      <c r="D16856" s="2" t="s">
        <v>465</v>
      </c>
      <c r="E16856" s="2"/>
      <c r="F16856" s="2"/>
      <c r="G16856" s="2"/>
      <c r="H16856" s="2"/>
    </row>
    <row r="16857" spans="2:8">
      <c r="B16857" s="2" t="s">
        <v>17304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37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37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35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34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35</v>
      </c>
      <c r="D16864" s="2" t="s">
        <v>465</v>
      </c>
      <c r="E16864" s="2"/>
      <c r="F16864" s="2"/>
      <c r="G16864" s="2"/>
      <c r="H16864" s="2"/>
    </row>
    <row r="16865" spans="2:8">
      <c r="B16865" s="2" t="s">
        <v>17312</v>
      </c>
      <c r="C16865" s="2">
        <v>36</v>
      </c>
      <c r="D16865" s="2" t="s">
        <v>465</v>
      </c>
      <c r="E16865" s="2"/>
      <c r="F16865" s="2"/>
      <c r="G16865" s="2"/>
      <c r="H16865" s="2"/>
    </row>
    <row r="16866" spans="2:8">
      <c r="B16866" s="2" t="s">
        <v>17313</v>
      </c>
      <c r="C16866" s="2">
        <v>34</v>
      </c>
      <c r="D16866" s="2" t="s">
        <v>465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465</v>
      </c>
      <c r="E16867" s="2"/>
      <c r="F16867" s="2"/>
      <c r="G16867" s="2"/>
      <c r="H16867" s="2"/>
    </row>
    <row r="16868" spans="2:8">
      <c r="B16868" s="2" t="s">
        <v>17315</v>
      </c>
      <c r="C16868" s="2">
        <v>33</v>
      </c>
      <c r="D16868" s="2" t="s">
        <v>465</v>
      </c>
      <c r="E16868" s="2"/>
      <c r="F16868" s="2"/>
      <c r="G16868" s="2"/>
      <c r="H16868" s="2"/>
    </row>
    <row r="16869" spans="2:8">
      <c r="B16869" s="2" t="s">
        <v>17316</v>
      </c>
      <c r="C16869" s="2">
        <v>32</v>
      </c>
      <c r="D16869" s="2" t="s">
        <v>465</v>
      </c>
      <c r="E16869" s="2"/>
      <c r="F16869" s="2"/>
      <c r="G16869" s="2"/>
      <c r="H16869" s="2"/>
    </row>
    <row r="16870" spans="2:8">
      <c r="B16870" s="2" t="s">
        <v>17317</v>
      </c>
      <c r="C16870" s="2">
        <v>33</v>
      </c>
      <c r="D16870" s="2" t="s">
        <v>465</v>
      </c>
      <c r="E16870" s="2"/>
      <c r="F16870" s="2"/>
      <c r="G16870" s="2"/>
      <c r="H16870" s="2"/>
    </row>
    <row r="16871" spans="2:8">
      <c r="B16871" s="2" t="s">
        <v>17318</v>
      </c>
      <c r="C16871" s="2">
        <v>33</v>
      </c>
      <c r="D16871" s="2" t="s">
        <v>465</v>
      </c>
      <c r="E16871" s="2"/>
      <c r="F16871" s="2"/>
      <c r="G16871" s="2"/>
      <c r="H16871" s="2"/>
    </row>
    <row r="16872" spans="2:8">
      <c r="B16872" s="2" t="s">
        <v>17319</v>
      </c>
      <c r="C16872" s="2">
        <v>33</v>
      </c>
      <c r="D16872" s="2" t="s">
        <v>465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465</v>
      </c>
      <c r="E16873" s="2"/>
      <c r="F16873" s="2"/>
      <c r="G16873" s="2"/>
      <c r="H16873" s="2"/>
    </row>
    <row r="16874" spans="2:8">
      <c r="B16874" s="2" t="s">
        <v>17321</v>
      </c>
      <c r="C16874" s="2">
        <v>15</v>
      </c>
      <c r="D16874" s="2" t="s">
        <v>465</v>
      </c>
      <c r="E16874" s="2"/>
      <c r="F16874" s="2"/>
      <c r="G16874" s="2"/>
      <c r="H16874" s="2"/>
    </row>
    <row r="16875" spans="2:8">
      <c r="B16875" s="2" t="s">
        <v>17322</v>
      </c>
      <c r="C16875" s="2">
        <v>15</v>
      </c>
      <c r="D16875" s="2" t="s">
        <v>465</v>
      </c>
      <c r="E16875" s="2"/>
      <c r="F16875" s="2"/>
      <c r="G16875" s="2"/>
      <c r="H16875" s="2"/>
    </row>
    <row r="16876" spans="2:8">
      <c r="B16876" s="2" t="s">
        <v>17323</v>
      </c>
      <c r="C16876" s="2">
        <v>34</v>
      </c>
      <c r="D16876" s="2" t="s">
        <v>465</v>
      </c>
      <c r="E16876" s="2"/>
      <c r="F16876" s="2"/>
      <c r="G16876" s="2"/>
      <c r="H16876" s="2"/>
    </row>
    <row r="16877" spans="2:8">
      <c r="B16877" s="2" t="s">
        <v>17324</v>
      </c>
      <c r="C16877" s="2">
        <v>34</v>
      </c>
      <c r="D16877" s="2" t="s">
        <v>465</v>
      </c>
      <c r="E16877" s="2"/>
      <c r="F16877" s="2"/>
      <c r="G16877" s="2"/>
      <c r="H16877" s="2"/>
    </row>
    <row r="16878" spans="2:8">
      <c r="B16878" s="2" t="s">
        <v>17325</v>
      </c>
      <c r="C16878" s="2">
        <v>34</v>
      </c>
      <c r="D16878" s="2" t="s">
        <v>465</v>
      </c>
      <c r="E16878" s="2"/>
      <c r="F16878" s="2"/>
      <c r="G16878" s="2"/>
      <c r="H16878" s="2"/>
    </row>
    <row r="16879" spans="2:8">
      <c r="B16879" s="2" t="s">
        <v>17326</v>
      </c>
      <c r="C16879" s="2">
        <v>35</v>
      </c>
      <c r="D16879" s="2" t="s">
        <v>465</v>
      </c>
      <c r="E16879" s="2"/>
      <c r="F16879" s="2"/>
      <c r="G16879" s="2"/>
      <c r="H16879" s="2"/>
    </row>
    <row r="16880" spans="2:8">
      <c r="B16880" s="2" t="s">
        <v>17327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32</v>
      </c>
      <c r="D16881" s="2" t="s">
        <v>465</v>
      </c>
      <c r="E16881" s="2"/>
      <c r="F16881" s="2"/>
      <c r="G16881" s="2"/>
      <c r="H16881" s="2"/>
    </row>
    <row r="16882" spans="2:8">
      <c r="B16882" s="2" t="s">
        <v>17329</v>
      </c>
      <c r="C16882" s="2">
        <v>34</v>
      </c>
      <c r="D16882" s="2" t="s">
        <v>465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465</v>
      </c>
      <c r="E16883" s="2"/>
      <c r="F16883" s="2"/>
      <c r="G16883" s="2"/>
      <c r="H16883" s="2"/>
    </row>
    <row r="16884" spans="2:8">
      <c r="B16884" s="2" t="s">
        <v>17331</v>
      </c>
      <c r="C16884" s="2">
        <v>36</v>
      </c>
      <c r="D16884" s="2" t="s">
        <v>465</v>
      </c>
      <c r="E16884" s="2"/>
      <c r="F16884" s="2"/>
      <c r="G16884" s="2"/>
      <c r="H16884" s="2"/>
    </row>
    <row r="16885" spans="2:8">
      <c r="B16885" s="2" t="s">
        <v>17332</v>
      </c>
      <c r="C16885" s="2">
        <v>36</v>
      </c>
      <c r="D16885" s="2" t="s">
        <v>465</v>
      </c>
      <c r="E16885" s="2"/>
      <c r="F16885" s="2"/>
      <c r="G16885" s="2"/>
      <c r="H16885" s="2"/>
    </row>
    <row r="16886" spans="2:8">
      <c r="B16886" s="2" t="s">
        <v>17333</v>
      </c>
      <c r="C16886" s="2">
        <v>46</v>
      </c>
      <c r="D16886" s="2" t="s">
        <v>465</v>
      </c>
      <c r="E16886" s="2"/>
      <c r="F16886" s="2"/>
      <c r="G16886" s="2"/>
      <c r="H16886" s="2"/>
    </row>
    <row r="16887" spans="2:8">
      <c r="B16887" s="2" t="s">
        <v>17334</v>
      </c>
      <c r="C16887" s="2">
        <v>48</v>
      </c>
      <c r="D16887" s="2" t="s">
        <v>465</v>
      </c>
      <c r="E16887" s="2"/>
      <c r="F16887" s="2"/>
      <c r="G16887" s="2"/>
      <c r="H16887" s="2"/>
    </row>
    <row r="16888" spans="2:8">
      <c r="B16888" s="2" t="s">
        <v>17335</v>
      </c>
      <c r="C16888" s="2">
        <v>47</v>
      </c>
      <c r="D16888" s="2" t="s">
        <v>465</v>
      </c>
      <c r="E16888" s="2"/>
      <c r="F16888" s="2"/>
      <c r="G16888" s="2"/>
      <c r="H16888" s="2"/>
    </row>
    <row r="16889" spans="2:8">
      <c r="B16889" s="2" t="s">
        <v>17336</v>
      </c>
      <c r="C16889" s="2">
        <v>44</v>
      </c>
      <c r="D16889" s="2" t="s">
        <v>465</v>
      </c>
      <c r="E16889" s="2"/>
      <c r="F16889" s="2"/>
      <c r="G16889" s="2"/>
      <c r="H16889" s="2"/>
    </row>
    <row r="16890" spans="2:8">
      <c r="B16890" s="2" t="s">
        <v>17337</v>
      </c>
      <c r="C16890" s="2">
        <v>41</v>
      </c>
      <c r="D16890" s="2" t="s">
        <v>465</v>
      </c>
      <c r="E16890" s="2"/>
      <c r="F16890" s="2"/>
      <c r="G16890" s="2"/>
      <c r="H16890" s="2"/>
    </row>
    <row r="16891" spans="2:8">
      <c r="B16891" s="2" t="s">
        <v>17338</v>
      </c>
      <c r="C16891" s="2">
        <v>40</v>
      </c>
      <c r="D16891" s="2" t="s">
        <v>465</v>
      </c>
      <c r="E16891" s="2"/>
      <c r="F16891" s="2"/>
      <c r="G16891" s="2"/>
      <c r="H16891" s="2"/>
    </row>
    <row r="16892" spans="2:8">
      <c r="B16892" s="2" t="s">
        <v>17339</v>
      </c>
      <c r="C16892" s="2">
        <v>40</v>
      </c>
      <c r="D16892" s="2" t="s">
        <v>465</v>
      </c>
      <c r="E16892" s="2"/>
      <c r="F16892" s="2"/>
      <c r="G16892" s="2"/>
      <c r="H16892" s="2"/>
    </row>
    <row r="16893" spans="2:8">
      <c r="B16893" s="2" t="s">
        <v>17340</v>
      </c>
      <c r="C16893" s="2">
        <v>41</v>
      </c>
      <c r="D16893" s="2" t="s">
        <v>465</v>
      </c>
      <c r="E16893" s="2"/>
      <c r="F16893" s="2"/>
      <c r="G16893" s="2"/>
      <c r="H16893" s="2"/>
    </row>
    <row r="16894" spans="2:8">
      <c r="B16894" s="2" t="s">
        <v>17341</v>
      </c>
      <c r="C16894" s="2">
        <v>38</v>
      </c>
      <c r="D16894" s="2" t="s">
        <v>465</v>
      </c>
      <c r="E16894" s="2"/>
      <c r="F16894" s="2"/>
      <c r="G16894" s="2"/>
      <c r="H16894" s="2"/>
    </row>
    <row r="16895" spans="2:8">
      <c r="B16895" s="2" t="s">
        <v>17342</v>
      </c>
      <c r="C16895" s="2">
        <v>30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30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14</v>
      </c>
      <c r="D16897" s="2" t="s">
        <v>465</v>
      </c>
      <c r="E16897" s="2"/>
      <c r="F16897" s="2"/>
      <c r="G16897" s="2"/>
      <c r="H16897" s="2"/>
    </row>
    <row r="16898" spans="2:8">
      <c r="B16898" s="2" t="s">
        <v>17345</v>
      </c>
      <c r="C16898" s="2">
        <v>23</v>
      </c>
      <c r="D16898" s="2" t="s">
        <v>465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465</v>
      </c>
      <c r="E16899" s="2"/>
      <c r="F16899" s="2"/>
      <c r="G16899" s="2"/>
      <c r="H16899" s="2"/>
    </row>
    <row r="16900" spans="2:8">
      <c r="B16900" s="2" t="s">
        <v>17347</v>
      </c>
      <c r="C16900" s="2">
        <v>32</v>
      </c>
      <c r="D16900" s="2" t="s">
        <v>465</v>
      </c>
      <c r="E16900" s="2"/>
      <c r="F16900" s="2"/>
      <c r="G16900" s="2"/>
      <c r="H16900" s="2"/>
    </row>
    <row r="16901" spans="2:8">
      <c r="B16901" s="2" t="s">
        <v>17348</v>
      </c>
      <c r="C16901" s="2">
        <v>35</v>
      </c>
      <c r="D16901" s="2" t="s">
        <v>465</v>
      </c>
      <c r="E16901" s="2"/>
      <c r="F16901" s="2"/>
      <c r="G16901" s="2"/>
      <c r="H16901" s="2"/>
    </row>
    <row r="16902" spans="2:8">
      <c r="B16902" s="2" t="s">
        <v>17349</v>
      </c>
      <c r="C16902" s="2">
        <v>35</v>
      </c>
      <c r="D16902" s="2" t="s">
        <v>465</v>
      </c>
      <c r="E16902" s="2"/>
      <c r="F16902" s="2"/>
      <c r="G16902" s="2"/>
      <c r="H16902" s="2"/>
    </row>
    <row r="16903" spans="2:8">
      <c r="B16903" s="2" t="s">
        <v>17350</v>
      </c>
      <c r="C16903" s="2">
        <v>21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21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19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25</v>
      </c>
      <c r="D16908" s="2" t="s">
        <v>465</v>
      </c>
      <c r="E16908" s="2"/>
      <c r="F16908" s="2"/>
      <c r="G16908" s="2"/>
      <c r="H16908" s="2"/>
    </row>
    <row r="16909" spans="2:8">
      <c r="B16909" s="2" t="s">
        <v>17356</v>
      </c>
      <c r="C16909" s="2">
        <v>23</v>
      </c>
      <c r="D16909" s="2" t="s">
        <v>465</v>
      </c>
      <c r="E16909" s="2"/>
      <c r="F16909" s="2"/>
      <c r="G16909" s="2"/>
      <c r="H16909" s="2"/>
    </row>
    <row r="16910" spans="2:8">
      <c r="B16910" s="2" t="s">
        <v>17357</v>
      </c>
      <c r="C16910" s="2">
        <v>22</v>
      </c>
      <c r="D16910" s="2" t="s">
        <v>465</v>
      </c>
      <c r="E16910" s="2"/>
      <c r="F16910" s="2"/>
      <c r="G16910" s="2"/>
      <c r="H16910" s="2"/>
    </row>
    <row r="16911" spans="2:8">
      <c r="B16911" s="2" t="s">
        <v>17358</v>
      </c>
      <c r="C16911" s="2">
        <v>21</v>
      </c>
      <c r="D16911" s="2" t="s">
        <v>465</v>
      </c>
      <c r="E16911" s="2"/>
      <c r="F16911" s="2"/>
      <c r="G16911" s="2"/>
      <c r="H16911" s="2"/>
    </row>
    <row r="16912" spans="2:8">
      <c r="B16912" s="2" t="s">
        <v>17359</v>
      </c>
      <c r="C16912" s="2">
        <v>20</v>
      </c>
      <c r="D16912" s="2" t="s">
        <v>465</v>
      </c>
      <c r="E16912" s="2"/>
      <c r="F16912" s="2"/>
      <c r="G16912" s="2"/>
      <c r="H16912" s="2"/>
    </row>
    <row r="16913" spans="2:8">
      <c r="B16913" s="2" t="s">
        <v>17360</v>
      </c>
      <c r="C16913" s="2">
        <v>19</v>
      </c>
      <c r="D16913" s="2" t="s">
        <v>465</v>
      </c>
      <c r="E16913" s="2"/>
      <c r="F16913" s="2"/>
      <c r="G16913" s="2"/>
      <c r="H16913" s="2"/>
    </row>
    <row r="16914" spans="2:8">
      <c r="B16914" s="2" t="s">
        <v>17361</v>
      </c>
      <c r="C16914" s="2">
        <v>16</v>
      </c>
      <c r="D16914" s="2" t="s">
        <v>465</v>
      </c>
      <c r="E16914" s="2"/>
      <c r="F16914" s="2"/>
      <c r="G16914" s="2"/>
      <c r="H16914" s="2"/>
    </row>
    <row r="16915" spans="2:8">
      <c r="B16915" s="2" t="s">
        <v>17362</v>
      </c>
      <c r="C16915" s="2">
        <v>14</v>
      </c>
      <c r="D16915" s="2" t="s">
        <v>465</v>
      </c>
      <c r="E16915" s="2"/>
      <c r="F16915" s="2"/>
      <c r="G16915" s="2"/>
      <c r="H16915" s="2"/>
    </row>
    <row r="16916" spans="2:8">
      <c r="B16916" s="2" t="s">
        <v>17363</v>
      </c>
      <c r="C16916" s="2">
        <v>33</v>
      </c>
      <c r="D16916" s="2" t="s">
        <v>465</v>
      </c>
      <c r="E16916" s="2"/>
      <c r="F16916" s="2"/>
      <c r="G16916" s="2"/>
      <c r="H16916" s="2"/>
    </row>
    <row r="16917" spans="2:8">
      <c r="B16917" s="2" t="s">
        <v>17364</v>
      </c>
      <c r="C16917" s="2">
        <v>24</v>
      </c>
      <c r="D16917" s="2" t="s">
        <v>465</v>
      </c>
      <c r="E16917" s="2"/>
      <c r="F16917" s="2"/>
      <c r="G16917" s="2"/>
      <c r="H16917" s="2"/>
    </row>
    <row r="16918" spans="2:8">
      <c r="B16918" s="2" t="s">
        <v>17365</v>
      </c>
      <c r="C16918" s="2">
        <v>37</v>
      </c>
      <c r="D16918" s="2" t="s">
        <v>465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465</v>
      </c>
      <c r="E16919" s="2"/>
      <c r="F16919" s="2"/>
      <c r="G16919" s="2"/>
      <c r="H16919" s="2"/>
    </row>
    <row r="16920" spans="2:8">
      <c r="B16920" s="2" t="s">
        <v>17367</v>
      </c>
      <c r="C16920" s="2">
        <v>38</v>
      </c>
      <c r="D16920" s="2" t="s">
        <v>465</v>
      </c>
      <c r="E16920" s="2"/>
      <c r="F16920" s="2"/>
      <c r="G16920" s="2"/>
      <c r="H16920" s="2"/>
    </row>
    <row r="16921" spans="2:8">
      <c r="B16921" s="2" t="s">
        <v>17368</v>
      </c>
      <c r="C16921" s="2">
        <v>34</v>
      </c>
      <c r="D16921" s="2" t="s">
        <v>465</v>
      </c>
      <c r="E16921" s="2"/>
      <c r="F16921" s="2"/>
      <c r="G16921" s="2"/>
      <c r="H16921" s="2"/>
    </row>
    <row r="16922" spans="2:8">
      <c r="B16922" s="2" t="s">
        <v>17369</v>
      </c>
      <c r="C16922" s="2">
        <v>32</v>
      </c>
      <c r="D16922" s="2" t="s">
        <v>465</v>
      </c>
      <c r="E16922" s="2"/>
      <c r="F16922" s="2"/>
      <c r="G16922" s="2"/>
      <c r="H16922" s="2"/>
    </row>
    <row r="16923" spans="2:8">
      <c r="B16923" s="2" t="s">
        <v>17370</v>
      </c>
      <c r="C16923" s="2">
        <v>27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30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21</v>
      </c>
      <c r="D16929" s="2" t="s">
        <v>465</v>
      </c>
      <c r="E16929" s="2"/>
      <c r="F16929" s="2"/>
      <c r="G16929" s="2"/>
      <c r="H16929" s="2"/>
    </row>
    <row r="16930" spans="2:8">
      <c r="B16930" s="2" t="s">
        <v>17377</v>
      </c>
      <c r="C16930" s="2">
        <v>22</v>
      </c>
      <c r="D16930" s="2" t="s">
        <v>465</v>
      </c>
      <c r="E16930" s="2"/>
      <c r="F16930" s="2"/>
      <c r="G16930" s="2"/>
      <c r="H16930" s="2"/>
    </row>
    <row r="16931" spans="2:8">
      <c r="B16931" s="2" t="s">
        <v>17378</v>
      </c>
      <c r="C16931" s="2">
        <v>22</v>
      </c>
      <c r="D16931" s="2" t="s">
        <v>465</v>
      </c>
      <c r="E16931" s="2"/>
      <c r="F16931" s="2"/>
      <c r="G16931" s="2"/>
      <c r="H16931" s="2"/>
    </row>
    <row r="16932" spans="2:8">
      <c r="B16932" s="2" t="s">
        <v>17379</v>
      </c>
      <c r="C16932" s="2">
        <v>44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42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41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31</v>
      </c>
      <c r="D16935" s="2" t="s">
        <v>465</v>
      </c>
      <c r="E16935" s="2"/>
      <c r="F16935" s="2"/>
      <c r="G16935" s="2"/>
      <c r="H16935" s="2"/>
    </row>
    <row r="16936" spans="2:8">
      <c r="B16936" s="2" t="s">
        <v>17383</v>
      </c>
      <c r="C16936" s="2">
        <v>28</v>
      </c>
      <c r="D16936" s="2" t="s">
        <v>465</v>
      </c>
      <c r="E16936" s="2"/>
      <c r="F16936" s="2"/>
      <c r="G16936" s="2"/>
      <c r="H16936" s="2"/>
    </row>
    <row r="16937" spans="2:8">
      <c r="B16937" s="2" t="s">
        <v>17384</v>
      </c>
      <c r="C16937" s="2">
        <v>27</v>
      </c>
      <c r="D16937" s="2" t="s">
        <v>465</v>
      </c>
      <c r="E16937" s="2"/>
      <c r="F16937" s="2"/>
      <c r="G16937" s="2"/>
      <c r="H16937" s="2"/>
    </row>
    <row r="16938" spans="2:8">
      <c r="B16938" s="2" t="s">
        <v>17385</v>
      </c>
      <c r="C16938" s="2">
        <v>34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27</v>
      </c>
      <c r="D16940" s="2" t="s">
        <v>465</v>
      </c>
      <c r="E16940" s="2"/>
      <c r="F16940" s="2"/>
      <c r="G16940" s="2"/>
      <c r="H16940" s="2"/>
    </row>
    <row r="16941" spans="2:8">
      <c r="B16941" s="2" t="s">
        <v>17388</v>
      </c>
      <c r="C16941" s="2">
        <v>34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35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35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38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38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36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15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18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18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17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31</v>
      </c>
      <c r="D16957" s="2" t="s">
        <v>465</v>
      </c>
      <c r="E16957" s="2"/>
      <c r="F16957" s="2"/>
      <c r="G16957" s="2"/>
      <c r="H16957" s="2"/>
    </row>
    <row r="16958" spans="2:8">
      <c r="B16958" s="2" t="s">
        <v>17405</v>
      </c>
      <c r="C16958" s="2">
        <v>33</v>
      </c>
      <c r="D16958" s="2" t="s">
        <v>465</v>
      </c>
      <c r="E16958" s="2"/>
      <c r="F16958" s="2"/>
      <c r="G16958" s="2"/>
      <c r="H16958" s="2"/>
    </row>
    <row r="16959" spans="2:8">
      <c r="B16959" s="2" t="s">
        <v>17406</v>
      </c>
      <c r="C16959" s="2">
        <v>31</v>
      </c>
      <c r="D16959" s="2" t="s">
        <v>465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465</v>
      </c>
      <c r="E16960" s="2"/>
      <c r="F16960" s="2"/>
      <c r="G16960" s="2"/>
      <c r="H16960" s="2"/>
    </row>
    <row r="16961" spans="2:8">
      <c r="B16961" s="2" t="s">
        <v>17408</v>
      </c>
      <c r="C16961" s="2">
        <v>29</v>
      </c>
      <c r="D16961" s="2" t="s">
        <v>465</v>
      </c>
      <c r="E16961" s="2"/>
      <c r="F16961" s="2"/>
      <c r="G16961" s="2"/>
      <c r="H16961" s="2"/>
    </row>
    <row r="16962" spans="2:8">
      <c r="B16962" s="2" t="s">
        <v>17409</v>
      </c>
      <c r="C16962" s="2">
        <v>31</v>
      </c>
      <c r="D16962" s="2" t="s">
        <v>465</v>
      </c>
      <c r="E16962" s="2"/>
      <c r="F16962" s="2"/>
      <c r="G16962" s="2"/>
      <c r="H16962" s="2"/>
    </row>
    <row r="16963" spans="2:8">
      <c r="B16963" s="2" t="s">
        <v>17410</v>
      </c>
      <c r="C16963" s="2">
        <v>32</v>
      </c>
      <c r="D16963" s="2" t="s">
        <v>465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465</v>
      </c>
      <c r="E16964" s="2"/>
      <c r="F16964" s="2"/>
      <c r="G16964" s="2"/>
      <c r="H16964" s="2"/>
    </row>
    <row r="16965" spans="2:8">
      <c r="B16965" s="2" t="s">
        <v>17412</v>
      </c>
      <c r="C16965" s="2">
        <v>28</v>
      </c>
      <c r="D16965" s="2" t="s">
        <v>465</v>
      </c>
      <c r="E16965" s="2"/>
      <c r="F16965" s="2"/>
      <c r="G16965" s="2"/>
      <c r="H16965" s="2"/>
    </row>
    <row r="16966" spans="2:8">
      <c r="B16966" s="2" t="s">
        <v>17413</v>
      </c>
      <c r="C16966" s="2">
        <v>32</v>
      </c>
      <c r="D16966" s="2" t="s">
        <v>465</v>
      </c>
      <c r="E16966" s="2"/>
      <c r="F16966" s="2"/>
      <c r="G16966" s="2"/>
      <c r="H16966" s="2"/>
    </row>
    <row r="16967" spans="2:8">
      <c r="B16967" s="2" t="s">
        <v>17414</v>
      </c>
      <c r="C16967" s="2">
        <v>34</v>
      </c>
      <c r="D16967" s="2" t="s">
        <v>465</v>
      </c>
      <c r="E16967" s="2"/>
      <c r="F16967" s="2"/>
      <c r="G16967" s="2"/>
      <c r="H16967" s="2"/>
    </row>
    <row r="16968" spans="2:8">
      <c r="B16968" s="2" t="s">
        <v>17415</v>
      </c>
      <c r="C16968" s="2">
        <v>35</v>
      </c>
      <c r="D16968" s="2" t="s">
        <v>465</v>
      </c>
      <c r="E16968" s="2"/>
      <c r="F16968" s="2"/>
      <c r="G16968" s="2"/>
      <c r="H16968" s="2"/>
    </row>
    <row r="16969" spans="2:8">
      <c r="B16969" s="2" t="s">
        <v>17416</v>
      </c>
      <c r="C16969" s="2">
        <v>37</v>
      </c>
      <c r="D16969" s="2" t="s">
        <v>465</v>
      </c>
      <c r="E16969" s="2"/>
      <c r="F16969" s="2"/>
      <c r="G16969" s="2"/>
      <c r="H16969" s="2"/>
    </row>
    <row r="16970" spans="2:8">
      <c r="B16970" s="2" t="s">
        <v>17417</v>
      </c>
      <c r="C16970" s="2">
        <v>35</v>
      </c>
      <c r="D16970" s="2" t="s">
        <v>465</v>
      </c>
      <c r="E16970" s="2"/>
      <c r="F16970" s="2"/>
      <c r="G16970" s="2"/>
      <c r="H16970" s="2"/>
    </row>
    <row r="16971" spans="2:8">
      <c r="B16971" s="2" t="s">
        <v>17418</v>
      </c>
      <c r="C16971" s="2">
        <v>32</v>
      </c>
      <c r="D16971" s="2" t="s">
        <v>465</v>
      </c>
      <c r="E16971" s="2"/>
      <c r="F16971" s="2"/>
      <c r="G16971" s="2"/>
      <c r="H16971" s="2"/>
    </row>
    <row r="16972" spans="2:8">
      <c r="B16972" s="2" t="s">
        <v>17419</v>
      </c>
      <c r="C16972" s="2">
        <v>28</v>
      </c>
      <c r="D16972" s="2" t="s">
        <v>465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465</v>
      </c>
      <c r="E16973" s="2"/>
      <c r="F16973" s="2"/>
      <c r="G16973" s="2"/>
      <c r="H16973" s="2"/>
    </row>
    <row r="16974" spans="2:8">
      <c r="B16974" s="2" t="s">
        <v>17421</v>
      </c>
      <c r="C16974" s="2">
        <v>28</v>
      </c>
      <c r="D16974" s="2" t="s">
        <v>465</v>
      </c>
      <c r="E16974" s="2"/>
      <c r="F16974" s="2"/>
      <c r="G16974" s="2"/>
      <c r="H16974" s="2"/>
    </row>
    <row r="16975" spans="2:8">
      <c r="B16975" s="2" t="s">
        <v>17422</v>
      </c>
      <c r="C16975" s="2">
        <v>29</v>
      </c>
      <c r="D16975" s="2" t="s">
        <v>465</v>
      </c>
      <c r="E16975" s="2"/>
      <c r="F16975" s="2"/>
      <c r="G16975" s="2"/>
      <c r="H16975" s="2"/>
    </row>
    <row r="16976" spans="2:8">
      <c r="B16976" s="2" t="s">
        <v>17423</v>
      </c>
      <c r="C16976" s="2">
        <v>28</v>
      </c>
      <c r="D16976" s="2" t="s">
        <v>465</v>
      </c>
      <c r="E16976" s="2"/>
      <c r="F16976" s="2"/>
      <c r="G16976" s="2"/>
      <c r="H16976" s="2"/>
    </row>
    <row r="16977" spans="2:8">
      <c r="B16977" s="2" t="s">
        <v>17424</v>
      </c>
      <c r="C16977" s="2">
        <v>28</v>
      </c>
      <c r="D16977" s="2" t="s">
        <v>465</v>
      </c>
      <c r="E16977" s="2"/>
      <c r="F16977" s="2"/>
      <c r="G16977" s="2"/>
      <c r="H16977" s="2"/>
    </row>
    <row r="16978" spans="2:8">
      <c r="B16978" s="2" t="s">
        <v>17425</v>
      </c>
      <c r="C16978" s="2">
        <v>28</v>
      </c>
      <c r="D16978" s="2" t="s">
        <v>465</v>
      </c>
      <c r="E16978" s="2"/>
      <c r="F16978" s="2"/>
      <c r="G16978" s="2"/>
      <c r="H16978" s="2"/>
    </row>
    <row r="16979" spans="2:8">
      <c r="B16979" s="2" t="s">
        <v>17426</v>
      </c>
      <c r="C16979" s="2">
        <v>27</v>
      </c>
      <c r="D16979" s="2" t="s">
        <v>465</v>
      </c>
      <c r="E16979" s="2"/>
      <c r="F16979" s="2"/>
      <c r="G16979" s="2"/>
      <c r="H16979" s="2"/>
    </row>
    <row r="16980" spans="2:8">
      <c r="B16980" s="2" t="s">
        <v>17427</v>
      </c>
      <c r="C16980" s="2">
        <v>28</v>
      </c>
      <c r="D16980" s="2" t="s">
        <v>465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465</v>
      </c>
      <c r="E16981" s="2"/>
      <c r="F16981" s="2"/>
      <c r="G16981" s="2"/>
      <c r="H16981" s="2"/>
    </row>
    <row r="16982" spans="2:8">
      <c r="B16982" s="2" t="s">
        <v>17429</v>
      </c>
      <c r="C16982" s="2">
        <v>26</v>
      </c>
      <c r="D16982" s="2" t="s">
        <v>465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465</v>
      </c>
      <c r="E16983" s="2"/>
      <c r="F16983" s="2"/>
      <c r="G16983" s="2"/>
      <c r="H16983" s="2"/>
    </row>
    <row r="16984" spans="2:8">
      <c r="B16984" s="2" t="s">
        <v>17431</v>
      </c>
      <c r="C16984" s="2">
        <v>26</v>
      </c>
      <c r="D16984" s="2" t="s">
        <v>465</v>
      </c>
      <c r="E16984" s="2"/>
      <c r="F16984" s="2"/>
      <c r="G16984" s="2"/>
      <c r="H16984" s="2"/>
    </row>
    <row r="16985" spans="2:8">
      <c r="B16985" s="2" t="s">
        <v>17432</v>
      </c>
      <c r="C16985" s="2">
        <v>29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17433</v>
      </c>
      <c r="C16986" s="2">
        <v>33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29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39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39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36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32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465</v>
      </c>
      <c r="E17001" s="2"/>
      <c r="F17001" s="2"/>
      <c r="G17001" s="2"/>
      <c r="H17001" s="2"/>
    </row>
    <row r="17002" spans="2:8">
      <c r="B17002" s="2" t="s">
        <v>17449</v>
      </c>
      <c r="C17002" s="2">
        <v>32</v>
      </c>
      <c r="D17002" s="2" t="s">
        <v>465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465</v>
      </c>
      <c r="E17003" s="2"/>
      <c r="F17003" s="2"/>
      <c r="G17003" s="2"/>
      <c r="H17003" s="2"/>
    </row>
    <row r="17004" spans="2:8">
      <c r="B17004" s="2" t="s">
        <v>17451</v>
      </c>
      <c r="C17004" s="2">
        <v>30</v>
      </c>
      <c r="D17004" s="2" t="s">
        <v>465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465</v>
      </c>
      <c r="E17005" s="2"/>
      <c r="F17005" s="2"/>
      <c r="G17005" s="2"/>
      <c r="H17005" s="2"/>
    </row>
    <row r="17006" spans="2:8">
      <c r="B17006" s="2" t="s">
        <v>17453</v>
      </c>
      <c r="C17006" s="2">
        <v>27</v>
      </c>
      <c r="D17006" s="2" t="s">
        <v>465</v>
      </c>
      <c r="E17006" s="2"/>
      <c r="F17006" s="2"/>
      <c r="G17006" s="2"/>
      <c r="H17006" s="2"/>
    </row>
    <row r="17007" spans="2:8">
      <c r="B17007" s="2" t="s">
        <v>17454</v>
      </c>
      <c r="C17007" s="2">
        <v>42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42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40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12</v>
      </c>
      <c r="D17010" s="2" t="s">
        <v>465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465</v>
      </c>
      <c r="E17011" s="2"/>
      <c r="F17011" s="2"/>
      <c r="G17011" s="2"/>
      <c r="H17011" s="2"/>
    </row>
    <row r="17012" spans="2:8">
      <c r="B17012" s="2" t="s">
        <v>17459</v>
      </c>
      <c r="C17012" s="2">
        <v>19</v>
      </c>
      <c r="D17012" s="2" t="s">
        <v>465</v>
      </c>
      <c r="E17012" s="2"/>
      <c r="F17012" s="2"/>
      <c r="G17012" s="2"/>
      <c r="H17012" s="2"/>
    </row>
    <row r="17013" spans="2:8">
      <c r="B17013" s="2" t="s">
        <v>17460</v>
      </c>
      <c r="C17013" s="2">
        <v>21</v>
      </c>
      <c r="D17013" s="2" t="s">
        <v>465</v>
      </c>
      <c r="E17013" s="2"/>
      <c r="F17013" s="2"/>
      <c r="G17013" s="2"/>
      <c r="H17013" s="2"/>
    </row>
    <row r="17014" spans="2:8">
      <c r="B17014" s="2" t="s">
        <v>17461</v>
      </c>
      <c r="C17014" s="2">
        <v>33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26</v>
      </c>
      <c r="D17016" s="2" t="s">
        <v>465</v>
      </c>
      <c r="E17016" s="2"/>
      <c r="F17016" s="2"/>
      <c r="G17016" s="2"/>
      <c r="H17016" s="2"/>
    </row>
    <row r="17017" spans="2:8">
      <c r="B17017" s="2" t="s">
        <v>17464</v>
      </c>
      <c r="C17017" s="2">
        <v>32</v>
      </c>
      <c r="D17017" s="2" t="s">
        <v>465</v>
      </c>
      <c r="E17017" s="2"/>
      <c r="F17017" s="2"/>
      <c r="G17017" s="2"/>
      <c r="H17017" s="2"/>
    </row>
    <row r="17018" spans="2:8">
      <c r="B17018" s="2" t="s">
        <v>17465</v>
      </c>
      <c r="C17018" s="2">
        <v>36</v>
      </c>
      <c r="D17018" s="2" t="s">
        <v>465</v>
      </c>
      <c r="E17018" s="2"/>
      <c r="F17018" s="2"/>
      <c r="G17018" s="2"/>
      <c r="H17018" s="2"/>
    </row>
    <row r="17019" spans="2:8">
      <c r="B17019" s="2" t="s">
        <v>17466</v>
      </c>
      <c r="C17019" s="2">
        <v>37</v>
      </c>
      <c r="D17019" s="2" t="s">
        <v>465</v>
      </c>
      <c r="E17019" s="2"/>
      <c r="F17019" s="2"/>
      <c r="G17019" s="2"/>
      <c r="H17019" s="2"/>
    </row>
    <row r="17020" spans="2:8">
      <c r="B17020" s="2" t="s">
        <v>17467</v>
      </c>
      <c r="C17020" s="2">
        <v>34</v>
      </c>
      <c r="D17020" s="2" t="s">
        <v>465</v>
      </c>
      <c r="E17020" s="2"/>
      <c r="F17020" s="2"/>
      <c r="G17020" s="2"/>
      <c r="H17020" s="2"/>
    </row>
    <row r="17021" spans="2:8">
      <c r="B17021" s="2" t="s">
        <v>17468</v>
      </c>
      <c r="C17021" s="2">
        <v>33</v>
      </c>
      <c r="D17021" s="2" t="s">
        <v>465</v>
      </c>
      <c r="E17021" s="2"/>
      <c r="F17021" s="2"/>
      <c r="G17021" s="2"/>
      <c r="H17021" s="2"/>
    </row>
    <row r="17022" spans="2:8">
      <c r="B17022" s="2" t="s">
        <v>17469</v>
      </c>
      <c r="C17022" s="2">
        <v>38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35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30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465</v>
      </c>
      <c r="E17025" s="2"/>
      <c r="F17025" s="2"/>
      <c r="G17025" s="2"/>
      <c r="H17025" s="2"/>
    </row>
    <row r="17026" spans="2:8">
      <c r="B17026" s="2" t="s">
        <v>17473</v>
      </c>
      <c r="C17026" s="2">
        <v>27</v>
      </c>
      <c r="D17026" s="2" t="s">
        <v>465</v>
      </c>
      <c r="E17026" s="2"/>
      <c r="F17026" s="2"/>
      <c r="G17026" s="2"/>
      <c r="H17026" s="2"/>
    </row>
    <row r="17027" spans="2:8">
      <c r="B17027" s="2" t="s">
        <v>17474</v>
      </c>
      <c r="C17027" s="2">
        <v>32</v>
      </c>
      <c r="D17027" s="2" t="s">
        <v>465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465</v>
      </c>
      <c r="E17028" s="2"/>
      <c r="F17028" s="2"/>
      <c r="G17028" s="2"/>
      <c r="H17028" s="2"/>
    </row>
    <row r="17029" spans="2:8">
      <c r="B17029" s="2" t="s">
        <v>17476</v>
      </c>
      <c r="C17029" s="2">
        <v>34</v>
      </c>
      <c r="D17029" s="2" t="s">
        <v>465</v>
      </c>
      <c r="E17029" s="2"/>
      <c r="F17029" s="2"/>
      <c r="G17029" s="2"/>
      <c r="H17029" s="2"/>
    </row>
    <row r="17030" spans="2:8">
      <c r="B17030" s="2" t="s">
        <v>17477</v>
      </c>
      <c r="C17030" s="2">
        <v>33</v>
      </c>
      <c r="D17030" s="2" t="s">
        <v>465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21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21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26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13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13</v>
      </c>
      <c r="D17040" s="2" t="s">
        <v>465</v>
      </c>
      <c r="E17040" s="2"/>
      <c r="F17040" s="2"/>
      <c r="G17040" s="2"/>
      <c r="H17040" s="2"/>
    </row>
    <row r="17041" spans="2:8">
      <c r="B17041" s="2" t="s">
        <v>17488</v>
      </c>
      <c r="C17041" s="2">
        <v>19</v>
      </c>
      <c r="D17041" s="2" t="s">
        <v>465</v>
      </c>
      <c r="E17041" s="2"/>
      <c r="F17041" s="2"/>
      <c r="G17041" s="2"/>
      <c r="H17041" s="2"/>
    </row>
    <row r="17042" spans="2:8">
      <c r="B17042" s="2" t="s">
        <v>17489</v>
      </c>
      <c r="C17042" s="2">
        <v>20</v>
      </c>
      <c r="D17042" s="2" t="s">
        <v>465</v>
      </c>
      <c r="E17042" s="2"/>
      <c r="F17042" s="2"/>
      <c r="G17042" s="2"/>
      <c r="H17042" s="2"/>
    </row>
    <row r="17043" spans="2:8">
      <c r="B17043" s="2" t="s">
        <v>17490</v>
      </c>
      <c r="C17043" s="2">
        <v>24</v>
      </c>
      <c r="D17043" s="2" t="s">
        <v>465</v>
      </c>
      <c r="E17043" s="2"/>
      <c r="F17043" s="2"/>
      <c r="G17043" s="2"/>
      <c r="H17043" s="2"/>
    </row>
    <row r="17044" spans="2:8">
      <c r="B17044" s="2" t="s">
        <v>17491</v>
      </c>
      <c r="C17044" s="2">
        <v>27</v>
      </c>
      <c r="D17044" s="2" t="s">
        <v>465</v>
      </c>
      <c r="E17044" s="2"/>
      <c r="F17044" s="2"/>
      <c r="G17044" s="2"/>
      <c r="H17044" s="2"/>
    </row>
    <row r="17045" spans="2:8">
      <c r="B17045" s="2" t="s">
        <v>17492</v>
      </c>
      <c r="C17045" s="2">
        <v>26</v>
      </c>
      <c r="D17045" s="2" t="s">
        <v>465</v>
      </c>
      <c r="E17045" s="2"/>
      <c r="F17045" s="2"/>
      <c r="G17045" s="2"/>
      <c r="H17045" s="2"/>
    </row>
    <row r="17046" spans="2:8">
      <c r="B17046" s="2" t="s">
        <v>17493</v>
      </c>
      <c r="C17046" s="2">
        <v>26</v>
      </c>
      <c r="D17046" s="2" t="s">
        <v>465</v>
      </c>
      <c r="E17046" s="2"/>
      <c r="F17046" s="2"/>
      <c r="G17046" s="2"/>
      <c r="H17046" s="2"/>
    </row>
    <row r="17047" spans="2:8">
      <c r="B17047" s="2" t="s">
        <v>17494</v>
      </c>
      <c r="C17047" s="2">
        <v>26</v>
      </c>
      <c r="D17047" s="2" t="s">
        <v>465</v>
      </c>
      <c r="E17047" s="2"/>
      <c r="F17047" s="2"/>
      <c r="G17047" s="2"/>
      <c r="H17047" s="2"/>
    </row>
    <row r="17048" spans="2:8">
      <c r="B17048" s="2" t="s">
        <v>17495</v>
      </c>
      <c r="C17048" s="2">
        <v>26</v>
      </c>
      <c r="D17048" s="2" t="s">
        <v>465</v>
      </c>
      <c r="E17048" s="2"/>
      <c r="F17048" s="2"/>
      <c r="G17048" s="2"/>
      <c r="H17048" s="2"/>
    </row>
    <row r="17049" spans="2:8">
      <c r="B17049" s="2" t="s">
        <v>17496</v>
      </c>
      <c r="C17049" s="2">
        <v>32</v>
      </c>
      <c r="D17049" s="2" t="s">
        <v>465</v>
      </c>
      <c r="E17049" s="2"/>
      <c r="F17049" s="2"/>
      <c r="G17049" s="2"/>
      <c r="H17049" s="2"/>
    </row>
    <row r="17050" spans="2:8">
      <c r="B17050" s="2" t="s">
        <v>17497</v>
      </c>
      <c r="C17050" s="2">
        <v>33</v>
      </c>
      <c r="D17050" s="2" t="s">
        <v>465</v>
      </c>
      <c r="E17050" s="2"/>
      <c r="F17050" s="2"/>
      <c r="G17050" s="2"/>
      <c r="H17050" s="2"/>
    </row>
    <row r="17051" spans="2:8">
      <c r="B17051" s="2" t="s">
        <v>17498</v>
      </c>
      <c r="C17051" s="2">
        <v>35</v>
      </c>
      <c r="D17051" s="2" t="s">
        <v>465</v>
      </c>
      <c r="E17051" s="2"/>
      <c r="F17051" s="2"/>
      <c r="G17051" s="2"/>
      <c r="H17051" s="2"/>
    </row>
    <row r="17052" spans="2:8">
      <c r="B17052" s="2" t="s">
        <v>17499</v>
      </c>
      <c r="C17052" s="2">
        <v>34</v>
      </c>
      <c r="D17052" s="2" t="s">
        <v>465</v>
      </c>
      <c r="E17052" s="2"/>
      <c r="F17052" s="2"/>
      <c r="G17052" s="2"/>
      <c r="H17052" s="2"/>
    </row>
    <row r="17053" spans="2:8">
      <c r="B17053" s="2" t="s">
        <v>17500</v>
      </c>
      <c r="C17053" s="2">
        <v>32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11</v>
      </c>
      <c r="D17057" s="2" t="s">
        <v>465</v>
      </c>
      <c r="E17057" s="2"/>
      <c r="F17057" s="2"/>
      <c r="G17057" s="2"/>
      <c r="H17057" s="2"/>
    </row>
    <row r="17058" spans="2:8">
      <c r="B17058" s="2" t="s">
        <v>17505</v>
      </c>
      <c r="C17058" s="2">
        <v>17</v>
      </c>
      <c r="D17058" s="2" t="s">
        <v>465</v>
      </c>
      <c r="E17058" s="2"/>
      <c r="F17058" s="2"/>
      <c r="G17058" s="2"/>
      <c r="H17058" s="2"/>
    </row>
    <row r="17059" spans="2:8">
      <c r="B17059" s="2" t="s">
        <v>17506</v>
      </c>
      <c r="C17059" s="2">
        <v>20</v>
      </c>
      <c r="D17059" s="2" t="s">
        <v>465</v>
      </c>
      <c r="E17059" s="2"/>
      <c r="F17059" s="2"/>
      <c r="G17059" s="2"/>
      <c r="H17059" s="2"/>
    </row>
    <row r="17060" spans="2:8">
      <c r="B17060" s="2" t="s">
        <v>17507</v>
      </c>
      <c r="C17060" s="2">
        <v>22</v>
      </c>
      <c r="D17060" s="2" t="s">
        <v>465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465</v>
      </c>
      <c r="E17061" s="2"/>
      <c r="F17061" s="2"/>
      <c r="G17061" s="2"/>
      <c r="H17061" s="2"/>
    </row>
    <row r="17062" spans="2:8">
      <c r="B17062" s="2" t="s">
        <v>17509</v>
      </c>
      <c r="C17062" s="2">
        <v>24</v>
      </c>
      <c r="D17062" s="2" t="s">
        <v>465</v>
      </c>
      <c r="E17062" s="2"/>
      <c r="F17062" s="2"/>
      <c r="G17062" s="2"/>
      <c r="H17062" s="2"/>
    </row>
    <row r="17063" spans="2:8">
      <c r="B17063" s="2" t="s">
        <v>17510</v>
      </c>
      <c r="C17063" s="2">
        <v>24</v>
      </c>
      <c r="D17063" s="2" t="s">
        <v>465</v>
      </c>
      <c r="E17063" s="2"/>
      <c r="F17063" s="2"/>
      <c r="G17063" s="2"/>
      <c r="H17063" s="2"/>
    </row>
    <row r="17064" spans="2:8">
      <c r="B17064" s="2" t="s">
        <v>17511</v>
      </c>
      <c r="C17064" s="2">
        <v>23</v>
      </c>
      <c r="D17064" s="2" t="s">
        <v>465</v>
      </c>
      <c r="E17064" s="2"/>
      <c r="F17064" s="2"/>
      <c r="G17064" s="2"/>
      <c r="H17064" s="2"/>
    </row>
    <row r="17065" spans="2:8">
      <c r="B17065" s="2" t="s">
        <v>17512</v>
      </c>
      <c r="C17065" s="2">
        <v>23</v>
      </c>
      <c r="D17065" s="2" t="s">
        <v>465</v>
      </c>
      <c r="E17065" s="2"/>
      <c r="F17065" s="2"/>
      <c r="G17065" s="2"/>
      <c r="H17065" s="2"/>
    </row>
    <row r="17066" spans="2:8">
      <c r="B17066" s="2" t="s">
        <v>17513</v>
      </c>
      <c r="C17066" s="2">
        <v>22</v>
      </c>
      <c r="D17066" s="2" t="s">
        <v>465</v>
      </c>
      <c r="E17066" s="2"/>
      <c r="F17066" s="2"/>
      <c r="G17066" s="2"/>
      <c r="H17066" s="2"/>
    </row>
    <row r="17067" spans="2:8">
      <c r="B17067" s="2" t="s">
        <v>17514</v>
      </c>
      <c r="C17067" s="2">
        <v>33</v>
      </c>
      <c r="D17067" s="2" t="s">
        <v>465</v>
      </c>
      <c r="E17067" s="2"/>
      <c r="F17067" s="2"/>
      <c r="G17067" s="2"/>
      <c r="H17067" s="2"/>
    </row>
    <row r="17068" spans="2:8">
      <c r="B17068" s="2" t="s">
        <v>17515</v>
      </c>
      <c r="C17068" s="2">
        <v>35</v>
      </c>
      <c r="D17068" s="2" t="s">
        <v>465</v>
      </c>
      <c r="E17068" s="2"/>
      <c r="F17068" s="2"/>
      <c r="G17068" s="2"/>
      <c r="H17068" s="2"/>
    </row>
    <row r="17069" spans="2:8">
      <c r="B17069" s="2" t="s">
        <v>17516</v>
      </c>
      <c r="C17069" s="2">
        <v>36</v>
      </c>
      <c r="D17069" s="2" t="s">
        <v>465</v>
      </c>
      <c r="E17069" s="2"/>
      <c r="F17069" s="2"/>
      <c r="G17069" s="2"/>
      <c r="H17069" s="2"/>
    </row>
    <row r="17070" spans="2:8">
      <c r="B17070" s="2" t="s">
        <v>17517</v>
      </c>
      <c r="C17070" s="2">
        <v>36</v>
      </c>
      <c r="D17070" s="2" t="s">
        <v>465</v>
      </c>
      <c r="E17070" s="2"/>
      <c r="F17070" s="2"/>
      <c r="G17070" s="2"/>
      <c r="H17070" s="2"/>
    </row>
    <row r="17071" spans="2:8">
      <c r="B17071" s="2" t="s">
        <v>17518</v>
      </c>
      <c r="C17071" s="2">
        <v>35</v>
      </c>
      <c r="D17071" s="2" t="s">
        <v>465</v>
      </c>
      <c r="E17071" s="2"/>
      <c r="F17071" s="2"/>
      <c r="G17071" s="2"/>
      <c r="H17071" s="2"/>
    </row>
    <row r="17072" spans="2:8">
      <c r="B17072" s="2" t="s">
        <v>17519</v>
      </c>
      <c r="C17072" s="2">
        <v>33</v>
      </c>
      <c r="D17072" s="2" t="s">
        <v>465</v>
      </c>
      <c r="E17072" s="2"/>
      <c r="F17072" s="2"/>
      <c r="G17072" s="2"/>
      <c r="H17072" s="2"/>
    </row>
    <row r="17073" spans="2:8">
      <c r="B17073" s="2" t="s">
        <v>17520</v>
      </c>
      <c r="C17073" s="2">
        <v>34</v>
      </c>
      <c r="D17073" s="2" t="s">
        <v>465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465</v>
      </c>
      <c r="E17074" s="2"/>
      <c r="F17074" s="2"/>
      <c r="G17074" s="2"/>
      <c r="H17074" s="2"/>
    </row>
    <row r="17075" spans="2:8">
      <c r="B17075" s="2" t="s">
        <v>17522</v>
      </c>
      <c r="C17075" s="2">
        <v>32</v>
      </c>
      <c r="D17075" s="2" t="s">
        <v>465</v>
      </c>
      <c r="E17075" s="2"/>
      <c r="F17075" s="2"/>
      <c r="G17075" s="2"/>
      <c r="H17075" s="2"/>
    </row>
    <row r="17076" spans="2:8">
      <c r="B17076" s="2" t="s">
        <v>17523</v>
      </c>
      <c r="C17076" s="2">
        <v>31</v>
      </c>
      <c r="D17076" s="2" t="s">
        <v>465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465</v>
      </c>
      <c r="E17077" s="2"/>
      <c r="F17077" s="2"/>
      <c r="G17077" s="2"/>
      <c r="H17077" s="2"/>
    </row>
    <row r="17078" spans="2:8">
      <c r="B17078" s="2" t="s">
        <v>17525</v>
      </c>
      <c r="C17078" s="2">
        <v>36</v>
      </c>
      <c r="D17078" s="2" t="s">
        <v>465</v>
      </c>
      <c r="E17078" s="2"/>
      <c r="F17078" s="2"/>
      <c r="G17078" s="2"/>
      <c r="H17078" s="2"/>
    </row>
    <row r="17079" spans="2:8">
      <c r="B17079" s="2" t="s">
        <v>17526</v>
      </c>
      <c r="C17079" s="2">
        <v>31</v>
      </c>
      <c r="D17079" s="2" t="s">
        <v>465</v>
      </c>
      <c r="E17079" s="2"/>
      <c r="F17079" s="2"/>
      <c r="G17079" s="2"/>
      <c r="H17079" s="2"/>
    </row>
    <row r="17080" spans="2:8">
      <c r="B17080" s="2" t="s">
        <v>17527</v>
      </c>
      <c r="C17080" s="2">
        <v>34</v>
      </c>
      <c r="D17080" s="2" t="s">
        <v>465</v>
      </c>
      <c r="E17080" s="2"/>
      <c r="F17080" s="2"/>
      <c r="G17080" s="2"/>
      <c r="H17080" s="2"/>
    </row>
    <row r="17081" spans="2:8">
      <c r="B17081" s="2" t="s">
        <v>17528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37</v>
      </c>
      <c r="D17083" s="2" t="s">
        <v>465</v>
      </c>
      <c r="E17083" s="2"/>
      <c r="F17083" s="2"/>
      <c r="G17083" s="2"/>
      <c r="H17083" s="2"/>
    </row>
    <row r="17084" spans="2:8">
      <c r="B17084" s="2" t="s">
        <v>17531</v>
      </c>
      <c r="C17084" s="2">
        <v>38</v>
      </c>
      <c r="D17084" s="2" t="s">
        <v>465</v>
      </c>
      <c r="E17084" s="2"/>
      <c r="F17084" s="2"/>
      <c r="G17084" s="2"/>
      <c r="H17084" s="2"/>
    </row>
    <row r="17085" spans="2:8">
      <c r="B17085" s="2" t="s">
        <v>17532</v>
      </c>
      <c r="C17085" s="2">
        <v>25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22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30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24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32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30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38</v>
      </c>
      <c r="D17100" s="2" t="s">
        <v>465</v>
      </c>
      <c r="E17100" s="2"/>
      <c r="F17100" s="2"/>
      <c r="G17100" s="2"/>
      <c r="H17100" s="2"/>
    </row>
    <row r="17101" spans="2:8">
      <c r="B17101" s="2" t="s">
        <v>17548</v>
      </c>
      <c r="C17101" s="2">
        <v>39</v>
      </c>
      <c r="D17101" s="2" t="s">
        <v>465</v>
      </c>
      <c r="E17101" s="2"/>
      <c r="F17101" s="2"/>
      <c r="G17101" s="2"/>
      <c r="H17101" s="2"/>
    </row>
    <row r="17102" spans="2:8">
      <c r="B17102" s="2" t="s">
        <v>17549</v>
      </c>
      <c r="C17102" s="2">
        <v>38</v>
      </c>
      <c r="D17102" s="2" t="s">
        <v>465</v>
      </c>
      <c r="E17102" s="2"/>
      <c r="F17102" s="2"/>
      <c r="G17102" s="2"/>
      <c r="H17102" s="2"/>
    </row>
    <row r="17103" spans="2:8">
      <c r="B17103" s="2" t="s">
        <v>17550</v>
      </c>
      <c r="C17103" s="2">
        <v>34</v>
      </c>
      <c r="D17103" s="2" t="s">
        <v>465</v>
      </c>
      <c r="E17103" s="2"/>
      <c r="F17103" s="2"/>
      <c r="G17103" s="2"/>
      <c r="H17103" s="2"/>
    </row>
    <row r="17104" spans="2:8">
      <c r="B17104" s="2" t="s">
        <v>17551</v>
      </c>
      <c r="C17104" s="2">
        <v>33</v>
      </c>
      <c r="D17104" s="2" t="s">
        <v>465</v>
      </c>
      <c r="E17104" s="2"/>
      <c r="F17104" s="2"/>
      <c r="G17104" s="2"/>
      <c r="H17104" s="2"/>
    </row>
    <row r="17105" spans="2:8">
      <c r="B17105" s="2" t="s">
        <v>17552</v>
      </c>
      <c r="C17105" s="2">
        <v>28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36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37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36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40</v>
      </c>
      <c r="D17110" s="2" t="s">
        <v>465</v>
      </c>
      <c r="E17110" s="2"/>
      <c r="F17110" s="2"/>
      <c r="G17110" s="2"/>
      <c r="H17110" s="2"/>
    </row>
    <row r="17111" spans="2:8">
      <c r="B17111" s="2" t="s">
        <v>17558</v>
      </c>
      <c r="C17111" s="2">
        <v>46</v>
      </c>
      <c r="D17111" s="2" t="s">
        <v>465</v>
      </c>
      <c r="E17111" s="2"/>
      <c r="F17111" s="2"/>
      <c r="G17111" s="2"/>
      <c r="H17111" s="2"/>
    </row>
    <row r="17112" spans="2:8">
      <c r="B17112" s="2" t="s">
        <v>17559</v>
      </c>
      <c r="C17112" s="2">
        <v>46</v>
      </c>
      <c r="D17112" s="2" t="s">
        <v>465</v>
      </c>
      <c r="E17112" s="2"/>
      <c r="F17112" s="2"/>
      <c r="G17112" s="2"/>
      <c r="H17112" s="2"/>
    </row>
    <row r="17113" spans="2:8">
      <c r="B17113" s="2" t="s">
        <v>17560</v>
      </c>
      <c r="C17113" s="2">
        <v>43</v>
      </c>
      <c r="D17113" s="2" t="s">
        <v>465</v>
      </c>
      <c r="E17113" s="2"/>
      <c r="F17113" s="2"/>
      <c r="G17113" s="2"/>
      <c r="H17113" s="2"/>
    </row>
    <row r="17114" spans="2:8">
      <c r="B17114" s="2" t="s">
        <v>17561</v>
      </c>
      <c r="C17114" s="2">
        <v>39</v>
      </c>
      <c r="D17114" s="2" t="s">
        <v>465</v>
      </c>
      <c r="E17114" s="2"/>
      <c r="F17114" s="2"/>
      <c r="G17114" s="2"/>
      <c r="H17114" s="2"/>
    </row>
    <row r="17115" spans="2:8">
      <c r="B17115" s="2" t="s">
        <v>17562</v>
      </c>
      <c r="C17115" s="2">
        <v>25</v>
      </c>
      <c r="D17115" s="2" t="s">
        <v>465</v>
      </c>
      <c r="E17115" s="2"/>
      <c r="F17115" s="2"/>
      <c r="G17115" s="2"/>
      <c r="H17115" s="2"/>
    </row>
    <row r="17116" spans="2:8">
      <c r="B17116" s="2" t="s">
        <v>17563</v>
      </c>
      <c r="C17116" s="2">
        <v>22</v>
      </c>
      <c r="D17116" s="2" t="s">
        <v>465</v>
      </c>
      <c r="E17116" s="2"/>
      <c r="F17116" s="2"/>
      <c r="G17116" s="2"/>
      <c r="H17116" s="2"/>
    </row>
    <row r="17117" spans="2:8">
      <c r="B17117" s="2" t="s">
        <v>17564</v>
      </c>
      <c r="C17117" s="2">
        <v>22</v>
      </c>
      <c r="D17117" s="2" t="s">
        <v>465</v>
      </c>
      <c r="E17117" s="2"/>
      <c r="F17117" s="2"/>
      <c r="G17117" s="2"/>
      <c r="H17117" s="2"/>
    </row>
    <row r="17118" spans="2:8">
      <c r="B17118" s="2" t="s">
        <v>17565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28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18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23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29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37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35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32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32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31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15</v>
      </c>
      <c r="D17132" s="2" t="s">
        <v>465</v>
      </c>
      <c r="E17132" s="2"/>
      <c r="F17132" s="2"/>
      <c r="G17132" s="2"/>
      <c r="H17132" s="2"/>
    </row>
    <row r="17133" spans="2:8">
      <c r="B17133" s="2" t="s">
        <v>17580</v>
      </c>
      <c r="C17133" s="2">
        <v>44</v>
      </c>
      <c r="D17133" s="2" t="s">
        <v>465</v>
      </c>
      <c r="E17133" s="2"/>
      <c r="F17133" s="2"/>
      <c r="G17133" s="2"/>
      <c r="H17133" s="2"/>
    </row>
    <row r="17134" spans="2:8">
      <c r="B17134" s="2" t="s">
        <v>17581</v>
      </c>
      <c r="C17134" s="2">
        <v>44</v>
      </c>
      <c r="D17134" s="2" t="s">
        <v>465</v>
      </c>
      <c r="E17134" s="2"/>
      <c r="F17134" s="2"/>
      <c r="G17134" s="2"/>
      <c r="H17134" s="2"/>
    </row>
    <row r="17135" spans="2:8">
      <c r="B17135" s="2" t="s">
        <v>17582</v>
      </c>
      <c r="C17135" s="2">
        <v>43</v>
      </c>
      <c r="D17135" s="2" t="s">
        <v>465</v>
      </c>
      <c r="E17135" s="2"/>
      <c r="F17135" s="2"/>
      <c r="G17135" s="2"/>
      <c r="H17135" s="2"/>
    </row>
    <row r="17136" spans="2:8">
      <c r="B17136" s="2" t="s">
        <v>17583</v>
      </c>
      <c r="C17136" s="2">
        <v>41</v>
      </c>
      <c r="D17136" s="2" t="s">
        <v>465</v>
      </c>
      <c r="E17136" s="2"/>
      <c r="F17136" s="2"/>
      <c r="G17136" s="2"/>
      <c r="H17136" s="2"/>
    </row>
    <row r="17137" spans="2:8">
      <c r="B17137" s="2" t="s">
        <v>17584</v>
      </c>
      <c r="C17137" s="2">
        <v>33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30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39</v>
      </c>
      <c r="D17141" s="2" t="s">
        <v>465</v>
      </c>
      <c r="E17141" s="2"/>
      <c r="F17141" s="2"/>
      <c r="G17141" s="2"/>
      <c r="H17141" s="2"/>
    </row>
    <row r="17142" spans="2:8">
      <c r="B17142" s="2" t="s">
        <v>17589</v>
      </c>
      <c r="C17142" s="2">
        <v>39</v>
      </c>
      <c r="D17142" s="2" t="s">
        <v>465</v>
      </c>
      <c r="E17142" s="2"/>
      <c r="F17142" s="2"/>
      <c r="G17142" s="2"/>
      <c r="H17142" s="2"/>
    </row>
    <row r="17143" spans="2:8">
      <c r="B17143" s="2" t="s">
        <v>17590</v>
      </c>
      <c r="C17143" s="2">
        <v>39</v>
      </c>
      <c r="D17143" s="2" t="s">
        <v>465</v>
      </c>
      <c r="E17143" s="2"/>
      <c r="F17143" s="2"/>
      <c r="G17143" s="2"/>
      <c r="H17143" s="2"/>
    </row>
    <row r="17144" spans="2:8">
      <c r="B17144" s="2" t="s">
        <v>17591</v>
      </c>
      <c r="C17144" s="2">
        <v>37</v>
      </c>
      <c r="D17144" s="2" t="s">
        <v>465</v>
      </c>
      <c r="E17144" s="2"/>
      <c r="F17144" s="2"/>
      <c r="G17144" s="2"/>
      <c r="H17144" s="2"/>
    </row>
    <row r="17145" spans="2:8">
      <c r="B17145" s="2" t="s">
        <v>17592</v>
      </c>
      <c r="C17145" s="2">
        <v>34</v>
      </c>
      <c r="D17145" s="2" t="s">
        <v>465</v>
      </c>
      <c r="E17145" s="2"/>
      <c r="F17145" s="2"/>
      <c r="G17145" s="2"/>
      <c r="H17145" s="2"/>
    </row>
    <row r="17146" spans="2:8">
      <c r="B17146" s="2" t="s">
        <v>17593</v>
      </c>
      <c r="C17146" s="2">
        <v>8</v>
      </c>
      <c r="D17146" s="2" t="s">
        <v>465</v>
      </c>
      <c r="E17146" s="2"/>
      <c r="F17146" s="2"/>
      <c r="G17146" s="2"/>
      <c r="H17146" s="2"/>
    </row>
    <row r="17147" spans="2:8">
      <c r="B17147" s="2" t="s">
        <v>17594</v>
      </c>
      <c r="C17147" s="2">
        <v>9</v>
      </c>
      <c r="D17147" s="2" t="s">
        <v>465</v>
      </c>
      <c r="E17147" s="2"/>
      <c r="F17147" s="2"/>
      <c r="G17147" s="2"/>
      <c r="H17147" s="2"/>
    </row>
    <row r="17148" spans="2:8">
      <c r="B17148" s="2" t="s">
        <v>17595</v>
      </c>
      <c r="C17148" s="2">
        <v>9</v>
      </c>
      <c r="D17148" s="2" t="s">
        <v>465</v>
      </c>
      <c r="E17148" s="2"/>
      <c r="F17148" s="2"/>
      <c r="G17148" s="2"/>
      <c r="H17148" s="2"/>
    </row>
    <row r="17149" spans="2:8">
      <c r="B17149" s="2" t="s">
        <v>17596</v>
      </c>
      <c r="C17149" s="2">
        <v>9</v>
      </c>
      <c r="D17149" s="2" t="s">
        <v>465</v>
      </c>
      <c r="E17149" s="2"/>
      <c r="F17149" s="2"/>
      <c r="G17149" s="2"/>
      <c r="H17149" s="2"/>
    </row>
    <row r="17150" spans="2:8">
      <c r="B17150" s="2" t="s">
        <v>17597</v>
      </c>
      <c r="C17150" s="2">
        <v>8</v>
      </c>
      <c r="D17150" s="2" t="s">
        <v>465</v>
      </c>
      <c r="E17150" s="2"/>
      <c r="F17150" s="2"/>
      <c r="G17150" s="2"/>
      <c r="H17150" s="2"/>
    </row>
    <row r="17151" spans="2:8">
      <c r="B17151" s="2" t="s">
        <v>17598</v>
      </c>
      <c r="C17151" s="2">
        <v>10</v>
      </c>
      <c r="D17151" s="2" t="s">
        <v>465</v>
      </c>
      <c r="E17151" s="2"/>
      <c r="F17151" s="2"/>
      <c r="G17151" s="2"/>
      <c r="H17151" s="2"/>
    </row>
    <row r="17152" spans="2:8">
      <c r="B17152" s="2" t="s">
        <v>17599</v>
      </c>
      <c r="C17152" s="2">
        <v>13</v>
      </c>
      <c r="D17152" s="2" t="s">
        <v>465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465</v>
      </c>
      <c r="E17153" s="2"/>
      <c r="F17153" s="2"/>
      <c r="G17153" s="2"/>
      <c r="H17153" s="2"/>
    </row>
    <row r="17154" spans="2:8">
      <c r="B17154" s="2" t="s">
        <v>17601</v>
      </c>
      <c r="C17154" s="2">
        <v>30</v>
      </c>
      <c r="D17154" s="2" t="s">
        <v>465</v>
      </c>
      <c r="E17154" s="2"/>
      <c r="F17154" s="2"/>
      <c r="G17154" s="2"/>
      <c r="H17154" s="2"/>
    </row>
    <row r="17155" spans="2:8">
      <c r="B17155" s="2" t="s">
        <v>17602</v>
      </c>
      <c r="C17155" s="2">
        <v>30</v>
      </c>
      <c r="D17155" s="2" t="s">
        <v>465</v>
      </c>
      <c r="E17155" s="2"/>
      <c r="F17155" s="2"/>
      <c r="G17155" s="2"/>
      <c r="H17155" s="2"/>
    </row>
    <row r="17156" spans="2:8">
      <c r="B17156" s="2" t="s">
        <v>17603</v>
      </c>
      <c r="C17156" s="2">
        <v>30</v>
      </c>
      <c r="D17156" s="2" t="s">
        <v>465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465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465</v>
      </c>
      <c r="E17158" s="2"/>
      <c r="F17158" s="2"/>
      <c r="G17158" s="2"/>
      <c r="H17158" s="2"/>
    </row>
    <row r="17159" spans="2:8">
      <c r="B17159" s="2" t="s">
        <v>17606</v>
      </c>
      <c r="C17159" s="2">
        <v>27</v>
      </c>
      <c r="D17159" s="2" t="s">
        <v>465</v>
      </c>
      <c r="E17159" s="2"/>
      <c r="F17159" s="2"/>
      <c r="G17159" s="2"/>
      <c r="H17159" s="2"/>
    </row>
    <row r="17160" spans="2:8">
      <c r="B17160" s="2" t="s">
        <v>17607</v>
      </c>
      <c r="C17160" s="2">
        <v>33</v>
      </c>
      <c r="D17160" s="2" t="s">
        <v>465</v>
      </c>
      <c r="E17160" s="2"/>
      <c r="F17160" s="2"/>
      <c r="G17160" s="2"/>
      <c r="H17160" s="2"/>
    </row>
    <row r="17161" spans="2:8">
      <c r="B17161" s="2" t="s">
        <v>17608</v>
      </c>
      <c r="C17161" s="2">
        <v>34</v>
      </c>
      <c r="D17161" s="2" t="s">
        <v>465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465</v>
      </c>
      <c r="E17162" s="2"/>
      <c r="F17162" s="2"/>
      <c r="G17162" s="2"/>
      <c r="H17162" s="2"/>
    </row>
    <row r="17163" spans="2:8">
      <c r="B17163" s="2" t="s">
        <v>17610</v>
      </c>
      <c r="C17163" s="2">
        <v>33</v>
      </c>
      <c r="D17163" s="2" t="s">
        <v>465</v>
      </c>
      <c r="E17163" s="2"/>
      <c r="F17163" s="2"/>
      <c r="G17163" s="2"/>
      <c r="H17163" s="2"/>
    </row>
    <row r="17164" spans="2:8">
      <c r="B17164" s="2" t="s">
        <v>17611</v>
      </c>
      <c r="C17164" s="2">
        <v>32</v>
      </c>
      <c r="D17164" s="2" t="s">
        <v>465</v>
      </c>
      <c r="E17164" s="2"/>
      <c r="F17164" s="2"/>
      <c r="G17164" s="2"/>
      <c r="H17164" s="2"/>
    </row>
    <row r="17165" spans="2:8">
      <c r="B17165" s="2" t="s">
        <v>17612</v>
      </c>
      <c r="C17165" s="2">
        <v>30</v>
      </c>
      <c r="D17165" s="2" t="s">
        <v>465</v>
      </c>
      <c r="E17165" s="2"/>
      <c r="F17165" s="2"/>
      <c r="G17165" s="2"/>
      <c r="H17165" s="2"/>
    </row>
    <row r="17166" spans="2:8">
      <c r="B17166" s="2" t="s">
        <v>17613</v>
      </c>
      <c r="C17166" s="2">
        <v>35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35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35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30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28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34</v>
      </c>
      <c r="D17172" s="2" t="s">
        <v>465</v>
      </c>
      <c r="E17172" s="2"/>
      <c r="F17172" s="2"/>
      <c r="G17172" s="2"/>
      <c r="H17172" s="2"/>
    </row>
    <row r="17173" spans="2:8">
      <c r="B17173" s="2" t="s">
        <v>17620</v>
      </c>
      <c r="C17173" s="2">
        <v>36</v>
      </c>
      <c r="D17173" s="2" t="s">
        <v>465</v>
      </c>
      <c r="E17173" s="2"/>
      <c r="F17173" s="2"/>
      <c r="G17173" s="2"/>
      <c r="H17173" s="2"/>
    </row>
    <row r="17174" spans="2:8">
      <c r="B17174" s="2" t="s">
        <v>17621</v>
      </c>
      <c r="C17174" s="2">
        <v>34</v>
      </c>
      <c r="D17174" s="2" t="s">
        <v>465</v>
      </c>
      <c r="E17174" s="2"/>
      <c r="F17174" s="2"/>
      <c r="G17174" s="2"/>
      <c r="H17174" s="2"/>
    </row>
    <row r="17175" spans="2:8">
      <c r="B17175" s="2" t="s">
        <v>17622</v>
      </c>
      <c r="C17175" s="2">
        <v>35</v>
      </c>
      <c r="D17175" s="2" t="s">
        <v>465</v>
      </c>
      <c r="E17175" s="2"/>
      <c r="F17175" s="2"/>
      <c r="G17175" s="2"/>
      <c r="H17175" s="2"/>
    </row>
    <row r="17176" spans="2:8">
      <c r="B17176" s="2" t="s">
        <v>17623</v>
      </c>
      <c r="C17176" s="2">
        <v>36</v>
      </c>
      <c r="D17176" s="2" t="s">
        <v>465</v>
      </c>
      <c r="E17176" s="2"/>
      <c r="F17176" s="2"/>
      <c r="G17176" s="2"/>
      <c r="H17176" s="2"/>
    </row>
    <row r="17177" spans="2:8">
      <c r="B17177" s="2" t="s">
        <v>17624</v>
      </c>
      <c r="C17177" s="2">
        <v>36</v>
      </c>
      <c r="D17177" s="2" t="s">
        <v>465</v>
      </c>
      <c r="E17177" s="2"/>
      <c r="F17177" s="2"/>
      <c r="G17177" s="2"/>
      <c r="H17177" s="2"/>
    </row>
    <row r="17178" spans="2:8">
      <c r="B17178" s="2" t="s">
        <v>17625</v>
      </c>
      <c r="C17178" s="2">
        <v>33</v>
      </c>
      <c r="D17178" s="2" t="s">
        <v>465</v>
      </c>
      <c r="E17178" s="2"/>
      <c r="F17178" s="2"/>
      <c r="G17178" s="2"/>
      <c r="H17178" s="2"/>
    </row>
    <row r="17179" spans="2:8">
      <c r="B17179" s="2" t="s">
        <v>17626</v>
      </c>
      <c r="C17179" s="2">
        <v>34</v>
      </c>
      <c r="D17179" s="2" t="s">
        <v>465</v>
      </c>
      <c r="E17179" s="2"/>
      <c r="F17179" s="2"/>
      <c r="G17179" s="2"/>
      <c r="H17179" s="2"/>
    </row>
    <row r="17180" spans="2:8">
      <c r="B17180" s="2" t="s">
        <v>17627</v>
      </c>
      <c r="C17180" s="2">
        <v>32</v>
      </c>
      <c r="D17180" s="2" t="s">
        <v>465</v>
      </c>
      <c r="E17180" s="2"/>
      <c r="F17180" s="2"/>
      <c r="G17180" s="2"/>
      <c r="H17180" s="2"/>
    </row>
    <row r="17181" spans="2:8">
      <c r="B17181" s="2" t="s">
        <v>17628</v>
      </c>
      <c r="C17181" s="2">
        <v>29</v>
      </c>
      <c r="D17181" s="2" t="s">
        <v>465</v>
      </c>
      <c r="E17181" s="2"/>
      <c r="F17181" s="2"/>
      <c r="G17181" s="2"/>
      <c r="H17181" s="2"/>
    </row>
    <row r="17182" spans="2:8">
      <c r="B17182" s="2" t="s">
        <v>17629</v>
      </c>
      <c r="C17182" s="2">
        <v>31</v>
      </c>
      <c r="D17182" s="2" t="s">
        <v>465</v>
      </c>
      <c r="E17182" s="2"/>
      <c r="F17182" s="2"/>
      <c r="G17182" s="2"/>
      <c r="H17182" s="2"/>
    </row>
    <row r="17183" spans="2:8">
      <c r="B17183" s="2" t="s">
        <v>17630</v>
      </c>
      <c r="C17183" s="2">
        <v>32</v>
      </c>
      <c r="D17183" s="2" t="s">
        <v>465</v>
      </c>
      <c r="E17183" s="2"/>
      <c r="F17183" s="2"/>
      <c r="G17183" s="2"/>
      <c r="H17183" s="2"/>
    </row>
    <row r="17184" spans="2:8">
      <c r="B17184" s="2" t="s">
        <v>17631</v>
      </c>
      <c r="C17184" s="2">
        <v>32</v>
      </c>
      <c r="D17184" s="2" t="s">
        <v>465</v>
      </c>
      <c r="E17184" s="2"/>
      <c r="F17184" s="2"/>
      <c r="G17184" s="2"/>
      <c r="H17184" s="2"/>
    </row>
    <row r="17185" spans="2:8">
      <c r="B17185" s="2" t="s">
        <v>17632</v>
      </c>
      <c r="C17185" s="2">
        <v>33</v>
      </c>
      <c r="D17185" s="2" t="s">
        <v>465</v>
      </c>
      <c r="E17185" s="2"/>
      <c r="F17185" s="2"/>
      <c r="G17185" s="2"/>
      <c r="H17185" s="2"/>
    </row>
    <row r="17186" spans="2:8">
      <c r="B17186" s="2" t="s">
        <v>17633</v>
      </c>
      <c r="C17186" s="2">
        <v>30</v>
      </c>
      <c r="D17186" s="2" t="s">
        <v>465</v>
      </c>
      <c r="E17186" s="2"/>
      <c r="F17186" s="2"/>
      <c r="G17186" s="2"/>
      <c r="H17186" s="2"/>
    </row>
    <row r="17187" spans="2:8">
      <c r="B17187" s="2" t="s">
        <v>17634</v>
      </c>
      <c r="C17187" s="2">
        <v>27</v>
      </c>
      <c r="D17187" s="2" t="s">
        <v>465</v>
      </c>
      <c r="E17187" s="2"/>
      <c r="F17187" s="2"/>
      <c r="G17187" s="2"/>
      <c r="H17187" s="2"/>
    </row>
    <row r="17188" spans="2:8">
      <c r="B17188" s="2" t="s">
        <v>17635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22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36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14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13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11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35</v>
      </c>
      <c r="D17201" s="2" t="s">
        <v>465</v>
      </c>
      <c r="E17201" s="2"/>
      <c r="F17201" s="2"/>
      <c r="G17201" s="2"/>
      <c r="H17201" s="2"/>
    </row>
    <row r="17202" spans="2:8">
      <c r="B17202" s="2" t="s">
        <v>17649</v>
      </c>
      <c r="C17202" s="2">
        <v>22</v>
      </c>
      <c r="D17202" s="2" t="s">
        <v>465</v>
      </c>
      <c r="E17202" s="2"/>
      <c r="F17202" s="2"/>
      <c r="G17202" s="2"/>
      <c r="H17202" s="2"/>
    </row>
    <row r="17203" spans="2:8">
      <c r="B17203" s="2" t="s">
        <v>17650</v>
      </c>
      <c r="C17203" s="2">
        <v>26</v>
      </c>
      <c r="D17203" s="2" t="s">
        <v>465</v>
      </c>
      <c r="E17203" s="2"/>
      <c r="F17203" s="2"/>
      <c r="G17203" s="2"/>
      <c r="H17203" s="2"/>
    </row>
    <row r="17204" spans="2:8">
      <c r="B17204" s="2" t="s">
        <v>17651</v>
      </c>
      <c r="C17204" s="2">
        <v>25</v>
      </c>
      <c r="D17204" s="2" t="s">
        <v>465</v>
      </c>
      <c r="E17204" s="2"/>
      <c r="F17204" s="2"/>
      <c r="G17204" s="2"/>
      <c r="H17204" s="2"/>
    </row>
    <row r="17205" spans="2:8">
      <c r="B17205" s="2" t="s">
        <v>17652</v>
      </c>
      <c r="C17205" s="2">
        <v>23</v>
      </c>
      <c r="D17205" s="2" t="s">
        <v>465</v>
      </c>
      <c r="E17205" s="2"/>
      <c r="F17205" s="2"/>
      <c r="G17205" s="2"/>
      <c r="H17205" s="2"/>
    </row>
    <row r="17206" spans="2:8">
      <c r="B17206" s="2" t="s">
        <v>17653</v>
      </c>
      <c r="C17206" s="2">
        <v>22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20</v>
      </c>
      <c r="D17207" s="2" t="s">
        <v>465</v>
      </c>
      <c r="E17207" s="2"/>
      <c r="F17207" s="2"/>
      <c r="G17207" s="2"/>
      <c r="H17207" s="2"/>
    </row>
    <row r="17208" spans="2:8">
      <c r="B17208" s="2" t="s">
        <v>17655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22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465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465</v>
      </c>
      <c r="E17211" s="2"/>
      <c r="F17211" s="2"/>
      <c r="G17211" s="2"/>
      <c r="H17211" s="2"/>
    </row>
    <row r="17212" spans="2:8">
      <c r="B17212" s="2" t="s">
        <v>17659</v>
      </c>
      <c r="C17212" s="2">
        <v>37</v>
      </c>
      <c r="D17212" s="2" t="s">
        <v>465</v>
      </c>
      <c r="E17212" s="2"/>
      <c r="F17212" s="2"/>
      <c r="G17212" s="2"/>
      <c r="H17212" s="2"/>
    </row>
    <row r="17213" spans="2:8">
      <c r="B17213" s="2" t="s">
        <v>17660</v>
      </c>
      <c r="C17213" s="2">
        <v>37</v>
      </c>
      <c r="D17213" s="2" t="s">
        <v>465</v>
      </c>
      <c r="E17213" s="2"/>
      <c r="F17213" s="2"/>
      <c r="G17213" s="2"/>
      <c r="H17213" s="2"/>
    </row>
    <row r="17214" spans="2:8">
      <c r="B17214" s="2" t="s">
        <v>17661</v>
      </c>
      <c r="C17214" s="2">
        <v>36</v>
      </c>
      <c r="D17214" s="2" t="s">
        <v>465</v>
      </c>
      <c r="E17214" s="2"/>
      <c r="F17214" s="2"/>
      <c r="G17214" s="2"/>
      <c r="H17214" s="2"/>
    </row>
    <row r="17215" spans="2:8">
      <c r="B17215" s="2" t="s">
        <v>17662</v>
      </c>
      <c r="C17215" s="2">
        <v>31</v>
      </c>
      <c r="D17215" s="2" t="s">
        <v>465</v>
      </c>
      <c r="E17215" s="2"/>
      <c r="F17215" s="2"/>
      <c r="G17215" s="2"/>
      <c r="H17215" s="2"/>
    </row>
    <row r="17216" spans="2:8">
      <c r="B17216" s="2" t="s">
        <v>17663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34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27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16</v>
      </c>
      <c r="D17222" s="2" t="s">
        <v>465</v>
      </c>
      <c r="E17222" s="2"/>
      <c r="F17222" s="2"/>
      <c r="G17222" s="2"/>
      <c r="H17222" s="2"/>
    </row>
    <row r="17223" spans="2:8">
      <c r="B17223" s="2" t="s">
        <v>17670</v>
      </c>
      <c r="C17223" s="2">
        <v>25</v>
      </c>
      <c r="D17223" s="2" t="s">
        <v>465</v>
      </c>
      <c r="E17223" s="2"/>
      <c r="F17223" s="2"/>
      <c r="G17223" s="2"/>
      <c r="H17223" s="2"/>
    </row>
    <row r="17224" spans="2:8">
      <c r="B17224" s="2" t="s">
        <v>17671</v>
      </c>
      <c r="C17224" s="2">
        <v>30</v>
      </c>
      <c r="D17224" s="2" t="s">
        <v>465</v>
      </c>
      <c r="E17224" s="2"/>
      <c r="F17224" s="2"/>
      <c r="G17224" s="2"/>
      <c r="H17224" s="2"/>
    </row>
    <row r="17225" spans="2:8">
      <c r="B17225" s="2" t="s">
        <v>17672</v>
      </c>
      <c r="C17225" s="2">
        <v>18</v>
      </c>
      <c r="D17225" s="2" t="s">
        <v>465</v>
      </c>
      <c r="E17225" s="2"/>
      <c r="F17225" s="2"/>
      <c r="G17225" s="2"/>
      <c r="H17225" s="2"/>
    </row>
    <row r="17226" spans="2:8">
      <c r="B17226" s="2" t="s">
        <v>17673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465</v>
      </c>
      <c r="E17227" s="2"/>
      <c r="F17227" s="2"/>
      <c r="G17227" s="2"/>
      <c r="H17227" s="2"/>
    </row>
    <row r="17228" spans="2:8">
      <c r="B17228" s="2" t="s">
        <v>17675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29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25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31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28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17686</v>
      </c>
      <c r="C17239" s="2">
        <v>23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38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37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31</v>
      </c>
      <c r="D17249" s="2" t="s">
        <v>465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465</v>
      </c>
      <c r="E17250" s="2"/>
      <c r="F17250" s="2"/>
      <c r="G17250" s="2"/>
      <c r="H17250" s="2"/>
    </row>
    <row r="17251" spans="2:8">
      <c r="B17251" s="2" t="s">
        <v>17698</v>
      </c>
      <c r="C17251" s="2">
        <v>30</v>
      </c>
      <c r="D17251" s="2" t="s">
        <v>465</v>
      </c>
      <c r="E17251" s="2"/>
      <c r="F17251" s="2"/>
      <c r="G17251" s="2"/>
      <c r="H17251" s="2"/>
    </row>
    <row r="17252" spans="2:8">
      <c r="B17252" s="2" t="s">
        <v>17699</v>
      </c>
      <c r="C17252" s="2">
        <v>30</v>
      </c>
      <c r="D17252" s="2" t="s">
        <v>465</v>
      </c>
      <c r="E17252" s="2"/>
      <c r="F17252" s="2"/>
      <c r="G17252" s="2"/>
      <c r="H17252" s="2"/>
    </row>
    <row r="17253" spans="2:8">
      <c r="B17253" s="2" t="s">
        <v>17700</v>
      </c>
      <c r="C17253" s="2">
        <v>29</v>
      </c>
      <c r="D17253" s="2" t="s">
        <v>465</v>
      </c>
      <c r="E17253" s="2"/>
      <c r="F17253" s="2"/>
      <c r="G17253" s="2"/>
      <c r="H17253" s="2"/>
    </row>
    <row r="17254" spans="2:8">
      <c r="B17254" s="2" t="s">
        <v>17701</v>
      </c>
      <c r="C17254" s="2">
        <v>28</v>
      </c>
      <c r="D17254" s="2" t="s">
        <v>465</v>
      </c>
      <c r="E17254" s="2"/>
      <c r="F17254" s="2"/>
      <c r="G17254" s="2"/>
      <c r="H17254" s="2"/>
    </row>
    <row r="17255" spans="2:8">
      <c r="B17255" s="2" t="s">
        <v>17702</v>
      </c>
      <c r="C17255" s="2">
        <v>26</v>
      </c>
      <c r="D17255" s="2" t="s">
        <v>465</v>
      </c>
      <c r="E17255" s="2"/>
      <c r="F17255" s="2"/>
      <c r="G17255" s="2"/>
      <c r="H17255" s="2"/>
    </row>
    <row r="17256" spans="2:8">
      <c r="B17256" s="2" t="s">
        <v>17703</v>
      </c>
      <c r="C17256" s="2">
        <v>24</v>
      </c>
      <c r="D17256" s="2" t="s">
        <v>465</v>
      </c>
      <c r="E17256" s="2"/>
      <c r="F17256" s="2"/>
      <c r="G17256" s="2"/>
      <c r="H17256" s="2"/>
    </row>
    <row r="17257" spans="2:8">
      <c r="B17257" s="2" t="s">
        <v>17704</v>
      </c>
      <c r="C17257" s="2">
        <v>22</v>
      </c>
      <c r="D17257" s="2" t="s">
        <v>465</v>
      </c>
      <c r="E17257" s="2"/>
      <c r="F17257" s="2"/>
      <c r="G17257" s="2"/>
      <c r="H17257" s="2"/>
    </row>
    <row r="17258" spans="2:8">
      <c r="B17258" s="2" t="s">
        <v>17705</v>
      </c>
      <c r="C17258" s="2">
        <v>20</v>
      </c>
      <c r="D17258" s="2" t="s">
        <v>465</v>
      </c>
      <c r="E17258" s="2"/>
      <c r="F17258" s="2"/>
      <c r="G17258" s="2"/>
      <c r="H17258" s="2"/>
    </row>
    <row r="17259" spans="2:8">
      <c r="B17259" s="2" t="s">
        <v>17706</v>
      </c>
      <c r="C17259" s="2">
        <v>19</v>
      </c>
      <c r="D17259" s="2" t="s">
        <v>465</v>
      </c>
      <c r="E17259" s="2"/>
      <c r="F17259" s="2"/>
      <c r="G17259" s="2"/>
      <c r="H17259" s="2"/>
    </row>
    <row r="17260" spans="2:8">
      <c r="B17260" s="2" t="s">
        <v>17707</v>
      </c>
      <c r="C17260" s="2">
        <v>31</v>
      </c>
      <c r="D17260" s="2" t="s">
        <v>465</v>
      </c>
      <c r="E17260" s="2"/>
      <c r="F17260" s="2"/>
      <c r="G17260" s="2"/>
      <c r="H17260" s="2"/>
    </row>
    <row r="17261" spans="2:8">
      <c r="B17261" s="2" t="s">
        <v>17708</v>
      </c>
      <c r="C17261" s="2">
        <v>32</v>
      </c>
      <c r="D17261" s="2" t="s">
        <v>465</v>
      </c>
      <c r="E17261" s="2"/>
      <c r="F17261" s="2"/>
      <c r="G17261" s="2"/>
      <c r="H17261" s="2"/>
    </row>
    <row r="17262" spans="2:8">
      <c r="B17262" s="2" t="s">
        <v>17709</v>
      </c>
      <c r="C17262" s="2">
        <v>31</v>
      </c>
      <c r="D17262" s="2" t="s">
        <v>465</v>
      </c>
      <c r="E17262" s="2"/>
      <c r="F17262" s="2"/>
      <c r="G17262" s="2"/>
      <c r="H17262" s="2"/>
    </row>
    <row r="17263" spans="2:8">
      <c r="B17263" s="2" t="s">
        <v>17710</v>
      </c>
      <c r="C17263" s="2">
        <v>33</v>
      </c>
      <c r="D17263" s="2" t="s">
        <v>465</v>
      </c>
      <c r="E17263" s="2"/>
      <c r="F17263" s="2"/>
      <c r="G17263" s="2"/>
      <c r="H17263" s="2"/>
    </row>
    <row r="17264" spans="2:8">
      <c r="B17264" s="2" t="s">
        <v>17711</v>
      </c>
      <c r="C17264" s="2">
        <v>32</v>
      </c>
      <c r="D17264" s="2" t="s">
        <v>465</v>
      </c>
      <c r="E17264" s="2"/>
      <c r="F17264" s="2"/>
      <c r="G17264" s="2"/>
      <c r="H17264" s="2"/>
    </row>
    <row r="17265" spans="2:8">
      <c r="B17265" s="2" t="s">
        <v>17712</v>
      </c>
      <c r="C17265" s="2">
        <v>34</v>
      </c>
      <c r="D17265" s="2" t="s">
        <v>465</v>
      </c>
      <c r="E17265" s="2"/>
      <c r="F17265" s="2"/>
      <c r="G17265" s="2"/>
      <c r="H17265" s="2"/>
    </row>
    <row r="17266" spans="2:8">
      <c r="B17266" s="2" t="s">
        <v>17713</v>
      </c>
      <c r="C17266" s="2">
        <v>35</v>
      </c>
      <c r="D17266" s="2" t="s">
        <v>465</v>
      </c>
      <c r="E17266" s="2"/>
      <c r="F17266" s="2"/>
      <c r="G17266" s="2"/>
      <c r="H17266" s="2"/>
    </row>
    <row r="17267" spans="2:8">
      <c r="B17267" s="2" t="s">
        <v>17714</v>
      </c>
      <c r="C17267" s="2">
        <v>36</v>
      </c>
      <c r="D17267" s="2" t="s">
        <v>465</v>
      </c>
      <c r="E17267" s="2"/>
      <c r="F17267" s="2"/>
      <c r="G17267" s="2"/>
      <c r="H17267" s="2"/>
    </row>
    <row r="17268" spans="2:8">
      <c r="B17268" s="2" t="s">
        <v>17715</v>
      </c>
      <c r="C17268" s="2">
        <v>35</v>
      </c>
      <c r="D17268" s="2" t="s">
        <v>465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45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44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42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465</v>
      </c>
      <c r="E17274" s="2"/>
      <c r="F17274" s="2"/>
      <c r="G17274" s="2"/>
      <c r="H17274" s="2"/>
    </row>
    <row r="17275" spans="2:8">
      <c r="B17275" s="2" t="s">
        <v>17722</v>
      </c>
      <c r="C17275" s="2">
        <v>24</v>
      </c>
      <c r="D17275" s="2" t="s">
        <v>465</v>
      </c>
      <c r="E17275" s="2"/>
      <c r="F17275" s="2"/>
      <c r="G17275" s="2"/>
      <c r="H17275" s="2"/>
    </row>
    <row r="17276" spans="2:8">
      <c r="B17276" s="2" t="s">
        <v>17723</v>
      </c>
      <c r="C17276" s="2">
        <v>22</v>
      </c>
      <c r="D17276" s="2" t="s">
        <v>465</v>
      </c>
      <c r="E17276" s="2"/>
      <c r="F17276" s="2"/>
      <c r="G17276" s="2"/>
      <c r="H17276" s="2"/>
    </row>
    <row r="17277" spans="2:8">
      <c r="B17277" s="2" t="s">
        <v>17724</v>
      </c>
      <c r="C17277" s="2">
        <v>42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21</v>
      </c>
      <c r="D17278" s="2" t="s">
        <v>465</v>
      </c>
      <c r="E17278" s="2"/>
      <c r="F17278" s="2"/>
      <c r="G17278" s="2"/>
      <c r="H17278" s="2"/>
    </row>
    <row r="17279" spans="2:8">
      <c r="B17279" s="2" t="s">
        <v>17726</v>
      </c>
      <c r="C17279" s="2">
        <v>20</v>
      </c>
      <c r="D17279" s="2" t="s">
        <v>465</v>
      </c>
      <c r="E17279" s="2"/>
      <c r="F17279" s="2"/>
      <c r="G17279" s="2"/>
      <c r="H17279" s="2"/>
    </row>
    <row r="17280" spans="2:8">
      <c r="B17280" s="2" t="s">
        <v>17727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37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22</v>
      </c>
      <c r="D17285" s="2" t="s">
        <v>465</v>
      </c>
      <c r="E17285" s="2"/>
      <c r="F17285" s="2"/>
      <c r="G17285" s="2"/>
      <c r="H17285" s="2"/>
    </row>
    <row r="17286" spans="2:8">
      <c r="B17286" s="2" t="s">
        <v>17733</v>
      </c>
      <c r="C17286" s="2">
        <v>39</v>
      </c>
      <c r="D17286" s="2" t="s">
        <v>465</v>
      </c>
      <c r="E17286" s="2"/>
      <c r="F17286" s="2"/>
      <c r="G17286" s="2"/>
      <c r="H17286" s="2"/>
    </row>
    <row r="17287" spans="2:8">
      <c r="B17287" s="2" t="s">
        <v>17734</v>
      </c>
      <c r="C17287" s="2">
        <v>38</v>
      </c>
      <c r="D17287" s="2" t="s">
        <v>465</v>
      </c>
      <c r="E17287" s="2"/>
      <c r="F17287" s="2"/>
      <c r="G17287" s="2"/>
      <c r="H17287" s="2"/>
    </row>
    <row r="17288" spans="2:8">
      <c r="B17288" s="2" t="s">
        <v>17735</v>
      </c>
      <c r="C17288" s="2">
        <v>38</v>
      </c>
      <c r="D17288" s="2" t="s">
        <v>465</v>
      </c>
      <c r="E17288" s="2"/>
      <c r="F17288" s="2"/>
      <c r="G17288" s="2"/>
      <c r="H17288" s="2"/>
    </row>
    <row r="17289" spans="2:8">
      <c r="B17289" s="2" t="s">
        <v>17736</v>
      </c>
      <c r="C17289" s="2">
        <v>39</v>
      </c>
      <c r="D17289" s="2" t="s">
        <v>465</v>
      </c>
      <c r="E17289" s="2"/>
      <c r="F17289" s="2"/>
      <c r="G17289" s="2"/>
      <c r="H17289" s="2"/>
    </row>
    <row r="17290" spans="2:8">
      <c r="B17290" s="2" t="s">
        <v>17737</v>
      </c>
      <c r="C17290" s="2">
        <v>36</v>
      </c>
      <c r="D17290" s="2" t="s">
        <v>465</v>
      </c>
      <c r="E17290" s="2"/>
      <c r="F17290" s="2"/>
      <c r="G17290" s="2"/>
      <c r="H17290" s="2"/>
    </row>
    <row r="17291" spans="2:8">
      <c r="B17291" s="2" t="s">
        <v>17738</v>
      </c>
      <c r="C17291" s="2">
        <v>32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37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465</v>
      </c>
      <c r="E17297" s="2"/>
      <c r="F17297" s="2"/>
      <c r="G17297" s="2"/>
      <c r="H17297" s="2"/>
    </row>
    <row r="17298" spans="2:8">
      <c r="B17298" s="2" t="s">
        <v>17745</v>
      </c>
      <c r="C17298" s="2">
        <v>20</v>
      </c>
      <c r="D17298" s="2" t="s">
        <v>465</v>
      </c>
      <c r="E17298" s="2"/>
      <c r="F17298" s="2"/>
      <c r="G17298" s="2"/>
      <c r="H17298" s="2"/>
    </row>
    <row r="17299" spans="2:8">
      <c r="B17299" s="2" t="s">
        <v>17746</v>
      </c>
      <c r="C17299" s="2">
        <v>21</v>
      </c>
      <c r="D17299" s="2" t="s">
        <v>465</v>
      </c>
      <c r="E17299" s="2"/>
      <c r="F17299" s="2"/>
      <c r="G17299" s="2"/>
      <c r="H17299" s="2"/>
    </row>
    <row r="17300" spans="2:8">
      <c r="B17300" s="2" t="s">
        <v>17747</v>
      </c>
      <c r="C17300" s="2">
        <v>22</v>
      </c>
      <c r="D17300" s="2" t="s">
        <v>465</v>
      </c>
      <c r="E17300" s="2"/>
      <c r="F17300" s="2"/>
      <c r="G17300" s="2"/>
      <c r="H17300" s="2"/>
    </row>
    <row r="17301" spans="2:8">
      <c r="B17301" s="2" t="s">
        <v>17748</v>
      </c>
      <c r="C17301" s="2">
        <v>24</v>
      </c>
      <c r="D17301" s="2" t="s">
        <v>465</v>
      </c>
      <c r="E17301" s="2"/>
      <c r="F17301" s="2"/>
      <c r="G17301" s="2"/>
      <c r="H17301" s="2"/>
    </row>
    <row r="17302" spans="2:8">
      <c r="B17302" s="2" t="s">
        <v>17749</v>
      </c>
      <c r="C17302" s="2">
        <v>26</v>
      </c>
      <c r="D17302" s="2" t="s">
        <v>465</v>
      </c>
      <c r="E17302" s="2"/>
      <c r="F17302" s="2"/>
      <c r="G17302" s="2"/>
      <c r="H17302" s="2"/>
    </row>
    <row r="17303" spans="2:8">
      <c r="B17303" s="2" t="s">
        <v>17750</v>
      </c>
      <c r="C17303" s="2">
        <v>21</v>
      </c>
      <c r="D17303" s="2" t="s">
        <v>465</v>
      </c>
      <c r="E17303" s="2"/>
      <c r="F17303" s="2"/>
      <c r="G17303" s="2"/>
      <c r="H17303" s="2"/>
    </row>
    <row r="17304" spans="2:8">
      <c r="B17304" s="2" t="s">
        <v>17751</v>
      </c>
      <c r="C17304" s="2">
        <v>21</v>
      </c>
      <c r="D17304" s="2" t="s">
        <v>465</v>
      </c>
      <c r="E17304" s="2"/>
      <c r="F17304" s="2"/>
      <c r="G17304" s="2"/>
      <c r="H17304" s="2"/>
    </row>
    <row r="17305" spans="2:8">
      <c r="B17305" s="2" t="s">
        <v>17752</v>
      </c>
      <c r="C17305" s="2">
        <v>21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29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25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17768</v>
      </c>
      <c r="C17321" s="2">
        <v>41</v>
      </c>
      <c r="D17321" s="2" t="s">
        <v>465</v>
      </c>
      <c r="E17321" s="2"/>
      <c r="F17321" s="2"/>
      <c r="G17321" s="2"/>
      <c r="H17321" s="2"/>
    </row>
    <row r="17322" spans="2:8">
      <c r="B17322" s="2" t="s">
        <v>17769</v>
      </c>
      <c r="C17322" s="2">
        <v>41</v>
      </c>
      <c r="D17322" s="2" t="s">
        <v>465</v>
      </c>
      <c r="E17322" s="2"/>
      <c r="F17322" s="2"/>
      <c r="G17322" s="2"/>
      <c r="H17322" s="2"/>
    </row>
    <row r="17323" spans="2:8">
      <c r="B17323" s="2" t="s">
        <v>17770</v>
      </c>
      <c r="C17323" s="2">
        <v>42</v>
      </c>
      <c r="D17323" s="2" t="s">
        <v>465</v>
      </c>
      <c r="E17323" s="2"/>
      <c r="F17323" s="2"/>
      <c r="G17323" s="2"/>
      <c r="H17323" s="2"/>
    </row>
    <row r="17324" spans="2:8">
      <c r="B17324" s="2" t="s">
        <v>17771</v>
      </c>
      <c r="C17324" s="2">
        <v>38</v>
      </c>
      <c r="D17324" s="2" t="s">
        <v>465</v>
      </c>
      <c r="E17324" s="2"/>
      <c r="F17324" s="2"/>
      <c r="G17324" s="2"/>
      <c r="H17324" s="2"/>
    </row>
    <row r="17325" spans="2:8">
      <c r="B17325" s="2" t="s">
        <v>17772</v>
      </c>
      <c r="C17325" s="2">
        <v>22</v>
      </c>
      <c r="D17325" s="2" t="s">
        <v>465</v>
      </c>
      <c r="E17325" s="2"/>
      <c r="F17325" s="2"/>
      <c r="G17325" s="2"/>
      <c r="H17325" s="2"/>
    </row>
    <row r="17326" spans="2:8">
      <c r="B17326" s="2" t="s">
        <v>17773</v>
      </c>
      <c r="C17326" s="2">
        <v>22</v>
      </c>
      <c r="D17326" s="2" t="s">
        <v>465</v>
      </c>
      <c r="E17326" s="2"/>
      <c r="F17326" s="2"/>
      <c r="G17326" s="2"/>
      <c r="H17326" s="2"/>
    </row>
    <row r="17327" spans="2:8">
      <c r="B17327" s="2" t="s">
        <v>17774</v>
      </c>
      <c r="C17327" s="2">
        <v>21</v>
      </c>
      <c r="D17327" s="2" t="s">
        <v>465</v>
      </c>
      <c r="E17327" s="2"/>
      <c r="F17327" s="2"/>
      <c r="G17327" s="2"/>
      <c r="H17327" s="2"/>
    </row>
    <row r="17328" spans="2:8">
      <c r="B17328" s="2" t="s">
        <v>17775</v>
      </c>
      <c r="C17328" s="2">
        <v>20</v>
      </c>
      <c r="D17328" s="2" t="s">
        <v>465</v>
      </c>
      <c r="E17328" s="2"/>
      <c r="F17328" s="2"/>
      <c r="G17328" s="2"/>
      <c r="H17328" s="2"/>
    </row>
    <row r="17329" spans="2:8">
      <c r="B17329" s="2" t="s">
        <v>17776</v>
      </c>
      <c r="C17329" s="2">
        <v>40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20</v>
      </c>
      <c r="D17331" s="2" t="s">
        <v>465</v>
      </c>
      <c r="E17331" s="2"/>
      <c r="F17331" s="2"/>
      <c r="G17331" s="2"/>
      <c r="H17331" s="2"/>
    </row>
    <row r="17332" spans="2:8">
      <c r="B17332" s="2" t="s">
        <v>17779</v>
      </c>
      <c r="C17332" s="2">
        <v>6</v>
      </c>
      <c r="D17332" s="2" t="s">
        <v>465</v>
      </c>
      <c r="E17332" s="2"/>
      <c r="F17332" s="2"/>
      <c r="G17332" s="2"/>
      <c r="H17332" s="2"/>
    </row>
    <row r="17333" spans="2:8">
      <c r="B17333" s="2" t="s">
        <v>17780</v>
      </c>
      <c r="C17333" s="2">
        <v>7</v>
      </c>
      <c r="D17333" s="2" t="s">
        <v>465</v>
      </c>
      <c r="E17333" s="2"/>
      <c r="F17333" s="2"/>
      <c r="G17333" s="2"/>
      <c r="H17333" s="2"/>
    </row>
    <row r="17334" spans="2:8">
      <c r="B17334" s="2" t="s">
        <v>17781</v>
      </c>
      <c r="C17334" s="2">
        <v>37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36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32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14</v>
      </c>
      <c r="D17339" s="2" t="s">
        <v>465</v>
      </c>
      <c r="E17339" s="2"/>
      <c r="F17339" s="2"/>
      <c r="G17339" s="2"/>
      <c r="H17339" s="2"/>
    </row>
    <row r="17340" spans="2:8">
      <c r="B17340" s="2" t="s">
        <v>17787</v>
      </c>
      <c r="C17340" s="2">
        <v>20</v>
      </c>
      <c r="D17340" s="2" t="s">
        <v>465</v>
      </c>
      <c r="E17340" s="2"/>
      <c r="F17340" s="2"/>
      <c r="G17340" s="2"/>
      <c r="H17340" s="2"/>
    </row>
    <row r="17341" spans="2:8">
      <c r="B17341" s="2" t="s">
        <v>17788</v>
      </c>
      <c r="C17341" s="2">
        <v>24</v>
      </c>
      <c r="D17341" s="2" t="s">
        <v>465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465</v>
      </c>
      <c r="E17342" s="2"/>
      <c r="F17342" s="2"/>
      <c r="G17342" s="2"/>
      <c r="H17342" s="2"/>
    </row>
    <row r="17343" spans="2:8">
      <c r="B17343" s="2" t="s">
        <v>17790</v>
      </c>
      <c r="C17343" s="2">
        <v>27</v>
      </c>
      <c r="D17343" s="2" t="s">
        <v>465</v>
      </c>
      <c r="E17343" s="2"/>
      <c r="F17343" s="2"/>
      <c r="G17343" s="2"/>
      <c r="H17343" s="2"/>
    </row>
    <row r="17344" spans="2:8">
      <c r="B17344" s="2" t="s">
        <v>17791</v>
      </c>
      <c r="C17344" s="2">
        <v>27</v>
      </c>
      <c r="D17344" s="2" t="s">
        <v>465</v>
      </c>
      <c r="E17344" s="2"/>
      <c r="F17344" s="2"/>
      <c r="G17344" s="2"/>
      <c r="H17344" s="2"/>
    </row>
    <row r="17345" spans="2:8">
      <c r="B17345" s="2" t="s">
        <v>17792</v>
      </c>
      <c r="C17345" s="2">
        <v>23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30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27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14</v>
      </c>
      <c r="D17353" s="2" t="s">
        <v>465</v>
      </c>
      <c r="E17353" s="2"/>
      <c r="F17353" s="2"/>
      <c r="G17353" s="2"/>
      <c r="H17353" s="2"/>
    </row>
    <row r="17354" spans="2:8">
      <c r="B17354" s="2" t="s">
        <v>17801</v>
      </c>
      <c r="C17354" s="2">
        <v>16</v>
      </c>
      <c r="D17354" s="2" t="s">
        <v>465</v>
      </c>
      <c r="E17354" s="2"/>
      <c r="F17354" s="2"/>
      <c r="G17354" s="2"/>
      <c r="H17354" s="2"/>
    </row>
    <row r="17355" spans="2:8">
      <c r="B17355" s="2" t="s">
        <v>17802</v>
      </c>
      <c r="C17355" s="2">
        <v>22</v>
      </c>
      <c r="D17355" s="2" t="s">
        <v>465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465</v>
      </c>
      <c r="E17356" s="2"/>
      <c r="F17356" s="2"/>
      <c r="G17356" s="2"/>
      <c r="H17356" s="2"/>
    </row>
    <row r="17357" spans="2:8">
      <c r="B17357" s="2" t="s">
        <v>17804</v>
      </c>
      <c r="C17357" s="2">
        <v>32</v>
      </c>
      <c r="D17357" s="2" t="s">
        <v>465</v>
      </c>
      <c r="E17357" s="2"/>
      <c r="F17357" s="2"/>
      <c r="G17357" s="2"/>
      <c r="H17357" s="2"/>
    </row>
    <row r="17358" spans="2:8">
      <c r="B17358" s="2" t="s">
        <v>17805</v>
      </c>
      <c r="C17358" s="2">
        <v>35</v>
      </c>
      <c r="D17358" s="2" t="s">
        <v>465</v>
      </c>
      <c r="E17358" s="2"/>
      <c r="F17358" s="2"/>
      <c r="G17358" s="2"/>
      <c r="H17358" s="2"/>
    </row>
    <row r="17359" spans="2:8">
      <c r="B17359" s="2" t="s">
        <v>17806</v>
      </c>
      <c r="C17359" s="2">
        <v>33</v>
      </c>
      <c r="D17359" s="2" t="s">
        <v>465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465</v>
      </c>
      <c r="E17360" s="2"/>
      <c r="F17360" s="2"/>
      <c r="G17360" s="2"/>
      <c r="H17360" s="2"/>
    </row>
    <row r="17361" spans="2:8">
      <c r="B17361" s="2" t="s">
        <v>17808</v>
      </c>
      <c r="C17361" s="2">
        <v>28</v>
      </c>
      <c r="D17361" s="2" t="s">
        <v>465</v>
      </c>
      <c r="E17361" s="2"/>
      <c r="F17361" s="2"/>
      <c r="G17361" s="2"/>
      <c r="H17361" s="2"/>
    </row>
    <row r="17362" spans="2:8">
      <c r="B17362" s="2" t="s">
        <v>17809</v>
      </c>
      <c r="C17362" s="2">
        <v>24</v>
      </c>
      <c r="D17362" s="2" t="s">
        <v>465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465</v>
      </c>
      <c r="E17363" s="2"/>
      <c r="F17363" s="2"/>
      <c r="G17363" s="2"/>
      <c r="H17363" s="2"/>
    </row>
    <row r="17364" spans="2:8">
      <c r="B17364" s="2" t="s">
        <v>17811</v>
      </c>
      <c r="C17364" s="2">
        <v>31</v>
      </c>
      <c r="D17364" s="2" t="s">
        <v>465</v>
      </c>
      <c r="E17364" s="2"/>
      <c r="F17364" s="2"/>
      <c r="G17364" s="2"/>
      <c r="H17364" s="2"/>
    </row>
    <row r="17365" spans="2:8">
      <c r="B17365" s="2" t="s">
        <v>17812</v>
      </c>
      <c r="C17365" s="2">
        <v>32</v>
      </c>
      <c r="D17365" s="2" t="s">
        <v>465</v>
      </c>
      <c r="E17365" s="2"/>
      <c r="F17365" s="2"/>
      <c r="G17365" s="2"/>
      <c r="H17365" s="2"/>
    </row>
    <row r="17366" spans="2:8">
      <c r="B17366" s="2" t="s">
        <v>17813</v>
      </c>
      <c r="C17366" s="2">
        <v>33</v>
      </c>
      <c r="D17366" s="2" t="s">
        <v>465</v>
      </c>
      <c r="E17366" s="2"/>
      <c r="F17366" s="2"/>
      <c r="G17366" s="2"/>
      <c r="H17366" s="2"/>
    </row>
    <row r="17367" spans="2:8">
      <c r="B17367" s="2" t="s">
        <v>17814</v>
      </c>
      <c r="C17367" s="2">
        <v>34</v>
      </c>
      <c r="D17367" s="2" t="s">
        <v>465</v>
      </c>
      <c r="E17367" s="2"/>
      <c r="F17367" s="2"/>
      <c r="G17367" s="2"/>
      <c r="H17367" s="2"/>
    </row>
    <row r="17368" spans="2:8">
      <c r="B17368" s="2" t="s">
        <v>17815</v>
      </c>
      <c r="C17368" s="2">
        <v>32</v>
      </c>
      <c r="D17368" s="2" t="s">
        <v>465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465</v>
      </c>
      <c r="E17369" s="2"/>
      <c r="F17369" s="2"/>
      <c r="G17369" s="2"/>
      <c r="H17369" s="2"/>
    </row>
    <row r="17370" spans="2:8">
      <c r="B17370" s="2" t="s">
        <v>17817</v>
      </c>
      <c r="C17370" s="2">
        <v>24</v>
      </c>
      <c r="D17370" s="2" t="s">
        <v>465</v>
      </c>
      <c r="E17370" s="2"/>
      <c r="F17370" s="2"/>
      <c r="G17370" s="2"/>
      <c r="H17370" s="2"/>
    </row>
    <row r="17371" spans="2:8">
      <c r="B17371" s="2" t="s">
        <v>17818</v>
      </c>
      <c r="C17371" s="2">
        <v>50</v>
      </c>
      <c r="D17371" s="2" t="s">
        <v>465</v>
      </c>
      <c r="E17371" s="2"/>
      <c r="F17371" s="2"/>
      <c r="G17371" s="2"/>
      <c r="H17371" s="2"/>
    </row>
    <row r="17372" spans="2:8">
      <c r="B17372" s="2" t="s">
        <v>17819</v>
      </c>
      <c r="C17372" s="2">
        <v>54</v>
      </c>
      <c r="D17372" s="2" t="s">
        <v>465</v>
      </c>
      <c r="E17372" s="2"/>
      <c r="F17372" s="2"/>
      <c r="G17372" s="2"/>
      <c r="H17372" s="2"/>
    </row>
    <row r="17373" spans="2:8">
      <c r="B17373" s="2" t="s">
        <v>17820</v>
      </c>
      <c r="C17373" s="2">
        <v>53</v>
      </c>
      <c r="D17373" s="2" t="s">
        <v>465</v>
      </c>
      <c r="E17373" s="2"/>
      <c r="F17373" s="2"/>
      <c r="G17373" s="2"/>
      <c r="H17373" s="2"/>
    </row>
    <row r="17374" spans="2:8">
      <c r="B17374" s="2" t="s">
        <v>17821</v>
      </c>
      <c r="C17374" s="2">
        <v>32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33</v>
      </c>
      <c r="D17386" s="2" t="s">
        <v>465</v>
      </c>
      <c r="E17386" s="2"/>
      <c r="F17386" s="2"/>
      <c r="G17386" s="2"/>
      <c r="H17386" s="2"/>
    </row>
    <row r="17387" spans="2:8">
      <c r="B17387" s="2" t="s">
        <v>17834</v>
      </c>
      <c r="C17387" s="2">
        <v>34</v>
      </c>
      <c r="D17387" s="2" t="s">
        <v>465</v>
      </c>
      <c r="E17387" s="2"/>
      <c r="F17387" s="2"/>
      <c r="G17387" s="2"/>
      <c r="H17387" s="2"/>
    </row>
    <row r="17388" spans="2:8">
      <c r="B17388" s="2" t="s">
        <v>17835</v>
      </c>
      <c r="C17388" s="2">
        <v>35</v>
      </c>
      <c r="D17388" s="2" t="s">
        <v>465</v>
      </c>
      <c r="E17388" s="2"/>
      <c r="F17388" s="2"/>
      <c r="G17388" s="2"/>
      <c r="H17388" s="2"/>
    </row>
    <row r="17389" spans="2:8">
      <c r="B17389" s="2" t="s">
        <v>17836</v>
      </c>
      <c r="C17389" s="2">
        <v>36</v>
      </c>
      <c r="D17389" s="2" t="s">
        <v>465</v>
      </c>
      <c r="E17389" s="2"/>
      <c r="F17389" s="2"/>
      <c r="G17389" s="2"/>
      <c r="H17389" s="2"/>
    </row>
    <row r="17390" spans="2:8">
      <c r="B17390" s="2" t="s">
        <v>17837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32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31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27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25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17</v>
      </c>
      <c r="D17398" s="2" t="s">
        <v>465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465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465</v>
      </c>
      <c r="E17400" s="2"/>
      <c r="F17400" s="2"/>
      <c r="G17400" s="2"/>
      <c r="H17400" s="2"/>
    </row>
    <row r="17401" spans="2:8">
      <c r="B17401" s="2" t="s">
        <v>17848</v>
      </c>
      <c r="C17401" s="2">
        <v>34</v>
      </c>
      <c r="D17401" s="2" t="s">
        <v>465</v>
      </c>
      <c r="E17401" s="2"/>
      <c r="F17401" s="2"/>
      <c r="G17401" s="2"/>
      <c r="H17401" s="2"/>
    </row>
    <row r="17402" spans="2:8">
      <c r="B17402" s="2" t="s">
        <v>17849</v>
      </c>
      <c r="C17402" s="2">
        <v>36</v>
      </c>
      <c r="D17402" s="2" t="s">
        <v>465</v>
      </c>
      <c r="E17402" s="2"/>
      <c r="F17402" s="2"/>
      <c r="G17402" s="2"/>
      <c r="H17402" s="2"/>
    </row>
    <row r="17403" spans="2:8">
      <c r="B17403" s="2" t="s">
        <v>17850</v>
      </c>
      <c r="C17403" s="2">
        <v>35</v>
      </c>
      <c r="D17403" s="2" t="s">
        <v>465</v>
      </c>
      <c r="E17403" s="2"/>
      <c r="F17403" s="2"/>
      <c r="G17403" s="2"/>
      <c r="H17403" s="2"/>
    </row>
    <row r="17404" spans="2:8">
      <c r="B17404" s="2" t="s">
        <v>17851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25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24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22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21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22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18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19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19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33</v>
      </c>
      <c r="D17415" s="2" t="s">
        <v>465</v>
      </c>
      <c r="E17415" s="2"/>
      <c r="F17415" s="2"/>
      <c r="G17415" s="2"/>
      <c r="H17415" s="2"/>
    </row>
    <row r="17416" spans="2:8">
      <c r="B17416" s="2" t="s">
        <v>17863</v>
      </c>
      <c r="C17416" s="2">
        <v>33</v>
      </c>
      <c r="D17416" s="2" t="s">
        <v>465</v>
      </c>
      <c r="E17416" s="2"/>
      <c r="F17416" s="2"/>
      <c r="G17416" s="2"/>
      <c r="H17416" s="2"/>
    </row>
    <row r="17417" spans="2:8">
      <c r="B17417" s="2" t="s">
        <v>17864</v>
      </c>
      <c r="C17417" s="2">
        <v>35</v>
      </c>
      <c r="D17417" s="2" t="s">
        <v>465</v>
      </c>
      <c r="E17417" s="2"/>
      <c r="F17417" s="2"/>
      <c r="G17417" s="2"/>
      <c r="H17417" s="2"/>
    </row>
    <row r="17418" spans="2:8">
      <c r="B17418" s="2" t="s">
        <v>17865</v>
      </c>
      <c r="C17418" s="2">
        <v>35</v>
      </c>
      <c r="D17418" s="2" t="s">
        <v>465</v>
      </c>
      <c r="E17418" s="2"/>
      <c r="F17418" s="2"/>
      <c r="G17418" s="2"/>
      <c r="H17418" s="2"/>
    </row>
    <row r="17419" spans="2:8">
      <c r="B17419" s="2" t="s">
        <v>17866</v>
      </c>
      <c r="C17419" s="2">
        <v>35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37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35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32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46</v>
      </c>
      <c r="D17423" s="2" t="s">
        <v>465</v>
      </c>
      <c r="E17423" s="2"/>
      <c r="F17423" s="2"/>
      <c r="G17423" s="2"/>
      <c r="H17423" s="2"/>
    </row>
    <row r="17424" spans="2:8">
      <c r="B17424" s="2" t="s">
        <v>17871</v>
      </c>
      <c r="C17424" s="2">
        <v>48</v>
      </c>
      <c r="D17424" s="2" t="s">
        <v>465</v>
      </c>
      <c r="E17424" s="2"/>
      <c r="F17424" s="2"/>
      <c r="G17424" s="2"/>
      <c r="H17424" s="2"/>
    </row>
    <row r="17425" spans="2:8">
      <c r="B17425" s="2" t="s">
        <v>17872</v>
      </c>
      <c r="C17425" s="2">
        <v>43</v>
      </c>
      <c r="D17425" s="2" t="s">
        <v>465</v>
      </c>
      <c r="E17425" s="2"/>
      <c r="F17425" s="2"/>
      <c r="G17425" s="2"/>
      <c r="H17425" s="2"/>
    </row>
    <row r="17426" spans="2:8">
      <c r="B17426" s="2" t="s">
        <v>17873</v>
      </c>
      <c r="C17426" s="2">
        <v>38</v>
      </c>
      <c r="D17426" s="2" t="s">
        <v>465</v>
      </c>
      <c r="E17426" s="2"/>
      <c r="F17426" s="2"/>
      <c r="G17426" s="2"/>
      <c r="H17426" s="2"/>
    </row>
    <row r="17427" spans="2:8">
      <c r="B17427" s="2" t="s">
        <v>17874</v>
      </c>
      <c r="C17427" s="2">
        <v>37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36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15</v>
      </c>
      <c r="D17430" s="2" t="s">
        <v>465</v>
      </c>
      <c r="E17430" s="2"/>
      <c r="F17430" s="2"/>
      <c r="G17430" s="2"/>
      <c r="H17430" s="2"/>
    </row>
    <row r="17431" spans="2:8">
      <c r="B17431" s="2" t="s">
        <v>17878</v>
      </c>
      <c r="C17431" s="2">
        <v>22</v>
      </c>
      <c r="D17431" s="2" t="s">
        <v>465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465</v>
      </c>
      <c r="E17432" s="2"/>
      <c r="F17432" s="2"/>
      <c r="G17432" s="2"/>
      <c r="H17432" s="2"/>
    </row>
    <row r="17433" spans="2:8">
      <c r="B17433" s="2" t="s">
        <v>17880</v>
      </c>
      <c r="C17433" s="2">
        <v>30</v>
      </c>
      <c r="D17433" s="2" t="s">
        <v>465</v>
      </c>
      <c r="E17433" s="2"/>
      <c r="F17433" s="2"/>
      <c r="G17433" s="2"/>
      <c r="H17433" s="2"/>
    </row>
    <row r="17434" spans="2:8">
      <c r="B17434" s="2" t="s">
        <v>17881</v>
      </c>
      <c r="C17434" s="2">
        <v>32</v>
      </c>
      <c r="D17434" s="2" t="s">
        <v>465</v>
      </c>
      <c r="E17434" s="2"/>
      <c r="F17434" s="2"/>
      <c r="G17434" s="2"/>
      <c r="H17434" s="2"/>
    </row>
    <row r="17435" spans="2:8">
      <c r="B17435" s="2" t="s">
        <v>17882</v>
      </c>
      <c r="C17435" s="2">
        <v>35</v>
      </c>
      <c r="D17435" s="2" t="s">
        <v>465</v>
      </c>
      <c r="E17435" s="2"/>
      <c r="F17435" s="2"/>
      <c r="G17435" s="2"/>
      <c r="H17435" s="2"/>
    </row>
    <row r="17436" spans="2:8">
      <c r="B17436" s="2" t="s">
        <v>17883</v>
      </c>
      <c r="C17436" s="2">
        <v>31</v>
      </c>
      <c r="D17436" s="2" t="s">
        <v>465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17888</v>
      </c>
      <c r="C17441" s="2">
        <v>28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17889</v>
      </c>
      <c r="C17442" s="2">
        <v>27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17890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38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42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41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28</v>
      </c>
      <c r="D17449" s="2" t="s">
        <v>465</v>
      </c>
      <c r="E17449" s="2"/>
      <c r="F17449" s="2"/>
      <c r="G17449" s="2"/>
      <c r="H17449" s="2"/>
    </row>
    <row r="17450" spans="2:8">
      <c r="B17450" s="2" t="s">
        <v>17897</v>
      </c>
      <c r="C17450" s="2">
        <v>29</v>
      </c>
      <c r="D17450" s="2" t="s">
        <v>465</v>
      </c>
      <c r="E17450" s="2"/>
      <c r="F17450" s="2"/>
      <c r="G17450" s="2"/>
      <c r="H17450" s="2"/>
    </row>
    <row r="17451" spans="2:8">
      <c r="B17451" s="2" t="s">
        <v>17898</v>
      </c>
      <c r="C17451" s="2">
        <v>30</v>
      </c>
      <c r="D17451" s="2" t="s">
        <v>465</v>
      </c>
      <c r="E17451" s="2"/>
      <c r="F17451" s="2"/>
      <c r="G17451" s="2"/>
      <c r="H17451" s="2"/>
    </row>
    <row r="17452" spans="2:8">
      <c r="B17452" s="2" t="s">
        <v>17899</v>
      </c>
      <c r="C17452" s="2">
        <v>31</v>
      </c>
      <c r="D17452" s="2" t="s">
        <v>465</v>
      </c>
      <c r="E17452" s="2"/>
      <c r="F17452" s="2"/>
      <c r="G17452" s="2"/>
      <c r="H17452" s="2"/>
    </row>
    <row r="17453" spans="2:8">
      <c r="B17453" s="2" t="s">
        <v>17900</v>
      </c>
      <c r="C17453" s="2">
        <v>31</v>
      </c>
      <c r="D17453" s="2" t="s">
        <v>465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465</v>
      </c>
      <c r="E17454" s="2"/>
      <c r="F17454" s="2"/>
      <c r="G17454" s="2"/>
      <c r="H17454" s="2"/>
    </row>
    <row r="17455" spans="2:8">
      <c r="B17455" s="2" t="s">
        <v>17902</v>
      </c>
      <c r="C17455" s="2">
        <v>19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32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33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32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31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30</v>
      </c>
      <c r="D17463" s="2" t="s">
        <v>465</v>
      </c>
      <c r="E17463" s="2"/>
      <c r="F17463" s="2"/>
      <c r="G17463" s="2"/>
      <c r="H17463" s="2"/>
    </row>
    <row r="17464" spans="2:8">
      <c r="B17464" s="2" t="s">
        <v>17911</v>
      </c>
      <c r="C17464" s="2">
        <v>32</v>
      </c>
      <c r="D17464" s="2" t="s">
        <v>465</v>
      </c>
      <c r="E17464" s="2"/>
      <c r="F17464" s="2"/>
      <c r="G17464" s="2"/>
      <c r="H17464" s="2"/>
    </row>
    <row r="17465" spans="2:8">
      <c r="B17465" s="2" t="s">
        <v>17912</v>
      </c>
      <c r="C17465" s="2">
        <v>32</v>
      </c>
      <c r="D17465" s="2" t="s">
        <v>465</v>
      </c>
      <c r="E17465" s="2"/>
      <c r="F17465" s="2"/>
      <c r="G17465" s="2"/>
      <c r="H17465" s="2"/>
    </row>
    <row r="17466" spans="2:8">
      <c r="B17466" s="2" t="s">
        <v>17913</v>
      </c>
      <c r="C17466" s="2">
        <v>31</v>
      </c>
      <c r="D17466" s="2" t="s">
        <v>465</v>
      </c>
      <c r="E17466" s="2"/>
      <c r="F17466" s="2"/>
      <c r="G17466" s="2"/>
      <c r="H17466" s="2"/>
    </row>
    <row r="17467" spans="2:8">
      <c r="B17467" s="2" t="s">
        <v>17914</v>
      </c>
      <c r="C17467" s="2">
        <v>33</v>
      </c>
      <c r="D17467" s="2" t="s">
        <v>465</v>
      </c>
      <c r="E17467" s="2"/>
      <c r="F17467" s="2"/>
      <c r="G17467" s="2"/>
      <c r="H17467" s="2"/>
    </row>
    <row r="17468" spans="2:8">
      <c r="B17468" s="2" t="s">
        <v>17915</v>
      </c>
      <c r="C17468" s="2">
        <v>34</v>
      </c>
      <c r="D17468" s="2" t="s">
        <v>465</v>
      </c>
      <c r="E17468" s="2"/>
      <c r="F17468" s="2"/>
      <c r="G17468" s="2"/>
      <c r="H17468" s="2"/>
    </row>
    <row r="17469" spans="2:8">
      <c r="B17469" s="2" t="s">
        <v>17916</v>
      </c>
      <c r="C17469" s="2">
        <v>32</v>
      </c>
      <c r="D17469" s="2" t="s">
        <v>465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17924</v>
      </c>
      <c r="C17477" s="2">
        <v>20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17925</v>
      </c>
      <c r="C17478" s="2">
        <v>43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17926</v>
      </c>
      <c r="C17479" s="2">
        <v>39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36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21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21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20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49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47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43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33</v>
      </c>
      <c r="D17489" s="2" t="s">
        <v>465</v>
      </c>
      <c r="E17489" s="2"/>
      <c r="F17489" s="2"/>
      <c r="G17489" s="2"/>
      <c r="H17489" s="2"/>
    </row>
    <row r="17490" spans="2:8">
      <c r="B17490" s="2" t="s">
        <v>17937</v>
      </c>
      <c r="C17490" s="2">
        <v>34</v>
      </c>
      <c r="D17490" s="2" t="s">
        <v>465</v>
      </c>
      <c r="E17490" s="2"/>
      <c r="F17490" s="2"/>
      <c r="G17490" s="2"/>
      <c r="H17490" s="2"/>
    </row>
    <row r="17491" spans="2:8">
      <c r="B17491" s="2" t="s">
        <v>17938</v>
      </c>
      <c r="C17491" s="2">
        <v>34</v>
      </c>
      <c r="D17491" s="2" t="s">
        <v>465</v>
      </c>
      <c r="E17491" s="2"/>
      <c r="F17491" s="2"/>
      <c r="G17491" s="2"/>
      <c r="H17491" s="2"/>
    </row>
    <row r="17492" spans="2:8">
      <c r="B17492" s="2" t="s">
        <v>17939</v>
      </c>
      <c r="C17492" s="2">
        <v>37</v>
      </c>
      <c r="D17492" s="2" t="s">
        <v>465</v>
      </c>
      <c r="E17492" s="2"/>
      <c r="F17492" s="2"/>
      <c r="G17492" s="2"/>
      <c r="H17492" s="2"/>
    </row>
    <row r="17493" spans="2:8">
      <c r="B17493" s="2" t="s">
        <v>17940</v>
      </c>
      <c r="C17493" s="2">
        <v>36</v>
      </c>
      <c r="D17493" s="2" t="s">
        <v>465</v>
      </c>
      <c r="E17493" s="2"/>
      <c r="F17493" s="2"/>
      <c r="G17493" s="2"/>
      <c r="H17493" s="2"/>
    </row>
    <row r="17494" spans="2:8">
      <c r="B17494" s="2" t="s">
        <v>17941</v>
      </c>
      <c r="C17494" s="2">
        <v>32</v>
      </c>
      <c r="D17494" s="2" t="s">
        <v>465</v>
      </c>
      <c r="E17494" s="2"/>
      <c r="F17494" s="2"/>
      <c r="G17494" s="2"/>
      <c r="H17494" s="2"/>
    </row>
    <row r="17495" spans="2:8">
      <c r="B17495" s="2" t="s">
        <v>17942</v>
      </c>
      <c r="C17495" s="2">
        <v>33</v>
      </c>
      <c r="D17495" s="2" t="s">
        <v>465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465</v>
      </c>
      <c r="E17496" s="2"/>
      <c r="F17496" s="2"/>
      <c r="G17496" s="2"/>
      <c r="H17496" s="2"/>
    </row>
    <row r="17497" spans="2:8">
      <c r="B17497" s="2" t="s">
        <v>17944</v>
      </c>
      <c r="C17497" s="2">
        <v>32</v>
      </c>
      <c r="D17497" s="2" t="s">
        <v>465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465</v>
      </c>
      <c r="E17498" s="2"/>
      <c r="F17498" s="2"/>
      <c r="G17498" s="2"/>
      <c r="H17498" s="2"/>
    </row>
    <row r="17499" spans="2:8">
      <c r="B17499" s="2" t="s">
        <v>17946</v>
      </c>
      <c r="C17499" s="2">
        <v>32</v>
      </c>
      <c r="D17499" s="2" t="s">
        <v>465</v>
      </c>
      <c r="E17499" s="2"/>
      <c r="F17499" s="2"/>
      <c r="G17499" s="2"/>
      <c r="H17499" s="2"/>
    </row>
    <row r="17500" spans="2:8">
      <c r="B17500" s="2" t="s">
        <v>17947</v>
      </c>
      <c r="C17500" s="2">
        <v>33</v>
      </c>
      <c r="D17500" s="2" t="s">
        <v>465</v>
      </c>
      <c r="E17500" s="2"/>
      <c r="F17500" s="2"/>
      <c r="G17500" s="2"/>
      <c r="H17500" s="2"/>
    </row>
    <row r="17501" spans="2:8">
      <c r="B17501" s="2" t="s">
        <v>17948</v>
      </c>
      <c r="C17501" s="2">
        <v>32</v>
      </c>
      <c r="D17501" s="2" t="s">
        <v>465</v>
      </c>
      <c r="E17501" s="2"/>
      <c r="F17501" s="2"/>
      <c r="G17501" s="2"/>
      <c r="H17501" s="2"/>
    </row>
    <row r="17502" spans="2:8">
      <c r="B17502" s="2" t="s">
        <v>17949</v>
      </c>
      <c r="C17502" s="2">
        <v>32</v>
      </c>
      <c r="D17502" s="2" t="s">
        <v>465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35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32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29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12</v>
      </c>
      <c r="D17507" s="2" t="s">
        <v>465</v>
      </c>
      <c r="E17507" s="2"/>
      <c r="F17507" s="2"/>
      <c r="G17507" s="2"/>
      <c r="H17507" s="2"/>
    </row>
    <row r="17508" spans="2:8">
      <c r="B17508" s="2" t="s">
        <v>17955</v>
      </c>
      <c r="C17508" s="2">
        <v>20</v>
      </c>
      <c r="D17508" s="2" t="s">
        <v>465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465</v>
      </c>
      <c r="E17509" s="2"/>
      <c r="F17509" s="2"/>
      <c r="G17509" s="2"/>
      <c r="H17509" s="2"/>
    </row>
    <row r="17510" spans="2:8">
      <c r="B17510" s="2" t="s">
        <v>17957</v>
      </c>
      <c r="C17510" s="2">
        <v>26</v>
      </c>
      <c r="D17510" s="2" t="s">
        <v>465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465</v>
      </c>
      <c r="E17511" s="2"/>
      <c r="F17511" s="2"/>
      <c r="G17511" s="2"/>
      <c r="H17511" s="2"/>
    </row>
    <row r="17512" spans="2:8">
      <c r="B17512" s="2" t="s">
        <v>17959</v>
      </c>
      <c r="C17512" s="2">
        <v>33</v>
      </c>
      <c r="D17512" s="2" t="s">
        <v>465</v>
      </c>
      <c r="E17512" s="2"/>
      <c r="F17512" s="2"/>
      <c r="G17512" s="2"/>
      <c r="H17512" s="2"/>
    </row>
    <row r="17513" spans="2:8">
      <c r="B17513" s="2" t="s">
        <v>17960</v>
      </c>
      <c r="C17513" s="2">
        <v>34</v>
      </c>
      <c r="D17513" s="2" t="s">
        <v>465</v>
      </c>
      <c r="E17513" s="2"/>
      <c r="F17513" s="2"/>
      <c r="G17513" s="2"/>
      <c r="H17513" s="2"/>
    </row>
    <row r="17514" spans="2:8">
      <c r="B17514" s="2" t="s">
        <v>17961</v>
      </c>
      <c r="C17514" s="2">
        <v>33</v>
      </c>
      <c r="D17514" s="2" t="s">
        <v>465</v>
      </c>
      <c r="E17514" s="2"/>
      <c r="F17514" s="2"/>
      <c r="G17514" s="2"/>
      <c r="H17514" s="2"/>
    </row>
    <row r="17515" spans="2:8">
      <c r="B17515" s="2" t="s">
        <v>17962</v>
      </c>
      <c r="C17515" s="2">
        <v>12</v>
      </c>
      <c r="D17515" s="2" t="s">
        <v>465</v>
      </c>
      <c r="E17515" s="2"/>
      <c r="F17515" s="2"/>
      <c r="G17515" s="2"/>
      <c r="H17515" s="2"/>
    </row>
    <row r="17516" spans="2:8">
      <c r="B17516" s="2" t="s">
        <v>17963</v>
      </c>
      <c r="C17516" s="2">
        <v>12</v>
      </c>
      <c r="D17516" s="2" t="s">
        <v>465</v>
      </c>
      <c r="E17516" s="2"/>
      <c r="F17516" s="2"/>
      <c r="G17516" s="2"/>
      <c r="H17516" s="2"/>
    </row>
    <row r="17517" spans="2:8">
      <c r="B17517" s="2" t="s">
        <v>17964</v>
      </c>
      <c r="C17517" s="2">
        <v>12</v>
      </c>
      <c r="D17517" s="2" t="s">
        <v>465</v>
      </c>
      <c r="E17517" s="2"/>
      <c r="F17517" s="2"/>
      <c r="G17517" s="2"/>
      <c r="H17517" s="2"/>
    </row>
    <row r="17518" spans="2:8">
      <c r="B17518" s="2" t="s">
        <v>17965</v>
      </c>
      <c r="C17518" s="2">
        <v>12</v>
      </c>
      <c r="D17518" s="2" t="s">
        <v>465</v>
      </c>
      <c r="E17518" s="2"/>
      <c r="F17518" s="2"/>
      <c r="G17518" s="2"/>
      <c r="H17518" s="2"/>
    </row>
    <row r="17519" spans="2:8">
      <c r="B17519" s="2" t="s">
        <v>17966</v>
      </c>
      <c r="C17519" s="2">
        <v>12</v>
      </c>
      <c r="D17519" s="2" t="s">
        <v>465</v>
      </c>
      <c r="E17519" s="2"/>
      <c r="F17519" s="2"/>
      <c r="G17519" s="2"/>
      <c r="H17519" s="2"/>
    </row>
    <row r="17520" spans="2:8">
      <c r="B17520" s="2" t="s">
        <v>17967</v>
      </c>
      <c r="C17520" s="2">
        <v>13</v>
      </c>
      <c r="D17520" s="2" t="s">
        <v>465</v>
      </c>
      <c r="E17520" s="2"/>
      <c r="F17520" s="2"/>
      <c r="G17520" s="2"/>
      <c r="H17520" s="2"/>
    </row>
    <row r="17521" spans="2:8">
      <c r="B17521" s="2" t="s">
        <v>17968</v>
      </c>
      <c r="C17521" s="2">
        <v>38</v>
      </c>
      <c r="D17521" s="2" t="s">
        <v>465</v>
      </c>
      <c r="E17521" s="2"/>
      <c r="F17521" s="2"/>
      <c r="G17521" s="2"/>
      <c r="H17521" s="2"/>
    </row>
    <row r="17522" spans="2:8">
      <c r="B17522" s="2" t="s">
        <v>17969</v>
      </c>
      <c r="C17522" s="2">
        <v>40</v>
      </c>
      <c r="D17522" s="2" t="s">
        <v>465</v>
      </c>
      <c r="E17522" s="2"/>
      <c r="F17522" s="2"/>
      <c r="G17522" s="2"/>
      <c r="H17522" s="2"/>
    </row>
    <row r="17523" spans="2:8">
      <c r="B17523" s="2" t="s">
        <v>17970</v>
      </c>
      <c r="C17523" s="2">
        <v>38</v>
      </c>
      <c r="D17523" s="2" t="s">
        <v>465</v>
      </c>
      <c r="E17523" s="2"/>
      <c r="F17523" s="2"/>
      <c r="G17523" s="2"/>
      <c r="H17523" s="2"/>
    </row>
    <row r="17524" spans="2:8">
      <c r="B17524" s="2" t="s">
        <v>17971</v>
      </c>
      <c r="C17524" s="2">
        <v>36</v>
      </c>
      <c r="D17524" s="2" t="s">
        <v>465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35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38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37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35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34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36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17980</v>
      </c>
      <c r="C17533" s="2">
        <v>41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17981</v>
      </c>
      <c r="C17534" s="2">
        <v>41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17982</v>
      </c>
      <c r="C17535" s="2">
        <v>40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17983</v>
      </c>
      <c r="C17536" s="2">
        <v>37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34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33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33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37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37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35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17997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17998</v>
      </c>
      <c r="C17551" s="2">
        <v>35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38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35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29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28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41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16</v>
      </c>
      <c r="D17564" s="2" t="s">
        <v>465</v>
      </c>
      <c r="E17564" s="2"/>
      <c r="F17564" s="2"/>
      <c r="G17564" s="2"/>
      <c r="H17564" s="2"/>
    </row>
    <row r="17565" spans="2:8">
      <c r="B17565" s="2" t="s">
        <v>18012</v>
      </c>
      <c r="C17565" s="2">
        <v>22</v>
      </c>
      <c r="D17565" s="2" t="s">
        <v>465</v>
      </c>
      <c r="E17565" s="2"/>
      <c r="F17565" s="2"/>
      <c r="G17565" s="2"/>
      <c r="H17565" s="2"/>
    </row>
    <row r="17566" spans="2:8">
      <c r="B17566" s="2" t="s">
        <v>18013</v>
      </c>
      <c r="C17566" s="2">
        <v>26</v>
      </c>
      <c r="D17566" s="2" t="s">
        <v>465</v>
      </c>
      <c r="E17566" s="2"/>
      <c r="F17566" s="2"/>
      <c r="G17566" s="2"/>
      <c r="H17566" s="2"/>
    </row>
    <row r="17567" spans="2:8">
      <c r="B17567" s="2" t="s">
        <v>18014</v>
      </c>
      <c r="C17567" s="2">
        <v>32</v>
      </c>
      <c r="D17567" s="2" t="s">
        <v>465</v>
      </c>
      <c r="E17567" s="2"/>
      <c r="F17567" s="2"/>
      <c r="G17567" s="2"/>
      <c r="H17567" s="2"/>
    </row>
    <row r="17568" spans="2:8">
      <c r="B17568" s="2" t="s">
        <v>18015</v>
      </c>
      <c r="C17568" s="2">
        <v>34</v>
      </c>
      <c r="D17568" s="2" t="s">
        <v>465</v>
      </c>
      <c r="E17568" s="2"/>
      <c r="F17568" s="2"/>
      <c r="G17568" s="2"/>
      <c r="H17568" s="2"/>
    </row>
    <row r="17569" spans="2:8">
      <c r="B17569" s="2" t="s">
        <v>18016</v>
      </c>
      <c r="C17569" s="2">
        <v>33</v>
      </c>
      <c r="D17569" s="2" t="s">
        <v>465</v>
      </c>
      <c r="E17569" s="2"/>
      <c r="F17569" s="2"/>
      <c r="G17569" s="2"/>
      <c r="H17569" s="2"/>
    </row>
    <row r="17570" spans="2:8">
      <c r="B17570" s="2" t="s">
        <v>18017</v>
      </c>
      <c r="C17570" s="2">
        <v>32</v>
      </c>
      <c r="D17570" s="2" t="s">
        <v>465</v>
      </c>
      <c r="E17570" s="2"/>
      <c r="F17570" s="2"/>
      <c r="G17570" s="2"/>
      <c r="H17570" s="2"/>
    </row>
    <row r="17571" spans="2:8">
      <c r="B17571" s="2" t="s">
        <v>18018</v>
      </c>
      <c r="C17571" s="2">
        <v>27</v>
      </c>
      <c r="D17571" s="2" t="s">
        <v>465</v>
      </c>
      <c r="E17571" s="2"/>
      <c r="F17571" s="2"/>
      <c r="G17571" s="2"/>
      <c r="H17571" s="2"/>
    </row>
    <row r="17572" spans="2:8">
      <c r="B17572" s="2" t="s">
        <v>18019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27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31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35</v>
      </c>
      <c r="D17578" s="2" t="s">
        <v>465</v>
      </c>
      <c r="E17578" s="2"/>
      <c r="F17578" s="2"/>
      <c r="G17578" s="2"/>
      <c r="H17578" s="2"/>
    </row>
    <row r="17579" spans="2:8">
      <c r="B17579" s="2" t="s">
        <v>18026</v>
      </c>
      <c r="C17579" s="2">
        <v>37</v>
      </c>
      <c r="D17579" s="2" t="s">
        <v>465</v>
      </c>
      <c r="E17579" s="2"/>
      <c r="F17579" s="2"/>
      <c r="G17579" s="2"/>
      <c r="H17579" s="2"/>
    </row>
    <row r="17580" spans="2:8">
      <c r="B17580" s="2" t="s">
        <v>18027</v>
      </c>
      <c r="C17580" s="2">
        <v>38</v>
      </c>
      <c r="D17580" s="2" t="s">
        <v>465</v>
      </c>
      <c r="E17580" s="2"/>
      <c r="F17580" s="2"/>
      <c r="G17580" s="2"/>
      <c r="H17580" s="2"/>
    </row>
    <row r="17581" spans="2:8">
      <c r="B17581" s="2" t="s">
        <v>18028</v>
      </c>
      <c r="C17581" s="2">
        <v>36</v>
      </c>
      <c r="D17581" s="2" t="s">
        <v>465</v>
      </c>
      <c r="E17581" s="2"/>
      <c r="F17581" s="2"/>
      <c r="G17581" s="2"/>
      <c r="H17581" s="2"/>
    </row>
    <row r="17582" spans="2:8">
      <c r="B17582" s="2" t="s">
        <v>18029</v>
      </c>
      <c r="C17582" s="2">
        <v>35</v>
      </c>
      <c r="D17582" s="2" t="s">
        <v>465</v>
      </c>
      <c r="E17582" s="2"/>
      <c r="F17582" s="2"/>
      <c r="G17582" s="2"/>
      <c r="H17582" s="2"/>
    </row>
    <row r="17583" spans="2:8">
      <c r="B17583" s="2" t="s">
        <v>18030</v>
      </c>
      <c r="C17583" s="2">
        <v>29</v>
      </c>
      <c r="D17583" s="2" t="s">
        <v>465</v>
      </c>
      <c r="E17583" s="2"/>
      <c r="F17583" s="2"/>
      <c r="G17583" s="2"/>
      <c r="H17583" s="2"/>
    </row>
    <row r="17584" spans="2:8">
      <c r="B17584" s="2" t="s">
        <v>18031</v>
      </c>
      <c r="C17584" s="2">
        <v>32</v>
      </c>
      <c r="D17584" s="2" t="s">
        <v>465</v>
      </c>
      <c r="E17584" s="2"/>
      <c r="F17584" s="2"/>
      <c r="G17584" s="2"/>
      <c r="H17584" s="2"/>
    </row>
    <row r="17585" spans="2:8">
      <c r="B17585" s="2" t="s">
        <v>18032</v>
      </c>
      <c r="C17585" s="2">
        <v>34</v>
      </c>
      <c r="D17585" s="2" t="s">
        <v>465</v>
      </c>
      <c r="E17585" s="2"/>
      <c r="F17585" s="2"/>
      <c r="G17585" s="2"/>
      <c r="H17585" s="2"/>
    </row>
    <row r="17586" spans="2:8">
      <c r="B17586" s="2" t="s">
        <v>18033</v>
      </c>
      <c r="C17586" s="2">
        <v>34</v>
      </c>
      <c r="D17586" s="2" t="s">
        <v>465</v>
      </c>
      <c r="E17586" s="2"/>
      <c r="F17586" s="2"/>
      <c r="G17586" s="2"/>
      <c r="H17586" s="2"/>
    </row>
    <row r="17587" spans="2:8">
      <c r="B17587" s="2" t="s">
        <v>18034</v>
      </c>
      <c r="C17587" s="2">
        <v>35</v>
      </c>
      <c r="D17587" s="2" t="s">
        <v>465</v>
      </c>
      <c r="E17587" s="2"/>
      <c r="F17587" s="2"/>
      <c r="G17587" s="2"/>
      <c r="H17587" s="2"/>
    </row>
    <row r="17588" spans="2:8">
      <c r="B17588" s="2" t="s">
        <v>18035</v>
      </c>
      <c r="C17588" s="2">
        <v>35</v>
      </c>
      <c r="D17588" s="2" t="s">
        <v>465</v>
      </c>
      <c r="E17588" s="2"/>
      <c r="F17588" s="2"/>
      <c r="G17588" s="2"/>
      <c r="H17588" s="2"/>
    </row>
    <row r="17589" spans="2:8">
      <c r="B17589" s="2" t="s">
        <v>18036</v>
      </c>
      <c r="C17589" s="2">
        <v>34</v>
      </c>
      <c r="D17589" s="2" t="s">
        <v>465</v>
      </c>
      <c r="E17589" s="2"/>
      <c r="F17589" s="2"/>
      <c r="G17589" s="2"/>
      <c r="H17589" s="2"/>
    </row>
    <row r="17590" spans="2:8">
      <c r="B17590" s="2" t="s">
        <v>18037</v>
      </c>
      <c r="C17590" s="2">
        <v>31</v>
      </c>
      <c r="D17590" s="2" t="s">
        <v>465</v>
      </c>
      <c r="E17590" s="2"/>
      <c r="F17590" s="2"/>
      <c r="G17590" s="2"/>
      <c r="H17590" s="2"/>
    </row>
    <row r="17591" spans="2:8">
      <c r="B17591" s="2" t="s">
        <v>18038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30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32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40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35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31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31</v>
      </c>
      <c r="D17603" s="2" t="s">
        <v>465</v>
      </c>
      <c r="E17603" s="2"/>
      <c r="F17603" s="2"/>
      <c r="G17603" s="2"/>
      <c r="H17603" s="2"/>
    </row>
    <row r="17604" spans="2:8">
      <c r="B17604" s="2" t="s">
        <v>18051</v>
      </c>
      <c r="C17604" s="2">
        <v>31</v>
      </c>
      <c r="D17604" s="2" t="s">
        <v>465</v>
      </c>
      <c r="E17604" s="2"/>
      <c r="F17604" s="2"/>
      <c r="G17604" s="2"/>
      <c r="H17604" s="2"/>
    </row>
    <row r="17605" spans="2:8">
      <c r="B17605" s="2" t="s">
        <v>18052</v>
      </c>
      <c r="C17605" s="2">
        <v>32</v>
      </c>
      <c r="D17605" s="2" t="s">
        <v>465</v>
      </c>
      <c r="E17605" s="2"/>
      <c r="F17605" s="2"/>
      <c r="G17605" s="2"/>
      <c r="H17605" s="2"/>
    </row>
    <row r="17606" spans="2:8">
      <c r="B17606" s="2" t="s">
        <v>18053</v>
      </c>
      <c r="C17606" s="2">
        <v>31</v>
      </c>
      <c r="D17606" s="2" t="s">
        <v>465</v>
      </c>
      <c r="E17606" s="2"/>
      <c r="F17606" s="2"/>
      <c r="G17606" s="2"/>
      <c r="H17606" s="2"/>
    </row>
    <row r="17607" spans="2:8">
      <c r="B17607" s="2" t="s">
        <v>18054</v>
      </c>
      <c r="C17607" s="2">
        <v>31</v>
      </c>
      <c r="D17607" s="2" t="s">
        <v>465</v>
      </c>
      <c r="E17607" s="2"/>
      <c r="F17607" s="2"/>
      <c r="G17607" s="2"/>
      <c r="H17607" s="2"/>
    </row>
    <row r="17608" spans="2:8">
      <c r="B17608" s="2" t="s">
        <v>18055</v>
      </c>
      <c r="C17608" s="2">
        <v>30</v>
      </c>
      <c r="D17608" s="2" t="s">
        <v>465</v>
      </c>
      <c r="E17608" s="2"/>
      <c r="F17608" s="2"/>
      <c r="G17608" s="2"/>
      <c r="H17608" s="2"/>
    </row>
    <row r="17609" spans="2:8">
      <c r="B17609" s="2" t="s">
        <v>18056</v>
      </c>
      <c r="C17609" s="2">
        <v>29</v>
      </c>
      <c r="D17609" s="2" t="s">
        <v>465</v>
      </c>
      <c r="E17609" s="2"/>
      <c r="F17609" s="2"/>
      <c r="G17609" s="2"/>
      <c r="H17609" s="2"/>
    </row>
    <row r="17610" spans="2:8">
      <c r="B17610" s="2" t="s">
        <v>18057</v>
      </c>
      <c r="C17610" s="2">
        <v>28</v>
      </c>
      <c r="D17610" s="2" t="s">
        <v>465</v>
      </c>
      <c r="E17610" s="2"/>
      <c r="F17610" s="2"/>
      <c r="G17610" s="2"/>
      <c r="H17610" s="2"/>
    </row>
    <row r="17611" spans="2:8">
      <c r="B17611" s="2" t="s">
        <v>18058</v>
      </c>
      <c r="C17611" s="2">
        <v>31</v>
      </c>
      <c r="D17611" s="2" t="s">
        <v>465</v>
      </c>
      <c r="E17611" s="2"/>
      <c r="F17611" s="2"/>
      <c r="G17611" s="2"/>
      <c r="H17611" s="2"/>
    </row>
    <row r="17612" spans="2:8">
      <c r="B17612" s="2" t="s">
        <v>18059</v>
      </c>
      <c r="C17612" s="2">
        <v>32</v>
      </c>
      <c r="D17612" s="2" t="s">
        <v>465</v>
      </c>
      <c r="E17612" s="2"/>
      <c r="F17612" s="2"/>
      <c r="G17612" s="2"/>
      <c r="H17612" s="2"/>
    </row>
    <row r="17613" spans="2:8">
      <c r="B17613" s="2" t="s">
        <v>18060</v>
      </c>
      <c r="C17613" s="2">
        <v>33</v>
      </c>
      <c r="D17613" s="2" t="s">
        <v>465</v>
      </c>
      <c r="E17613" s="2"/>
      <c r="F17613" s="2"/>
      <c r="G17613" s="2"/>
      <c r="H17613" s="2"/>
    </row>
    <row r="17614" spans="2:8">
      <c r="B17614" s="2" t="s">
        <v>18061</v>
      </c>
      <c r="C17614" s="2">
        <v>32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32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30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465</v>
      </c>
      <c r="E17617" s="2"/>
      <c r="F17617" s="2"/>
      <c r="G17617" s="2"/>
      <c r="H17617" s="2"/>
    </row>
    <row r="17618" spans="2:8">
      <c r="B17618" s="2" t="s">
        <v>18065</v>
      </c>
      <c r="C17618" s="2">
        <v>30</v>
      </c>
      <c r="D17618" s="2" t="s">
        <v>465</v>
      </c>
      <c r="E17618" s="2"/>
      <c r="F17618" s="2"/>
      <c r="G17618" s="2"/>
      <c r="H17618" s="2"/>
    </row>
    <row r="17619" spans="2:8">
      <c r="B17619" s="2" t="s">
        <v>18066</v>
      </c>
      <c r="C17619" s="2">
        <v>32</v>
      </c>
      <c r="D17619" s="2" t="s">
        <v>465</v>
      </c>
      <c r="E17619" s="2"/>
      <c r="F17619" s="2"/>
      <c r="G17619" s="2"/>
      <c r="H17619" s="2"/>
    </row>
    <row r="17620" spans="2:8">
      <c r="B17620" s="2" t="s">
        <v>18067</v>
      </c>
      <c r="C17620" s="2">
        <v>32</v>
      </c>
      <c r="D17620" s="2" t="s">
        <v>465</v>
      </c>
      <c r="E17620" s="2"/>
      <c r="F17620" s="2"/>
      <c r="G17620" s="2"/>
      <c r="H17620" s="2"/>
    </row>
    <row r="17621" spans="2:8">
      <c r="B17621" s="2" t="s">
        <v>18068</v>
      </c>
      <c r="C17621" s="2">
        <v>33</v>
      </c>
      <c r="D17621" s="2" t="s">
        <v>465</v>
      </c>
      <c r="E17621" s="2"/>
      <c r="F17621" s="2"/>
      <c r="G17621" s="2"/>
      <c r="H17621" s="2"/>
    </row>
    <row r="17622" spans="2:8">
      <c r="B17622" s="2" t="s">
        <v>18069</v>
      </c>
      <c r="C17622" s="2">
        <v>33</v>
      </c>
      <c r="D17622" s="2" t="s">
        <v>465</v>
      </c>
      <c r="E17622" s="2"/>
      <c r="F17622" s="2"/>
      <c r="G17622" s="2"/>
      <c r="H17622" s="2"/>
    </row>
    <row r="17623" spans="2:8">
      <c r="B17623" s="2" t="s">
        <v>18070</v>
      </c>
      <c r="C17623" s="2">
        <v>31</v>
      </c>
      <c r="D17623" s="2" t="s">
        <v>465</v>
      </c>
      <c r="E17623" s="2"/>
      <c r="F17623" s="2"/>
      <c r="G17623" s="2"/>
      <c r="H17623" s="2"/>
    </row>
    <row r="17624" spans="2:8">
      <c r="B17624" s="2" t="s">
        <v>18071</v>
      </c>
      <c r="C17624" s="2">
        <v>35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43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41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40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36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37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29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31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38</v>
      </c>
      <c r="D17644" s="2" t="s">
        <v>465</v>
      </c>
      <c r="E17644" s="2"/>
      <c r="F17644" s="2"/>
      <c r="G17644" s="2"/>
      <c r="H17644" s="2"/>
    </row>
    <row r="17645" spans="2:8">
      <c r="B17645" s="2" t="s">
        <v>18092</v>
      </c>
      <c r="C17645" s="2">
        <v>41</v>
      </c>
      <c r="D17645" s="2" t="s">
        <v>465</v>
      </c>
      <c r="E17645" s="2"/>
      <c r="F17645" s="2"/>
      <c r="G17645" s="2"/>
      <c r="H17645" s="2"/>
    </row>
    <row r="17646" spans="2:8">
      <c r="B17646" s="2" t="s">
        <v>18093</v>
      </c>
      <c r="C17646" s="2">
        <v>41</v>
      </c>
      <c r="D17646" s="2" t="s">
        <v>465</v>
      </c>
      <c r="E17646" s="2"/>
      <c r="F17646" s="2"/>
      <c r="G17646" s="2"/>
      <c r="H17646" s="2"/>
    </row>
    <row r="17647" spans="2:8">
      <c r="B17647" s="2" t="s">
        <v>18094</v>
      </c>
      <c r="C17647" s="2">
        <v>37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40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41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35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24</v>
      </c>
      <c r="D17652" s="2" t="s">
        <v>465</v>
      </c>
      <c r="E17652" s="2"/>
      <c r="F17652" s="2"/>
      <c r="G17652" s="2"/>
      <c r="H17652" s="2"/>
    </row>
    <row r="17653" spans="2:8">
      <c r="B17653" s="2" t="s">
        <v>18100</v>
      </c>
      <c r="C17653" s="2">
        <v>29</v>
      </c>
      <c r="D17653" s="2" t="s">
        <v>465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465</v>
      </c>
      <c r="E17654" s="2"/>
      <c r="F17654" s="2"/>
      <c r="G17654" s="2"/>
      <c r="H17654" s="2"/>
    </row>
    <row r="17655" spans="2:8">
      <c r="B17655" s="2" t="s">
        <v>18102</v>
      </c>
      <c r="C17655" s="2">
        <v>30</v>
      </c>
      <c r="D17655" s="2" t="s">
        <v>465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465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465</v>
      </c>
      <c r="E17657" s="2"/>
      <c r="F17657" s="2"/>
      <c r="G17657" s="2"/>
      <c r="H17657" s="2"/>
    </row>
    <row r="17658" spans="2:8">
      <c r="B17658" s="2" t="s">
        <v>18105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25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33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31</v>
      </c>
      <c r="D17668" s="2" t="s">
        <v>465</v>
      </c>
      <c r="E17668" s="2"/>
      <c r="F17668" s="2"/>
      <c r="G17668" s="2"/>
      <c r="H17668" s="2"/>
    </row>
    <row r="17669" spans="2:8">
      <c r="B17669" s="2" t="s">
        <v>18116</v>
      </c>
      <c r="C17669" s="2">
        <v>33</v>
      </c>
      <c r="D17669" s="2" t="s">
        <v>465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465</v>
      </c>
      <c r="E17670" s="2"/>
      <c r="F17670" s="2"/>
      <c r="G17670" s="2"/>
      <c r="H17670" s="2"/>
    </row>
    <row r="17671" spans="2:8">
      <c r="B17671" s="2" t="s">
        <v>18118</v>
      </c>
      <c r="C17671" s="2">
        <v>38</v>
      </c>
      <c r="D17671" s="2" t="s">
        <v>465</v>
      </c>
      <c r="E17671" s="2"/>
      <c r="F17671" s="2"/>
      <c r="G17671" s="2"/>
      <c r="H17671" s="2"/>
    </row>
    <row r="17672" spans="2:8">
      <c r="B17672" s="2" t="s">
        <v>18119</v>
      </c>
      <c r="C17672" s="2">
        <v>41</v>
      </c>
      <c r="D17672" s="2" t="s">
        <v>465</v>
      </c>
      <c r="E17672" s="2"/>
      <c r="F17672" s="2"/>
      <c r="G17672" s="2"/>
      <c r="H17672" s="2"/>
    </row>
    <row r="17673" spans="2:8">
      <c r="B17673" s="2" t="s">
        <v>18120</v>
      </c>
      <c r="C17673" s="2">
        <v>41</v>
      </c>
      <c r="D17673" s="2" t="s">
        <v>465</v>
      </c>
      <c r="E17673" s="2"/>
      <c r="F17673" s="2"/>
      <c r="G17673" s="2"/>
      <c r="H17673" s="2"/>
    </row>
    <row r="17674" spans="2:8">
      <c r="B17674" s="2" t="s">
        <v>18121</v>
      </c>
      <c r="C17674" s="2">
        <v>42</v>
      </c>
      <c r="D17674" s="2" t="s">
        <v>465</v>
      </c>
      <c r="E17674" s="2"/>
      <c r="F17674" s="2"/>
      <c r="G17674" s="2"/>
      <c r="H17674" s="2"/>
    </row>
    <row r="17675" spans="2:8">
      <c r="B17675" s="2" t="s">
        <v>18122</v>
      </c>
      <c r="C17675" s="2">
        <v>41</v>
      </c>
      <c r="D17675" s="2" t="s">
        <v>465</v>
      </c>
      <c r="E17675" s="2"/>
      <c r="F17675" s="2"/>
      <c r="G17675" s="2"/>
      <c r="H17675" s="2"/>
    </row>
    <row r="17676" spans="2:8">
      <c r="B17676" s="2" t="s">
        <v>18123</v>
      </c>
      <c r="C17676" s="2">
        <v>38</v>
      </c>
      <c r="D17676" s="2" t="s">
        <v>465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465</v>
      </c>
      <c r="E17677" s="2"/>
      <c r="F17677" s="2"/>
      <c r="G17677" s="2"/>
      <c r="H17677" s="2"/>
    </row>
    <row r="17678" spans="2:8">
      <c r="B17678" s="2" t="s">
        <v>18125</v>
      </c>
      <c r="C17678" s="2">
        <v>34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29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18128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18131</v>
      </c>
      <c r="C17684" s="2">
        <v>29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18132</v>
      </c>
      <c r="C17685" s="2">
        <v>28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31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27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20</v>
      </c>
      <c r="D17692" s="2" t="s">
        <v>465</v>
      </c>
      <c r="E17692" s="2"/>
      <c r="F17692" s="2"/>
      <c r="G17692" s="2"/>
      <c r="H17692" s="2"/>
    </row>
    <row r="17693" spans="2:8">
      <c r="B17693" s="2" t="s">
        <v>18140</v>
      </c>
      <c r="C17693" s="2">
        <v>20</v>
      </c>
      <c r="D17693" s="2" t="s">
        <v>465</v>
      </c>
      <c r="E17693" s="2"/>
      <c r="F17693" s="2"/>
      <c r="G17693" s="2"/>
      <c r="H17693" s="2"/>
    </row>
    <row r="17694" spans="2:8">
      <c r="B17694" s="2" t="s">
        <v>18141</v>
      </c>
      <c r="C17694" s="2">
        <v>37</v>
      </c>
      <c r="D17694" s="2" t="s">
        <v>465</v>
      </c>
      <c r="E17694" s="2"/>
      <c r="F17694" s="2"/>
      <c r="G17694" s="2"/>
      <c r="H17694" s="2"/>
    </row>
    <row r="17695" spans="2:8">
      <c r="B17695" s="2" t="s">
        <v>18142</v>
      </c>
      <c r="C17695" s="2">
        <v>36</v>
      </c>
      <c r="D17695" s="2" t="s">
        <v>465</v>
      </c>
      <c r="E17695" s="2"/>
      <c r="F17695" s="2"/>
      <c r="G17695" s="2"/>
      <c r="H17695" s="2"/>
    </row>
    <row r="17696" spans="2:8">
      <c r="B17696" s="2" t="s">
        <v>18143</v>
      </c>
      <c r="C17696" s="2">
        <v>37</v>
      </c>
      <c r="D17696" s="2" t="s">
        <v>465</v>
      </c>
      <c r="E17696" s="2"/>
      <c r="F17696" s="2"/>
      <c r="G17696" s="2"/>
      <c r="H17696" s="2"/>
    </row>
    <row r="17697" spans="2:8">
      <c r="B17697" s="2" t="s">
        <v>18144</v>
      </c>
      <c r="C17697" s="2">
        <v>36</v>
      </c>
      <c r="D17697" s="2" t="s">
        <v>465</v>
      </c>
      <c r="E17697" s="2"/>
      <c r="F17697" s="2"/>
      <c r="G17697" s="2"/>
      <c r="H17697" s="2"/>
    </row>
    <row r="17698" spans="2:8">
      <c r="B17698" s="2" t="s">
        <v>18145</v>
      </c>
      <c r="C17698" s="2">
        <v>35</v>
      </c>
      <c r="D17698" s="2" t="s">
        <v>465</v>
      </c>
      <c r="E17698" s="2"/>
      <c r="F17698" s="2"/>
      <c r="G17698" s="2"/>
      <c r="H17698" s="2"/>
    </row>
    <row r="17699" spans="2:8">
      <c r="B17699" s="2" t="s">
        <v>18146</v>
      </c>
      <c r="C17699" s="2">
        <v>32</v>
      </c>
      <c r="D17699" s="2" t="s">
        <v>465</v>
      </c>
      <c r="E17699" s="2"/>
      <c r="F17699" s="2"/>
      <c r="G17699" s="2"/>
      <c r="H17699" s="2"/>
    </row>
    <row r="17700" spans="2:8">
      <c r="B17700" s="2" t="s">
        <v>18147</v>
      </c>
      <c r="C17700" s="2">
        <v>28</v>
      </c>
      <c r="D17700" s="2" t="s">
        <v>465</v>
      </c>
      <c r="E17700" s="2"/>
      <c r="F17700" s="2"/>
      <c r="G17700" s="2"/>
      <c r="H17700" s="2"/>
    </row>
    <row r="17701" spans="2:8">
      <c r="B17701" s="2" t="s">
        <v>18148</v>
      </c>
      <c r="C17701" s="2">
        <v>24</v>
      </c>
      <c r="D17701" s="2" t="s">
        <v>465</v>
      </c>
      <c r="E17701" s="2"/>
      <c r="F17701" s="2"/>
      <c r="G17701" s="2"/>
      <c r="H17701" s="2"/>
    </row>
    <row r="17702" spans="2:8">
      <c r="B17702" s="2" t="s">
        <v>18149</v>
      </c>
      <c r="C17702" s="2">
        <v>34</v>
      </c>
      <c r="D17702" s="2" t="s">
        <v>465</v>
      </c>
      <c r="E17702" s="2"/>
      <c r="F17702" s="2"/>
      <c r="G17702" s="2"/>
      <c r="H17702" s="2"/>
    </row>
    <row r="17703" spans="2:8">
      <c r="B17703" s="2" t="s">
        <v>18150</v>
      </c>
      <c r="C17703" s="2">
        <v>34</v>
      </c>
      <c r="D17703" s="2" t="s">
        <v>465</v>
      </c>
      <c r="E17703" s="2"/>
      <c r="F17703" s="2"/>
      <c r="G17703" s="2"/>
      <c r="H17703" s="2"/>
    </row>
    <row r="17704" spans="2:8">
      <c r="B17704" s="2" t="s">
        <v>18151</v>
      </c>
      <c r="C17704" s="2">
        <v>34</v>
      </c>
      <c r="D17704" s="2" t="s">
        <v>465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465</v>
      </c>
      <c r="E17705" s="2"/>
      <c r="F17705" s="2"/>
      <c r="G17705" s="2"/>
      <c r="H17705" s="2"/>
    </row>
    <row r="17706" spans="2:8">
      <c r="B17706" s="2" t="s">
        <v>18153</v>
      </c>
      <c r="C17706" s="2">
        <v>37</v>
      </c>
      <c r="D17706" s="2" t="s">
        <v>465</v>
      </c>
      <c r="E17706" s="2"/>
      <c r="F17706" s="2"/>
      <c r="G17706" s="2"/>
      <c r="H17706" s="2"/>
    </row>
    <row r="17707" spans="2:8">
      <c r="B17707" s="2" t="s">
        <v>18154</v>
      </c>
      <c r="C17707" s="2">
        <v>39</v>
      </c>
      <c r="D17707" s="2" t="s">
        <v>465</v>
      </c>
      <c r="E17707" s="2"/>
      <c r="F17707" s="2"/>
      <c r="G17707" s="2"/>
      <c r="H17707" s="2"/>
    </row>
    <row r="17708" spans="2:8">
      <c r="B17708" s="2" t="s">
        <v>18155</v>
      </c>
      <c r="C17708" s="2">
        <v>37</v>
      </c>
      <c r="D17708" s="2" t="s">
        <v>465</v>
      </c>
      <c r="E17708" s="2"/>
      <c r="F17708" s="2"/>
      <c r="G17708" s="2"/>
      <c r="H17708" s="2"/>
    </row>
    <row r="17709" spans="2:8">
      <c r="B17709" s="2" t="s">
        <v>18156</v>
      </c>
      <c r="C17709" s="2">
        <v>35</v>
      </c>
      <c r="D17709" s="2" t="s">
        <v>465</v>
      </c>
      <c r="E17709" s="2"/>
      <c r="F17709" s="2"/>
      <c r="G17709" s="2"/>
      <c r="H17709" s="2"/>
    </row>
    <row r="17710" spans="2:8">
      <c r="B17710" s="2" t="s">
        <v>18157</v>
      </c>
      <c r="C17710" s="2">
        <v>35</v>
      </c>
      <c r="D17710" s="2" t="s">
        <v>465</v>
      </c>
      <c r="E17710" s="2"/>
      <c r="F17710" s="2"/>
      <c r="G17710" s="2"/>
      <c r="H17710" s="2"/>
    </row>
    <row r="17711" spans="2:8">
      <c r="B17711" s="2" t="s">
        <v>18158</v>
      </c>
      <c r="C17711" s="2">
        <v>32</v>
      </c>
      <c r="D17711" s="2" t="s">
        <v>465</v>
      </c>
      <c r="E17711" s="2"/>
      <c r="F17711" s="2"/>
      <c r="G17711" s="2"/>
      <c r="H17711" s="2"/>
    </row>
    <row r="17712" spans="2:8">
      <c r="B17712" s="2" t="s">
        <v>18159</v>
      </c>
      <c r="C17712" s="2">
        <v>33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18160</v>
      </c>
      <c r="C17713" s="2">
        <v>32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18163</v>
      </c>
      <c r="C17716" s="2">
        <v>13</v>
      </c>
      <c r="D17716" s="2" t="s">
        <v>465</v>
      </c>
      <c r="E17716" s="2"/>
      <c r="F17716" s="2"/>
      <c r="G17716" s="2"/>
      <c r="H17716" s="2"/>
    </row>
    <row r="17717" spans="2:8">
      <c r="B17717" s="2" t="s">
        <v>18164</v>
      </c>
      <c r="C17717" s="2">
        <v>15</v>
      </c>
      <c r="D17717" s="2" t="s">
        <v>465</v>
      </c>
      <c r="E17717" s="2"/>
      <c r="F17717" s="2"/>
      <c r="G17717" s="2"/>
      <c r="H17717" s="2"/>
    </row>
    <row r="17718" spans="2:8">
      <c r="B17718" s="2" t="s">
        <v>18165</v>
      </c>
      <c r="C17718" s="2">
        <v>14</v>
      </c>
      <c r="D17718" s="2" t="s">
        <v>465</v>
      </c>
      <c r="E17718" s="2"/>
      <c r="F17718" s="2"/>
      <c r="G17718" s="2"/>
      <c r="H17718" s="2"/>
    </row>
    <row r="17719" spans="2:8">
      <c r="B17719" s="2" t="s">
        <v>18166</v>
      </c>
      <c r="C17719" s="2">
        <v>15</v>
      </c>
      <c r="D17719" s="2" t="s">
        <v>465</v>
      </c>
      <c r="E17719" s="2"/>
      <c r="F17719" s="2"/>
      <c r="G17719" s="2"/>
      <c r="H17719" s="2"/>
    </row>
    <row r="17720" spans="2:8">
      <c r="B17720" s="2" t="s">
        <v>18167</v>
      </c>
      <c r="C17720" s="2">
        <v>14</v>
      </c>
      <c r="D17720" s="2" t="s">
        <v>465</v>
      </c>
      <c r="E17720" s="2"/>
      <c r="F17720" s="2"/>
      <c r="G17720" s="2"/>
      <c r="H17720" s="2"/>
    </row>
    <row r="17721" spans="2:8">
      <c r="B17721" s="2" t="s">
        <v>18168</v>
      </c>
      <c r="C17721" s="2">
        <v>13</v>
      </c>
      <c r="D17721" s="2" t="s">
        <v>465</v>
      </c>
      <c r="E17721" s="2"/>
      <c r="F17721" s="2"/>
      <c r="G17721" s="2"/>
      <c r="H17721" s="2"/>
    </row>
    <row r="17722" spans="2:8">
      <c r="B17722" s="2" t="s">
        <v>18169</v>
      </c>
      <c r="C17722" s="2">
        <v>37</v>
      </c>
      <c r="D17722" s="2" t="s">
        <v>465</v>
      </c>
      <c r="E17722" s="2"/>
      <c r="F17722" s="2"/>
      <c r="G17722" s="2"/>
      <c r="H17722" s="2"/>
    </row>
    <row r="17723" spans="2:8">
      <c r="B17723" s="2" t="s">
        <v>18170</v>
      </c>
      <c r="C17723" s="2">
        <v>42</v>
      </c>
      <c r="D17723" s="2" t="s">
        <v>465</v>
      </c>
      <c r="E17723" s="2"/>
      <c r="F17723" s="2"/>
      <c r="G17723" s="2"/>
      <c r="H17723" s="2"/>
    </row>
    <row r="17724" spans="2:8">
      <c r="B17724" s="2" t="s">
        <v>18171</v>
      </c>
      <c r="C17724" s="2">
        <v>41</v>
      </c>
      <c r="D17724" s="2" t="s">
        <v>465</v>
      </c>
      <c r="E17724" s="2"/>
      <c r="F17724" s="2"/>
      <c r="G17724" s="2"/>
      <c r="H17724" s="2"/>
    </row>
    <row r="17725" spans="2:8">
      <c r="B17725" s="2" t="s">
        <v>18172</v>
      </c>
      <c r="C17725" s="2">
        <v>40</v>
      </c>
      <c r="D17725" s="2" t="s">
        <v>465</v>
      </c>
      <c r="E17725" s="2"/>
      <c r="F17725" s="2"/>
      <c r="G17725" s="2"/>
      <c r="H17725" s="2"/>
    </row>
    <row r="17726" spans="2:8">
      <c r="B17726" s="2" t="s">
        <v>18173</v>
      </c>
      <c r="C17726" s="2">
        <v>38</v>
      </c>
      <c r="D17726" s="2" t="s">
        <v>465</v>
      </c>
      <c r="E17726" s="2"/>
      <c r="F17726" s="2"/>
      <c r="G17726" s="2"/>
      <c r="H17726" s="2"/>
    </row>
    <row r="17727" spans="2:8">
      <c r="B17727" s="2" t="s">
        <v>18174</v>
      </c>
      <c r="C17727" s="2">
        <v>28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34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35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33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29</v>
      </c>
      <c r="D17734" s="2" t="s">
        <v>465</v>
      </c>
      <c r="E17734" s="2"/>
      <c r="F17734" s="2"/>
      <c r="G17734" s="2"/>
      <c r="H17734" s="2"/>
    </row>
    <row r="17735" spans="2:8">
      <c r="B17735" s="2" t="s">
        <v>18182</v>
      </c>
      <c r="C17735" s="2">
        <v>30</v>
      </c>
      <c r="D17735" s="2" t="s">
        <v>465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465</v>
      </c>
      <c r="E17736" s="2"/>
      <c r="F17736" s="2"/>
      <c r="G17736" s="2"/>
      <c r="H17736" s="2"/>
    </row>
    <row r="17737" spans="2:8">
      <c r="B17737" s="2" t="s">
        <v>18184</v>
      </c>
      <c r="C17737" s="2">
        <v>35</v>
      </c>
      <c r="D17737" s="2" t="s">
        <v>465</v>
      </c>
      <c r="E17737" s="2"/>
      <c r="F17737" s="2"/>
      <c r="G17737" s="2"/>
      <c r="H17737" s="2"/>
    </row>
    <row r="17738" spans="2:8">
      <c r="B17738" s="2" t="s">
        <v>18185</v>
      </c>
      <c r="C17738" s="2">
        <v>36</v>
      </c>
      <c r="D17738" s="2" t="s">
        <v>465</v>
      </c>
      <c r="E17738" s="2"/>
      <c r="F17738" s="2"/>
      <c r="G17738" s="2"/>
      <c r="H17738" s="2"/>
    </row>
    <row r="17739" spans="2:8">
      <c r="B17739" s="2" t="s">
        <v>18186</v>
      </c>
      <c r="C17739" s="2">
        <v>35</v>
      </c>
      <c r="D17739" s="2" t="s">
        <v>465</v>
      </c>
      <c r="E17739" s="2"/>
      <c r="F17739" s="2"/>
      <c r="G17739" s="2"/>
      <c r="H17739" s="2"/>
    </row>
    <row r="17740" spans="2:8">
      <c r="B17740" s="2" t="s">
        <v>18187</v>
      </c>
      <c r="C17740" s="2">
        <v>37</v>
      </c>
      <c r="D17740" s="2" t="s">
        <v>465</v>
      </c>
      <c r="E17740" s="2"/>
      <c r="F17740" s="2"/>
      <c r="G17740" s="2"/>
      <c r="H17740" s="2"/>
    </row>
    <row r="17741" spans="2:8">
      <c r="B17741" s="2" t="s">
        <v>18188</v>
      </c>
      <c r="C17741" s="2">
        <v>35</v>
      </c>
      <c r="D17741" s="2" t="s">
        <v>465</v>
      </c>
      <c r="E17741" s="2"/>
      <c r="F17741" s="2"/>
      <c r="G17741" s="2"/>
      <c r="H17741" s="2"/>
    </row>
    <row r="17742" spans="2:8">
      <c r="B17742" s="2" t="s">
        <v>18189</v>
      </c>
      <c r="C17742" s="2">
        <v>34</v>
      </c>
      <c r="D17742" s="2" t="s">
        <v>465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465</v>
      </c>
      <c r="E17743" s="2"/>
      <c r="F17743" s="2"/>
      <c r="G17743" s="2"/>
      <c r="H17743" s="2"/>
    </row>
    <row r="17744" spans="2:8">
      <c r="B17744" s="2" t="s">
        <v>18191</v>
      </c>
      <c r="C17744" s="2">
        <v>30</v>
      </c>
      <c r="D17744" s="2" t="s">
        <v>465</v>
      </c>
      <c r="E17744" s="2"/>
      <c r="F17744" s="2"/>
      <c r="G17744" s="2"/>
      <c r="H17744" s="2"/>
    </row>
    <row r="17745" spans="2:8">
      <c r="B17745" s="2" t="s">
        <v>18192</v>
      </c>
      <c r="C17745" s="2">
        <v>30</v>
      </c>
      <c r="D17745" s="2" t="s">
        <v>465</v>
      </c>
      <c r="E17745" s="2"/>
      <c r="F17745" s="2"/>
      <c r="G17745" s="2"/>
      <c r="H17745" s="2"/>
    </row>
    <row r="17746" spans="2:8">
      <c r="B17746" s="2" t="s">
        <v>18193</v>
      </c>
      <c r="C17746" s="2">
        <v>31</v>
      </c>
      <c r="D17746" s="2" t="s">
        <v>465</v>
      </c>
      <c r="E17746" s="2"/>
      <c r="F17746" s="2"/>
      <c r="G17746" s="2"/>
      <c r="H17746" s="2"/>
    </row>
    <row r="17747" spans="2:8">
      <c r="B17747" s="2" t="s">
        <v>18194</v>
      </c>
      <c r="C17747" s="2">
        <v>30</v>
      </c>
      <c r="D17747" s="2" t="s">
        <v>465</v>
      </c>
      <c r="E17747" s="2"/>
      <c r="F17747" s="2"/>
      <c r="G17747" s="2"/>
      <c r="H17747" s="2"/>
    </row>
    <row r="17748" spans="2:8">
      <c r="B17748" s="2" t="s">
        <v>18195</v>
      </c>
      <c r="C17748" s="2">
        <v>31</v>
      </c>
      <c r="D17748" s="2" t="s">
        <v>465</v>
      </c>
      <c r="E17748" s="2"/>
      <c r="F17748" s="2"/>
      <c r="G17748" s="2"/>
      <c r="H17748" s="2"/>
    </row>
    <row r="17749" spans="2:8">
      <c r="B17749" s="2" t="s">
        <v>18196</v>
      </c>
      <c r="C17749" s="2">
        <v>31</v>
      </c>
      <c r="D17749" s="2" t="s">
        <v>465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465</v>
      </c>
      <c r="E17750" s="2"/>
      <c r="F17750" s="2"/>
      <c r="G17750" s="2"/>
      <c r="H17750" s="2"/>
    </row>
    <row r="17751" spans="2:8">
      <c r="B17751" s="2" t="s">
        <v>18198</v>
      </c>
      <c r="C17751" s="2">
        <v>30</v>
      </c>
      <c r="D17751" s="2" t="s">
        <v>465</v>
      </c>
      <c r="E17751" s="2"/>
      <c r="F17751" s="2"/>
      <c r="G17751" s="2"/>
      <c r="H17751" s="2"/>
    </row>
    <row r="17752" spans="2:8">
      <c r="B17752" s="2" t="s">
        <v>18199</v>
      </c>
      <c r="C17752" s="2">
        <v>24</v>
      </c>
      <c r="D17752" s="2" t="s">
        <v>465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465</v>
      </c>
      <c r="E17753" s="2"/>
      <c r="F17753" s="2"/>
      <c r="G17753" s="2"/>
      <c r="H17753" s="2"/>
    </row>
    <row r="17754" spans="2:8">
      <c r="B17754" s="2" t="s">
        <v>18201</v>
      </c>
      <c r="C17754" s="2">
        <v>37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40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41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38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19</v>
      </c>
      <c r="D17758" s="2" t="s">
        <v>465</v>
      </c>
      <c r="E17758" s="2"/>
      <c r="F17758" s="2"/>
      <c r="G17758" s="2"/>
      <c r="H17758" s="2"/>
    </row>
    <row r="17759" spans="2:8">
      <c r="B17759" s="2" t="s">
        <v>18206</v>
      </c>
      <c r="C17759" s="2">
        <v>21</v>
      </c>
      <c r="D17759" s="2" t="s">
        <v>465</v>
      </c>
      <c r="E17759" s="2"/>
      <c r="F17759" s="2"/>
      <c r="G17759" s="2"/>
      <c r="H17759" s="2"/>
    </row>
    <row r="17760" spans="2:8">
      <c r="B17760" s="2" t="s">
        <v>18207</v>
      </c>
      <c r="C17760" s="2">
        <v>22</v>
      </c>
      <c r="D17760" s="2" t="s">
        <v>465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465</v>
      </c>
      <c r="E17761" s="2"/>
      <c r="F17761" s="2"/>
      <c r="G17761" s="2"/>
      <c r="H17761" s="2"/>
    </row>
    <row r="17762" spans="2:8">
      <c r="B17762" s="2" t="s">
        <v>18209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18210</v>
      </c>
      <c r="C17763" s="2">
        <v>33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18211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33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32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30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32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30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23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32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37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37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32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32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35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34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35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34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19</v>
      </c>
      <c r="D17797" s="2" t="s">
        <v>465</v>
      </c>
      <c r="E17797" s="2"/>
      <c r="F17797" s="2"/>
      <c r="G17797" s="2"/>
      <c r="H17797" s="2"/>
    </row>
    <row r="17798" spans="2:8">
      <c r="B17798" s="2" t="s">
        <v>18245</v>
      </c>
      <c r="C17798" s="2">
        <v>23</v>
      </c>
      <c r="D17798" s="2" t="s">
        <v>465</v>
      </c>
      <c r="E17798" s="2"/>
      <c r="F17798" s="2"/>
      <c r="G17798" s="2"/>
      <c r="H17798" s="2"/>
    </row>
    <row r="17799" spans="2:8">
      <c r="B17799" s="2" t="s">
        <v>18246</v>
      </c>
      <c r="C17799" s="2">
        <v>26</v>
      </c>
      <c r="D17799" s="2" t="s">
        <v>465</v>
      </c>
      <c r="E17799" s="2"/>
      <c r="F17799" s="2"/>
      <c r="G17799" s="2"/>
      <c r="H17799" s="2"/>
    </row>
    <row r="17800" spans="2:8">
      <c r="B17800" s="2" t="s">
        <v>18247</v>
      </c>
      <c r="C17800" s="2">
        <v>28</v>
      </c>
      <c r="D17800" s="2" t="s">
        <v>465</v>
      </c>
      <c r="E17800" s="2"/>
      <c r="F17800" s="2"/>
      <c r="G17800" s="2"/>
      <c r="H17800" s="2"/>
    </row>
    <row r="17801" spans="2:8">
      <c r="B17801" s="2" t="s">
        <v>18248</v>
      </c>
      <c r="C17801" s="2">
        <v>30</v>
      </c>
      <c r="D17801" s="2" t="s">
        <v>465</v>
      </c>
      <c r="E17801" s="2"/>
      <c r="F17801" s="2"/>
      <c r="G17801" s="2"/>
      <c r="H17801" s="2"/>
    </row>
    <row r="17802" spans="2:8">
      <c r="B17802" s="2" t="s">
        <v>18249</v>
      </c>
      <c r="C17802" s="2">
        <v>31</v>
      </c>
      <c r="D17802" s="2" t="s">
        <v>465</v>
      </c>
      <c r="E17802" s="2"/>
      <c r="F17802" s="2"/>
      <c r="G17802" s="2"/>
      <c r="H17802" s="2"/>
    </row>
    <row r="17803" spans="2:8">
      <c r="B17803" s="2" t="s">
        <v>18250</v>
      </c>
      <c r="C17803" s="2">
        <v>31</v>
      </c>
      <c r="D17803" s="2" t="s">
        <v>465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465</v>
      </c>
      <c r="E17804" s="2"/>
      <c r="F17804" s="2"/>
      <c r="G17804" s="2"/>
      <c r="H17804" s="2"/>
    </row>
    <row r="17805" spans="2:8">
      <c r="B17805" s="2" t="s">
        <v>18252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15</v>
      </c>
      <c r="D17813" s="2" t="s">
        <v>465</v>
      </c>
      <c r="E17813" s="2"/>
      <c r="F17813" s="2"/>
      <c r="G17813" s="2"/>
      <c r="H17813" s="2"/>
    </row>
    <row r="17814" spans="2:8">
      <c r="B17814" s="2" t="s">
        <v>18261</v>
      </c>
      <c r="C17814" s="2">
        <v>16</v>
      </c>
      <c r="D17814" s="2" t="s">
        <v>465</v>
      </c>
      <c r="E17814" s="2"/>
      <c r="F17814" s="2"/>
      <c r="G17814" s="2"/>
      <c r="H17814" s="2"/>
    </row>
    <row r="17815" spans="2:8">
      <c r="B17815" s="2" t="s">
        <v>18262</v>
      </c>
      <c r="C17815" s="2">
        <v>16</v>
      </c>
      <c r="D17815" s="2" t="s">
        <v>465</v>
      </c>
      <c r="E17815" s="2"/>
      <c r="F17815" s="2"/>
      <c r="G17815" s="2"/>
      <c r="H17815" s="2"/>
    </row>
    <row r="17816" spans="2:8">
      <c r="B17816" s="2" t="s">
        <v>18263</v>
      </c>
      <c r="C17816" s="2">
        <v>16</v>
      </c>
      <c r="D17816" s="2" t="s">
        <v>465</v>
      </c>
      <c r="E17816" s="2"/>
      <c r="F17816" s="2"/>
      <c r="G17816" s="2"/>
      <c r="H17816" s="2"/>
    </row>
    <row r="17817" spans="2:8">
      <c r="B17817" s="2" t="s">
        <v>18264</v>
      </c>
      <c r="C17817" s="2">
        <v>30</v>
      </c>
      <c r="D17817" s="2" t="s">
        <v>465</v>
      </c>
      <c r="E17817" s="2"/>
      <c r="F17817" s="2"/>
      <c r="G17817" s="2"/>
      <c r="H17817" s="2"/>
    </row>
    <row r="17818" spans="2:8">
      <c r="B17818" s="2" t="s">
        <v>18265</v>
      </c>
      <c r="C17818" s="2">
        <v>33</v>
      </c>
      <c r="D17818" s="2" t="s">
        <v>465</v>
      </c>
      <c r="E17818" s="2"/>
      <c r="F17818" s="2"/>
      <c r="G17818" s="2"/>
      <c r="H17818" s="2"/>
    </row>
    <row r="17819" spans="2:8">
      <c r="B17819" s="2" t="s">
        <v>18266</v>
      </c>
      <c r="C17819" s="2">
        <v>38</v>
      </c>
      <c r="D17819" s="2" t="s">
        <v>465</v>
      </c>
      <c r="E17819" s="2"/>
      <c r="F17819" s="2"/>
      <c r="G17819" s="2"/>
      <c r="H17819" s="2"/>
    </row>
    <row r="17820" spans="2:8">
      <c r="B17820" s="2" t="s">
        <v>18267</v>
      </c>
      <c r="C17820" s="2">
        <v>37</v>
      </c>
      <c r="D17820" s="2" t="s">
        <v>465</v>
      </c>
      <c r="E17820" s="2"/>
      <c r="F17820" s="2"/>
      <c r="G17820" s="2"/>
      <c r="H17820" s="2"/>
    </row>
    <row r="17821" spans="2:8">
      <c r="B17821" s="2" t="s">
        <v>18268</v>
      </c>
      <c r="C17821" s="2">
        <v>20</v>
      </c>
      <c r="D17821" s="2" t="s">
        <v>465</v>
      </c>
      <c r="E17821" s="2"/>
      <c r="F17821" s="2"/>
      <c r="G17821" s="2"/>
      <c r="H17821" s="2"/>
    </row>
    <row r="17822" spans="2:8">
      <c r="B17822" s="2" t="s">
        <v>18269</v>
      </c>
      <c r="C17822" s="2">
        <v>22</v>
      </c>
      <c r="D17822" s="2" t="s">
        <v>465</v>
      </c>
      <c r="E17822" s="2"/>
      <c r="F17822" s="2"/>
      <c r="G17822" s="2"/>
      <c r="H17822" s="2"/>
    </row>
    <row r="17823" spans="2:8">
      <c r="B17823" s="2" t="s">
        <v>18270</v>
      </c>
      <c r="C17823" s="2">
        <v>20</v>
      </c>
      <c r="D17823" s="2" t="s">
        <v>465</v>
      </c>
      <c r="E17823" s="2"/>
      <c r="F17823" s="2"/>
      <c r="G17823" s="2"/>
      <c r="H17823" s="2"/>
    </row>
    <row r="17824" spans="2:8">
      <c r="B17824" s="2" t="s">
        <v>18271</v>
      </c>
      <c r="C17824" s="2">
        <v>38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36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32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465</v>
      </c>
      <c r="E17830" s="2"/>
      <c r="F17830" s="2"/>
      <c r="G17830" s="2"/>
      <c r="H17830" s="2"/>
    </row>
    <row r="17831" spans="2:8">
      <c r="B17831" s="2" t="s">
        <v>18278</v>
      </c>
      <c r="C17831" s="2">
        <v>31</v>
      </c>
      <c r="D17831" s="2" t="s">
        <v>465</v>
      </c>
      <c r="E17831" s="2"/>
      <c r="F17831" s="2"/>
      <c r="G17831" s="2"/>
      <c r="H17831" s="2"/>
    </row>
    <row r="17832" spans="2:8">
      <c r="B17832" s="2" t="s">
        <v>18279</v>
      </c>
      <c r="C17832" s="2">
        <v>32</v>
      </c>
      <c r="D17832" s="2" t="s">
        <v>465</v>
      </c>
      <c r="E17832" s="2"/>
      <c r="F17832" s="2"/>
      <c r="G17832" s="2"/>
      <c r="H17832" s="2"/>
    </row>
    <row r="17833" spans="2:8">
      <c r="B17833" s="2" t="s">
        <v>18280</v>
      </c>
      <c r="C17833" s="2">
        <v>33</v>
      </c>
      <c r="D17833" s="2" t="s">
        <v>465</v>
      </c>
      <c r="E17833" s="2"/>
      <c r="F17833" s="2"/>
      <c r="G17833" s="2"/>
      <c r="H17833" s="2"/>
    </row>
    <row r="17834" spans="2:8">
      <c r="B17834" s="2" t="s">
        <v>18281</v>
      </c>
      <c r="C17834" s="2">
        <v>33</v>
      </c>
      <c r="D17834" s="2" t="s">
        <v>465</v>
      </c>
      <c r="E17834" s="2"/>
      <c r="F17834" s="2"/>
      <c r="G17834" s="2"/>
      <c r="H17834" s="2"/>
    </row>
    <row r="17835" spans="2:8">
      <c r="B17835" s="2" t="s">
        <v>18282</v>
      </c>
      <c r="C17835" s="2">
        <v>33</v>
      </c>
      <c r="D17835" s="2" t="s">
        <v>465</v>
      </c>
      <c r="E17835" s="2"/>
      <c r="F17835" s="2"/>
      <c r="G17835" s="2"/>
      <c r="H17835" s="2"/>
    </row>
    <row r="17836" spans="2:8">
      <c r="B17836" s="2" t="s">
        <v>18283</v>
      </c>
      <c r="C17836" s="2">
        <v>19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29</v>
      </c>
      <c r="D17837" s="2" t="s">
        <v>465</v>
      </c>
      <c r="E17837" s="2"/>
      <c r="F17837" s="2"/>
      <c r="G17837" s="2"/>
      <c r="H17837" s="2"/>
    </row>
    <row r="17838" spans="2:8">
      <c r="B17838" s="2" t="s">
        <v>18285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26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25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32</v>
      </c>
      <c r="D17844" s="2" t="s">
        <v>465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465</v>
      </c>
      <c r="E17845" s="2"/>
      <c r="F17845" s="2"/>
      <c r="G17845" s="2"/>
      <c r="H17845" s="2"/>
    </row>
    <row r="17846" spans="2:8">
      <c r="B17846" s="2" t="s">
        <v>18293</v>
      </c>
      <c r="C17846" s="2">
        <v>35</v>
      </c>
      <c r="D17846" s="2" t="s">
        <v>465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465</v>
      </c>
      <c r="E17847" s="2"/>
      <c r="F17847" s="2"/>
      <c r="G17847" s="2"/>
      <c r="H17847" s="2"/>
    </row>
    <row r="17848" spans="2:8">
      <c r="B17848" s="2" t="s">
        <v>18295</v>
      </c>
      <c r="C17848" s="2">
        <v>34</v>
      </c>
      <c r="D17848" s="2" t="s">
        <v>465</v>
      </c>
      <c r="E17848" s="2"/>
      <c r="F17848" s="2"/>
      <c r="G17848" s="2"/>
      <c r="H17848" s="2"/>
    </row>
    <row r="17849" spans="2:8">
      <c r="B17849" s="2" t="s">
        <v>18296</v>
      </c>
      <c r="C17849" s="2">
        <v>35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26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36</v>
      </c>
      <c r="D17853" s="2" t="s">
        <v>465</v>
      </c>
      <c r="E17853" s="2"/>
      <c r="F17853" s="2"/>
      <c r="G17853" s="2"/>
      <c r="H17853" s="2"/>
    </row>
    <row r="17854" spans="2:8">
      <c r="B17854" s="2" t="s">
        <v>18301</v>
      </c>
      <c r="C17854" s="2">
        <v>36</v>
      </c>
      <c r="D17854" s="2" t="s">
        <v>465</v>
      </c>
      <c r="E17854" s="2"/>
      <c r="F17854" s="2"/>
      <c r="G17854" s="2"/>
      <c r="H17854" s="2"/>
    </row>
    <row r="17855" spans="2:8">
      <c r="B17855" s="2" t="s">
        <v>18302</v>
      </c>
      <c r="C17855" s="2">
        <v>40</v>
      </c>
      <c r="D17855" s="2" t="s">
        <v>465</v>
      </c>
      <c r="E17855" s="2"/>
      <c r="F17855" s="2"/>
      <c r="G17855" s="2"/>
      <c r="H17855" s="2"/>
    </row>
    <row r="17856" spans="2:8">
      <c r="B17856" s="2" t="s">
        <v>18303</v>
      </c>
      <c r="C17856" s="2">
        <v>38</v>
      </c>
      <c r="D17856" s="2" t="s">
        <v>465</v>
      </c>
      <c r="E17856" s="2"/>
      <c r="F17856" s="2"/>
      <c r="G17856" s="2"/>
      <c r="H17856" s="2"/>
    </row>
    <row r="17857" spans="2:8">
      <c r="B17857" s="2" t="s">
        <v>18304</v>
      </c>
      <c r="C17857" s="2">
        <v>39</v>
      </c>
      <c r="D17857" s="2" t="s">
        <v>465</v>
      </c>
      <c r="E17857" s="2"/>
      <c r="F17857" s="2"/>
      <c r="G17857" s="2"/>
      <c r="H17857" s="2"/>
    </row>
    <row r="17858" spans="2:8">
      <c r="B17858" s="2" t="s">
        <v>18305</v>
      </c>
      <c r="C17858" s="2">
        <v>36</v>
      </c>
      <c r="D17858" s="2" t="s">
        <v>465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465</v>
      </c>
      <c r="E17859" s="2"/>
      <c r="F17859" s="2"/>
      <c r="G17859" s="2"/>
      <c r="H17859" s="2"/>
    </row>
    <row r="17860" spans="2:8">
      <c r="B17860" s="2" t="s">
        <v>18307</v>
      </c>
      <c r="C17860" s="2">
        <v>36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35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30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20</v>
      </c>
      <c r="D17864" s="2" t="s">
        <v>465</v>
      </c>
      <c r="E17864" s="2"/>
      <c r="F17864" s="2"/>
      <c r="G17864" s="2"/>
      <c r="H17864" s="2"/>
    </row>
    <row r="17865" spans="2:8">
      <c r="B17865" s="2" t="s">
        <v>18312</v>
      </c>
      <c r="C17865" s="2">
        <v>24</v>
      </c>
      <c r="D17865" s="2" t="s">
        <v>465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465</v>
      </c>
      <c r="E17866" s="2"/>
      <c r="F17866" s="2"/>
      <c r="G17866" s="2"/>
      <c r="H17866" s="2"/>
    </row>
    <row r="17867" spans="2:8">
      <c r="B17867" s="2" t="s">
        <v>18314</v>
      </c>
      <c r="C17867" s="2">
        <v>24</v>
      </c>
      <c r="D17867" s="2" t="s">
        <v>465</v>
      </c>
      <c r="E17867" s="2"/>
      <c r="F17867" s="2"/>
      <c r="G17867" s="2"/>
      <c r="H17867" s="2"/>
    </row>
    <row r="17868" spans="2:8">
      <c r="B17868" s="2" t="s">
        <v>18315</v>
      </c>
      <c r="C17868" s="2">
        <v>24</v>
      </c>
      <c r="D17868" s="2" t="s">
        <v>465</v>
      </c>
      <c r="E17868" s="2"/>
      <c r="F17868" s="2"/>
      <c r="G17868" s="2"/>
      <c r="H17868" s="2"/>
    </row>
    <row r="17869" spans="2:8">
      <c r="B17869" s="2" t="s">
        <v>18316</v>
      </c>
      <c r="C17869" s="2">
        <v>24</v>
      </c>
      <c r="D17869" s="2" t="s">
        <v>465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465</v>
      </c>
      <c r="E17870" s="2"/>
      <c r="F17870" s="2"/>
      <c r="G17870" s="2"/>
      <c r="H17870" s="2"/>
    </row>
    <row r="17871" spans="2:8">
      <c r="B17871" s="2" t="s">
        <v>18318</v>
      </c>
      <c r="C17871" s="2">
        <v>24</v>
      </c>
      <c r="D17871" s="2" t="s">
        <v>465</v>
      </c>
      <c r="E17871" s="2"/>
      <c r="F17871" s="2"/>
      <c r="G17871" s="2"/>
      <c r="H17871" s="2"/>
    </row>
    <row r="17872" spans="2:8">
      <c r="B17872" s="2" t="s">
        <v>18319</v>
      </c>
      <c r="C17872" s="2">
        <v>24</v>
      </c>
      <c r="D17872" s="2" t="s">
        <v>465</v>
      </c>
      <c r="E17872" s="2"/>
      <c r="F17872" s="2"/>
      <c r="G17872" s="2"/>
      <c r="H17872" s="2"/>
    </row>
    <row r="17873" spans="2:8">
      <c r="B17873" s="2" t="s">
        <v>18320</v>
      </c>
      <c r="C17873" s="2">
        <v>23</v>
      </c>
      <c r="D17873" s="2" t="s">
        <v>465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465</v>
      </c>
      <c r="E17874" s="2"/>
      <c r="F17874" s="2"/>
      <c r="G17874" s="2"/>
      <c r="H17874" s="2"/>
    </row>
    <row r="17875" spans="2:8">
      <c r="B17875" s="2" t="s">
        <v>18322</v>
      </c>
      <c r="C17875" s="2">
        <v>34</v>
      </c>
      <c r="D17875" s="2" t="s">
        <v>465</v>
      </c>
      <c r="E17875" s="2"/>
      <c r="F17875" s="2"/>
      <c r="G17875" s="2"/>
      <c r="H17875" s="2"/>
    </row>
    <row r="17876" spans="2:8">
      <c r="B17876" s="2" t="s">
        <v>18323</v>
      </c>
      <c r="C17876" s="2">
        <v>35</v>
      </c>
      <c r="D17876" s="2" t="s">
        <v>465</v>
      </c>
      <c r="E17876" s="2"/>
      <c r="F17876" s="2"/>
      <c r="G17876" s="2"/>
      <c r="H17876" s="2"/>
    </row>
    <row r="17877" spans="2:8">
      <c r="B17877" s="2" t="s">
        <v>18324</v>
      </c>
      <c r="C17877" s="2">
        <v>36</v>
      </c>
      <c r="D17877" s="2" t="s">
        <v>465</v>
      </c>
      <c r="E17877" s="2"/>
      <c r="F17877" s="2"/>
      <c r="G17877" s="2"/>
      <c r="H17877" s="2"/>
    </row>
    <row r="17878" spans="2:8">
      <c r="B17878" s="2" t="s">
        <v>18325</v>
      </c>
      <c r="C17878" s="2">
        <v>35</v>
      </c>
      <c r="D17878" s="2" t="s">
        <v>465</v>
      </c>
      <c r="E17878" s="2"/>
      <c r="F17878" s="2"/>
      <c r="G17878" s="2"/>
      <c r="H17878" s="2"/>
    </row>
    <row r="17879" spans="2:8">
      <c r="B17879" s="2" t="s">
        <v>18326</v>
      </c>
      <c r="C17879" s="2">
        <v>35</v>
      </c>
      <c r="D17879" s="2" t="s">
        <v>465</v>
      </c>
      <c r="E17879" s="2"/>
      <c r="F17879" s="2"/>
      <c r="G17879" s="2"/>
      <c r="H17879" s="2"/>
    </row>
    <row r="17880" spans="2:8">
      <c r="B17880" s="2" t="s">
        <v>18327</v>
      </c>
      <c r="C17880" s="2">
        <v>37</v>
      </c>
      <c r="D17880" s="2" t="s">
        <v>465</v>
      </c>
      <c r="E17880" s="2"/>
      <c r="F17880" s="2"/>
      <c r="G17880" s="2"/>
      <c r="H17880" s="2"/>
    </row>
    <row r="17881" spans="2:8">
      <c r="B17881" s="2" t="s">
        <v>18328</v>
      </c>
      <c r="C17881" s="2">
        <v>40</v>
      </c>
      <c r="D17881" s="2" t="s">
        <v>465</v>
      </c>
      <c r="E17881" s="2"/>
      <c r="F17881" s="2"/>
      <c r="G17881" s="2"/>
      <c r="H17881" s="2"/>
    </row>
    <row r="17882" spans="2:8">
      <c r="B17882" s="2" t="s">
        <v>18329</v>
      </c>
      <c r="C17882" s="2">
        <v>41</v>
      </c>
      <c r="D17882" s="2" t="s">
        <v>465</v>
      </c>
      <c r="E17882" s="2"/>
      <c r="F17882" s="2"/>
      <c r="G17882" s="2"/>
      <c r="H17882" s="2"/>
    </row>
    <row r="17883" spans="2:8">
      <c r="B17883" s="2" t="s">
        <v>18330</v>
      </c>
      <c r="C17883" s="2">
        <v>40</v>
      </c>
      <c r="D17883" s="2" t="s">
        <v>465</v>
      </c>
      <c r="E17883" s="2"/>
      <c r="F17883" s="2"/>
      <c r="G17883" s="2"/>
      <c r="H17883" s="2"/>
    </row>
    <row r="17884" spans="2:8">
      <c r="B17884" s="2" t="s">
        <v>18331</v>
      </c>
      <c r="C17884" s="2">
        <v>38</v>
      </c>
      <c r="D17884" s="2" t="s">
        <v>465</v>
      </c>
      <c r="E17884" s="2"/>
      <c r="F17884" s="2"/>
      <c r="G17884" s="2"/>
      <c r="H17884" s="2"/>
    </row>
    <row r="17885" spans="2:8">
      <c r="B17885" s="2" t="s">
        <v>18332</v>
      </c>
      <c r="C17885" s="2">
        <v>29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40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39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38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34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34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38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34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31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29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23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24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24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19</v>
      </c>
      <c r="D17903" s="2" t="s">
        <v>465</v>
      </c>
      <c r="E17903" s="2"/>
      <c r="F17903" s="2"/>
      <c r="G17903" s="2"/>
      <c r="H17903" s="2"/>
    </row>
    <row r="17904" spans="2:8">
      <c r="B17904" s="2" t="s">
        <v>18351</v>
      </c>
      <c r="C17904" s="2">
        <v>19</v>
      </c>
      <c r="D17904" s="2" t="s">
        <v>465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33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40</v>
      </c>
      <c r="D17910" s="2" t="s">
        <v>465</v>
      </c>
      <c r="E17910" s="2"/>
      <c r="F17910" s="2"/>
      <c r="G17910" s="2"/>
      <c r="H17910" s="2"/>
    </row>
    <row r="17911" spans="2:8">
      <c r="B17911" s="2" t="s">
        <v>18358</v>
      </c>
      <c r="C17911" s="2">
        <v>40</v>
      </c>
      <c r="D17911" s="2" t="s">
        <v>465</v>
      </c>
      <c r="E17911" s="2"/>
      <c r="F17911" s="2"/>
      <c r="G17911" s="2"/>
      <c r="H17911" s="2"/>
    </row>
    <row r="17912" spans="2:8">
      <c r="B17912" s="2" t="s">
        <v>18359</v>
      </c>
      <c r="C17912" s="2">
        <v>41</v>
      </c>
      <c r="D17912" s="2" t="s">
        <v>465</v>
      </c>
      <c r="E17912" s="2"/>
      <c r="F17912" s="2"/>
      <c r="G17912" s="2"/>
      <c r="H17912" s="2"/>
    </row>
    <row r="17913" spans="2:8">
      <c r="B17913" s="2" t="s">
        <v>18360</v>
      </c>
      <c r="C17913" s="2">
        <v>39</v>
      </c>
      <c r="D17913" s="2" t="s">
        <v>465</v>
      </c>
      <c r="E17913" s="2"/>
      <c r="F17913" s="2"/>
      <c r="G17913" s="2"/>
      <c r="H17913" s="2"/>
    </row>
    <row r="17914" spans="2:8">
      <c r="B17914" s="2" t="s">
        <v>18361</v>
      </c>
      <c r="C17914" s="2">
        <v>38</v>
      </c>
      <c r="D17914" s="2" t="s">
        <v>465</v>
      </c>
      <c r="E17914" s="2"/>
      <c r="F17914" s="2"/>
      <c r="G17914" s="2"/>
      <c r="H17914" s="2"/>
    </row>
    <row r="17915" spans="2:8">
      <c r="B17915" s="2" t="s">
        <v>18362</v>
      </c>
      <c r="C17915" s="2">
        <v>34</v>
      </c>
      <c r="D17915" s="2" t="s">
        <v>465</v>
      </c>
      <c r="E17915" s="2"/>
      <c r="F17915" s="2"/>
      <c r="G17915" s="2"/>
      <c r="H17915" s="2"/>
    </row>
    <row r="17916" spans="2:8">
      <c r="B17916" s="2" t="s">
        <v>18363</v>
      </c>
      <c r="C17916" s="2">
        <v>16</v>
      </c>
      <c r="D17916" s="2" t="s">
        <v>465</v>
      </c>
      <c r="E17916" s="2"/>
      <c r="F17916" s="2"/>
      <c r="G17916" s="2"/>
      <c r="H17916" s="2"/>
    </row>
    <row r="17917" spans="2:8">
      <c r="B17917" s="2" t="s">
        <v>18364</v>
      </c>
      <c r="C17917" s="2">
        <v>15</v>
      </c>
      <c r="D17917" s="2" t="s">
        <v>465</v>
      </c>
      <c r="E17917" s="2"/>
      <c r="F17917" s="2"/>
      <c r="G17917" s="2"/>
      <c r="H17917" s="2"/>
    </row>
    <row r="17918" spans="2:8">
      <c r="B17918" s="2" t="s">
        <v>18365</v>
      </c>
      <c r="C17918" s="2">
        <v>14</v>
      </c>
      <c r="D17918" s="2" t="s">
        <v>465</v>
      </c>
      <c r="E17918" s="2"/>
      <c r="F17918" s="2"/>
      <c r="G17918" s="2"/>
      <c r="H17918" s="2"/>
    </row>
    <row r="17919" spans="2:8">
      <c r="B17919" s="2" t="s">
        <v>18366</v>
      </c>
      <c r="C17919" s="2">
        <v>16</v>
      </c>
      <c r="D17919" s="2" t="s">
        <v>465</v>
      </c>
      <c r="E17919" s="2"/>
      <c r="F17919" s="2"/>
      <c r="G17919" s="2"/>
      <c r="H17919" s="2"/>
    </row>
    <row r="17920" spans="2:8">
      <c r="B17920" s="2" t="s">
        <v>18367</v>
      </c>
      <c r="C17920" s="2">
        <v>14</v>
      </c>
      <c r="D17920" s="2" t="s">
        <v>465</v>
      </c>
      <c r="E17920" s="2"/>
      <c r="F17920" s="2"/>
      <c r="G17920" s="2"/>
      <c r="H17920" s="2"/>
    </row>
    <row r="17921" spans="2:8">
      <c r="B17921" s="2" t="s">
        <v>18368</v>
      </c>
      <c r="C17921" s="2">
        <v>14</v>
      </c>
      <c r="D17921" s="2" t="s">
        <v>465</v>
      </c>
      <c r="E17921" s="2"/>
      <c r="F17921" s="2"/>
      <c r="G17921" s="2"/>
      <c r="H17921" s="2"/>
    </row>
    <row r="17922" spans="2:8">
      <c r="B17922" s="2" t="s">
        <v>18369</v>
      </c>
      <c r="C17922" s="2">
        <v>15</v>
      </c>
      <c r="D17922" s="2" t="s">
        <v>465</v>
      </c>
      <c r="E17922" s="2"/>
      <c r="F17922" s="2"/>
      <c r="G17922" s="2"/>
      <c r="H17922" s="2"/>
    </row>
    <row r="17923" spans="2:8">
      <c r="B17923" s="2" t="s">
        <v>18370</v>
      </c>
      <c r="C17923" s="2">
        <v>14</v>
      </c>
      <c r="D17923" s="2" t="s">
        <v>465</v>
      </c>
      <c r="E17923" s="2"/>
      <c r="F17923" s="2"/>
      <c r="G17923" s="2"/>
      <c r="H17923" s="2"/>
    </row>
    <row r="17924" spans="2:8">
      <c r="B17924" s="2" t="s">
        <v>18371</v>
      </c>
      <c r="C17924" s="2">
        <v>29</v>
      </c>
      <c r="D17924" s="2" t="s">
        <v>465</v>
      </c>
      <c r="E17924" s="2"/>
      <c r="F17924" s="2"/>
      <c r="G17924" s="2"/>
      <c r="H17924" s="2"/>
    </row>
    <row r="17925" spans="2:8">
      <c r="B17925" s="2" t="s">
        <v>18372</v>
      </c>
      <c r="C17925" s="2">
        <v>30</v>
      </c>
      <c r="D17925" s="2" t="s">
        <v>465</v>
      </c>
      <c r="E17925" s="2"/>
      <c r="F17925" s="2"/>
      <c r="G17925" s="2"/>
      <c r="H17925" s="2"/>
    </row>
    <row r="17926" spans="2:8">
      <c r="B17926" s="2" t="s">
        <v>18373</v>
      </c>
      <c r="C17926" s="2">
        <v>30</v>
      </c>
      <c r="D17926" s="2" t="s">
        <v>465</v>
      </c>
      <c r="E17926" s="2"/>
      <c r="F17926" s="2"/>
      <c r="G17926" s="2"/>
      <c r="H17926" s="2"/>
    </row>
    <row r="17927" spans="2:8">
      <c r="B17927" s="2" t="s">
        <v>18374</v>
      </c>
      <c r="C17927" s="2">
        <v>30</v>
      </c>
      <c r="D17927" s="2" t="s">
        <v>465</v>
      </c>
      <c r="E17927" s="2"/>
      <c r="F17927" s="2"/>
      <c r="G17927" s="2"/>
      <c r="H17927" s="2"/>
    </row>
    <row r="17928" spans="2:8">
      <c r="B17928" s="2" t="s">
        <v>18375</v>
      </c>
      <c r="C17928" s="2">
        <v>31</v>
      </c>
      <c r="D17928" s="2" t="s">
        <v>465</v>
      </c>
      <c r="E17928" s="2"/>
      <c r="F17928" s="2"/>
      <c r="G17928" s="2"/>
      <c r="H17928" s="2"/>
    </row>
    <row r="17929" spans="2:8">
      <c r="B17929" s="2" t="s">
        <v>18376</v>
      </c>
      <c r="C17929" s="2">
        <v>29</v>
      </c>
      <c r="D17929" s="2" t="s">
        <v>465</v>
      </c>
      <c r="E17929" s="2"/>
      <c r="F17929" s="2"/>
      <c r="G17929" s="2"/>
      <c r="H17929" s="2"/>
    </row>
    <row r="17930" spans="2:8">
      <c r="B17930" s="2" t="s">
        <v>18377</v>
      </c>
      <c r="C17930" s="2">
        <v>29</v>
      </c>
      <c r="D17930" s="2" t="s">
        <v>465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36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18385</v>
      </c>
      <c r="C17938" s="2">
        <v>32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18386</v>
      </c>
      <c r="C17939" s="2">
        <v>31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28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22</v>
      </c>
      <c r="D17942" s="2" t="s">
        <v>465</v>
      </c>
      <c r="E17942" s="2"/>
      <c r="F17942" s="2"/>
      <c r="G17942" s="2"/>
      <c r="H17942" s="2"/>
    </row>
    <row r="17943" spans="2:8">
      <c r="B17943" s="2" t="s">
        <v>18390</v>
      </c>
      <c r="C17943" s="2">
        <v>21</v>
      </c>
      <c r="D17943" s="2" t="s">
        <v>465</v>
      </c>
      <c r="E17943" s="2"/>
      <c r="F17943" s="2"/>
      <c r="G17943" s="2"/>
      <c r="H17943" s="2"/>
    </row>
    <row r="17944" spans="2:8">
      <c r="B17944" s="2" t="s">
        <v>18391</v>
      </c>
      <c r="C17944" s="2">
        <v>21</v>
      </c>
      <c r="D17944" s="2" t="s">
        <v>465</v>
      </c>
      <c r="E17944" s="2"/>
      <c r="F17944" s="2"/>
      <c r="G17944" s="2"/>
      <c r="H17944" s="2"/>
    </row>
    <row r="17945" spans="2:8">
      <c r="B17945" s="2" t="s">
        <v>18392</v>
      </c>
      <c r="C17945" s="2">
        <v>21</v>
      </c>
      <c r="D17945" s="2" t="s">
        <v>465</v>
      </c>
      <c r="E17945" s="2"/>
      <c r="F17945" s="2"/>
      <c r="G17945" s="2"/>
      <c r="H17945" s="2"/>
    </row>
    <row r="17946" spans="2:8">
      <c r="B17946" s="2" t="s">
        <v>18393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34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36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38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34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31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19</v>
      </c>
      <c r="D17953" s="2" t="s">
        <v>465</v>
      </c>
      <c r="E17953" s="2"/>
      <c r="F17953" s="2"/>
      <c r="G17953" s="2"/>
      <c r="H17953" s="2"/>
    </row>
    <row r="17954" spans="2:8">
      <c r="B17954" s="2" t="s">
        <v>18401</v>
      </c>
      <c r="C17954" s="2">
        <v>19</v>
      </c>
      <c r="D17954" s="2" t="s">
        <v>465</v>
      </c>
      <c r="E17954" s="2"/>
      <c r="F17954" s="2"/>
      <c r="G17954" s="2"/>
      <c r="H17954" s="2"/>
    </row>
    <row r="17955" spans="2:8">
      <c r="B17955" s="2" t="s">
        <v>18402</v>
      </c>
      <c r="C17955" s="2">
        <v>18</v>
      </c>
      <c r="D17955" s="2" t="s">
        <v>465</v>
      </c>
      <c r="E17955" s="2"/>
      <c r="F17955" s="2"/>
      <c r="G17955" s="2"/>
      <c r="H17955" s="2"/>
    </row>
    <row r="17956" spans="2:8">
      <c r="B17956" s="2" t="s">
        <v>18403</v>
      </c>
      <c r="C17956" s="2">
        <v>18</v>
      </c>
      <c r="D17956" s="2" t="s">
        <v>465</v>
      </c>
      <c r="E17956" s="2"/>
      <c r="F17956" s="2"/>
      <c r="G17956" s="2"/>
      <c r="H17956" s="2"/>
    </row>
    <row r="17957" spans="2:8">
      <c r="B17957" s="2" t="s">
        <v>18404</v>
      </c>
      <c r="C17957" s="2">
        <v>18</v>
      </c>
      <c r="D17957" s="2" t="s">
        <v>465</v>
      </c>
      <c r="E17957" s="2"/>
      <c r="F17957" s="2"/>
      <c r="G17957" s="2"/>
      <c r="H17957" s="2"/>
    </row>
    <row r="17958" spans="2:8">
      <c r="B17958" s="2" t="s">
        <v>18405</v>
      </c>
      <c r="C17958" s="2">
        <v>35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46</v>
      </c>
      <c r="D17961" s="2" t="s">
        <v>465</v>
      </c>
      <c r="E17961" s="2"/>
      <c r="F17961" s="2"/>
      <c r="G17961" s="2"/>
      <c r="H17961" s="2"/>
    </row>
    <row r="17962" spans="2:8">
      <c r="B17962" s="2" t="s">
        <v>18409</v>
      </c>
      <c r="C17962" s="2">
        <v>49</v>
      </c>
      <c r="D17962" s="2" t="s">
        <v>465</v>
      </c>
      <c r="E17962" s="2"/>
      <c r="F17962" s="2"/>
      <c r="G17962" s="2"/>
      <c r="H17962" s="2"/>
    </row>
    <row r="17963" spans="2:8">
      <c r="B17963" s="2" t="s">
        <v>18410</v>
      </c>
      <c r="C17963" s="2">
        <v>48</v>
      </c>
      <c r="D17963" s="2" t="s">
        <v>465</v>
      </c>
      <c r="E17963" s="2"/>
      <c r="F17963" s="2"/>
      <c r="G17963" s="2"/>
      <c r="H17963" s="2"/>
    </row>
    <row r="17964" spans="2:8">
      <c r="B17964" s="2" t="s">
        <v>18411</v>
      </c>
      <c r="C17964" s="2">
        <v>46</v>
      </c>
      <c r="D17964" s="2" t="s">
        <v>465</v>
      </c>
      <c r="E17964" s="2"/>
      <c r="F17964" s="2"/>
      <c r="G17964" s="2"/>
      <c r="H17964" s="2"/>
    </row>
    <row r="17965" spans="2:8">
      <c r="B17965" s="2" t="s">
        <v>18412</v>
      </c>
      <c r="C17965" s="2">
        <v>41</v>
      </c>
      <c r="D17965" s="2" t="s">
        <v>465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465</v>
      </c>
      <c r="E17966" s="2"/>
      <c r="F17966" s="2"/>
      <c r="G17966" s="2"/>
      <c r="H17966" s="2"/>
    </row>
    <row r="17967" spans="2:8">
      <c r="B17967" s="2" t="s">
        <v>18414</v>
      </c>
      <c r="C17967" s="2">
        <v>16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15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15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14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13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19</v>
      </c>
      <c r="D17976" s="2" t="s">
        <v>465</v>
      </c>
      <c r="E17976" s="2"/>
      <c r="F17976" s="2"/>
      <c r="G17976" s="2"/>
      <c r="H17976" s="2"/>
    </row>
    <row r="17977" spans="2:8">
      <c r="B17977" s="2" t="s">
        <v>18424</v>
      </c>
      <c r="C17977" s="2">
        <v>19</v>
      </c>
      <c r="D17977" s="2" t="s">
        <v>465</v>
      </c>
      <c r="E17977" s="2"/>
      <c r="F17977" s="2"/>
      <c r="G17977" s="2"/>
      <c r="H17977" s="2"/>
    </row>
    <row r="17978" spans="2:8">
      <c r="B17978" s="2" t="s">
        <v>18425</v>
      </c>
      <c r="C17978" s="2">
        <v>23</v>
      </c>
      <c r="D17978" s="2" t="s">
        <v>465</v>
      </c>
      <c r="E17978" s="2"/>
      <c r="F17978" s="2"/>
      <c r="G17978" s="2"/>
      <c r="H17978" s="2"/>
    </row>
    <row r="17979" spans="2:8">
      <c r="B17979" s="2" t="s">
        <v>18426</v>
      </c>
      <c r="C17979" s="2">
        <v>28</v>
      </c>
      <c r="D17979" s="2" t="s">
        <v>465</v>
      </c>
      <c r="E17979" s="2"/>
      <c r="F17979" s="2"/>
      <c r="G17979" s="2"/>
      <c r="H17979" s="2"/>
    </row>
    <row r="17980" spans="2:8">
      <c r="B17980" s="2" t="s">
        <v>18427</v>
      </c>
      <c r="C17980" s="2">
        <v>32</v>
      </c>
      <c r="D17980" s="2" t="s">
        <v>465</v>
      </c>
      <c r="E17980" s="2"/>
      <c r="F17980" s="2"/>
      <c r="G17980" s="2"/>
      <c r="H17980" s="2"/>
    </row>
    <row r="17981" spans="2:8">
      <c r="B17981" s="2" t="s">
        <v>18428</v>
      </c>
      <c r="C17981" s="2">
        <v>36</v>
      </c>
      <c r="D17981" s="2" t="s">
        <v>465</v>
      </c>
      <c r="E17981" s="2"/>
      <c r="F17981" s="2"/>
      <c r="G17981" s="2"/>
      <c r="H17981" s="2"/>
    </row>
    <row r="17982" spans="2:8">
      <c r="B17982" s="2" t="s">
        <v>18429</v>
      </c>
      <c r="C17982" s="2">
        <v>38</v>
      </c>
      <c r="D17982" s="2" t="s">
        <v>465</v>
      </c>
      <c r="E17982" s="2"/>
      <c r="F17982" s="2"/>
      <c r="G17982" s="2"/>
      <c r="H17982" s="2"/>
    </row>
    <row r="17983" spans="2:8">
      <c r="B17983" s="2" t="s">
        <v>18430</v>
      </c>
      <c r="C17983" s="2">
        <v>38</v>
      </c>
      <c r="D17983" s="2" t="s">
        <v>465</v>
      </c>
      <c r="E17983" s="2"/>
      <c r="F17983" s="2"/>
      <c r="G17983" s="2"/>
      <c r="H17983" s="2"/>
    </row>
    <row r="17984" spans="2:8">
      <c r="B17984" s="2" t="s">
        <v>18431</v>
      </c>
      <c r="C17984" s="2">
        <v>36</v>
      </c>
      <c r="D17984" s="2" t="s">
        <v>465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42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33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18437</v>
      </c>
      <c r="C17990" s="2">
        <v>32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18439</v>
      </c>
      <c r="C17992" s="2">
        <v>15</v>
      </c>
      <c r="D17992" s="2" t="s">
        <v>465</v>
      </c>
      <c r="E17992" s="2"/>
      <c r="F17992" s="2"/>
      <c r="G17992" s="2"/>
      <c r="H17992" s="2"/>
    </row>
    <row r="17993" spans="2:8">
      <c r="B17993" s="2" t="s">
        <v>18440</v>
      </c>
      <c r="C17993" s="2">
        <v>16</v>
      </c>
      <c r="D17993" s="2" t="s">
        <v>465</v>
      </c>
      <c r="E17993" s="2"/>
      <c r="F17993" s="2"/>
      <c r="G17993" s="2"/>
      <c r="H17993" s="2"/>
    </row>
    <row r="17994" spans="2:8">
      <c r="B17994" s="2" t="s">
        <v>18441</v>
      </c>
      <c r="C17994" s="2">
        <v>16</v>
      </c>
      <c r="D17994" s="2" t="s">
        <v>465</v>
      </c>
      <c r="E17994" s="2"/>
      <c r="F17994" s="2"/>
      <c r="G17994" s="2"/>
      <c r="H17994" s="2"/>
    </row>
    <row r="17995" spans="2:8">
      <c r="B17995" s="2" t="s">
        <v>18442</v>
      </c>
      <c r="C17995" s="2">
        <v>16</v>
      </c>
      <c r="D17995" s="2" t="s">
        <v>465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465</v>
      </c>
      <c r="E17996" s="2"/>
      <c r="F17996" s="2"/>
      <c r="G17996" s="2"/>
      <c r="H17996" s="2"/>
    </row>
    <row r="17997" spans="2:8">
      <c r="B17997" s="2" t="s">
        <v>18444</v>
      </c>
      <c r="C17997" s="2">
        <v>17</v>
      </c>
      <c r="D17997" s="2" t="s">
        <v>465</v>
      </c>
      <c r="E17997" s="2"/>
      <c r="F17997" s="2"/>
      <c r="G17997" s="2"/>
      <c r="H17997" s="2"/>
    </row>
    <row r="17998" spans="2:8">
      <c r="B17998" s="2" t="s">
        <v>18445</v>
      </c>
      <c r="C17998" s="2">
        <v>17</v>
      </c>
      <c r="D17998" s="2" t="s">
        <v>465</v>
      </c>
      <c r="E17998" s="2"/>
      <c r="F17998" s="2"/>
      <c r="G17998" s="2"/>
      <c r="H17998" s="2"/>
    </row>
    <row r="17999" spans="2:8">
      <c r="B17999" s="2" t="s">
        <v>18446</v>
      </c>
      <c r="C17999" s="2">
        <v>27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30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31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31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28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15</v>
      </c>
      <c r="D18006" s="2" t="s">
        <v>465</v>
      </c>
      <c r="E18006" s="2"/>
      <c r="F18006" s="2"/>
      <c r="G18006" s="2"/>
      <c r="H18006" s="2"/>
    </row>
    <row r="18007" spans="2:8">
      <c r="B18007" s="2" t="s">
        <v>18454</v>
      </c>
      <c r="C18007" s="2">
        <v>19</v>
      </c>
      <c r="D18007" s="2" t="s">
        <v>465</v>
      </c>
      <c r="E18007" s="2"/>
      <c r="F18007" s="2"/>
      <c r="G18007" s="2"/>
      <c r="H18007" s="2"/>
    </row>
    <row r="18008" spans="2:8">
      <c r="B18008" s="2" t="s">
        <v>18455</v>
      </c>
      <c r="C18008" s="2">
        <v>25</v>
      </c>
      <c r="D18008" s="2" t="s">
        <v>465</v>
      </c>
      <c r="E18008" s="2"/>
      <c r="F18008" s="2"/>
      <c r="G18008" s="2"/>
      <c r="H18008" s="2"/>
    </row>
    <row r="18009" spans="2:8">
      <c r="B18009" s="2" t="s">
        <v>18456</v>
      </c>
      <c r="C18009" s="2">
        <v>29</v>
      </c>
      <c r="D18009" s="2" t="s">
        <v>465</v>
      </c>
      <c r="E18009" s="2"/>
      <c r="F18009" s="2"/>
      <c r="G18009" s="2"/>
      <c r="H18009" s="2"/>
    </row>
    <row r="18010" spans="2:8">
      <c r="B18010" s="2" t="s">
        <v>18457</v>
      </c>
      <c r="C18010" s="2">
        <v>23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465</v>
      </c>
      <c r="E18011" s="2"/>
      <c r="F18011" s="2"/>
      <c r="G18011" s="2"/>
      <c r="H18011" s="2"/>
    </row>
    <row r="18012" spans="2:8">
      <c r="B18012" s="2" t="s">
        <v>18459</v>
      </c>
      <c r="C18012" s="2">
        <v>31</v>
      </c>
      <c r="D18012" s="2" t="s">
        <v>465</v>
      </c>
      <c r="E18012" s="2"/>
      <c r="F18012" s="2"/>
      <c r="G18012" s="2"/>
      <c r="H18012" s="2"/>
    </row>
    <row r="18013" spans="2:8">
      <c r="B18013" s="2" t="s">
        <v>18460</v>
      </c>
      <c r="C18013" s="2">
        <v>29</v>
      </c>
      <c r="D18013" s="2" t="s">
        <v>465</v>
      </c>
      <c r="E18013" s="2"/>
      <c r="F18013" s="2"/>
      <c r="G18013" s="2"/>
      <c r="H18013" s="2"/>
    </row>
    <row r="18014" spans="2:8">
      <c r="B18014" s="2" t="s">
        <v>18461</v>
      </c>
      <c r="C18014" s="2">
        <v>34</v>
      </c>
      <c r="D18014" s="2" t="s">
        <v>465</v>
      </c>
      <c r="E18014" s="2"/>
      <c r="F18014" s="2"/>
      <c r="G18014" s="2"/>
      <c r="H18014" s="2"/>
    </row>
    <row r="18015" spans="2:8">
      <c r="B18015" s="2" t="s">
        <v>18462</v>
      </c>
      <c r="C18015" s="2">
        <v>35</v>
      </c>
      <c r="D18015" s="2" t="s">
        <v>465</v>
      </c>
      <c r="E18015" s="2"/>
      <c r="F18015" s="2"/>
      <c r="G18015" s="2"/>
      <c r="H18015" s="2"/>
    </row>
    <row r="18016" spans="2:8">
      <c r="B18016" s="2" t="s">
        <v>18463</v>
      </c>
      <c r="C18016" s="2">
        <v>35</v>
      </c>
      <c r="D18016" s="2" t="s">
        <v>465</v>
      </c>
      <c r="E18016" s="2"/>
      <c r="F18016" s="2"/>
      <c r="G18016" s="2"/>
      <c r="H18016" s="2"/>
    </row>
    <row r="18017" spans="2:8">
      <c r="B18017" s="2" t="s">
        <v>18464</v>
      </c>
      <c r="C18017" s="2">
        <v>36</v>
      </c>
      <c r="D18017" s="2" t="s">
        <v>465</v>
      </c>
      <c r="E18017" s="2"/>
      <c r="F18017" s="2"/>
      <c r="G18017" s="2"/>
      <c r="H18017" s="2"/>
    </row>
    <row r="18018" spans="2:8">
      <c r="B18018" s="2" t="s">
        <v>18465</v>
      </c>
      <c r="C18018" s="2">
        <v>34</v>
      </c>
      <c r="D18018" s="2" t="s">
        <v>465</v>
      </c>
      <c r="E18018" s="2"/>
      <c r="F18018" s="2"/>
      <c r="G18018" s="2"/>
      <c r="H18018" s="2"/>
    </row>
    <row r="18019" spans="2:8">
      <c r="B18019" s="2" t="s">
        <v>18466</v>
      </c>
      <c r="C18019" s="2">
        <v>31</v>
      </c>
      <c r="D18019" s="2" t="s">
        <v>465</v>
      </c>
      <c r="E18019" s="2"/>
      <c r="F18019" s="2"/>
      <c r="G18019" s="2"/>
      <c r="H18019" s="2"/>
    </row>
    <row r="18020" spans="2:8">
      <c r="B18020" s="2" t="s">
        <v>18467</v>
      </c>
      <c r="C18020" s="2">
        <v>30</v>
      </c>
      <c r="D18020" s="2" t="s">
        <v>465</v>
      </c>
      <c r="E18020" s="2"/>
      <c r="F18020" s="2"/>
      <c r="G18020" s="2"/>
      <c r="H18020" s="2"/>
    </row>
    <row r="18021" spans="2:8">
      <c r="B18021" s="2" t="s">
        <v>18468</v>
      </c>
      <c r="C18021" s="2">
        <v>31</v>
      </c>
      <c r="D18021" s="2" t="s">
        <v>465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465</v>
      </c>
      <c r="E18022" s="2"/>
      <c r="F18022" s="2"/>
      <c r="G18022" s="2"/>
      <c r="H18022" s="2"/>
    </row>
    <row r="18023" spans="2:8">
      <c r="B18023" s="2" t="s">
        <v>18470</v>
      </c>
      <c r="C18023" s="2">
        <v>32</v>
      </c>
      <c r="D18023" s="2" t="s">
        <v>465</v>
      </c>
      <c r="E18023" s="2"/>
      <c r="F18023" s="2"/>
      <c r="G18023" s="2"/>
      <c r="H18023" s="2"/>
    </row>
    <row r="18024" spans="2:8">
      <c r="B18024" s="2" t="s">
        <v>18471</v>
      </c>
      <c r="C18024" s="2">
        <v>26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44</v>
      </c>
      <c r="D18027" s="2" t="s">
        <v>465</v>
      </c>
      <c r="E18027" s="2"/>
      <c r="F18027" s="2"/>
      <c r="G18027" s="2"/>
      <c r="H18027" s="2"/>
    </row>
    <row r="18028" spans="2:8">
      <c r="B18028" s="2" t="s">
        <v>18475</v>
      </c>
      <c r="C18028" s="2">
        <v>45</v>
      </c>
      <c r="D18028" s="2" t="s">
        <v>465</v>
      </c>
      <c r="E18028" s="2"/>
      <c r="F18028" s="2"/>
      <c r="G18028" s="2"/>
      <c r="H18028" s="2"/>
    </row>
    <row r="18029" spans="2:8">
      <c r="B18029" s="2" t="s">
        <v>18476</v>
      </c>
      <c r="C18029" s="2">
        <v>43</v>
      </c>
      <c r="D18029" s="2" t="s">
        <v>465</v>
      </c>
      <c r="E18029" s="2"/>
      <c r="F18029" s="2"/>
      <c r="G18029" s="2"/>
      <c r="H18029" s="2"/>
    </row>
    <row r="18030" spans="2:8">
      <c r="B18030" s="2" t="s">
        <v>18477</v>
      </c>
      <c r="C18030" s="2">
        <v>42</v>
      </c>
      <c r="D18030" s="2" t="s">
        <v>465</v>
      </c>
      <c r="E18030" s="2"/>
      <c r="F18030" s="2"/>
      <c r="G18030" s="2"/>
      <c r="H18030" s="2"/>
    </row>
    <row r="18031" spans="2:8">
      <c r="B18031" s="2" t="s">
        <v>18478</v>
      </c>
      <c r="C18031" s="2">
        <v>38</v>
      </c>
      <c r="D18031" s="2" t="s">
        <v>465</v>
      </c>
      <c r="E18031" s="2"/>
      <c r="F18031" s="2"/>
      <c r="G18031" s="2"/>
      <c r="H18031" s="2"/>
    </row>
    <row r="18032" spans="2:8">
      <c r="B18032" s="2" t="s">
        <v>18479</v>
      </c>
      <c r="C18032" s="2">
        <v>28</v>
      </c>
      <c r="D18032" s="2" t="s">
        <v>465</v>
      </c>
      <c r="E18032" s="2"/>
      <c r="F18032" s="2"/>
      <c r="G18032" s="2"/>
      <c r="H18032" s="2"/>
    </row>
    <row r="18033" spans="2:8">
      <c r="B18033" s="2" t="s">
        <v>18480</v>
      </c>
      <c r="C18033" s="2">
        <v>25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30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33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35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30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18486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43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43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43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41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32</v>
      </c>
      <c r="D18049" s="2" t="s">
        <v>465</v>
      </c>
      <c r="E18049" s="2"/>
      <c r="F18049" s="2"/>
      <c r="G18049" s="2"/>
      <c r="H18049" s="2"/>
    </row>
    <row r="18050" spans="2:8">
      <c r="B18050" s="2" t="s">
        <v>18497</v>
      </c>
      <c r="C18050" s="2">
        <v>36</v>
      </c>
      <c r="D18050" s="2" t="s">
        <v>465</v>
      </c>
      <c r="E18050" s="2"/>
      <c r="F18050" s="2"/>
      <c r="G18050" s="2"/>
      <c r="H18050" s="2"/>
    </row>
    <row r="18051" spans="2:8">
      <c r="B18051" s="2" t="s">
        <v>18498</v>
      </c>
      <c r="C18051" s="2">
        <v>37</v>
      </c>
      <c r="D18051" s="2" t="s">
        <v>465</v>
      </c>
      <c r="E18051" s="2"/>
      <c r="F18051" s="2"/>
      <c r="G18051" s="2"/>
      <c r="H18051" s="2"/>
    </row>
    <row r="18052" spans="2:8">
      <c r="B18052" s="2" t="s">
        <v>18499</v>
      </c>
      <c r="C18052" s="2">
        <v>38</v>
      </c>
      <c r="D18052" s="2" t="s">
        <v>465</v>
      </c>
      <c r="E18052" s="2"/>
      <c r="F18052" s="2"/>
      <c r="G18052" s="2"/>
      <c r="H18052" s="2"/>
    </row>
    <row r="18053" spans="2:8">
      <c r="B18053" s="2" t="s">
        <v>18500</v>
      </c>
      <c r="C18053" s="2">
        <v>37</v>
      </c>
      <c r="D18053" s="2" t="s">
        <v>465</v>
      </c>
      <c r="E18053" s="2"/>
      <c r="F18053" s="2"/>
      <c r="G18053" s="2"/>
      <c r="H18053" s="2"/>
    </row>
    <row r="18054" spans="2:8">
      <c r="B18054" s="2" t="s">
        <v>18501</v>
      </c>
      <c r="C18054" s="2">
        <v>34</v>
      </c>
      <c r="D18054" s="2" t="s">
        <v>465</v>
      </c>
      <c r="E18054" s="2"/>
      <c r="F18054" s="2"/>
      <c r="G18054" s="2"/>
      <c r="H18054" s="2"/>
    </row>
    <row r="18055" spans="2:8">
      <c r="B18055" s="2" t="s">
        <v>18502</v>
      </c>
      <c r="C18055" s="2">
        <v>20</v>
      </c>
      <c r="D18055" s="2" t="s">
        <v>465</v>
      </c>
      <c r="E18055" s="2"/>
      <c r="F18055" s="2"/>
      <c r="G18055" s="2"/>
      <c r="H18055" s="2"/>
    </row>
    <row r="18056" spans="2:8">
      <c r="B18056" s="2" t="s">
        <v>18503</v>
      </c>
      <c r="C18056" s="2">
        <v>33</v>
      </c>
      <c r="D18056" s="2" t="s">
        <v>465</v>
      </c>
      <c r="E18056" s="2"/>
      <c r="F18056" s="2"/>
      <c r="G18056" s="2"/>
      <c r="H18056" s="2"/>
    </row>
    <row r="18057" spans="2:8">
      <c r="B18057" s="2" t="s">
        <v>18504</v>
      </c>
      <c r="C18057" s="2">
        <v>36</v>
      </c>
      <c r="D18057" s="2" t="s">
        <v>465</v>
      </c>
      <c r="E18057" s="2"/>
      <c r="F18057" s="2"/>
      <c r="G18057" s="2"/>
      <c r="H18057" s="2"/>
    </row>
    <row r="18058" spans="2:8">
      <c r="B18058" s="2" t="s">
        <v>18505</v>
      </c>
      <c r="C18058" s="2">
        <v>38</v>
      </c>
      <c r="D18058" s="2" t="s">
        <v>465</v>
      </c>
      <c r="E18058" s="2"/>
      <c r="F18058" s="2"/>
      <c r="G18058" s="2"/>
      <c r="H18058" s="2"/>
    </row>
    <row r="18059" spans="2:8">
      <c r="B18059" s="2" t="s">
        <v>18506</v>
      </c>
      <c r="C18059" s="2">
        <v>38</v>
      </c>
      <c r="D18059" s="2" t="s">
        <v>465</v>
      </c>
      <c r="E18059" s="2"/>
      <c r="F18059" s="2"/>
      <c r="G18059" s="2"/>
      <c r="H18059" s="2"/>
    </row>
    <row r="18060" spans="2:8">
      <c r="B18060" s="2" t="s">
        <v>18507</v>
      </c>
      <c r="C18060" s="2">
        <v>33</v>
      </c>
      <c r="D18060" s="2" t="s">
        <v>465</v>
      </c>
      <c r="E18060" s="2"/>
      <c r="F18060" s="2"/>
      <c r="G18060" s="2"/>
      <c r="H18060" s="2"/>
    </row>
    <row r="18061" spans="2:8">
      <c r="B18061" s="2" t="s">
        <v>18508</v>
      </c>
      <c r="C18061" s="2">
        <v>33</v>
      </c>
      <c r="D18061" s="2" t="s">
        <v>465</v>
      </c>
      <c r="E18061" s="2"/>
      <c r="F18061" s="2"/>
      <c r="G18061" s="2"/>
      <c r="H18061" s="2"/>
    </row>
    <row r="18062" spans="2:8">
      <c r="B18062" s="2" t="s">
        <v>18509</v>
      </c>
      <c r="C18062" s="2">
        <v>33</v>
      </c>
      <c r="D18062" s="2" t="s">
        <v>465</v>
      </c>
      <c r="E18062" s="2"/>
      <c r="F18062" s="2"/>
      <c r="G18062" s="2"/>
      <c r="H18062" s="2"/>
    </row>
    <row r="18063" spans="2:8">
      <c r="B18063" s="2" t="s">
        <v>18510</v>
      </c>
      <c r="C18063" s="2">
        <v>34</v>
      </c>
      <c r="D18063" s="2" t="s">
        <v>465</v>
      </c>
      <c r="E18063" s="2"/>
      <c r="F18063" s="2"/>
      <c r="G18063" s="2"/>
      <c r="H18063" s="2"/>
    </row>
    <row r="18064" spans="2:8">
      <c r="B18064" s="2" t="s">
        <v>18511</v>
      </c>
      <c r="C18064" s="2">
        <v>34</v>
      </c>
      <c r="D18064" s="2" t="s">
        <v>465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465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465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465</v>
      </c>
      <c r="E18067" s="2"/>
      <c r="F18067" s="2"/>
      <c r="G18067" s="2"/>
      <c r="H18067" s="2"/>
    </row>
    <row r="18068" spans="2:8">
      <c r="B18068" s="2" t="s">
        <v>18515</v>
      </c>
      <c r="C18068" s="2">
        <v>23</v>
      </c>
      <c r="D18068" s="2" t="s">
        <v>465</v>
      </c>
      <c r="E18068" s="2"/>
      <c r="F18068" s="2"/>
      <c r="G18068" s="2"/>
      <c r="H18068" s="2"/>
    </row>
    <row r="18069" spans="2:8">
      <c r="B18069" s="2" t="s">
        <v>18516</v>
      </c>
      <c r="C18069" s="2">
        <v>16</v>
      </c>
      <c r="D18069" s="2" t="s">
        <v>465</v>
      </c>
      <c r="E18069" s="2"/>
      <c r="F18069" s="2"/>
      <c r="G18069" s="2"/>
      <c r="H18069" s="2"/>
    </row>
    <row r="18070" spans="2:8">
      <c r="B18070" s="2" t="s">
        <v>18517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41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43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42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26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27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26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6</v>
      </c>
      <c r="D18079" s="2" t="s">
        <v>465</v>
      </c>
      <c r="E18079" s="2"/>
      <c r="F18079" s="2"/>
      <c r="G18079" s="2"/>
      <c r="H18079" s="2"/>
    </row>
    <row r="18080" spans="2:8">
      <c r="B18080" s="2" t="s">
        <v>18527</v>
      </c>
      <c r="C18080" s="2">
        <v>16</v>
      </c>
      <c r="D18080" s="2" t="s">
        <v>465</v>
      </c>
      <c r="E18080" s="2"/>
      <c r="F18080" s="2"/>
      <c r="G18080" s="2"/>
      <c r="H18080" s="2"/>
    </row>
    <row r="18081" spans="2:8">
      <c r="B18081" s="2" t="s">
        <v>18528</v>
      </c>
      <c r="C18081" s="2">
        <v>20</v>
      </c>
      <c r="D18081" s="2" t="s">
        <v>465</v>
      </c>
      <c r="E18081" s="2"/>
      <c r="F18081" s="2"/>
      <c r="G18081" s="2"/>
      <c r="H18081" s="2"/>
    </row>
    <row r="18082" spans="2:8">
      <c r="B18082" s="2" t="s">
        <v>18529</v>
      </c>
      <c r="C18082" s="2">
        <v>27</v>
      </c>
      <c r="D18082" s="2" t="s">
        <v>465</v>
      </c>
      <c r="E18082" s="2"/>
      <c r="F18082" s="2"/>
      <c r="G18082" s="2"/>
      <c r="H18082" s="2"/>
    </row>
    <row r="18083" spans="2:8">
      <c r="B18083" s="2" t="s">
        <v>18530</v>
      </c>
      <c r="C18083" s="2">
        <v>30</v>
      </c>
      <c r="D18083" s="2" t="s">
        <v>465</v>
      </c>
      <c r="E18083" s="2"/>
      <c r="F18083" s="2"/>
      <c r="G18083" s="2"/>
      <c r="H18083" s="2"/>
    </row>
    <row r="18084" spans="2:8">
      <c r="B18084" s="2" t="s">
        <v>18531</v>
      </c>
      <c r="C18084" s="2">
        <v>36</v>
      </c>
      <c r="D18084" s="2" t="s">
        <v>465</v>
      </c>
      <c r="E18084" s="2"/>
      <c r="F18084" s="2"/>
      <c r="G18084" s="2"/>
      <c r="H18084" s="2"/>
    </row>
    <row r="18085" spans="2:8">
      <c r="B18085" s="2" t="s">
        <v>18532</v>
      </c>
      <c r="C18085" s="2">
        <v>37</v>
      </c>
      <c r="D18085" s="2" t="s">
        <v>465</v>
      </c>
      <c r="E18085" s="2"/>
      <c r="F18085" s="2"/>
      <c r="G18085" s="2"/>
      <c r="H18085" s="2"/>
    </row>
    <row r="18086" spans="2:8">
      <c r="B18086" s="2" t="s">
        <v>18533</v>
      </c>
      <c r="C18086" s="2">
        <v>37</v>
      </c>
      <c r="D18086" s="2" t="s">
        <v>465</v>
      </c>
      <c r="E18086" s="2"/>
      <c r="F18086" s="2"/>
      <c r="G18086" s="2"/>
      <c r="H18086" s="2"/>
    </row>
    <row r="18087" spans="2:8">
      <c r="B18087" s="2" t="s">
        <v>18534</v>
      </c>
      <c r="C18087" s="2">
        <v>36</v>
      </c>
      <c r="D18087" s="2" t="s">
        <v>465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465</v>
      </c>
      <c r="E18088" s="2"/>
      <c r="F18088" s="2"/>
      <c r="G18088" s="2"/>
      <c r="H18088" s="2"/>
    </row>
    <row r="18089" spans="2:8">
      <c r="B18089" s="2" t="s">
        <v>18536</v>
      </c>
      <c r="C18089" s="2">
        <v>17</v>
      </c>
      <c r="D18089" s="2" t="s">
        <v>465</v>
      </c>
      <c r="E18089" s="2"/>
      <c r="F18089" s="2"/>
      <c r="G18089" s="2"/>
      <c r="H18089" s="2"/>
    </row>
    <row r="18090" spans="2:8">
      <c r="B18090" s="2" t="s">
        <v>18537</v>
      </c>
      <c r="C18090" s="2">
        <v>17</v>
      </c>
      <c r="D18090" s="2" t="s">
        <v>465</v>
      </c>
      <c r="E18090" s="2"/>
      <c r="F18090" s="2"/>
      <c r="G18090" s="2"/>
      <c r="H18090" s="2"/>
    </row>
    <row r="18091" spans="2:8">
      <c r="B18091" s="2" t="s">
        <v>18538</v>
      </c>
      <c r="C18091" s="2">
        <v>43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42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10</v>
      </c>
      <c r="D18093" s="2" t="s">
        <v>465</v>
      </c>
      <c r="E18093" s="2"/>
      <c r="F18093" s="2"/>
      <c r="G18093" s="2"/>
      <c r="H18093" s="2"/>
    </row>
    <row r="18094" spans="2:8">
      <c r="B18094" s="2" t="s">
        <v>18541</v>
      </c>
      <c r="C18094" s="2">
        <v>16</v>
      </c>
      <c r="D18094" s="2" t="s">
        <v>465</v>
      </c>
      <c r="E18094" s="2"/>
      <c r="F18094" s="2"/>
      <c r="G18094" s="2"/>
      <c r="H18094" s="2"/>
    </row>
    <row r="18095" spans="2:8">
      <c r="B18095" s="2" t="s">
        <v>18542</v>
      </c>
      <c r="C18095" s="2">
        <v>22</v>
      </c>
      <c r="D18095" s="2" t="s">
        <v>465</v>
      </c>
      <c r="E18095" s="2"/>
      <c r="F18095" s="2"/>
      <c r="G18095" s="2"/>
      <c r="H18095" s="2"/>
    </row>
    <row r="18096" spans="2:8">
      <c r="B18096" s="2" t="s">
        <v>18543</v>
      </c>
      <c r="C18096" s="2">
        <v>34</v>
      </c>
      <c r="D18096" s="2" t="s">
        <v>465</v>
      </c>
      <c r="E18096" s="2"/>
      <c r="F18096" s="2"/>
      <c r="G18096" s="2"/>
      <c r="H18096" s="2"/>
    </row>
    <row r="18097" spans="2:8">
      <c r="B18097" s="2" t="s">
        <v>18544</v>
      </c>
      <c r="C18097" s="2">
        <v>34</v>
      </c>
      <c r="D18097" s="2" t="s">
        <v>465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465</v>
      </c>
      <c r="E18098" s="2"/>
      <c r="F18098" s="2"/>
      <c r="G18098" s="2"/>
      <c r="H18098" s="2"/>
    </row>
    <row r="18099" spans="2:8">
      <c r="B18099" s="2" t="s">
        <v>18546</v>
      </c>
      <c r="C18099" s="2">
        <v>14</v>
      </c>
      <c r="D18099" s="2" t="s">
        <v>465</v>
      </c>
      <c r="E18099" s="2"/>
      <c r="F18099" s="2"/>
      <c r="G18099" s="2"/>
      <c r="H18099" s="2"/>
    </row>
    <row r="18100" spans="2:8">
      <c r="B18100" s="2" t="s">
        <v>18547</v>
      </c>
      <c r="C18100" s="2">
        <v>15</v>
      </c>
      <c r="D18100" s="2" t="s">
        <v>465</v>
      </c>
      <c r="E18100" s="2"/>
      <c r="F18100" s="2"/>
      <c r="G18100" s="2"/>
      <c r="H18100" s="2"/>
    </row>
    <row r="18101" spans="2:8">
      <c r="B18101" s="2" t="s">
        <v>18548</v>
      </c>
      <c r="C18101" s="2">
        <v>15</v>
      </c>
      <c r="D18101" s="2" t="s">
        <v>465</v>
      </c>
      <c r="E18101" s="2"/>
      <c r="F18101" s="2"/>
      <c r="G18101" s="2"/>
      <c r="H18101" s="2"/>
    </row>
    <row r="18102" spans="2:8">
      <c r="B18102" s="2" t="s">
        <v>18549</v>
      </c>
      <c r="C18102" s="2">
        <v>25</v>
      </c>
      <c r="D18102" s="2" t="s">
        <v>465</v>
      </c>
      <c r="E18102" s="2"/>
      <c r="F18102" s="2"/>
      <c r="G18102" s="2"/>
      <c r="H18102" s="2"/>
    </row>
    <row r="18103" spans="2:8">
      <c r="B18103" s="2" t="s">
        <v>18550</v>
      </c>
      <c r="C18103" s="2">
        <v>31</v>
      </c>
      <c r="D18103" s="2" t="s">
        <v>465</v>
      </c>
      <c r="E18103" s="2"/>
      <c r="F18103" s="2"/>
      <c r="G18103" s="2"/>
      <c r="H18103" s="2"/>
    </row>
    <row r="18104" spans="2:8">
      <c r="B18104" s="2" t="s">
        <v>18551</v>
      </c>
      <c r="C18104" s="2">
        <v>36</v>
      </c>
      <c r="D18104" s="2" t="s">
        <v>465</v>
      </c>
      <c r="E18104" s="2"/>
      <c r="F18104" s="2"/>
      <c r="G18104" s="2"/>
      <c r="H18104" s="2"/>
    </row>
    <row r="18105" spans="2:8">
      <c r="B18105" s="2" t="s">
        <v>18552</v>
      </c>
      <c r="C18105" s="2">
        <v>38</v>
      </c>
      <c r="D18105" s="2" t="s">
        <v>465</v>
      </c>
      <c r="E18105" s="2"/>
      <c r="F18105" s="2"/>
      <c r="G18105" s="2"/>
      <c r="H18105" s="2"/>
    </row>
    <row r="18106" spans="2:8">
      <c r="B18106" s="2" t="s">
        <v>18553</v>
      </c>
      <c r="C18106" s="2">
        <v>37</v>
      </c>
      <c r="D18106" s="2" t="s">
        <v>465</v>
      </c>
      <c r="E18106" s="2"/>
      <c r="F18106" s="2"/>
      <c r="G18106" s="2"/>
      <c r="H18106" s="2"/>
    </row>
    <row r="18107" spans="2:8">
      <c r="B18107" s="2" t="s">
        <v>18554</v>
      </c>
      <c r="C18107" s="2">
        <v>34</v>
      </c>
      <c r="D18107" s="2" t="s">
        <v>465</v>
      </c>
      <c r="E18107" s="2"/>
      <c r="F18107" s="2"/>
      <c r="G18107" s="2"/>
      <c r="H18107" s="2"/>
    </row>
    <row r="18108" spans="2:8">
      <c r="B18108" s="2" t="s">
        <v>18555</v>
      </c>
      <c r="C18108" s="2">
        <v>29</v>
      </c>
      <c r="D18108" s="2" t="s">
        <v>465</v>
      </c>
      <c r="E18108" s="2"/>
      <c r="F18108" s="2"/>
      <c r="G18108" s="2"/>
      <c r="H18108" s="2"/>
    </row>
    <row r="18109" spans="2:8">
      <c r="B18109" s="2" t="s">
        <v>18556</v>
      </c>
      <c r="C18109" s="2">
        <v>29</v>
      </c>
      <c r="D18109" s="2" t="s">
        <v>465</v>
      </c>
      <c r="E18109" s="2"/>
      <c r="F18109" s="2"/>
      <c r="G18109" s="2"/>
      <c r="H18109" s="2"/>
    </row>
    <row r="18110" spans="2:8">
      <c r="B18110" s="2" t="s">
        <v>18557</v>
      </c>
      <c r="C18110" s="2">
        <v>28</v>
      </c>
      <c r="D18110" s="2" t="s">
        <v>465</v>
      </c>
      <c r="E18110" s="2"/>
      <c r="F18110" s="2"/>
      <c r="G18110" s="2"/>
      <c r="H18110" s="2"/>
    </row>
    <row r="18111" spans="2:8">
      <c r="B18111" s="2" t="s">
        <v>18558</v>
      </c>
      <c r="C18111" s="2">
        <v>28</v>
      </c>
      <c r="D18111" s="2" t="s">
        <v>465</v>
      </c>
      <c r="E18111" s="2"/>
      <c r="F18111" s="2"/>
      <c r="G18111" s="2"/>
      <c r="H18111" s="2"/>
    </row>
    <row r="18112" spans="2:8">
      <c r="B18112" s="2" t="s">
        <v>18559</v>
      </c>
      <c r="C18112" s="2">
        <v>27</v>
      </c>
      <c r="D18112" s="2" t="s">
        <v>465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465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465</v>
      </c>
      <c r="E18114" s="2"/>
      <c r="F18114" s="2"/>
      <c r="G18114" s="2"/>
      <c r="H18114" s="2"/>
    </row>
    <row r="18115" spans="2:8">
      <c r="B18115" s="2" t="s">
        <v>18562</v>
      </c>
      <c r="C18115" s="2">
        <v>27</v>
      </c>
      <c r="D18115" s="2" t="s">
        <v>465</v>
      </c>
      <c r="E18115" s="2"/>
      <c r="F18115" s="2"/>
      <c r="G18115" s="2"/>
      <c r="H18115" s="2"/>
    </row>
    <row r="18116" spans="2:8">
      <c r="B18116" s="2" t="s">
        <v>18563</v>
      </c>
      <c r="C18116" s="2">
        <v>25</v>
      </c>
      <c r="D18116" s="2" t="s">
        <v>465</v>
      </c>
      <c r="E18116" s="2"/>
      <c r="F18116" s="2"/>
      <c r="G18116" s="2"/>
      <c r="H18116" s="2"/>
    </row>
    <row r="18117" spans="2:8">
      <c r="B18117" s="2" t="s">
        <v>18564</v>
      </c>
      <c r="C18117" s="2">
        <v>19</v>
      </c>
      <c r="D18117" s="2" t="s">
        <v>465</v>
      </c>
      <c r="E18117" s="2"/>
      <c r="F18117" s="2"/>
      <c r="G18117" s="2"/>
      <c r="H18117" s="2"/>
    </row>
    <row r="18118" spans="2:8">
      <c r="B18118" s="2" t="s">
        <v>18565</v>
      </c>
      <c r="C18118" s="2">
        <v>20</v>
      </c>
      <c r="D18118" s="2" t="s">
        <v>465</v>
      </c>
      <c r="E18118" s="2"/>
      <c r="F18118" s="2"/>
      <c r="G18118" s="2"/>
      <c r="H18118" s="2"/>
    </row>
    <row r="18119" spans="2:8">
      <c r="B18119" s="2" t="s">
        <v>18566</v>
      </c>
      <c r="C18119" s="2">
        <v>21</v>
      </c>
      <c r="D18119" s="2" t="s">
        <v>465</v>
      </c>
      <c r="E18119" s="2"/>
      <c r="F18119" s="2"/>
      <c r="G18119" s="2"/>
      <c r="H18119" s="2"/>
    </row>
    <row r="18120" spans="2:8">
      <c r="B18120" s="2" t="s">
        <v>18567</v>
      </c>
      <c r="C18120" s="2">
        <v>24</v>
      </c>
      <c r="D18120" s="2" t="s">
        <v>465</v>
      </c>
      <c r="E18120" s="2"/>
      <c r="F18120" s="2"/>
      <c r="G18120" s="2"/>
      <c r="H18120" s="2"/>
    </row>
    <row r="18121" spans="2:8">
      <c r="B18121" s="2" t="s">
        <v>18568</v>
      </c>
      <c r="C18121" s="2">
        <v>16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15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32</v>
      </c>
      <c r="D18124" s="2" t="s">
        <v>465</v>
      </c>
      <c r="E18124" s="2"/>
      <c r="F18124" s="2"/>
      <c r="G18124" s="2"/>
      <c r="H18124" s="2"/>
    </row>
    <row r="18125" spans="2:8">
      <c r="B18125" s="2" t="s">
        <v>18572</v>
      </c>
      <c r="C18125" s="2">
        <v>33</v>
      </c>
      <c r="D18125" s="2" t="s">
        <v>465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465</v>
      </c>
      <c r="E18126" s="2"/>
      <c r="F18126" s="2"/>
      <c r="G18126" s="2"/>
      <c r="H18126" s="2"/>
    </row>
    <row r="18127" spans="2:8">
      <c r="B18127" s="2" t="s">
        <v>18574</v>
      </c>
      <c r="C18127" s="2">
        <v>35</v>
      </c>
      <c r="D18127" s="2" t="s">
        <v>465</v>
      </c>
      <c r="E18127" s="2"/>
      <c r="F18127" s="2"/>
      <c r="G18127" s="2"/>
      <c r="H18127" s="2"/>
    </row>
    <row r="18128" spans="2:8">
      <c r="B18128" s="2" t="s">
        <v>18575</v>
      </c>
      <c r="C18128" s="2">
        <v>30</v>
      </c>
      <c r="D18128" s="2" t="s">
        <v>465</v>
      </c>
      <c r="E18128" s="2"/>
      <c r="F18128" s="2"/>
      <c r="G18128" s="2"/>
      <c r="H18128" s="2"/>
    </row>
    <row r="18129" spans="2:8">
      <c r="B18129" s="2" t="s">
        <v>18576</v>
      </c>
      <c r="C18129" s="2">
        <v>29</v>
      </c>
      <c r="D18129" s="2" t="s">
        <v>465</v>
      </c>
      <c r="E18129" s="2"/>
      <c r="F18129" s="2"/>
      <c r="G18129" s="2"/>
      <c r="H18129" s="2"/>
    </row>
    <row r="18130" spans="2:8">
      <c r="B18130" s="2" t="s">
        <v>18577</v>
      </c>
      <c r="C18130" s="2">
        <v>29</v>
      </c>
      <c r="D18130" s="2" t="s">
        <v>465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465</v>
      </c>
      <c r="E18131" s="2"/>
      <c r="F18131" s="2"/>
      <c r="G18131" s="2"/>
      <c r="H18131" s="2"/>
    </row>
    <row r="18132" spans="2:8">
      <c r="B18132" s="2" t="s">
        <v>18579</v>
      </c>
      <c r="C18132" s="2">
        <v>30</v>
      </c>
      <c r="D18132" s="2" t="s">
        <v>465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465</v>
      </c>
      <c r="E18133" s="2"/>
      <c r="F18133" s="2"/>
      <c r="G18133" s="2"/>
      <c r="H18133" s="2"/>
    </row>
    <row r="18134" spans="2:8">
      <c r="B18134" s="2" t="s">
        <v>18581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27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23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31</v>
      </c>
      <c r="D18142" s="2" t="s">
        <v>465</v>
      </c>
      <c r="E18142" s="2"/>
      <c r="F18142" s="2"/>
      <c r="G18142" s="2"/>
      <c r="H18142" s="2"/>
    </row>
    <row r="18143" spans="2:8">
      <c r="B18143" s="2" t="s">
        <v>18590</v>
      </c>
      <c r="C18143" s="2">
        <v>33</v>
      </c>
      <c r="D18143" s="2" t="s">
        <v>465</v>
      </c>
      <c r="E18143" s="2"/>
      <c r="F18143" s="2"/>
      <c r="G18143" s="2"/>
      <c r="H18143" s="2"/>
    </row>
    <row r="18144" spans="2:8">
      <c r="B18144" s="2" t="s">
        <v>18591</v>
      </c>
      <c r="C18144" s="2">
        <v>34</v>
      </c>
      <c r="D18144" s="2" t="s">
        <v>465</v>
      </c>
      <c r="E18144" s="2"/>
      <c r="F18144" s="2"/>
      <c r="G18144" s="2"/>
      <c r="H18144" s="2"/>
    </row>
    <row r="18145" spans="2:8">
      <c r="B18145" s="2" t="s">
        <v>18592</v>
      </c>
      <c r="C18145" s="2">
        <v>35</v>
      </c>
      <c r="D18145" s="2" t="s">
        <v>465</v>
      </c>
      <c r="E18145" s="2"/>
      <c r="F18145" s="2"/>
      <c r="G18145" s="2"/>
      <c r="H18145" s="2"/>
    </row>
    <row r="18146" spans="2:8">
      <c r="B18146" s="2" t="s">
        <v>18593</v>
      </c>
      <c r="C18146" s="2">
        <v>36</v>
      </c>
      <c r="D18146" s="2" t="s">
        <v>465</v>
      </c>
      <c r="E18146" s="2"/>
      <c r="F18146" s="2"/>
      <c r="G18146" s="2"/>
      <c r="H18146" s="2"/>
    </row>
    <row r="18147" spans="2:8">
      <c r="B18147" s="2" t="s">
        <v>18594</v>
      </c>
      <c r="C18147" s="2">
        <v>22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465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465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465</v>
      </c>
      <c r="E18154" s="2"/>
      <c r="F18154" s="2"/>
      <c r="G18154" s="2"/>
      <c r="H18154" s="2"/>
    </row>
    <row r="18155" spans="2:8">
      <c r="B18155" s="2" t="s">
        <v>18602</v>
      </c>
      <c r="C18155" s="2">
        <v>28</v>
      </c>
      <c r="D18155" s="2" t="s">
        <v>465</v>
      </c>
      <c r="E18155" s="2"/>
      <c r="F18155" s="2"/>
      <c r="G18155" s="2"/>
      <c r="H18155" s="2"/>
    </row>
    <row r="18156" spans="2:8">
      <c r="B18156" s="2" t="s">
        <v>18603</v>
      </c>
      <c r="C18156" s="2">
        <v>28</v>
      </c>
      <c r="D18156" s="2" t="s">
        <v>465</v>
      </c>
      <c r="E18156" s="2"/>
      <c r="F18156" s="2"/>
      <c r="G18156" s="2"/>
      <c r="H18156" s="2"/>
    </row>
    <row r="18157" spans="2:8">
      <c r="B18157" s="2" t="s">
        <v>18604</v>
      </c>
      <c r="C18157" s="2">
        <v>24</v>
      </c>
      <c r="D18157" s="2" t="s">
        <v>465</v>
      </c>
      <c r="E18157" s="2"/>
      <c r="F18157" s="2"/>
      <c r="G18157" s="2"/>
      <c r="H18157" s="2"/>
    </row>
    <row r="18158" spans="2:8">
      <c r="B18158" s="2" t="s">
        <v>18605</v>
      </c>
      <c r="C18158" s="2">
        <v>22</v>
      </c>
      <c r="D18158" s="2" t="s">
        <v>465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465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465</v>
      </c>
      <c r="E18160" s="2"/>
      <c r="F18160" s="2"/>
      <c r="G18160" s="2"/>
      <c r="H18160" s="2"/>
    </row>
    <row r="18161" spans="2:8">
      <c r="B18161" s="2" t="s">
        <v>18608</v>
      </c>
      <c r="C18161" s="2">
        <v>36</v>
      </c>
      <c r="D18161" s="2" t="s">
        <v>465</v>
      </c>
      <c r="E18161" s="2"/>
      <c r="F18161" s="2"/>
      <c r="G18161" s="2"/>
      <c r="H18161" s="2"/>
    </row>
    <row r="18162" spans="2:8">
      <c r="B18162" s="2" t="s">
        <v>18609</v>
      </c>
      <c r="C18162" s="2">
        <v>35</v>
      </c>
      <c r="D18162" s="2" t="s">
        <v>465</v>
      </c>
      <c r="E18162" s="2"/>
      <c r="F18162" s="2"/>
      <c r="G18162" s="2"/>
      <c r="H18162" s="2"/>
    </row>
    <row r="18163" spans="2:8">
      <c r="B18163" s="2" t="s">
        <v>18610</v>
      </c>
      <c r="C18163" s="2">
        <v>35</v>
      </c>
      <c r="D18163" s="2" t="s">
        <v>465</v>
      </c>
      <c r="E18163" s="2"/>
      <c r="F18163" s="2"/>
      <c r="G18163" s="2"/>
      <c r="H18163" s="2"/>
    </row>
    <row r="18164" spans="2:8">
      <c r="B18164" s="2" t="s">
        <v>18611</v>
      </c>
      <c r="C18164" s="2">
        <v>34</v>
      </c>
      <c r="D18164" s="2" t="s">
        <v>465</v>
      </c>
      <c r="E18164" s="2"/>
      <c r="F18164" s="2"/>
      <c r="G18164" s="2"/>
      <c r="H18164" s="2"/>
    </row>
    <row r="18165" spans="2:8">
      <c r="B18165" s="2" t="s">
        <v>18612</v>
      </c>
      <c r="C18165" s="2">
        <v>34</v>
      </c>
      <c r="D18165" s="2" t="s">
        <v>465</v>
      </c>
      <c r="E18165" s="2"/>
      <c r="F18165" s="2"/>
      <c r="G18165" s="2"/>
      <c r="H18165" s="2"/>
    </row>
    <row r="18166" spans="2:8">
      <c r="B18166" s="2" t="s">
        <v>18613</v>
      </c>
      <c r="C18166" s="2">
        <v>36</v>
      </c>
      <c r="D18166" s="2" t="s">
        <v>465</v>
      </c>
      <c r="E18166" s="2"/>
      <c r="F18166" s="2"/>
      <c r="G18166" s="2"/>
      <c r="H18166" s="2"/>
    </row>
    <row r="18167" spans="2:8">
      <c r="B18167" s="2" t="s">
        <v>18614</v>
      </c>
      <c r="C18167" s="2">
        <v>36</v>
      </c>
      <c r="D18167" s="2" t="s">
        <v>465</v>
      </c>
      <c r="E18167" s="2"/>
      <c r="F18167" s="2"/>
      <c r="G18167" s="2"/>
      <c r="H18167" s="2"/>
    </row>
    <row r="18168" spans="2:8">
      <c r="B18168" s="2" t="s">
        <v>18615</v>
      </c>
      <c r="C18168" s="2">
        <v>33</v>
      </c>
      <c r="D18168" s="2" t="s">
        <v>465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465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41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41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32</v>
      </c>
      <c r="D18176" s="2" t="s">
        <v>465</v>
      </c>
      <c r="E18176" s="2"/>
      <c r="F18176" s="2"/>
      <c r="G18176" s="2"/>
      <c r="H18176" s="2"/>
    </row>
    <row r="18177" spans="2:8">
      <c r="B18177" s="2" t="s">
        <v>18624</v>
      </c>
      <c r="C18177" s="2">
        <v>31</v>
      </c>
      <c r="D18177" s="2" t="s">
        <v>465</v>
      </c>
      <c r="E18177" s="2"/>
      <c r="F18177" s="2"/>
      <c r="G18177" s="2"/>
      <c r="H18177" s="2"/>
    </row>
    <row r="18178" spans="2:8">
      <c r="B18178" s="2" t="s">
        <v>18625</v>
      </c>
      <c r="C18178" s="2">
        <v>31</v>
      </c>
      <c r="D18178" s="2" t="s">
        <v>465</v>
      </c>
      <c r="E18178" s="2"/>
      <c r="F18178" s="2"/>
      <c r="G18178" s="2"/>
      <c r="H18178" s="2"/>
    </row>
    <row r="18179" spans="2:8">
      <c r="B18179" s="2" t="s">
        <v>18626</v>
      </c>
      <c r="C18179" s="2">
        <v>31</v>
      </c>
      <c r="D18179" s="2" t="s">
        <v>465</v>
      </c>
      <c r="E18179" s="2"/>
      <c r="F18179" s="2"/>
      <c r="G18179" s="2"/>
      <c r="H18179" s="2"/>
    </row>
    <row r="18180" spans="2:8">
      <c r="B18180" s="2" t="s">
        <v>18627</v>
      </c>
      <c r="C18180" s="2">
        <v>30</v>
      </c>
      <c r="D18180" s="2" t="s">
        <v>465</v>
      </c>
      <c r="E18180" s="2"/>
      <c r="F18180" s="2"/>
      <c r="G18180" s="2"/>
      <c r="H18180" s="2"/>
    </row>
    <row r="18181" spans="2:8">
      <c r="B18181" s="2" t="s">
        <v>18628</v>
      </c>
      <c r="C18181" s="2">
        <v>30</v>
      </c>
      <c r="D18181" s="2" t="s">
        <v>465</v>
      </c>
      <c r="E18181" s="2"/>
      <c r="F18181" s="2"/>
      <c r="G18181" s="2"/>
      <c r="H18181" s="2"/>
    </row>
    <row r="18182" spans="2:8">
      <c r="B18182" s="2" t="s">
        <v>18629</v>
      </c>
      <c r="C18182" s="2">
        <v>33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35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18631</v>
      </c>
      <c r="C18184" s="2">
        <v>33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18632</v>
      </c>
      <c r="C18185" s="2">
        <v>32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18633</v>
      </c>
      <c r="C18186" s="2">
        <v>30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18634</v>
      </c>
      <c r="C18187" s="2">
        <v>30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39</v>
      </c>
      <c r="D18188" s="2" t="s">
        <v>465</v>
      </c>
      <c r="E18188" s="2"/>
      <c r="F18188" s="2"/>
      <c r="G18188" s="2"/>
      <c r="H18188" s="2"/>
    </row>
    <row r="18189" spans="2:8">
      <c r="B18189" s="2" t="s">
        <v>18636</v>
      </c>
      <c r="C18189" s="2">
        <v>40</v>
      </c>
      <c r="D18189" s="2" t="s">
        <v>465</v>
      </c>
      <c r="E18189" s="2"/>
      <c r="F18189" s="2"/>
      <c r="G18189" s="2"/>
      <c r="H18189" s="2"/>
    </row>
    <row r="18190" spans="2:8">
      <c r="B18190" s="2" t="s">
        <v>18637</v>
      </c>
      <c r="C18190" s="2">
        <v>40</v>
      </c>
      <c r="D18190" s="2" t="s">
        <v>465</v>
      </c>
      <c r="E18190" s="2"/>
      <c r="F18190" s="2"/>
      <c r="G18190" s="2"/>
      <c r="H18190" s="2"/>
    </row>
    <row r="18191" spans="2:8">
      <c r="B18191" s="2" t="s">
        <v>18638</v>
      </c>
      <c r="C18191" s="2">
        <v>40</v>
      </c>
      <c r="D18191" s="2" t="s">
        <v>465</v>
      </c>
      <c r="E18191" s="2"/>
      <c r="F18191" s="2"/>
      <c r="G18191" s="2"/>
      <c r="H18191" s="2"/>
    </row>
    <row r="18192" spans="2:8">
      <c r="B18192" s="2" t="s">
        <v>18639</v>
      </c>
      <c r="C18192" s="2">
        <v>38</v>
      </c>
      <c r="D18192" s="2" t="s">
        <v>465</v>
      </c>
      <c r="E18192" s="2"/>
      <c r="F18192" s="2"/>
      <c r="G18192" s="2"/>
      <c r="H18192" s="2"/>
    </row>
    <row r="18193" spans="2:8">
      <c r="B18193" s="2" t="s">
        <v>18640</v>
      </c>
      <c r="C18193" s="2">
        <v>41</v>
      </c>
      <c r="D18193" s="2" t="s">
        <v>465</v>
      </c>
      <c r="E18193" s="2"/>
      <c r="F18193" s="2"/>
      <c r="G18193" s="2"/>
      <c r="H18193" s="2"/>
    </row>
    <row r="18194" spans="2:8">
      <c r="B18194" s="2" t="s">
        <v>18641</v>
      </c>
      <c r="C18194" s="2">
        <v>43</v>
      </c>
      <c r="D18194" s="2" t="s">
        <v>465</v>
      </c>
      <c r="E18194" s="2"/>
      <c r="F18194" s="2"/>
      <c r="G18194" s="2"/>
      <c r="H18194" s="2"/>
    </row>
    <row r="18195" spans="2:8">
      <c r="B18195" s="2" t="s">
        <v>18642</v>
      </c>
      <c r="C18195" s="2">
        <v>43</v>
      </c>
      <c r="D18195" s="2" t="s">
        <v>465</v>
      </c>
      <c r="E18195" s="2"/>
      <c r="F18195" s="2"/>
      <c r="G18195" s="2"/>
      <c r="H18195" s="2"/>
    </row>
    <row r="18196" spans="2:8">
      <c r="B18196" s="2" t="s">
        <v>18643</v>
      </c>
      <c r="C18196" s="2">
        <v>44</v>
      </c>
      <c r="D18196" s="2" t="s">
        <v>465</v>
      </c>
      <c r="E18196" s="2"/>
      <c r="F18196" s="2"/>
      <c r="G18196" s="2"/>
      <c r="H18196" s="2"/>
    </row>
    <row r="18197" spans="2:8">
      <c r="B18197" s="2" t="s">
        <v>18644</v>
      </c>
      <c r="C18197" s="2">
        <v>42</v>
      </c>
      <c r="D18197" s="2" t="s">
        <v>465</v>
      </c>
      <c r="E18197" s="2"/>
      <c r="F18197" s="2"/>
      <c r="G18197" s="2"/>
      <c r="H18197" s="2"/>
    </row>
    <row r="18198" spans="2:8">
      <c r="B18198" s="2" t="s">
        <v>18645</v>
      </c>
      <c r="C18198" s="2">
        <v>41</v>
      </c>
      <c r="D18198" s="2" t="s">
        <v>465</v>
      </c>
      <c r="E18198" s="2"/>
      <c r="F18198" s="2"/>
      <c r="G18198" s="2"/>
      <c r="H18198" s="2"/>
    </row>
    <row r="18199" spans="2:8">
      <c r="B18199" s="2" t="s">
        <v>18646</v>
      </c>
      <c r="C18199" s="2">
        <v>40</v>
      </c>
      <c r="D18199" s="2" t="s">
        <v>465</v>
      </c>
      <c r="E18199" s="2"/>
      <c r="F18199" s="2"/>
      <c r="G18199" s="2"/>
      <c r="H18199" s="2"/>
    </row>
    <row r="18200" spans="2:8">
      <c r="B18200" s="2" t="s">
        <v>18647</v>
      </c>
      <c r="C18200" s="2">
        <v>38</v>
      </c>
      <c r="D18200" s="2" t="s">
        <v>465</v>
      </c>
      <c r="E18200" s="2"/>
      <c r="F18200" s="2"/>
      <c r="G18200" s="2"/>
      <c r="H18200" s="2"/>
    </row>
    <row r="18201" spans="2:8">
      <c r="B18201" s="2" t="s">
        <v>18648</v>
      </c>
      <c r="C18201" s="2">
        <v>36</v>
      </c>
      <c r="D18201" s="2" t="s">
        <v>465</v>
      </c>
      <c r="E18201" s="2"/>
      <c r="F18201" s="2"/>
      <c r="G18201" s="2"/>
      <c r="H18201" s="2"/>
    </row>
    <row r="18202" spans="2:8">
      <c r="B18202" s="2" t="s">
        <v>18649</v>
      </c>
      <c r="C18202" s="2">
        <v>34</v>
      </c>
      <c r="D18202" s="2" t="s">
        <v>465</v>
      </c>
      <c r="E18202" s="2"/>
      <c r="F18202" s="2"/>
      <c r="G18202" s="2"/>
      <c r="H18202" s="2"/>
    </row>
    <row r="18203" spans="2:8">
      <c r="B18203" s="2" t="s">
        <v>18650</v>
      </c>
      <c r="C18203" s="2">
        <v>31</v>
      </c>
      <c r="D18203" s="2" t="s">
        <v>465</v>
      </c>
      <c r="E18203" s="2"/>
      <c r="F18203" s="2"/>
      <c r="G18203" s="2"/>
      <c r="H18203" s="2"/>
    </row>
    <row r="18204" spans="2:8">
      <c r="B18204" s="2" t="s">
        <v>18651</v>
      </c>
      <c r="C18204" s="2">
        <v>27</v>
      </c>
      <c r="D18204" s="2" t="s">
        <v>465</v>
      </c>
      <c r="E18204" s="2"/>
      <c r="F18204" s="2"/>
      <c r="G18204" s="2"/>
      <c r="H18204" s="2"/>
    </row>
    <row r="18205" spans="2:8">
      <c r="B18205" s="2" t="s">
        <v>18652</v>
      </c>
      <c r="C18205" s="2">
        <v>40</v>
      </c>
      <c r="D18205" s="2" t="s">
        <v>465</v>
      </c>
      <c r="E18205" s="2"/>
      <c r="F18205" s="2"/>
      <c r="G18205" s="2"/>
      <c r="H18205" s="2"/>
    </row>
    <row r="18206" spans="2:8">
      <c r="B18206" s="2" t="s">
        <v>18653</v>
      </c>
      <c r="C18206" s="2">
        <v>41</v>
      </c>
      <c r="D18206" s="2" t="s">
        <v>465</v>
      </c>
      <c r="E18206" s="2"/>
      <c r="F18206" s="2"/>
      <c r="G18206" s="2"/>
      <c r="H18206" s="2"/>
    </row>
    <row r="18207" spans="2:8">
      <c r="B18207" s="2" t="s">
        <v>18654</v>
      </c>
      <c r="C18207" s="2">
        <v>43</v>
      </c>
      <c r="D18207" s="2" t="s">
        <v>465</v>
      </c>
      <c r="E18207" s="2"/>
      <c r="F18207" s="2"/>
      <c r="G18207" s="2"/>
      <c r="H18207" s="2"/>
    </row>
    <row r="18208" spans="2:8">
      <c r="B18208" s="2" t="s">
        <v>18655</v>
      </c>
      <c r="C18208" s="2">
        <v>43</v>
      </c>
      <c r="D18208" s="2" t="s">
        <v>465</v>
      </c>
      <c r="E18208" s="2"/>
      <c r="F18208" s="2"/>
      <c r="G18208" s="2"/>
      <c r="H18208" s="2"/>
    </row>
    <row r="18209" spans="2:8">
      <c r="B18209" s="2" t="s">
        <v>18656</v>
      </c>
      <c r="C18209" s="2">
        <v>39</v>
      </c>
      <c r="D18209" s="2" t="s">
        <v>465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465</v>
      </c>
      <c r="E18210" s="2"/>
      <c r="F18210" s="2"/>
      <c r="G18210" s="2"/>
      <c r="H18210" s="2"/>
    </row>
    <row r="18211" spans="2:8">
      <c r="B18211" s="2" t="s">
        <v>18658</v>
      </c>
      <c r="C18211" s="2">
        <v>40</v>
      </c>
      <c r="D18211" s="2" t="s">
        <v>465</v>
      </c>
      <c r="E18211" s="2"/>
      <c r="F18211" s="2"/>
      <c r="G18211" s="2"/>
      <c r="H18211" s="2"/>
    </row>
    <row r="18212" spans="2:8">
      <c r="B18212" s="2" t="s">
        <v>18659</v>
      </c>
      <c r="C18212" s="2">
        <v>39</v>
      </c>
      <c r="D18212" s="2" t="s">
        <v>465</v>
      </c>
      <c r="E18212" s="2"/>
      <c r="F18212" s="2"/>
      <c r="G18212" s="2"/>
      <c r="H18212" s="2"/>
    </row>
    <row r="18213" spans="2:8">
      <c r="B18213" s="2" t="s">
        <v>18660</v>
      </c>
      <c r="C18213" s="2">
        <v>38</v>
      </c>
      <c r="D18213" s="2" t="s">
        <v>465</v>
      </c>
      <c r="E18213" s="2"/>
      <c r="F18213" s="2"/>
      <c r="G18213" s="2"/>
      <c r="H18213" s="2"/>
    </row>
    <row r="18214" spans="2:8">
      <c r="B18214" s="2" t="s">
        <v>18661</v>
      </c>
      <c r="C18214" s="2">
        <v>36</v>
      </c>
      <c r="D18214" s="2" t="s">
        <v>465</v>
      </c>
      <c r="E18214" s="2"/>
      <c r="F18214" s="2"/>
      <c r="G18214" s="2"/>
      <c r="H18214" s="2"/>
    </row>
    <row r="18215" spans="2:8">
      <c r="B18215" s="2" t="s">
        <v>18662</v>
      </c>
      <c r="C18215" s="2">
        <v>32</v>
      </c>
      <c r="D18215" s="2" t="s">
        <v>465</v>
      </c>
      <c r="E18215" s="2"/>
      <c r="F18215" s="2"/>
      <c r="G18215" s="2"/>
      <c r="H18215" s="2"/>
    </row>
    <row r="18216" spans="2:8">
      <c r="B18216" s="2" t="s">
        <v>18663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34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33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465</v>
      </c>
      <c r="E18223" s="2"/>
      <c r="F18223" s="2"/>
      <c r="G18223" s="2"/>
      <c r="H18223" s="2"/>
    </row>
    <row r="18224" spans="2:8">
      <c r="B18224" s="2" t="s">
        <v>18671</v>
      </c>
      <c r="C18224" s="2">
        <v>35</v>
      </c>
      <c r="D18224" s="2" t="s">
        <v>465</v>
      </c>
      <c r="E18224" s="2"/>
      <c r="F18224" s="2"/>
      <c r="G18224" s="2"/>
      <c r="H18224" s="2"/>
    </row>
    <row r="18225" spans="2:8">
      <c r="B18225" s="2" t="s">
        <v>18672</v>
      </c>
      <c r="C18225" s="2">
        <v>37</v>
      </c>
      <c r="D18225" s="2" t="s">
        <v>465</v>
      </c>
      <c r="E18225" s="2"/>
      <c r="F18225" s="2"/>
      <c r="G18225" s="2"/>
      <c r="H18225" s="2"/>
    </row>
    <row r="18226" spans="2:8">
      <c r="B18226" s="2" t="s">
        <v>18673</v>
      </c>
      <c r="C18226" s="2">
        <v>39</v>
      </c>
      <c r="D18226" s="2" t="s">
        <v>465</v>
      </c>
      <c r="E18226" s="2"/>
      <c r="F18226" s="2"/>
      <c r="G18226" s="2"/>
      <c r="H18226" s="2"/>
    </row>
    <row r="18227" spans="2:8">
      <c r="B18227" s="2" t="s">
        <v>18674</v>
      </c>
      <c r="C18227" s="2">
        <v>40</v>
      </c>
      <c r="D18227" s="2" t="s">
        <v>465</v>
      </c>
      <c r="E18227" s="2"/>
      <c r="F18227" s="2"/>
      <c r="G18227" s="2"/>
      <c r="H18227" s="2"/>
    </row>
    <row r="18228" spans="2:8">
      <c r="B18228" s="2" t="s">
        <v>18675</v>
      </c>
      <c r="C18228" s="2">
        <v>39</v>
      </c>
      <c r="D18228" s="2" t="s">
        <v>465</v>
      </c>
      <c r="E18228" s="2"/>
      <c r="F18228" s="2"/>
      <c r="G18228" s="2"/>
      <c r="H18228" s="2"/>
    </row>
    <row r="18229" spans="2:8">
      <c r="B18229" s="2" t="s">
        <v>18676</v>
      </c>
      <c r="C18229" s="2">
        <v>26</v>
      </c>
      <c r="D18229" s="2" t="s">
        <v>465</v>
      </c>
      <c r="E18229" s="2"/>
      <c r="F18229" s="2"/>
      <c r="G18229" s="2"/>
      <c r="H18229" s="2"/>
    </row>
    <row r="18230" spans="2:8">
      <c r="B18230" s="2" t="s">
        <v>18677</v>
      </c>
      <c r="C18230" s="2">
        <v>49</v>
      </c>
      <c r="D18230" s="2" t="s">
        <v>465</v>
      </c>
      <c r="E18230" s="2"/>
      <c r="F18230" s="2"/>
      <c r="G18230" s="2"/>
      <c r="H18230" s="2"/>
    </row>
    <row r="18231" spans="2:8">
      <c r="B18231" s="2" t="s">
        <v>18678</v>
      </c>
      <c r="C18231" s="2">
        <v>50</v>
      </c>
      <c r="D18231" s="2" t="s">
        <v>465</v>
      </c>
      <c r="E18231" s="2"/>
      <c r="F18231" s="2"/>
      <c r="G18231" s="2"/>
      <c r="H18231" s="2"/>
    </row>
    <row r="18232" spans="2:8">
      <c r="B18232" s="2" t="s">
        <v>18679</v>
      </c>
      <c r="C18232" s="2">
        <v>49</v>
      </c>
      <c r="D18232" s="2" t="s">
        <v>465</v>
      </c>
      <c r="E18232" s="2"/>
      <c r="F18232" s="2"/>
      <c r="G18232" s="2"/>
      <c r="H18232" s="2"/>
    </row>
    <row r="18233" spans="2:8">
      <c r="B18233" s="2" t="s">
        <v>18680</v>
      </c>
      <c r="C18233" s="2">
        <v>46</v>
      </c>
      <c r="D18233" s="2" t="s">
        <v>465</v>
      </c>
      <c r="E18233" s="2"/>
      <c r="F18233" s="2"/>
      <c r="G18233" s="2"/>
      <c r="H18233" s="2"/>
    </row>
    <row r="18234" spans="2:8">
      <c r="B18234" s="2" t="s">
        <v>18681</v>
      </c>
      <c r="C18234" s="2">
        <v>41</v>
      </c>
      <c r="D18234" s="2" t="s">
        <v>465</v>
      </c>
      <c r="E18234" s="2"/>
      <c r="F18234" s="2"/>
      <c r="G18234" s="2"/>
      <c r="H18234" s="2"/>
    </row>
    <row r="18235" spans="2:8">
      <c r="B18235" s="2" t="s">
        <v>18682</v>
      </c>
      <c r="C18235" s="2">
        <v>35</v>
      </c>
      <c r="D18235" s="2" t="s">
        <v>465</v>
      </c>
      <c r="E18235" s="2"/>
      <c r="F18235" s="2"/>
      <c r="G18235" s="2"/>
      <c r="H18235" s="2"/>
    </row>
    <row r="18236" spans="2:8">
      <c r="B18236" s="2" t="s">
        <v>18683</v>
      </c>
      <c r="C18236" s="2">
        <v>30</v>
      </c>
      <c r="D18236" s="2" t="s">
        <v>465</v>
      </c>
      <c r="E18236" s="2"/>
      <c r="F18236" s="2"/>
      <c r="G18236" s="2"/>
      <c r="H18236" s="2"/>
    </row>
    <row r="18237" spans="2:8">
      <c r="B18237" s="2" t="s">
        <v>18684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18686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18687</v>
      </c>
      <c r="C18240" s="2">
        <v>24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18688</v>
      </c>
      <c r="C18241" s="2">
        <v>38</v>
      </c>
      <c r="D18241" s="2" t="s">
        <v>465</v>
      </c>
      <c r="E18241" s="2"/>
      <c r="F18241" s="2"/>
      <c r="G18241" s="2"/>
      <c r="H18241" s="2"/>
    </row>
    <row r="18242" spans="2:8">
      <c r="B18242" s="2" t="s">
        <v>18689</v>
      </c>
      <c r="C18242" s="2">
        <v>39</v>
      </c>
      <c r="D18242" s="2" t="s">
        <v>465</v>
      </c>
      <c r="E18242" s="2"/>
      <c r="F18242" s="2"/>
      <c r="G18242" s="2"/>
      <c r="H18242" s="2"/>
    </row>
    <row r="18243" spans="2:8">
      <c r="B18243" s="2" t="s">
        <v>18690</v>
      </c>
      <c r="C18243" s="2">
        <v>39</v>
      </c>
      <c r="D18243" s="2" t="s">
        <v>465</v>
      </c>
      <c r="E18243" s="2"/>
      <c r="F18243" s="2"/>
      <c r="G18243" s="2"/>
      <c r="H18243" s="2"/>
    </row>
    <row r="18244" spans="2:8">
      <c r="B18244" s="2" t="s">
        <v>18691</v>
      </c>
      <c r="C18244" s="2">
        <v>37</v>
      </c>
      <c r="D18244" s="2" t="s">
        <v>465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465</v>
      </c>
      <c r="E18245" s="2"/>
      <c r="F18245" s="2"/>
      <c r="G18245" s="2"/>
      <c r="H18245" s="2"/>
    </row>
    <row r="18246" spans="2:8">
      <c r="B18246" s="2" t="s">
        <v>18693</v>
      </c>
      <c r="C18246" s="2">
        <v>31</v>
      </c>
      <c r="D18246" s="2" t="s">
        <v>465</v>
      </c>
      <c r="E18246" s="2"/>
      <c r="F18246" s="2"/>
      <c r="G18246" s="2"/>
      <c r="H18246" s="2"/>
    </row>
    <row r="18247" spans="2:8">
      <c r="B18247" s="2" t="s">
        <v>18694</v>
      </c>
      <c r="C18247" s="2">
        <v>32</v>
      </c>
      <c r="D18247" s="2" t="s">
        <v>465</v>
      </c>
      <c r="E18247" s="2"/>
      <c r="F18247" s="2"/>
      <c r="G18247" s="2"/>
      <c r="H18247" s="2"/>
    </row>
    <row r="18248" spans="2:8">
      <c r="B18248" s="2" t="s">
        <v>18695</v>
      </c>
      <c r="C18248" s="2">
        <v>31</v>
      </c>
      <c r="D18248" s="2" t="s">
        <v>465</v>
      </c>
      <c r="E18248" s="2"/>
      <c r="F18248" s="2"/>
      <c r="G18248" s="2"/>
      <c r="H18248" s="2"/>
    </row>
    <row r="18249" spans="2:8">
      <c r="B18249" s="2" t="s">
        <v>18696</v>
      </c>
      <c r="C18249" s="2">
        <v>30</v>
      </c>
      <c r="D18249" s="2" t="s">
        <v>465</v>
      </c>
      <c r="E18249" s="2"/>
      <c r="F18249" s="2"/>
      <c r="G18249" s="2"/>
      <c r="H18249" s="2"/>
    </row>
    <row r="18250" spans="2:8">
      <c r="B18250" s="2" t="s">
        <v>18697</v>
      </c>
      <c r="C18250" s="2">
        <v>29</v>
      </c>
      <c r="D18250" s="2" t="s">
        <v>465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15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36</v>
      </c>
      <c r="D18258" s="2" t="s">
        <v>465</v>
      </c>
      <c r="E18258" s="2"/>
      <c r="F18258" s="2"/>
      <c r="G18258" s="2"/>
      <c r="H18258" s="2"/>
    </row>
    <row r="18259" spans="2:8">
      <c r="B18259" s="2" t="s">
        <v>18706</v>
      </c>
      <c r="C18259" s="2">
        <v>37</v>
      </c>
      <c r="D18259" s="2" t="s">
        <v>465</v>
      </c>
      <c r="E18259" s="2"/>
      <c r="F18259" s="2"/>
      <c r="G18259" s="2"/>
      <c r="H18259" s="2"/>
    </row>
    <row r="18260" spans="2:8">
      <c r="B18260" s="2" t="s">
        <v>18707</v>
      </c>
      <c r="C18260" s="2">
        <v>38</v>
      </c>
      <c r="D18260" s="2" t="s">
        <v>465</v>
      </c>
      <c r="E18260" s="2"/>
      <c r="F18260" s="2"/>
      <c r="G18260" s="2"/>
      <c r="H18260" s="2"/>
    </row>
    <row r="18261" spans="2:8">
      <c r="B18261" s="2" t="s">
        <v>18708</v>
      </c>
      <c r="C18261" s="2">
        <v>38</v>
      </c>
      <c r="D18261" s="2" t="s">
        <v>465</v>
      </c>
      <c r="E18261" s="2"/>
      <c r="F18261" s="2"/>
      <c r="G18261" s="2"/>
      <c r="H18261" s="2"/>
    </row>
    <row r="18262" spans="2:8">
      <c r="B18262" s="2" t="s">
        <v>18709</v>
      </c>
      <c r="C18262" s="2">
        <v>38</v>
      </c>
      <c r="D18262" s="2" t="s">
        <v>465</v>
      </c>
      <c r="E18262" s="2"/>
      <c r="F18262" s="2"/>
      <c r="G18262" s="2"/>
      <c r="H18262" s="2"/>
    </row>
    <row r="18263" spans="2:8">
      <c r="B18263" s="2" t="s">
        <v>18710</v>
      </c>
      <c r="C18263" s="2">
        <v>38</v>
      </c>
      <c r="D18263" s="2" t="s">
        <v>465</v>
      </c>
      <c r="E18263" s="2"/>
      <c r="F18263" s="2"/>
      <c r="G18263" s="2"/>
      <c r="H18263" s="2"/>
    </row>
    <row r="18264" spans="2:8">
      <c r="B18264" s="2" t="s">
        <v>18711</v>
      </c>
      <c r="C18264" s="2">
        <v>38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18712</v>
      </c>
      <c r="C18265" s="2">
        <v>43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18713</v>
      </c>
      <c r="C18266" s="2">
        <v>37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18714</v>
      </c>
      <c r="C18267" s="2">
        <v>30</v>
      </c>
      <c r="D18267" s="2" t="s">
        <v>465</v>
      </c>
      <c r="E18267" s="2"/>
      <c r="F18267" s="2"/>
      <c r="G18267" s="2"/>
      <c r="H18267" s="2"/>
    </row>
    <row r="18268" spans="2:8">
      <c r="B18268" s="2" t="s">
        <v>18715</v>
      </c>
      <c r="C18268" s="2">
        <v>29</v>
      </c>
      <c r="D18268" s="2" t="s">
        <v>465</v>
      </c>
      <c r="E18268" s="2"/>
      <c r="F18268" s="2"/>
      <c r="G18268" s="2"/>
      <c r="H18268" s="2"/>
    </row>
    <row r="18269" spans="2:8">
      <c r="B18269" s="2" t="s">
        <v>18716</v>
      </c>
      <c r="C18269" s="2">
        <v>31</v>
      </c>
      <c r="D18269" s="2" t="s">
        <v>465</v>
      </c>
      <c r="E18269" s="2"/>
      <c r="F18269" s="2"/>
      <c r="G18269" s="2"/>
      <c r="H18269" s="2"/>
    </row>
    <row r="18270" spans="2:8">
      <c r="B18270" s="2" t="s">
        <v>18717</v>
      </c>
      <c r="C18270" s="2">
        <v>31</v>
      </c>
      <c r="D18270" s="2" t="s">
        <v>465</v>
      </c>
      <c r="E18270" s="2"/>
      <c r="F18270" s="2"/>
      <c r="G18270" s="2"/>
      <c r="H18270" s="2"/>
    </row>
    <row r="18271" spans="2:8">
      <c r="B18271" s="2" t="s">
        <v>18718</v>
      </c>
      <c r="C18271" s="2">
        <v>30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28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38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11</v>
      </c>
      <c r="D18279" s="2" t="s">
        <v>465</v>
      </c>
      <c r="E18279" s="2"/>
      <c r="F18279" s="2"/>
      <c r="G18279" s="2"/>
      <c r="H18279" s="2"/>
    </row>
    <row r="18280" spans="2:8">
      <c r="B18280" s="2" t="s">
        <v>18727</v>
      </c>
      <c r="C18280" s="2">
        <v>15</v>
      </c>
      <c r="D18280" s="2" t="s">
        <v>465</v>
      </c>
      <c r="E18280" s="2"/>
      <c r="F18280" s="2"/>
      <c r="G18280" s="2"/>
      <c r="H18280" s="2"/>
    </row>
    <row r="18281" spans="2:8">
      <c r="B18281" s="2" t="s">
        <v>18728</v>
      </c>
      <c r="C18281" s="2">
        <v>17</v>
      </c>
      <c r="D18281" s="2" t="s">
        <v>465</v>
      </c>
      <c r="E18281" s="2"/>
      <c r="F18281" s="2"/>
      <c r="G18281" s="2"/>
      <c r="H18281" s="2"/>
    </row>
    <row r="18282" spans="2:8">
      <c r="B18282" s="2" t="s">
        <v>18729</v>
      </c>
      <c r="C18282" s="2">
        <v>22</v>
      </c>
      <c r="D18282" s="2" t="s">
        <v>465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465</v>
      </c>
      <c r="E18283" s="2"/>
      <c r="F18283" s="2"/>
      <c r="G18283" s="2"/>
      <c r="H18283" s="2"/>
    </row>
    <row r="18284" spans="2:8">
      <c r="B18284" s="2" t="s">
        <v>18731</v>
      </c>
      <c r="C18284" s="2">
        <v>30</v>
      </c>
      <c r="D18284" s="2" t="s">
        <v>465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465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465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465</v>
      </c>
      <c r="E18287" s="2"/>
      <c r="F18287" s="2"/>
      <c r="G18287" s="2"/>
      <c r="H18287" s="2"/>
    </row>
    <row r="18288" spans="2:8">
      <c r="B18288" s="2" t="s">
        <v>18735</v>
      </c>
      <c r="C18288" s="2">
        <v>27</v>
      </c>
      <c r="D18288" s="2" t="s">
        <v>465</v>
      </c>
      <c r="E18288" s="2"/>
      <c r="F18288" s="2"/>
      <c r="G18288" s="2"/>
      <c r="H18288" s="2"/>
    </row>
    <row r="18289" spans="2:8">
      <c r="B18289" s="2" t="s">
        <v>18736</v>
      </c>
      <c r="C18289" s="2">
        <v>26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32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35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35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35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34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32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41</v>
      </c>
      <c r="D18296" s="2" t="s">
        <v>465</v>
      </c>
      <c r="E18296" s="2"/>
      <c r="F18296" s="2"/>
      <c r="G18296" s="2"/>
      <c r="H18296" s="2"/>
    </row>
    <row r="18297" spans="2:8">
      <c r="B18297" s="2" t="s">
        <v>18744</v>
      </c>
      <c r="C18297" s="2">
        <v>42</v>
      </c>
      <c r="D18297" s="2" t="s">
        <v>465</v>
      </c>
      <c r="E18297" s="2"/>
      <c r="F18297" s="2"/>
      <c r="G18297" s="2"/>
      <c r="H18297" s="2"/>
    </row>
    <row r="18298" spans="2:8">
      <c r="B18298" s="2" t="s">
        <v>18745</v>
      </c>
      <c r="C18298" s="2">
        <v>43</v>
      </c>
      <c r="D18298" s="2" t="s">
        <v>465</v>
      </c>
      <c r="E18298" s="2"/>
      <c r="F18298" s="2"/>
      <c r="G18298" s="2"/>
      <c r="H18298" s="2"/>
    </row>
    <row r="18299" spans="2:8">
      <c r="B18299" s="2" t="s">
        <v>18746</v>
      </c>
      <c r="C18299" s="2">
        <v>43</v>
      </c>
      <c r="D18299" s="2" t="s">
        <v>465</v>
      </c>
      <c r="E18299" s="2"/>
      <c r="F18299" s="2"/>
      <c r="G18299" s="2"/>
      <c r="H18299" s="2"/>
    </row>
    <row r="18300" spans="2:8">
      <c r="B18300" s="2" t="s">
        <v>18747</v>
      </c>
      <c r="C18300" s="2">
        <v>41</v>
      </c>
      <c r="D18300" s="2" t="s">
        <v>465</v>
      </c>
      <c r="E18300" s="2"/>
      <c r="F18300" s="2"/>
      <c r="G18300" s="2"/>
      <c r="H18300" s="2"/>
    </row>
    <row r="18301" spans="2:8">
      <c r="B18301" s="2" t="s">
        <v>18748</v>
      </c>
      <c r="C18301" s="2">
        <v>34</v>
      </c>
      <c r="D18301" s="2" t="s">
        <v>465</v>
      </c>
      <c r="E18301" s="2"/>
      <c r="F18301" s="2"/>
      <c r="G18301" s="2"/>
      <c r="H18301" s="2"/>
    </row>
    <row r="18302" spans="2:8">
      <c r="B18302" s="2" t="s">
        <v>18749</v>
      </c>
      <c r="C18302" s="2">
        <v>23</v>
      </c>
      <c r="D18302" s="2" t="s">
        <v>465</v>
      </c>
      <c r="E18302" s="2"/>
      <c r="F18302" s="2"/>
      <c r="G18302" s="2"/>
      <c r="H18302" s="2"/>
    </row>
    <row r="18303" spans="2:8">
      <c r="B18303" s="2" t="s">
        <v>18750</v>
      </c>
      <c r="C18303" s="2">
        <v>20</v>
      </c>
      <c r="D18303" s="2" t="s">
        <v>465</v>
      </c>
      <c r="E18303" s="2"/>
      <c r="F18303" s="2"/>
      <c r="G18303" s="2"/>
      <c r="H18303" s="2"/>
    </row>
    <row r="18304" spans="2:8">
      <c r="B18304" s="2" t="s">
        <v>18751</v>
      </c>
      <c r="C18304" s="2">
        <v>20</v>
      </c>
      <c r="D18304" s="2" t="s">
        <v>465</v>
      </c>
      <c r="E18304" s="2"/>
      <c r="F18304" s="2"/>
      <c r="G18304" s="2"/>
      <c r="H18304" s="2"/>
    </row>
    <row r="18305" spans="2:8">
      <c r="B18305" s="2" t="s">
        <v>18752</v>
      </c>
      <c r="C18305" s="2">
        <v>36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18755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32</v>
      </c>
      <c r="D18313" s="2" t="s">
        <v>465</v>
      </c>
      <c r="E18313" s="2"/>
      <c r="F18313" s="2"/>
      <c r="G18313" s="2"/>
      <c r="H18313" s="2"/>
    </row>
    <row r="18314" spans="2:8">
      <c r="B18314" s="2" t="s">
        <v>18761</v>
      </c>
      <c r="C18314" s="2">
        <v>33</v>
      </c>
      <c r="D18314" s="2" t="s">
        <v>465</v>
      </c>
      <c r="E18314" s="2"/>
      <c r="F18314" s="2"/>
      <c r="G18314" s="2"/>
      <c r="H18314" s="2"/>
    </row>
    <row r="18315" spans="2:8">
      <c r="B18315" s="2" t="s">
        <v>18762</v>
      </c>
      <c r="C18315" s="2">
        <v>33</v>
      </c>
      <c r="D18315" s="2" t="s">
        <v>465</v>
      </c>
      <c r="E18315" s="2"/>
      <c r="F18315" s="2"/>
      <c r="G18315" s="2"/>
      <c r="H18315" s="2"/>
    </row>
    <row r="18316" spans="2:8">
      <c r="B18316" s="2" t="s">
        <v>18763</v>
      </c>
      <c r="C18316" s="2">
        <v>33</v>
      </c>
      <c r="D18316" s="2" t="s">
        <v>465</v>
      </c>
      <c r="E18316" s="2"/>
      <c r="F18316" s="2"/>
      <c r="G18316" s="2"/>
      <c r="H18316" s="2"/>
    </row>
    <row r="18317" spans="2:8">
      <c r="B18317" s="2" t="s">
        <v>18764</v>
      </c>
      <c r="C18317" s="2">
        <v>34</v>
      </c>
      <c r="D18317" s="2" t="s">
        <v>465</v>
      </c>
      <c r="E18317" s="2"/>
      <c r="F18317" s="2"/>
      <c r="G18317" s="2"/>
      <c r="H18317" s="2"/>
    </row>
    <row r="18318" spans="2:8">
      <c r="B18318" s="2" t="s">
        <v>18765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37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34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32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24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23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19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19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19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18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44</v>
      </c>
      <c r="D18331" s="2" t="s">
        <v>465</v>
      </c>
      <c r="E18331" s="2"/>
      <c r="F18331" s="2"/>
      <c r="G18331" s="2"/>
      <c r="H18331" s="2"/>
    </row>
    <row r="18332" spans="2:8">
      <c r="B18332" s="2" t="s">
        <v>18779</v>
      </c>
      <c r="C18332" s="2">
        <v>47</v>
      </c>
      <c r="D18332" s="2" t="s">
        <v>465</v>
      </c>
      <c r="E18332" s="2"/>
      <c r="F18332" s="2"/>
      <c r="G18332" s="2"/>
      <c r="H18332" s="2"/>
    </row>
    <row r="18333" spans="2:8">
      <c r="B18333" s="2" t="s">
        <v>18780</v>
      </c>
      <c r="C18333" s="2">
        <v>47</v>
      </c>
      <c r="D18333" s="2" t="s">
        <v>465</v>
      </c>
      <c r="E18333" s="2"/>
      <c r="F18333" s="2"/>
      <c r="G18333" s="2"/>
      <c r="H18333" s="2"/>
    </row>
    <row r="18334" spans="2:8">
      <c r="B18334" s="2" t="s">
        <v>18781</v>
      </c>
      <c r="C18334" s="2">
        <v>46</v>
      </c>
      <c r="D18334" s="2" t="s">
        <v>465</v>
      </c>
      <c r="E18334" s="2"/>
      <c r="F18334" s="2"/>
      <c r="G18334" s="2"/>
      <c r="H18334" s="2"/>
    </row>
    <row r="18335" spans="2:8">
      <c r="B18335" s="2" t="s">
        <v>18782</v>
      </c>
      <c r="C18335" s="2">
        <v>43</v>
      </c>
      <c r="D18335" s="2" t="s">
        <v>465</v>
      </c>
      <c r="E18335" s="2"/>
      <c r="F18335" s="2"/>
      <c r="G18335" s="2"/>
      <c r="H18335" s="2"/>
    </row>
    <row r="18336" spans="2:8">
      <c r="B18336" s="2" t="s">
        <v>18783</v>
      </c>
      <c r="C18336" s="2">
        <v>14</v>
      </c>
      <c r="D18336" s="2" t="s">
        <v>465</v>
      </c>
      <c r="E18336" s="2"/>
      <c r="F18336" s="2"/>
      <c r="G18336" s="2"/>
      <c r="H18336" s="2"/>
    </row>
    <row r="18337" spans="2:8">
      <c r="B18337" s="2" t="s">
        <v>18784</v>
      </c>
      <c r="C18337" s="2">
        <v>22</v>
      </c>
      <c r="D18337" s="2" t="s">
        <v>465</v>
      </c>
      <c r="E18337" s="2"/>
      <c r="F18337" s="2"/>
      <c r="G18337" s="2"/>
      <c r="H18337" s="2"/>
    </row>
    <row r="18338" spans="2:8">
      <c r="B18338" s="2" t="s">
        <v>18785</v>
      </c>
      <c r="C18338" s="2">
        <v>12</v>
      </c>
      <c r="D18338" s="2" t="s">
        <v>465</v>
      </c>
      <c r="E18338" s="2"/>
      <c r="F18338" s="2"/>
      <c r="G18338" s="2"/>
      <c r="H18338" s="2"/>
    </row>
    <row r="18339" spans="2:8">
      <c r="B18339" s="2" t="s">
        <v>18786</v>
      </c>
      <c r="C18339" s="2">
        <v>16</v>
      </c>
      <c r="D18339" s="2" t="s">
        <v>465</v>
      </c>
      <c r="E18339" s="2"/>
      <c r="F18339" s="2"/>
      <c r="G18339" s="2"/>
      <c r="H18339" s="2"/>
    </row>
    <row r="18340" spans="2:8">
      <c r="B18340" s="2" t="s">
        <v>18787</v>
      </c>
      <c r="C18340" s="2">
        <v>23</v>
      </c>
      <c r="D18340" s="2" t="s">
        <v>465</v>
      </c>
      <c r="E18340" s="2"/>
      <c r="F18340" s="2"/>
      <c r="G18340" s="2"/>
      <c r="H18340" s="2"/>
    </row>
    <row r="18341" spans="2:8">
      <c r="B18341" s="2" t="s">
        <v>18788</v>
      </c>
      <c r="C18341" s="2">
        <v>26</v>
      </c>
      <c r="D18341" s="2" t="s">
        <v>465</v>
      </c>
      <c r="E18341" s="2"/>
      <c r="F18341" s="2"/>
      <c r="G18341" s="2"/>
      <c r="H18341" s="2"/>
    </row>
    <row r="18342" spans="2:8">
      <c r="B18342" s="2" t="s">
        <v>18789</v>
      </c>
      <c r="C18342" s="2">
        <v>32</v>
      </c>
      <c r="D18342" s="2" t="s">
        <v>465</v>
      </c>
      <c r="E18342" s="2"/>
      <c r="F18342" s="2"/>
      <c r="G18342" s="2"/>
      <c r="H18342" s="2"/>
    </row>
    <row r="18343" spans="2:8">
      <c r="B18343" s="2" t="s">
        <v>18790</v>
      </c>
      <c r="C18343" s="2">
        <v>34</v>
      </c>
      <c r="D18343" s="2" t="s">
        <v>465</v>
      </c>
      <c r="E18343" s="2"/>
      <c r="F18343" s="2"/>
      <c r="G18343" s="2"/>
      <c r="H18343" s="2"/>
    </row>
    <row r="18344" spans="2:8">
      <c r="B18344" s="2" t="s">
        <v>18791</v>
      </c>
      <c r="C18344" s="2">
        <v>36</v>
      </c>
      <c r="D18344" s="2" t="s">
        <v>465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38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40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18795</v>
      </c>
      <c r="C18348" s="2">
        <v>42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41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18797</v>
      </c>
      <c r="C18350" s="2">
        <v>36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18799</v>
      </c>
      <c r="C18352" s="2">
        <v>35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18800</v>
      </c>
      <c r="C18353" s="2">
        <v>33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18801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33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33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18807</v>
      </c>
      <c r="C18360" s="2">
        <v>45</v>
      </c>
      <c r="D18360" s="2" t="s">
        <v>465</v>
      </c>
      <c r="E18360" s="2"/>
      <c r="F18360" s="2"/>
      <c r="G18360" s="2"/>
      <c r="H18360" s="2"/>
    </row>
    <row r="18361" spans="2:8">
      <c r="B18361" s="2" t="s">
        <v>18808</v>
      </c>
      <c r="C18361" s="2">
        <v>47</v>
      </c>
      <c r="D18361" s="2" t="s">
        <v>465</v>
      </c>
      <c r="E18361" s="2"/>
      <c r="F18361" s="2"/>
      <c r="G18361" s="2"/>
      <c r="H18361" s="2"/>
    </row>
    <row r="18362" spans="2:8">
      <c r="B18362" s="2" t="s">
        <v>18809</v>
      </c>
      <c r="C18362" s="2">
        <v>46</v>
      </c>
      <c r="D18362" s="2" t="s">
        <v>465</v>
      </c>
      <c r="E18362" s="2"/>
      <c r="F18362" s="2"/>
      <c r="G18362" s="2"/>
      <c r="H18362" s="2"/>
    </row>
    <row r="18363" spans="2:8">
      <c r="B18363" s="2" t="s">
        <v>18810</v>
      </c>
      <c r="C18363" s="2">
        <v>43</v>
      </c>
      <c r="D18363" s="2" t="s">
        <v>465</v>
      </c>
      <c r="E18363" s="2"/>
      <c r="F18363" s="2"/>
      <c r="G18363" s="2"/>
      <c r="H18363" s="2"/>
    </row>
    <row r="18364" spans="2:8">
      <c r="B18364" s="2" t="s">
        <v>18811</v>
      </c>
      <c r="C18364" s="2">
        <v>38</v>
      </c>
      <c r="D18364" s="2" t="s">
        <v>465</v>
      </c>
      <c r="E18364" s="2"/>
      <c r="F18364" s="2"/>
      <c r="G18364" s="2"/>
      <c r="H18364" s="2"/>
    </row>
    <row r="18365" spans="2:8">
      <c r="B18365" s="2" t="s">
        <v>18812</v>
      </c>
      <c r="C18365" s="2">
        <v>36</v>
      </c>
      <c r="D18365" s="2" t="s">
        <v>465</v>
      </c>
      <c r="E18365" s="2"/>
      <c r="F18365" s="2"/>
      <c r="G18365" s="2"/>
      <c r="H18365" s="2"/>
    </row>
    <row r="18366" spans="2:8">
      <c r="B18366" s="2" t="s">
        <v>18813</v>
      </c>
      <c r="C18366" s="2">
        <v>38</v>
      </c>
      <c r="D18366" s="2" t="s">
        <v>465</v>
      </c>
      <c r="E18366" s="2"/>
      <c r="F18366" s="2"/>
      <c r="G18366" s="2"/>
      <c r="H18366" s="2"/>
    </row>
    <row r="18367" spans="2:8">
      <c r="B18367" s="2" t="s">
        <v>18814</v>
      </c>
      <c r="C18367" s="2">
        <v>38</v>
      </c>
      <c r="D18367" s="2" t="s">
        <v>465</v>
      </c>
      <c r="E18367" s="2"/>
      <c r="F18367" s="2"/>
      <c r="G18367" s="2"/>
      <c r="H18367" s="2"/>
    </row>
    <row r="18368" spans="2:8">
      <c r="B18368" s="2" t="s">
        <v>18815</v>
      </c>
      <c r="C18368" s="2">
        <v>38</v>
      </c>
      <c r="D18368" s="2" t="s">
        <v>465</v>
      </c>
      <c r="E18368" s="2"/>
      <c r="F18368" s="2"/>
      <c r="G18368" s="2"/>
      <c r="H18368" s="2"/>
    </row>
    <row r="18369" spans="2:8">
      <c r="B18369" s="2" t="s">
        <v>18816</v>
      </c>
      <c r="C18369" s="2">
        <v>32</v>
      </c>
      <c r="D18369" s="2" t="s">
        <v>465</v>
      </c>
      <c r="E18369" s="2"/>
      <c r="F18369" s="2"/>
      <c r="G18369" s="2"/>
      <c r="H18369" s="2"/>
    </row>
    <row r="18370" spans="2:8">
      <c r="B18370" s="2" t="s">
        <v>18817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15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16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13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34</v>
      </c>
      <c r="D18376" s="2" t="s">
        <v>465</v>
      </c>
      <c r="E18376" s="2"/>
      <c r="F18376" s="2"/>
      <c r="G18376" s="2"/>
      <c r="H18376" s="2"/>
    </row>
    <row r="18377" spans="2:8">
      <c r="B18377" s="2" t="s">
        <v>18824</v>
      </c>
      <c r="C18377" s="2">
        <v>35</v>
      </c>
      <c r="D18377" s="2" t="s">
        <v>465</v>
      </c>
      <c r="E18377" s="2"/>
      <c r="F18377" s="2"/>
      <c r="G18377" s="2"/>
      <c r="H18377" s="2"/>
    </row>
    <row r="18378" spans="2:8">
      <c r="B18378" s="2" t="s">
        <v>18825</v>
      </c>
      <c r="C18378" s="2">
        <v>32</v>
      </c>
      <c r="D18378" s="2" t="s">
        <v>465</v>
      </c>
      <c r="E18378" s="2"/>
      <c r="F18378" s="2"/>
      <c r="G18378" s="2"/>
      <c r="H18378" s="2"/>
    </row>
    <row r="18379" spans="2:8">
      <c r="B18379" s="2" t="s">
        <v>18826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11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17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23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25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25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23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36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29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24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33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36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38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41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42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32</v>
      </c>
      <c r="D18407" s="2" t="s">
        <v>465</v>
      </c>
      <c r="E18407" s="2"/>
      <c r="F18407" s="2"/>
      <c r="G18407" s="2"/>
      <c r="H18407" s="2"/>
    </row>
    <row r="18408" spans="2:8">
      <c r="B18408" s="2" t="s">
        <v>18855</v>
      </c>
      <c r="C18408" s="2">
        <v>34</v>
      </c>
      <c r="D18408" s="2" t="s">
        <v>465</v>
      </c>
      <c r="E18408" s="2"/>
      <c r="F18408" s="2"/>
      <c r="G18408" s="2"/>
      <c r="H18408" s="2"/>
    </row>
    <row r="18409" spans="2:8">
      <c r="B18409" s="2" t="s">
        <v>18856</v>
      </c>
      <c r="C18409" s="2">
        <v>36</v>
      </c>
      <c r="D18409" s="2" t="s">
        <v>465</v>
      </c>
      <c r="E18409" s="2"/>
      <c r="F18409" s="2"/>
      <c r="G18409" s="2"/>
      <c r="H18409" s="2"/>
    </row>
    <row r="18410" spans="2:8">
      <c r="B18410" s="2" t="s">
        <v>18857</v>
      </c>
      <c r="C18410" s="2">
        <v>38</v>
      </c>
      <c r="D18410" s="2" t="s">
        <v>465</v>
      </c>
      <c r="E18410" s="2"/>
      <c r="F18410" s="2"/>
      <c r="G18410" s="2"/>
      <c r="H18410" s="2"/>
    </row>
    <row r="18411" spans="2:8">
      <c r="B18411" s="2" t="s">
        <v>18858</v>
      </c>
      <c r="C18411" s="2">
        <v>39</v>
      </c>
      <c r="D18411" s="2" t="s">
        <v>465</v>
      </c>
      <c r="E18411" s="2"/>
      <c r="F18411" s="2"/>
      <c r="G18411" s="2"/>
      <c r="H18411" s="2"/>
    </row>
    <row r="18412" spans="2:8">
      <c r="B18412" s="2" t="s">
        <v>18859</v>
      </c>
      <c r="C18412" s="2">
        <v>40</v>
      </c>
      <c r="D18412" s="2" t="s">
        <v>465</v>
      </c>
      <c r="E18412" s="2"/>
      <c r="F18412" s="2"/>
      <c r="G18412" s="2"/>
      <c r="H18412" s="2"/>
    </row>
    <row r="18413" spans="2:8">
      <c r="B18413" s="2" t="s">
        <v>18860</v>
      </c>
      <c r="C18413" s="2">
        <v>32</v>
      </c>
      <c r="D18413" s="2" t="s">
        <v>465</v>
      </c>
      <c r="E18413" s="2"/>
      <c r="F18413" s="2"/>
      <c r="G18413" s="2"/>
      <c r="H18413" s="2"/>
    </row>
    <row r="18414" spans="2:8">
      <c r="B18414" s="2" t="s">
        <v>18861</v>
      </c>
      <c r="C18414" s="2">
        <v>32</v>
      </c>
      <c r="D18414" s="2" t="s">
        <v>465</v>
      </c>
      <c r="E18414" s="2"/>
      <c r="F18414" s="2"/>
      <c r="G18414" s="2"/>
      <c r="H18414" s="2"/>
    </row>
    <row r="18415" spans="2:8">
      <c r="B18415" s="2" t="s">
        <v>18862</v>
      </c>
      <c r="C18415" s="2">
        <v>34</v>
      </c>
      <c r="D18415" s="2" t="s">
        <v>465</v>
      </c>
      <c r="E18415" s="2"/>
      <c r="F18415" s="2"/>
      <c r="G18415" s="2"/>
      <c r="H18415" s="2"/>
    </row>
    <row r="18416" spans="2:8">
      <c r="B18416" s="2" t="s">
        <v>18863</v>
      </c>
      <c r="C18416" s="2">
        <v>34</v>
      </c>
      <c r="D18416" s="2" t="s">
        <v>465</v>
      </c>
      <c r="E18416" s="2"/>
      <c r="F18416" s="2"/>
      <c r="G18416" s="2"/>
      <c r="H18416" s="2"/>
    </row>
    <row r="18417" spans="2:8">
      <c r="B18417" s="2" t="s">
        <v>18864</v>
      </c>
      <c r="C18417" s="2">
        <v>35</v>
      </c>
      <c r="D18417" s="2" t="s">
        <v>465</v>
      </c>
      <c r="E18417" s="2"/>
      <c r="F18417" s="2"/>
      <c r="G18417" s="2"/>
      <c r="H18417" s="2"/>
    </row>
    <row r="18418" spans="2:8">
      <c r="B18418" s="2" t="s">
        <v>18865</v>
      </c>
      <c r="C18418" s="2">
        <v>34</v>
      </c>
      <c r="D18418" s="2" t="s">
        <v>465</v>
      </c>
      <c r="E18418" s="2"/>
      <c r="F18418" s="2"/>
      <c r="G18418" s="2"/>
      <c r="H18418" s="2"/>
    </row>
    <row r="18419" spans="2:8">
      <c r="B18419" s="2" t="s">
        <v>18866</v>
      </c>
      <c r="C18419" s="2">
        <v>33</v>
      </c>
      <c r="D18419" s="2" t="s">
        <v>465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24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26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33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34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31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35</v>
      </c>
      <c r="D18430" s="2" t="s">
        <v>465</v>
      </c>
      <c r="E18430" s="2"/>
      <c r="F18430" s="2"/>
      <c r="G18430" s="2"/>
      <c r="H18430" s="2"/>
    </row>
    <row r="18431" spans="2:8">
      <c r="B18431" s="2" t="s">
        <v>18878</v>
      </c>
      <c r="C18431" s="2">
        <v>37</v>
      </c>
      <c r="D18431" s="2" t="s">
        <v>465</v>
      </c>
      <c r="E18431" s="2"/>
      <c r="F18431" s="2"/>
      <c r="G18431" s="2"/>
      <c r="H18431" s="2"/>
    </row>
    <row r="18432" spans="2:8">
      <c r="B18432" s="2" t="s">
        <v>18879</v>
      </c>
      <c r="C18432" s="2">
        <v>39</v>
      </c>
      <c r="D18432" s="2" t="s">
        <v>465</v>
      </c>
      <c r="E18432" s="2"/>
      <c r="F18432" s="2"/>
      <c r="G18432" s="2"/>
      <c r="H18432" s="2"/>
    </row>
    <row r="18433" spans="2:8">
      <c r="B18433" s="2" t="s">
        <v>18880</v>
      </c>
      <c r="C18433" s="2">
        <v>39</v>
      </c>
      <c r="D18433" s="2" t="s">
        <v>465</v>
      </c>
      <c r="E18433" s="2"/>
      <c r="F18433" s="2"/>
      <c r="G18433" s="2"/>
      <c r="H18433" s="2"/>
    </row>
    <row r="18434" spans="2:8">
      <c r="B18434" s="2" t="s">
        <v>18881</v>
      </c>
      <c r="C18434" s="2">
        <v>39</v>
      </c>
      <c r="D18434" s="2" t="s">
        <v>465</v>
      </c>
      <c r="E18434" s="2"/>
      <c r="F18434" s="2"/>
      <c r="G18434" s="2"/>
      <c r="H18434" s="2"/>
    </row>
    <row r="18435" spans="2:8">
      <c r="B18435" s="2" t="s">
        <v>18882</v>
      </c>
      <c r="C18435" s="2">
        <v>36</v>
      </c>
      <c r="D18435" s="2" t="s">
        <v>465</v>
      </c>
      <c r="E18435" s="2"/>
      <c r="F18435" s="2"/>
      <c r="G18435" s="2"/>
      <c r="H18435" s="2"/>
    </row>
    <row r="18436" spans="2:8">
      <c r="B18436" s="2" t="s">
        <v>18883</v>
      </c>
      <c r="C18436" s="2">
        <v>23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18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30</v>
      </c>
      <c r="D18438" s="2" t="s">
        <v>465</v>
      </c>
      <c r="E18438" s="2"/>
      <c r="F18438" s="2"/>
      <c r="G18438" s="2"/>
      <c r="H18438" s="2"/>
    </row>
    <row r="18439" spans="2:8">
      <c r="B18439" s="2" t="s">
        <v>18886</v>
      </c>
      <c r="C18439" s="2">
        <v>36</v>
      </c>
      <c r="D18439" s="2" t="s">
        <v>465</v>
      </c>
      <c r="E18439" s="2"/>
      <c r="F18439" s="2"/>
      <c r="G18439" s="2"/>
      <c r="H18439" s="2"/>
    </row>
    <row r="18440" spans="2:8">
      <c r="B18440" s="2" t="s">
        <v>18887</v>
      </c>
      <c r="C18440" s="2">
        <v>19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20</v>
      </c>
      <c r="D18442" s="2" t="s">
        <v>465</v>
      </c>
      <c r="E18442" s="2"/>
      <c r="F18442" s="2"/>
      <c r="G18442" s="2"/>
      <c r="H18442" s="2"/>
    </row>
    <row r="18443" spans="2:8">
      <c r="B18443" s="2" t="s">
        <v>18890</v>
      </c>
      <c r="C18443" s="2">
        <v>25</v>
      </c>
      <c r="D18443" s="2" t="s">
        <v>465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465</v>
      </c>
      <c r="E18444" s="2"/>
      <c r="F18444" s="2"/>
      <c r="G18444" s="2"/>
      <c r="H18444" s="2"/>
    </row>
    <row r="18445" spans="2:8">
      <c r="B18445" s="2" t="s">
        <v>18892</v>
      </c>
      <c r="C18445" s="2">
        <v>15</v>
      </c>
      <c r="D18445" s="2" t="s">
        <v>465</v>
      </c>
      <c r="E18445" s="2"/>
      <c r="F18445" s="2"/>
      <c r="G18445" s="2"/>
      <c r="H18445" s="2"/>
    </row>
    <row r="18446" spans="2:8">
      <c r="B18446" s="2" t="s">
        <v>18893</v>
      </c>
      <c r="C18446" s="2">
        <v>34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35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35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29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26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34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29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27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14</v>
      </c>
      <c r="D18464" s="2" t="s">
        <v>465</v>
      </c>
      <c r="E18464" s="2"/>
      <c r="F18464" s="2"/>
      <c r="G18464" s="2"/>
      <c r="H18464" s="2"/>
    </row>
    <row r="18465" spans="2:8">
      <c r="B18465" s="2" t="s">
        <v>18912</v>
      </c>
      <c r="C18465" s="2">
        <v>19</v>
      </c>
      <c r="D18465" s="2" t="s">
        <v>465</v>
      </c>
      <c r="E18465" s="2"/>
      <c r="F18465" s="2"/>
      <c r="G18465" s="2"/>
      <c r="H18465" s="2"/>
    </row>
    <row r="18466" spans="2:8">
      <c r="B18466" s="2" t="s">
        <v>18913</v>
      </c>
      <c r="C18466" s="2">
        <v>23</v>
      </c>
      <c r="D18466" s="2" t="s">
        <v>465</v>
      </c>
      <c r="E18466" s="2"/>
      <c r="F18466" s="2"/>
      <c r="G18466" s="2"/>
      <c r="H18466" s="2"/>
    </row>
    <row r="18467" spans="2:8">
      <c r="B18467" s="2" t="s">
        <v>18914</v>
      </c>
      <c r="C18467" s="2">
        <v>26</v>
      </c>
      <c r="D18467" s="2" t="s">
        <v>465</v>
      </c>
      <c r="E18467" s="2"/>
      <c r="F18467" s="2"/>
      <c r="G18467" s="2"/>
      <c r="H18467" s="2"/>
    </row>
    <row r="18468" spans="2:8">
      <c r="B18468" s="2" t="s">
        <v>18915</v>
      </c>
      <c r="C18468" s="2">
        <v>29</v>
      </c>
      <c r="D18468" s="2" t="s">
        <v>465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465</v>
      </c>
      <c r="E18472" s="2"/>
      <c r="F18472" s="2"/>
      <c r="G18472" s="2"/>
      <c r="H18472" s="2"/>
    </row>
    <row r="18473" spans="2:8">
      <c r="B18473" s="2" t="s">
        <v>18920</v>
      </c>
      <c r="C18473" s="2">
        <v>31</v>
      </c>
      <c r="D18473" s="2" t="s">
        <v>465</v>
      </c>
      <c r="E18473" s="2"/>
      <c r="F18473" s="2"/>
      <c r="G18473" s="2"/>
      <c r="H18473" s="2"/>
    </row>
    <row r="18474" spans="2:8">
      <c r="B18474" s="2" t="s">
        <v>18921</v>
      </c>
      <c r="C18474" s="2">
        <v>30</v>
      </c>
      <c r="D18474" s="2" t="s">
        <v>465</v>
      </c>
      <c r="E18474" s="2"/>
      <c r="F18474" s="2"/>
      <c r="G18474" s="2"/>
      <c r="H18474" s="2"/>
    </row>
    <row r="18475" spans="2:8">
      <c r="B18475" s="2" t="s">
        <v>18922</v>
      </c>
      <c r="C18475" s="2">
        <v>31</v>
      </c>
      <c r="D18475" s="2" t="s">
        <v>465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465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465</v>
      </c>
      <c r="E18477" s="2"/>
      <c r="F18477" s="2"/>
      <c r="G18477" s="2"/>
      <c r="H18477" s="2"/>
    </row>
    <row r="18478" spans="2:8">
      <c r="B18478" s="2" t="s">
        <v>18925</v>
      </c>
      <c r="C18478" s="2">
        <v>31</v>
      </c>
      <c r="D18478" s="2" t="s">
        <v>465</v>
      </c>
      <c r="E18478" s="2"/>
      <c r="F18478" s="2"/>
      <c r="G18478" s="2"/>
      <c r="H18478" s="2"/>
    </row>
    <row r="18479" spans="2:8">
      <c r="B18479" s="2" t="s">
        <v>18926</v>
      </c>
      <c r="C18479" s="2">
        <v>29</v>
      </c>
      <c r="D18479" s="2" t="s">
        <v>465</v>
      </c>
      <c r="E18479" s="2"/>
      <c r="F18479" s="2"/>
      <c r="G18479" s="2"/>
      <c r="H18479" s="2"/>
    </row>
    <row r="18480" spans="2:8">
      <c r="B18480" s="2" t="s">
        <v>18927</v>
      </c>
      <c r="C18480" s="2">
        <v>19</v>
      </c>
      <c r="D18480" s="2" t="s">
        <v>465</v>
      </c>
      <c r="E18480" s="2"/>
      <c r="F18480" s="2"/>
      <c r="G18480" s="2"/>
      <c r="H18480" s="2"/>
    </row>
    <row r="18481" spans="2:8">
      <c r="B18481" s="2" t="s">
        <v>18928</v>
      </c>
      <c r="C18481" s="2">
        <v>19</v>
      </c>
      <c r="D18481" s="2" t="s">
        <v>465</v>
      </c>
      <c r="E18481" s="2"/>
      <c r="F18481" s="2"/>
      <c r="G18481" s="2"/>
      <c r="H18481" s="2"/>
    </row>
    <row r="18482" spans="2:8">
      <c r="B18482" s="2" t="s">
        <v>18929</v>
      </c>
      <c r="C18482" s="2">
        <v>19</v>
      </c>
      <c r="D18482" s="2" t="s">
        <v>465</v>
      </c>
      <c r="E18482" s="2"/>
      <c r="F18482" s="2"/>
      <c r="G18482" s="2"/>
      <c r="H18482" s="2"/>
    </row>
    <row r="18483" spans="2:8">
      <c r="B18483" s="2" t="s">
        <v>18930</v>
      </c>
      <c r="C18483" s="2">
        <v>33</v>
      </c>
      <c r="D18483" s="2" t="s">
        <v>465</v>
      </c>
      <c r="E18483" s="2"/>
      <c r="F18483" s="2"/>
      <c r="G18483" s="2"/>
      <c r="H18483" s="2"/>
    </row>
    <row r="18484" spans="2:8">
      <c r="B18484" s="2" t="s">
        <v>18931</v>
      </c>
      <c r="C18484" s="2">
        <v>36</v>
      </c>
      <c r="D18484" s="2" t="s">
        <v>465</v>
      </c>
      <c r="E18484" s="2"/>
      <c r="F18484" s="2"/>
      <c r="G18484" s="2"/>
      <c r="H18484" s="2"/>
    </row>
    <row r="18485" spans="2:8">
      <c r="B18485" s="2" t="s">
        <v>18932</v>
      </c>
      <c r="C18485" s="2">
        <v>37</v>
      </c>
      <c r="D18485" s="2" t="s">
        <v>465</v>
      </c>
      <c r="E18485" s="2"/>
      <c r="F18485" s="2"/>
      <c r="G18485" s="2"/>
      <c r="H18485" s="2"/>
    </row>
    <row r="18486" spans="2:8">
      <c r="B18486" s="2" t="s">
        <v>18933</v>
      </c>
      <c r="C18486" s="2">
        <v>37</v>
      </c>
      <c r="D18486" s="2" t="s">
        <v>465</v>
      </c>
      <c r="E18486" s="2"/>
      <c r="F18486" s="2"/>
      <c r="G18486" s="2"/>
      <c r="H18486" s="2"/>
    </row>
    <row r="18487" spans="2:8">
      <c r="B18487" s="2" t="s">
        <v>18934</v>
      </c>
      <c r="C18487" s="2">
        <v>35</v>
      </c>
      <c r="D18487" s="2" t="s">
        <v>465</v>
      </c>
      <c r="E18487" s="2"/>
      <c r="F18487" s="2"/>
      <c r="G18487" s="2"/>
      <c r="H18487" s="2"/>
    </row>
    <row r="18488" spans="2:8">
      <c r="B18488" s="2" t="s">
        <v>18935</v>
      </c>
      <c r="C18488" s="2">
        <v>29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42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43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38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10</v>
      </c>
      <c r="D18492" s="2" t="s">
        <v>465</v>
      </c>
      <c r="E18492" s="2"/>
      <c r="F18492" s="2"/>
      <c r="G18492" s="2"/>
      <c r="H18492" s="2"/>
    </row>
    <row r="18493" spans="2:8">
      <c r="B18493" s="2" t="s">
        <v>18940</v>
      </c>
      <c r="C18493" s="2">
        <v>16</v>
      </c>
      <c r="D18493" s="2" t="s">
        <v>465</v>
      </c>
      <c r="E18493" s="2"/>
      <c r="F18493" s="2"/>
      <c r="G18493" s="2"/>
      <c r="H18493" s="2"/>
    </row>
    <row r="18494" spans="2:8">
      <c r="B18494" s="2" t="s">
        <v>18941</v>
      </c>
      <c r="C18494" s="2">
        <v>20</v>
      </c>
      <c r="D18494" s="2" t="s">
        <v>465</v>
      </c>
      <c r="E18494" s="2"/>
      <c r="F18494" s="2"/>
      <c r="G18494" s="2"/>
      <c r="H18494" s="2"/>
    </row>
    <row r="18495" spans="2:8">
      <c r="B18495" s="2" t="s">
        <v>18942</v>
      </c>
      <c r="C18495" s="2">
        <v>24</v>
      </c>
      <c r="D18495" s="2" t="s">
        <v>465</v>
      </c>
      <c r="E18495" s="2"/>
      <c r="F18495" s="2"/>
      <c r="G18495" s="2"/>
      <c r="H18495" s="2"/>
    </row>
    <row r="18496" spans="2:8">
      <c r="B18496" s="2" t="s">
        <v>18943</v>
      </c>
      <c r="C18496" s="2">
        <v>30</v>
      </c>
      <c r="D18496" s="2" t="s">
        <v>465</v>
      </c>
      <c r="E18496" s="2"/>
      <c r="F18496" s="2"/>
      <c r="G18496" s="2"/>
      <c r="H18496" s="2"/>
    </row>
    <row r="18497" spans="2:8">
      <c r="B18497" s="2" t="s">
        <v>18944</v>
      </c>
      <c r="C18497" s="2">
        <v>29</v>
      </c>
      <c r="D18497" s="2" t="s">
        <v>465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465</v>
      </c>
      <c r="E18498" s="2"/>
      <c r="F18498" s="2"/>
      <c r="G18498" s="2"/>
      <c r="H18498" s="2"/>
    </row>
    <row r="18499" spans="2:8">
      <c r="B18499" s="2" t="s">
        <v>18946</v>
      </c>
      <c r="C18499" s="2">
        <v>33</v>
      </c>
      <c r="D18499" s="2" t="s">
        <v>465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465</v>
      </c>
      <c r="E18500" s="2"/>
      <c r="F18500" s="2"/>
      <c r="G18500" s="2"/>
      <c r="H18500" s="2"/>
    </row>
    <row r="18501" spans="2:8">
      <c r="B18501" s="2" t="s">
        <v>18948</v>
      </c>
      <c r="C18501" s="2">
        <v>34</v>
      </c>
      <c r="D18501" s="2" t="s">
        <v>465</v>
      </c>
      <c r="E18501" s="2"/>
      <c r="F18501" s="2"/>
      <c r="G18501" s="2"/>
      <c r="H18501" s="2"/>
    </row>
    <row r="18502" spans="2:8">
      <c r="B18502" s="2" t="s">
        <v>18949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13</v>
      </c>
      <c r="D18503" s="2" t="s">
        <v>465</v>
      </c>
      <c r="E18503" s="2"/>
      <c r="F18503" s="2"/>
      <c r="G18503" s="2"/>
      <c r="H18503" s="2"/>
    </row>
    <row r="18504" spans="2:8">
      <c r="B18504" s="2" t="s">
        <v>18951</v>
      </c>
      <c r="C18504" s="2">
        <v>18</v>
      </c>
      <c r="D18504" s="2" t="s">
        <v>465</v>
      </c>
      <c r="E18504" s="2"/>
      <c r="F18504" s="2"/>
      <c r="G18504" s="2"/>
      <c r="H18504" s="2"/>
    </row>
    <row r="18505" spans="2:8">
      <c r="B18505" s="2" t="s">
        <v>18952</v>
      </c>
      <c r="C18505" s="2">
        <v>26</v>
      </c>
      <c r="D18505" s="2" t="s">
        <v>465</v>
      </c>
      <c r="E18505" s="2"/>
      <c r="F18505" s="2"/>
      <c r="G18505" s="2"/>
      <c r="H18505" s="2"/>
    </row>
    <row r="18506" spans="2:8">
      <c r="B18506" s="2" t="s">
        <v>18953</v>
      </c>
      <c r="C18506" s="2">
        <v>32</v>
      </c>
      <c r="D18506" s="2" t="s">
        <v>465</v>
      </c>
      <c r="E18506" s="2"/>
      <c r="F18506" s="2"/>
      <c r="G18506" s="2"/>
      <c r="H18506" s="2"/>
    </row>
    <row r="18507" spans="2:8">
      <c r="B18507" s="2" t="s">
        <v>18954</v>
      </c>
      <c r="C18507" s="2">
        <v>36</v>
      </c>
      <c r="D18507" s="2" t="s">
        <v>465</v>
      </c>
      <c r="E18507" s="2"/>
      <c r="F18507" s="2"/>
      <c r="G18507" s="2"/>
      <c r="H18507" s="2"/>
    </row>
    <row r="18508" spans="2:8">
      <c r="B18508" s="2" t="s">
        <v>18955</v>
      </c>
      <c r="C18508" s="2">
        <v>38</v>
      </c>
      <c r="D18508" s="2" t="s">
        <v>465</v>
      </c>
      <c r="E18508" s="2"/>
      <c r="F18508" s="2"/>
      <c r="G18508" s="2"/>
      <c r="H18508" s="2"/>
    </row>
    <row r="18509" spans="2:8">
      <c r="B18509" s="2" t="s">
        <v>18956</v>
      </c>
      <c r="C18509" s="2">
        <v>41</v>
      </c>
      <c r="D18509" s="2" t="s">
        <v>465</v>
      </c>
      <c r="E18509" s="2"/>
      <c r="F18509" s="2"/>
      <c r="G18509" s="2"/>
      <c r="H18509" s="2"/>
    </row>
    <row r="18510" spans="2:8">
      <c r="B18510" s="2" t="s">
        <v>18957</v>
      </c>
      <c r="C18510" s="2">
        <v>19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18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27</v>
      </c>
      <c r="D18512" s="2" t="s">
        <v>465</v>
      </c>
      <c r="E18512" s="2"/>
      <c r="F18512" s="2"/>
      <c r="G18512" s="2"/>
      <c r="H18512" s="2"/>
    </row>
    <row r="18513" spans="2:8">
      <c r="B18513" s="2" t="s">
        <v>18960</v>
      </c>
      <c r="C18513" s="2">
        <v>28</v>
      </c>
      <c r="D18513" s="2" t="s">
        <v>465</v>
      </c>
      <c r="E18513" s="2"/>
      <c r="F18513" s="2"/>
      <c r="G18513" s="2"/>
      <c r="H18513" s="2"/>
    </row>
    <row r="18514" spans="2:8">
      <c r="B18514" s="2" t="s">
        <v>18961</v>
      </c>
      <c r="C18514" s="2">
        <v>28</v>
      </c>
      <c r="D18514" s="2" t="s">
        <v>465</v>
      </c>
      <c r="E18514" s="2"/>
      <c r="F18514" s="2"/>
      <c r="G18514" s="2"/>
      <c r="H18514" s="2"/>
    </row>
    <row r="18515" spans="2:8">
      <c r="B18515" s="2" t="s">
        <v>18962</v>
      </c>
      <c r="C18515" s="2">
        <v>28</v>
      </c>
      <c r="D18515" s="2" t="s">
        <v>465</v>
      </c>
      <c r="E18515" s="2"/>
      <c r="F18515" s="2"/>
      <c r="G18515" s="2"/>
      <c r="H18515" s="2"/>
    </row>
    <row r="18516" spans="2:8">
      <c r="B18516" s="2" t="s">
        <v>18963</v>
      </c>
      <c r="C18516" s="2">
        <v>28</v>
      </c>
      <c r="D18516" s="2" t="s">
        <v>465</v>
      </c>
      <c r="E18516" s="2"/>
      <c r="F18516" s="2"/>
      <c r="G18516" s="2"/>
      <c r="H18516" s="2"/>
    </row>
    <row r="18517" spans="2:8">
      <c r="B18517" s="2" t="s">
        <v>18964</v>
      </c>
      <c r="C18517" s="2">
        <v>28</v>
      </c>
      <c r="D18517" s="2" t="s">
        <v>465</v>
      </c>
      <c r="E18517" s="2"/>
      <c r="F18517" s="2"/>
      <c r="G18517" s="2"/>
      <c r="H18517" s="2"/>
    </row>
    <row r="18518" spans="2:8">
      <c r="B18518" s="2" t="s">
        <v>18965</v>
      </c>
      <c r="C18518" s="2">
        <v>28</v>
      </c>
      <c r="D18518" s="2" t="s">
        <v>465</v>
      </c>
      <c r="E18518" s="2"/>
      <c r="F18518" s="2"/>
      <c r="G18518" s="2"/>
      <c r="H18518" s="2"/>
    </row>
    <row r="18519" spans="2:8">
      <c r="B18519" s="2" t="s">
        <v>18966</v>
      </c>
      <c r="C18519" s="2">
        <v>26</v>
      </c>
      <c r="D18519" s="2" t="s">
        <v>465</v>
      </c>
      <c r="E18519" s="2"/>
      <c r="F18519" s="2"/>
      <c r="G18519" s="2"/>
      <c r="H18519" s="2"/>
    </row>
    <row r="18520" spans="2:8">
      <c r="B18520" s="2" t="s">
        <v>18967</v>
      </c>
      <c r="C18520" s="2">
        <v>25</v>
      </c>
      <c r="D18520" s="2" t="s">
        <v>465</v>
      </c>
      <c r="E18520" s="2"/>
      <c r="F18520" s="2"/>
      <c r="G18520" s="2"/>
      <c r="H18520" s="2"/>
    </row>
    <row r="18521" spans="2:8">
      <c r="B18521" s="2" t="s">
        <v>18968</v>
      </c>
      <c r="C18521" s="2">
        <v>28</v>
      </c>
      <c r="D18521" s="2" t="s">
        <v>465</v>
      </c>
      <c r="E18521" s="2"/>
      <c r="F18521" s="2"/>
      <c r="G18521" s="2"/>
      <c r="H18521" s="2"/>
    </row>
    <row r="18522" spans="2:8">
      <c r="B18522" s="2" t="s">
        <v>18969</v>
      </c>
      <c r="C18522" s="2">
        <v>29</v>
      </c>
      <c r="D18522" s="2" t="s">
        <v>465</v>
      </c>
      <c r="E18522" s="2"/>
      <c r="F18522" s="2"/>
      <c r="G18522" s="2"/>
      <c r="H18522" s="2"/>
    </row>
    <row r="18523" spans="2:8">
      <c r="B18523" s="2" t="s">
        <v>18970</v>
      </c>
      <c r="C18523" s="2">
        <v>30</v>
      </c>
      <c r="D18523" s="2" t="s">
        <v>465</v>
      </c>
      <c r="E18523" s="2"/>
      <c r="F18523" s="2"/>
      <c r="G18523" s="2"/>
      <c r="H18523" s="2"/>
    </row>
    <row r="18524" spans="2:8">
      <c r="B18524" s="2" t="s">
        <v>18971</v>
      </c>
      <c r="C18524" s="2">
        <v>28</v>
      </c>
      <c r="D18524" s="2" t="s">
        <v>465</v>
      </c>
      <c r="E18524" s="2"/>
      <c r="F18524" s="2"/>
      <c r="G18524" s="2"/>
      <c r="H18524" s="2"/>
    </row>
    <row r="18525" spans="2:8">
      <c r="B18525" s="2" t="s">
        <v>18972</v>
      </c>
      <c r="C18525" s="2">
        <v>29</v>
      </c>
      <c r="D18525" s="2" t="s">
        <v>465</v>
      </c>
      <c r="E18525" s="2"/>
      <c r="F18525" s="2"/>
      <c r="G18525" s="2"/>
      <c r="H18525" s="2"/>
    </row>
    <row r="18526" spans="2:8">
      <c r="B18526" s="2" t="s">
        <v>18973</v>
      </c>
      <c r="C18526" s="2">
        <v>28</v>
      </c>
      <c r="D18526" s="2" t="s">
        <v>465</v>
      </c>
      <c r="E18526" s="2"/>
      <c r="F18526" s="2"/>
      <c r="G18526" s="2"/>
      <c r="H18526" s="2"/>
    </row>
    <row r="18527" spans="2:8">
      <c r="B18527" s="2" t="s">
        <v>18974</v>
      </c>
      <c r="C18527" s="2">
        <v>36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38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31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31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465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465</v>
      </c>
      <c r="E18545" s="2"/>
      <c r="F18545" s="2"/>
      <c r="G18545" s="2"/>
      <c r="H18545" s="2"/>
    </row>
    <row r="18546" spans="2:8">
      <c r="B18546" s="2" t="s">
        <v>18993</v>
      </c>
      <c r="C18546" s="2">
        <v>37</v>
      </c>
      <c r="D18546" s="2" t="s">
        <v>465</v>
      </c>
      <c r="E18546" s="2"/>
      <c r="F18546" s="2"/>
      <c r="G18546" s="2"/>
      <c r="H18546" s="2"/>
    </row>
    <row r="18547" spans="2:8">
      <c r="B18547" s="2" t="s">
        <v>18994</v>
      </c>
      <c r="C18547" s="2">
        <v>37</v>
      </c>
      <c r="D18547" s="2" t="s">
        <v>465</v>
      </c>
      <c r="E18547" s="2"/>
      <c r="F18547" s="2"/>
      <c r="G18547" s="2"/>
      <c r="H18547" s="2"/>
    </row>
    <row r="18548" spans="2:8">
      <c r="B18548" s="2" t="s">
        <v>18995</v>
      </c>
      <c r="C18548" s="2">
        <v>37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36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30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36</v>
      </c>
      <c r="D18552" s="2" t="s">
        <v>465</v>
      </c>
      <c r="E18552" s="2"/>
      <c r="F18552" s="2"/>
      <c r="G18552" s="2"/>
      <c r="H18552" s="2"/>
    </row>
    <row r="18553" spans="2:8">
      <c r="B18553" s="2" t="s">
        <v>19000</v>
      </c>
      <c r="C18553" s="2">
        <v>36</v>
      </c>
      <c r="D18553" s="2" t="s">
        <v>465</v>
      </c>
      <c r="E18553" s="2"/>
      <c r="F18553" s="2"/>
      <c r="G18553" s="2"/>
      <c r="H18553" s="2"/>
    </row>
    <row r="18554" spans="2:8">
      <c r="B18554" s="2" t="s">
        <v>19001</v>
      </c>
      <c r="C18554" s="2">
        <v>36</v>
      </c>
      <c r="D18554" s="2" t="s">
        <v>465</v>
      </c>
      <c r="E18554" s="2"/>
      <c r="F18554" s="2"/>
      <c r="G18554" s="2"/>
      <c r="H18554" s="2"/>
    </row>
    <row r="18555" spans="2:8">
      <c r="B18555" s="2" t="s">
        <v>19002</v>
      </c>
      <c r="C18555" s="2">
        <v>34</v>
      </c>
      <c r="D18555" s="2" t="s">
        <v>465</v>
      </c>
      <c r="E18555" s="2"/>
      <c r="F18555" s="2"/>
      <c r="G18555" s="2"/>
      <c r="H18555" s="2"/>
    </row>
    <row r="18556" spans="2:8">
      <c r="B18556" s="2" t="s">
        <v>19003</v>
      </c>
      <c r="C18556" s="2">
        <v>36</v>
      </c>
      <c r="D18556" s="2" t="s">
        <v>465</v>
      </c>
      <c r="E18556" s="2"/>
      <c r="F18556" s="2"/>
      <c r="G18556" s="2"/>
      <c r="H18556" s="2"/>
    </row>
    <row r="18557" spans="2:8">
      <c r="B18557" s="2" t="s">
        <v>19004</v>
      </c>
      <c r="C18557" s="2">
        <v>36</v>
      </c>
      <c r="D18557" s="2" t="s">
        <v>465</v>
      </c>
      <c r="E18557" s="2"/>
      <c r="F18557" s="2"/>
      <c r="G18557" s="2"/>
      <c r="H18557" s="2"/>
    </row>
    <row r="18558" spans="2:8">
      <c r="B18558" s="2" t="s">
        <v>19005</v>
      </c>
      <c r="C18558" s="2">
        <v>37</v>
      </c>
      <c r="D18558" s="2" t="s">
        <v>465</v>
      </c>
      <c r="E18558" s="2"/>
      <c r="F18558" s="2"/>
      <c r="G18558" s="2"/>
      <c r="H18558" s="2"/>
    </row>
    <row r="18559" spans="2:8">
      <c r="B18559" s="2" t="s">
        <v>19006</v>
      </c>
      <c r="C18559" s="2">
        <v>37</v>
      </c>
      <c r="D18559" s="2" t="s">
        <v>465</v>
      </c>
      <c r="E18559" s="2"/>
      <c r="F18559" s="2"/>
      <c r="G18559" s="2"/>
      <c r="H18559" s="2"/>
    </row>
    <row r="18560" spans="2:8">
      <c r="B18560" s="2" t="s">
        <v>19007</v>
      </c>
      <c r="C18560" s="2">
        <v>35</v>
      </c>
      <c r="D18560" s="2" t="s">
        <v>465</v>
      </c>
      <c r="E18560" s="2"/>
      <c r="F18560" s="2"/>
      <c r="G18560" s="2"/>
      <c r="H18560" s="2"/>
    </row>
    <row r="18561" spans="2:8">
      <c r="B18561" s="2" t="s">
        <v>19008</v>
      </c>
      <c r="C18561" s="2">
        <v>33</v>
      </c>
      <c r="D18561" s="2" t="s">
        <v>465</v>
      </c>
      <c r="E18561" s="2"/>
      <c r="F18561" s="2"/>
      <c r="G18561" s="2"/>
      <c r="H18561" s="2"/>
    </row>
    <row r="18562" spans="2:8">
      <c r="B18562" s="2" t="s">
        <v>19009</v>
      </c>
      <c r="C18562" s="2">
        <v>30</v>
      </c>
      <c r="D18562" s="2" t="s">
        <v>465</v>
      </c>
      <c r="E18562" s="2"/>
      <c r="F18562" s="2"/>
      <c r="G18562" s="2"/>
      <c r="H18562" s="2"/>
    </row>
    <row r="18563" spans="2:8">
      <c r="B18563" s="2" t="s">
        <v>19010</v>
      </c>
      <c r="C18563" s="2">
        <v>27</v>
      </c>
      <c r="D18563" s="2" t="s">
        <v>465</v>
      </c>
      <c r="E18563" s="2"/>
      <c r="F18563" s="2"/>
      <c r="G18563" s="2"/>
      <c r="H18563" s="2"/>
    </row>
    <row r="18564" spans="2:8">
      <c r="B18564" s="2" t="s">
        <v>19011</v>
      </c>
      <c r="C18564" s="2">
        <v>31</v>
      </c>
      <c r="D18564" s="2" t="s">
        <v>465</v>
      </c>
      <c r="E18564" s="2"/>
      <c r="F18564" s="2"/>
      <c r="G18564" s="2"/>
      <c r="H18564" s="2"/>
    </row>
    <row r="18565" spans="2:8">
      <c r="B18565" s="2" t="s">
        <v>19012</v>
      </c>
      <c r="C18565" s="2">
        <v>32</v>
      </c>
      <c r="D18565" s="2" t="s">
        <v>465</v>
      </c>
      <c r="E18565" s="2"/>
      <c r="F18565" s="2"/>
      <c r="G18565" s="2"/>
      <c r="H18565" s="2"/>
    </row>
    <row r="18566" spans="2:8">
      <c r="B18566" s="2" t="s">
        <v>19013</v>
      </c>
      <c r="C18566" s="2">
        <v>8</v>
      </c>
      <c r="D18566" s="2" t="s">
        <v>465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15</v>
      </c>
      <c r="D18568" s="2" t="s">
        <v>465</v>
      </c>
      <c r="E18568" s="2"/>
      <c r="F18568" s="2"/>
      <c r="G18568" s="2"/>
      <c r="H18568" s="2"/>
    </row>
    <row r="18569" spans="2:8">
      <c r="B18569" s="2" t="s">
        <v>19016</v>
      </c>
      <c r="C18569" s="2">
        <v>23</v>
      </c>
      <c r="D18569" s="2" t="s">
        <v>465</v>
      </c>
      <c r="E18569" s="2"/>
      <c r="F18569" s="2"/>
      <c r="G18569" s="2"/>
      <c r="H18569" s="2"/>
    </row>
    <row r="18570" spans="2:8">
      <c r="B18570" s="2" t="s">
        <v>19017</v>
      </c>
      <c r="C18570" s="2">
        <v>30</v>
      </c>
      <c r="D18570" s="2" t="s">
        <v>465</v>
      </c>
      <c r="E18570" s="2"/>
      <c r="F18570" s="2"/>
      <c r="G18570" s="2"/>
      <c r="H18570" s="2"/>
    </row>
    <row r="18571" spans="2:8">
      <c r="B18571" s="2" t="s">
        <v>19018</v>
      </c>
      <c r="C18571" s="2">
        <v>34</v>
      </c>
      <c r="D18571" s="2" t="s">
        <v>465</v>
      </c>
      <c r="E18571" s="2"/>
      <c r="F18571" s="2"/>
      <c r="G18571" s="2"/>
      <c r="H18571" s="2"/>
    </row>
    <row r="18572" spans="2:8">
      <c r="B18572" s="2" t="s">
        <v>19019</v>
      </c>
      <c r="C18572" s="2">
        <v>34</v>
      </c>
      <c r="D18572" s="2" t="s">
        <v>465</v>
      </c>
      <c r="E18572" s="2"/>
      <c r="F18572" s="2"/>
      <c r="G18572" s="2"/>
      <c r="H18572" s="2"/>
    </row>
    <row r="18573" spans="2:8">
      <c r="B18573" s="2" t="s">
        <v>19020</v>
      </c>
      <c r="C18573" s="2">
        <v>26</v>
      </c>
      <c r="D18573" s="2" t="s">
        <v>465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465</v>
      </c>
      <c r="E18574" s="2"/>
      <c r="F18574" s="2"/>
      <c r="G18574" s="2"/>
      <c r="H18574" s="2"/>
    </row>
    <row r="18575" spans="2:8">
      <c r="B18575" s="2" t="s">
        <v>19022</v>
      </c>
      <c r="C18575" s="2">
        <v>28</v>
      </c>
      <c r="D18575" s="2" t="s">
        <v>465</v>
      </c>
      <c r="E18575" s="2"/>
      <c r="F18575" s="2"/>
      <c r="G18575" s="2"/>
      <c r="H18575" s="2"/>
    </row>
    <row r="18576" spans="2:8">
      <c r="B18576" s="2" t="s">
        <v>19023</v>
      </c>
      <c r="C18576" s="2">
        <v>29</v>
      </c>
      <c r="D18576" s="2" t="s">
        <v>465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465</v>
      </c>
      <c r="E18577" s="2"/>
      <c r="F18577" s="2"/>
      <c r="G18577" s="2"/>
      <c r="H18577" s="2"/>
    </row>
    <row r="18578" spans="2:8">
      <c r="B18578" s="2" t="s">
        <v>19025</v>
      </c>
      <c r="C18578" s="2">
        <v>30</v>
      </c>
      <c r="D18578" s="2" t="s">
        <v>465</v>
      </c>
      <c r="E18578" s="2"/>
      <c r="F18578" s="2"/>
      <c r="G18578" s="2"/>
      <c r="H18578" s="2"/>
    </row>
    <row r="18579" spans="2:8">
      <c r="B18579" s="2" t="s">
        <v>19026</v>
      </c>
      <c r="C18579" s="2">
        <v>43</v>
      </c>
      <c r="D18579" s="2" t="s">
        <v>465</v>
      </c>
      <c r="E18579" s="2"/>
      <c r="F18579" s="2"/>
      <c r="G18579" s="2"/>
      <c r="H18579" s="2"/>
    </row>
    <row r="18580" spans="2:8">
      <c r="B18580" s="2" t="s">
        <v>19027</v>
      </c>
      <c r="C18580" s="2">
        <v>45</v>
      </c>
      <c r="D18580" s="2" t="s">
        <v>465</v>
      </c>
      <c r="E18580" s="2"/>
      <c r="F18580" s="2"/>
      <c r="G18580" s="2"/>
      <c r="H18580" s="2"/>
    </row>
    <row r="18581" spans="2:8">
      <c r="B18581" s="2" t="s">
        <v>19028</v>
      </c>
      <c r="C18581" s="2">
        <v>47</v>
      </c>
      <c r="D18581" s="2" t="s">
        <v>465</v>
      </c>
      <c r="E18581" s="2"/>
      <c r="F18581" s="2"/>
      <c r="G18581" s="2"/>
      <c r="H18581" s="2"/>
    </row>
    <row r="18582" spans="2:8">
      <c r="B18582" s="2" t="s">
        <v>19029</v>
      </c>
      <c r="C18582" s="2">
        <v>47</v>
      </c>
      <c r="D18582" s="2" t="s">
        <v>465</v>
      </c>
      <c r="E18582" s="2"/>
      <c r="F18582" s="2"/>
      <c r="G18582" s="2"/>
      <c r="H18582" s="2"/>
    </row>
    <row r="18583" spans="2:8">
      <c r="B18583" s="2" t="s">
        <v>19030</v>
      </c>
      <c r="C18583" s="2">
        <v>45</v>
      </c>
      <c r="D18583" s="2" t="s">
        <v>465</v>
      </c>
      <c r="E18583" s="2"/>
      <c r="F18583" s="2"/>
      <c r="G18583" s="2"/>
      <c r="H18583" s="2"/>
    </row>
    <row r="18584" spans="2:8">
      <c r="B18584" s="2" t="s">
        <v>19031</v>
      </c>
      <c r="C18584" s="2">
        <v>42</v>
      </c>
      <c r="D18584" s="2" t="s">
        <v>465</v>
      </c>
      <c r="E18584" s="2"/>
      <c r="F18584" s="2"/>
      <c r="G18584" s="2"/>
      <c r="H18584" s="2"/>
    </row>
    <row r="18585" spans="2:8">
      <c r="B18585" s="2" t="s">
        <v>19032</v>
      </c>
      <c r="C18585" s="2">
        <v>34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40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36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27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40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43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43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32</v>
      </c>
      <c r="D18597" s="2" t="s">
        <v>465</v>
      </c>
      <c r="E18597" s="2"/>
      <c r="F18597" s="2"/>
      <c r="G18597" s="2"/>
      <c r="H18597" s="2"/>
    </row>
    <row r="18598" spans="2:8">
      <c r="B18598" s="2" t="s">
        <v>19045</v>
      </c>
      <c r="C18598" s="2">
        <v>33</v>
      </c>
      <c r="D18598" s="2" t="s">
        <v>465</v>
      </c>
      <c r="E18598" s="2"/>
      <c r="F18598" s="2"/>
      <c r="G18598" s="2"/>
      <c r="H18598" s="2"/>
    </row>
    <row r="18599" spans="2:8">
      <c r="B18599" s="2" t="s">
        <v>19046</v>
      </c>
      <c r="C18599" s="2">
        <v>35</v>
      </c>
      <c r="D18599" s="2" t="s">
        <v>465</v>
      </c>
      <c r="E18599" s="2"/>
      <c r="F18599" s="2"/>
      <c r="G18599" s="2"/>
      <c r="H18599" s="2"/>
    </row>
    <row r="18600" spans="2:8">
      <c r="B18600" s="2" t="s">
        <v>19047</v>
      </c>
      <c r="C18600" s="2">
        <v>33</v>
      </c>
      <c r="D18600" s="2" t="s">
        <v>465</v>
      </c>
      <c r="E18600" s="2"/>
      <c r="F18600" s="2"/>
      <c r="G18600" s="2"/>
      <c r="H18600" s="2"/>
    </row>
    <row r="18601" spans="2:8">
      <c r="B18601" s="2" t="s">
        <v>19048</v>
      </c>
      <c r="C18601" s="2">
        <v>32</v>
      </c>
      <c r="D18601" s="2" t="s">
        <v>465</v>
      </c>
      <c r="E18601" s="2"/>
      <c r="F18601" s="2"/>
      <c r="G18601" s="2"/>
      <c r="H18601" s="2"/>
    </row>
    <row r="18602" spans="2:8">
      <c r="B18602" s="2" t="s">
        <v>19049</v>
      </c>
      <c r="C18602" s="2">
        <v>31</v>
      </c>
      <c r="D18602" s="2" t="s">
        <v>465</v>
      </c>
      <c r="E18602" s="2"/>
      <c r="F18602" s="2"/>
      <c r="G18602" s="2"/>
      <c r="H18602" s="2"/>
    </row>
    <row r="18603" spans="2:8">
      <c r="B18603" s="2" t="s">
        <v>19050</v>
      </c>
      <c r="C18603" s="2">
        <v>31</v>
      </c>
      <c r="D18603" s="2" t="s">
        <v>465</v>
      </c>
      <c r="E18603" s="2"/>
      <c r="F18603" s="2"/>
      <c r="G18603" s="2"/>
      <c r="H18603" s="2"/>
    </row>
    <row r="18604" spans="2:8">
      <c r="B18604" s="2" t="s">
        <v>19051</v>
      </c>
      <c r="C18604" s="2">
        <v>18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27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37</v>
      </c>
      <c r="D18609" s="2" t="s">
        <v>465</v>
      </c>
      <c r="E18609" s="2"/>
      <c r="F18609" s="2"/>
      <c r="G18609" s="2"/>
      <c r="H18609" s="2"/>
    </row>
    <row r="18610" spans="2:8">
      <c r="B18610" s="2" t="s">
        <v>19057</v>
      </c>
      <c r="C18610" s="2">
        <v>39</v>
      </c>
      <c r="D18610" s="2" t="s">
        <v>465</v>
      </c>
      <c r="E18610" s="2"/>
      <c r="F18610" s="2"/>
      <c r="G18610" s="2"/>
      <c r="H18610" s="2"/>
    </row>
    <row r="18611" spans="2:8">
      <c r="B18611" s="2" t="s">
        <v>19058</v>
      </c>
      <c r="C18611" s="2">
        <v>39</v>
      </c>
      <c r="D18611" s="2" t="s">
        <v>465</v>
      </c>
      <c r="E18611" s="2"/>
      <c r="F18611" s="2"/>
      <c r="G18611" s="2"/>
      <c r="H18611" s="2"/>
    </row>
    <row r="18612" spans="2:8">
      <c r="B18612" s="2" t="s">
        <v>19059</v>
      </c>
      <c r="C18612" s="2">
        <v>39</v>
      </c>
      <c r="D18612" s="2" t="s">
        <v>465</v>
      </c>
      <c r="E18612" s="2"/>
      <c r="F18612" s="2"/>
      <c r="G18612" s="2"/>
      <c r="H18612" s="2"/>
    </row>
    <row r="18613" spans="2:8">
      <c r="B18613" s="2" t="s">
        <v>19060</v>
      </c>
      <c r="C18613" s="2">
        <v>38</v>
      </c>
      <c r="D18613" s="2" t="s">
        <v>465</v>
      </c>
      <c r="E18613" s="2"/>
      <c r="F18613" s="2"/>
      <c r="G18613" s="2"/>
      <c r="H18613" s="2"/>
    </row>
    <row r="18614" spans="2:8">
      <c r="B18614" s="2" t="s">
        <v>19061</v>
      </c>
      <c r="C18614" s="2">
        <v>36</v>
      </c>
      <c r="D18614" s="2" t="s">
        <v>465</v>
      </c>
      <c r="E18614" s="2"/>
      <c r="F18614" s="2"/>
      <c r="G18614" s="2"/>
      <c r="H18614" s="2"/>
    </row>
    <row r="18615" spans="2:8">
      <c r="B18615" s="2" t="s">
        <v>19062</v>
      </c>
      <c r="C18615" s="2">
        <v>35</v>
      </c>
      <c r="D18615" s="2" t="s">
        <v>465</v>
      </c>
      <c r="E18615" s="2"/>
      <c r="F18615" s="2"/>
      <c r="G18615" s="2"/>
      <c r="H18615" s="2"/>
    </row>
    <row r="18616" spans="2:8">
      <c r="B18616" s="2" t="s">
        <v>19063</v>
      </c>
      <c r="C18616" s="2">
        <v>35</v>
      </c>
      <c r="D18616" s="2" t="s">
        <v>465</v>
      </c>
      <c r="E18616" s="2"/>
      <c r="F18616" s="2"/>
      <c r="G18616" s="2"/>
      <c r="H18616" s="2"/>
    </row>
    <row r="18617" spans="2:8">
      <c r="B18617" s="2" t="s">
        <v>19064</v>
      </c>
      <c r="C18617" s="2">
        <v>37</v>
      </c>
      <c r="D18617" s="2" t="s">
        <v>465</v>
      </c>
      <c r="E18617" s="2"/>
      <c r="F18617" s="2"/>
      <c r="G18617" s="2"/>
      <c r="H18617" s="2"/>
    </row>
    <row r="18618" spans="2:8">
      <c r="B18618" s="2" t="s">
        <v>19065</v>
      </c>
      <c r="C18618" s="2">
        <v>37</v>
      </c>
      <c r="D18618" s="2" t="s">
        <v>465</v>
      </c>
      <c r="E18618" s="2"/>
      <c r="F18618" s="2"/>
      <c r="G18618" s="2"/>
      <c r="H18618" s="2"/>
    </row>
    <row r="18619" spans="2:8">
      <c r="B18619" s="2" t="s">
        <v>19066</v>
      </c>
      <c r="C18619" s="2">
        <v>36</v>
      </c>
      <c r="D18619" s="2" t="s">
        <v>465</v>
      </c>
      <c r="E18619" s="2"/>
      <c r="F18619" s="2"/>
      <c r="G18619" s="2"/>
      <c r="H18619" s="2"/>
    </row>
    <row r="18620" spans="2:8">
      <c r="B18620" s="2" t="s">
        <v>19067</v>
      </c>
      <c r="C18620" s="2">
        <v>34</v>
      </c>
      <c r="D18620" s="2" t="s">
        <v>465</v>
      </c>
      <c r="E18620" s="2"/>
      <c r="F18620" s="2"/>
      <c r="G18620" s="2"/>
      <c r="H18620" s="2"/>
    </row>
    <row r="18621" spans="2:8">
      <c r="B18621" s="2" t="s">
        <v>19068</v>
      </c>
      <c r="C18621" s="2">
        <v>31</v>
      </c>
      <c r="D18621" s="2" t="s">
        <v>465</v>
      </c>
      <c r="E18621" s="2"/>
      <c r="F18621" s="2"/>
      <c r="G18621" s="2"/>
      <c r="H18621" s="2"/>
    </row>
    <row r="18622" spans="2:8">
      <c r="B18622" s="2" t="s">
        <v>19069</v>
      </c>
      <c r="C18622" s="2">
        <v>41</v>
      </c>
      <c r="D18622" s="2" t="s">
        <v>465</v>
      </c>
      <c r="E18622" s="2"/>
      <c r="F18622" s="2"/>
      <c r="G18622" s="2"/>
      <c r="H18622" s="2"/>
    </row>
    <row r="18623" spans="2:8">
      <c r="B18623" s="2" t="s">
        <v>19070</v>
      </c>
      <c r="C18623" s="2">
        <v>42</v>
      </c>
      <c r="D18623" s="2" t="s">
        <v>465</v>
      </c>
      <c r="E18623" s="2"/>
      <c r="F18623" s="2"/>
      <c r="G18623" s="2"/>
      <c r="H18623" s="2"/>
    </row>
    <row r="18624" spans="2:8">
      <c r="B18624" s="2" t="s">
        <v>19071</v>
      </c>
      <c r="C18624" s="2">
        <v>43</v>
      </c>
      <c r="D18624" s="2" t="s">
        <v>465</v>
      </c>
      <c r="E18624" s="2"/>
      <c r="F18624" s="2"/>
      <c r="G18624" s="2"/>
      <c r="H18624" s="2"/>
    </row>
    <row r="18625" spans="2:8">
      <c r="B18625" s="2" t="s">
        <v>19072</v>
      </c>
      <c r="C18625" s="2">
        <v>42</v>
      </c>
      <c r="D18625" s="2" t="s">
        <v>465</v>
      </c>
      <c r="E18625" s="2"/>
      <c r="F18625" s="2"/>
      <c r="G18625" s="2"/>
      <c r="H18625" s="2"/>
    </row>
    <row r="18626" spans="2:8">
      <c r="B18626" s="2" t="s">
        <v>19073</v>
      </c>
      <c r="C18626" s="2">
        <v>40</v>
      </c>
      <c r="D18626" s="2" t="s">
        <v>465</v>
      </c>
      <c r="E18626" s="2"/>
      <c r="F18626" s="2"/>
      <c r="G18626" s="2"/>
      <c r="H18626" s="2"/>
    </row>
    <row r="18627" spans="2:8">
      <c r="B18627" s="2" t="s">
        <v>19074</v>
      </c>
      <c r="C18627" s="2">
        <v>31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35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33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21</v>
      </c>
      <c r="D18639" s="2" t="s">
        <v>465</v>
      </c>
      <c r="E18639" s="2"/>
      <c r="F18639" s="2"/>
      <c r="G18639" s="2"/>
      <c r="H18639" s="2"/>
    </row>
    <row r="18640" spans="2:8">
      <c r="B18640" s="2" t="s">
        <v>19087</v>
      </c>
      <c r="C18640" s="2">
        <v>20</v>
      </c>
      <c r="D18640" s="2" t="s">
        <v>465</v>
      </c>
      <c r="E18640" s="2"/>
      <c r="F18640" s="2"/>
      <c r="G18640" s="2"/>
      <c r="H18640" s="2"/>
    </row>
    <row r="18641" spans="2:8">
      <c r="B18641" s="2" t="s">
        <v>19088</v>
      </c>
      <c r="C18641" s="2">
        <v>19</v>
      </c>
      <c r="D18641" s="2" t="s">
        <v>465</v>
      </c>
      <c r="E18641" s="2"/>
      <c r="F18641" s="2"/>
      <c r="G18641" s="2"/>
      <c r="H18641" s="2"/>
    </row>
    <row r="18642" spans="2:8">
      <c r="B18642" s="2" t="s">
        <v>19089</v>
      </c>
      <c r="C18642" s="2">
        <v>20</v>
      </c>
      <c r="D18642" s="2" t="s">
        <v>465</v>
      </c>
      <c r="E18642" s="2"/>
      <c r="F18642" s="2"/>
      <c r="G18642" s="2"/>
      <c r="H18642" s="2"/>
    </row>
    <row r="18643" spans="2:8">
      <c r="B18643" s="2" t="s">
        <v>19090</v>
      </c>
      <c r="C18643" s="2">
        <v>17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29</v>
      </c>
      <c r="D18644" s="2" t="s">
        <v>465</v>
      </c>
      <c r="E18644" s="2"/>
      <c r="F18644" s="2"/>
      <c r="G18644" s="2"/>
      <c r="H18644" s="2"/>
    </row>
    <row r="18645" spans="2:8">
      <c r="B18645" s="2" t="s">
        <v>19092</v>
      </c>
      <c r="C18645" s="2">
        <v>30</v>
      </c>
      <c r="D18645" s="2" t="s">
        <v>465</v>
      </c>
      <c r="E18645" s="2"/>
      <c r="F18645" s="2"/>
      <c r="G18645" s="2"/>
      <c r="H18645" s="2"/>
    </row>
    <row r="18646" spans="2:8">
      <c r="B18646" s="2" t="s">
        <v>19093</v>
      </c>
      <c r="C18646" s="2">
        <v>32</v>
      </c>
      <c r="D18646" s="2" t="s">
        <v>465</v>
      </c>
      <c r="E18646" s="2"/>
      <c r="F18646" s="2"/>
      <c r="G18646" s="2"/>
      <c r="H18646" s="2"/>
    </row>
    <row r="18647" spans="2:8">
      <c r="B18647" s="2" t="s">
        <v>19094</v>
      </c>
      <c r="C18647" s="2">
        <v>34</v>
      </c>
      <c r="D18647" s="2" t="s">
        <v>465</v>
      </c>
      <c r="E18647" s="2"/>
      <c r="F18647" s="2"/>
      <c r="G18647" s="2"/>
      <c r="H18647" s="2"/>
    </row>
    <row r="18648" spans="2:8">
      <c r="B18648" s="2" t="s">
        <v>19095</v>
      </c>
      <c r="C18648" s="2">
        <v>35</v>
      </c>
      <c r="D18648" s="2" t="s">
        <v>465</v>
      </c>
      <c r="E18648" s="2"/>
      <c r="F18648" s="2"/>
      <c r="G18648" s="2"/>
      <c r="H18648" s="2"/>
    </row>
    <row r="18649" spans="2:8">
      <c r="B18649" s="2" t="s">
        <v>19096</v>
      </c>
      <c r="C18649" s="2">
        <v>33</v>
      </c>
      <c r="D18649" s="2" t="s">
        <v>465</v>
      </c>
      <c r="E18649" s="2"/>
      <c r="F18649" s="2"/>
      <c r="G18649" s="2"/>
      <c r="H18649" s="2"/>
    </row>
    <row r="18650" spans="2:8">
      <c r="B18650" s="2" t="s">
        <v>19097</v>
      </c>
      <c r="C18650" s="2">
        <v>30</v>
      </c>
      <c r="D18650" s="2" t="s">
        <v>465</v>
      </c>
      <c r="E18650" s="2"/>
      <c r="F18650" s="2"/>
      <c r="G18650" s="2"/>
      <c r="H18650" s="2"/>
    </row>
    <row r="18651" spans="2:8">
      <c r="B18651" s="2" t="s">
        <v>19098</v>
      </c>
      <c r="C18651" s="2">
        <v>27</v>
      </c>
      <c r="D18651" s="2" t="s">
        <v>465</v>
      </c>
      <c r="E18651" s="2"/>
      <c r="F18651" s="2"/>
      <c r="G18651" s="2"/>
      <c r="H18651" s="2"/>
    </row>
    <row r="18652" spans="2:8">
      <c r="B18652" s="2" t="s">
        <v>19099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28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28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36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35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34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32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32</v>
      </c>
      <c r="D18664" s="2" t="s">
        <v>465</v>
      </c>
      <c r="E18664" s="2"/>
      <c r="F18664" s="2"/>
      <c r="G18664" s="2"/>
      <c r="H18664" s="2"/>
    </row>
    <row r="18665" spans="2:8">
      <c r="B18665" s="2" t="s">
        <v>19112</v>
      </c>
      <c r="C18665" s="2">
        <v>24</v>
      </c>
      <c r="D18665" s="2" t="s">
        <v>465</v>
      </c>
      <c r="E18665" s="2"/>
      <c r="F18665" s="2"/>
      <c r="G18665" s="2"/>
      <c r="H18665" s="2"/>
    </row>
    <row r="18666" spans="2:8">
      <c r="B18666" s="2" t="s">
        <v>19113</v>
      </c>
      <c r="C18666" s="2">
        <v>23</v>
      </c>
      <c r="D18666" s="2" t="s">
        <v>465</v>
      </c>
      <c r="E18666" s="2"/>
      <c r="F18666" s="2"/>
      <c r="G18666" s="2"/>
      <c r="H18666" s="2"/>
    </row>
    <row r="18667" spans="2:8">
      <c r="B18667" s="2" t="s">
        <v>19114</v>
      </c>
      <c r="C18667" s="2">
        <v>17</v>
      </c>
      <c r="D18667" s="2" t="s">
        <v>465</v>
      </c>
      <c r="E18667" s="2"/>
      <c r="F18667" s="2"/>
      <c r="G18667" s="2"/>
      <c r="H18667" s="2"/>
    </row>
    <row r="18668" spans="2:8">
      <c r="B18668" s="2" t="s">
        <v>19115</v>
      </c>
      <c r="C18668" s="2">
        <v>20</v>
      </c>
      <c r="D18668" s="2" t="s">
        <v>465</v>
      </c>
      <c r="E18668" s="2"/>
      <c r="F18668" s="2"/>
      <c r="G18668" s="2"/>
      <c r="H18668" s="2"/>
    </row>
    <row r="18669" spans="2:8">
      <c r="B18669" s="2" t="s">
        <v>19116</v>
      </c>
      <c r="C18669" s="2">
        <v>20</v>
      </c>
      <c r="D18669" s="2" t="s">
        <v>465</v>
      </c>
      <c r="E18669" s="2"/>
      <c r="F18669" s="2"/>
      <c r="G18669" s="2"/>
      <c r="H18669" s="2"/>
    </row>
    <row r="18670" spans="2:8">
      <c r="B18670" s="2" t="s">
        <v>19117</v>
      </c>
      <c r="C18670" s="2">
        <v>20</v>
      </c>
      <c r="D18670" s="2" t="s">
        <v>465</v>
      </c>
      <c r="E18670" s="2"/>
      <c r="F18670" s="2"/>
      <c r="G18670" s="2"/>
      <c r="H18670" s="2"/>
    </row>
    <row r="18671" spans="2:8">
      <c r="B18671" s="2" t="s">
        <v>19118</v>
      </c>
      <c r="C18671" s="2">
        <v>20</v>
      </c>
      <c r="D18671" s="2" t="s">
        <v>465</v>
      </c>
      <c r="E18671" s="2"/>
      <c r="F18671" s="2"/>
      <c r="G18671" s="2"/>
      <c r="H18671" s="2"/>
    </row>
    <row r="18672" spans="2:8">
      <c r="B18672" s="2" t="s">
        <v>19119</v>
      </c>
      <c r="C18672" s="2">
        <v>17</v>
      </c>
      <c r="D18672" s="2" t="s">
        <v>465</v>
      </c>
      <c r="E18672" s="2"/>
      <c r="F18672" s="2"/>
      <c r="G18672" s="2"/>
      <c r="H18672" s="2"/>
    </row>
    <row r="18673" spans="2:8">
      <c r="B18673" s="2" t="s">
        <v>19120</v>
      </c>
      <c r="C18673" s="2">
        <v>21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15</v>
      </c>
      <c r="D18676" s="2" t="s">
        <v>465</v>
      </c>
      <c r="E18676" s="2"/>
      <c r="F18676" s="2"/>
      <c r="G18676" s="2"/>
      <c r="H18676" s="2"/>
    </row>
    <row r="18677" spans="2:8">
      <c r="B18677" s="2" t="s">
        <v>19124</v>
      </c>
      <c r="C18677" s="2">
        <v>16</v>
      </c>
      <c r="D18677" s="2" t="s">
        <v>465</v>
      </c>
      <c r="E18677" s="2"/>
      <c r="F18677" s="2"/>
      <c r="G18677" s="2"/>
      <c r="H18677" s="2"/>
    </row>
    <row r="18678" spans="2:8">
      <c r="B18678" s="2" t="s">
        <v>19125</v>
      </c>
      <c r="C18678" s="2">
        <v>16</v>
      </c>
      <c r="D18678" s="2" t="s">
        <v>465</v>
      </c>
      <c r="E18678" s="2"/>
      <c r="F18678" s="2"/>
      <c r="G18678" s="2"/>
      <c r="H18678" s="2"/>
    </row>
    <row r="18679" spans="2:8">
      <c r="B18679" s="2" t="s">
        <v>19126</v>
      </c>
      <c r="C18679" s="2">
        <v>38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19127</v>
      </c>
      <c r="C18680" s="2">
        <v>45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43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39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11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7</v>
      </c>
      <c r="D18685" s="2" t="s">
        <v>465</v>
      </c>
      <c r="E18685" s="2"/>
      <c r="F18685" s="2"/>
      <c r="G18685" s="2"/>
      <c r="H18685" s="2"/>
    </row>
    <row r="18686" spans="2:8">
      <c r="B18686" s="2" t="s">
        <v>19133</v>
      </c>
      <c r="C18686" s="2">
        <v>10</v>
      </c>
      <c r="D18686" s="2" t="s">
        <v>465</v>
      </c>
      <c r="E18686" s="2"/>
      <c r="F18686" s="2"/>
      <c r="G18686" s="2"/>
      <c r="H18686" s="2"/>
    </row>
    <row r="18687" spans="2:8">
      <c r="B18687" s="2" t="s">
        <v>19134</v>
      </c>
      <c r="C18687" s="2">
        <v>11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17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22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26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27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37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19144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19145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19147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19148</v>
      </c>
      <c r="C18701" s="2">
        <v>36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31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38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42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39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36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20</v>
      </c>
      <c r="D18712" s="2" t="s">
        <v>465</v>
      </c>
      <c r="E18712" s="2"/>
      <c r="F18712" s="2"/>
      <c r="G18712" s="2"/>
      <c r="H18712" s="2"/>
    </row>
    <row r="18713" spans="2:8">
      <c r="B18713" s="2" t="s">
        <v>19160</v>
      </c>
      <c r="C18713" s="2">
        <v>21</v>
      </c>
      <c r="D18713" s="2" t="s">
        <v>465</v>
      </c>
      <c r="E18713" s="2"/>
      <c r="F18713" s="2"/>
      <c r="G18713" s="2"/>
      <c r="H18713" s="2"/>
    </row>
    <row r="18714" spans="2:8">
      <c r="B18714" s="2" t="s">
        <v>19161</v>
      </c>
      <c r="C18714" s="2">
        <v>19</v>
      </c>
      <c r="D18714" s="2" t="s">
        <v>465</v>
      </c>
      <c r="E18714" s="2"/>
      <c r="F18714" s="2"/>
      <c r="G18714" s="2"/>
      <c r="H18714" s="2"/>
    </row>
    <row r="18715" spans="2:8">
      <c r="B18715" s="2" t="s">
        <v>19162</v>
      </c>
      <c r="C18715" s="2">
        <v>20</v>
      </c>
      <c r="D18715" s="2" t="s">
        <v>465</v>
      </c>
      <c r="E18715" s="2"/>
      <c r="F18715" s="2"/>
      <c r="G18715" s="2"/>
      <c r="H18715" s="2"/>
    </row>
    <row r="18716" spans="2:8">
      <c r="B18716" s="2" t="s">
        <v>19163</v>
      </c>
      <c r="C18716" s="2">
        <v>20</v>
      </c>
      <c r="D18716" s="2" t="s">
        <v>465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465</v>
      </c>
      <c r="E18717" s="2"/>
      <c r="F18717" s="2"/>
      <c r="G18717" s="2"/>
      <c r="H18717" s="2"/>
    </row>
    <row r="18718" spans="2:8">
      <c r="B18718" s="2" t="s">
        <v>19165</v>
      </c>
      <c r="C18718" s="2">
        <v>21</v>
      </c>
      <c r="D18718" s="2" t="s">
        <v>465</v>
      </c>
      <c r="E18718" s="2"/>
      <c r="F18718" s="2"/>
      <c r="G18718" s="2"/>
      <c r="H18718" s="2"/>
    </row>
    <row r="18719" spans="2:8">
      <c r="B18719" s="2" t="s">
        <v>19166</v>
      </c>
      <c r="C18719" s="2">
        <v>20</v>
      </c>
      <c r="D18719" s="2" t="s">
        <v>465</v>
      </c>
      <c r="E18719" s="2"/>
      <c r="F18719" s="2"/>
      <c r="G18719" s="2"/>
      <c r="H18719" s="2"/>
    </row>
    <row r="18720" spans="2:8">
      <c r="B18720" s="2" t="s">
        <v>19167</v>
      </c>
      <c r="C18720" s="2">
        <v>26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36</v>
      </c>
      <c r="D18722" s="2" t="s">
        <v>465</v>
      </c>
      <c r="E18722" s="2"/>
      <c r="F18722" s="2"/>
      <c r="G18722" s="2"/>
      <c r="H18722" s="2"/>
    </row>
    <row r="18723" spans="2:8">
      <c r="B18723" s="2" t="s">
        <v>19170</v>
      </c>
      <c r="C18723" s="2">
        <v>37</v>
      </c>
      <c r="D18723" s="2" t="s">
        <v>465</v>
      </c>
      <c r="E18723" s="2"/>
      <c r="F18723" s="2"/>
      <c r="G18723" s="2"/>
      <c r="H18723" s="2"/>
    </row>
    <row r="18724" spans="2:8">
      <c r="B18724" s="2" t="s">
        <v>19171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19176</v>
      </c>
      <c r="C18729" s="2">
        <v>27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36</v>
      </c>
      <c r="D18730" s="2" t="s">
        <v>465</v>
      </c>
      <c r="E18730" s="2"/>
      <c r="F18730" s="2"/>
      <c r="G18730" s="2"/>
      <c r="H18730" s="2"/>
    </row>
    <row r="18731" spans="2:8">
      <c r="B18731" s="2" t="s">
        <v>19178</v>
      </c>
      <c r="C18731" s="2">
        <v>37</v>
      </c>
      <c r="D18731" s="2" t="s">
        <v>465</v>
      </c>
      <c r="E18731" s="2"/>
      <c r="F18731" s="2"/>
      <c r="G18731" s="2"/>
      <c r="H18731" s="2"/>
    </row>
    <row r="18732" spans="2:8">
      <c r="B18732" s="2" t="s">
        <v>19179</v>
      </c>
      <c r="C18732" s="2">
        <v>37</v>
      </c>
      <c r="D18732" s="2" t="s">
        <v>465</v>
      </c>
      <c r="E18732" s="2"/>
      <c r="F18732" s="2"/>
      <c r="G18732" s="2"/>
      <c r="H18732" s="2"/>
    </row>
    <row r="18733" spans="2:8">
      <c r="B18733" s="2" t="s">
        <v>19180</v>
      </c>
      <c r="C18733" s="2">
        <v>31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29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19182</v>
      </c>
      <c r="C18735" s="2">
        <v>38</v>
      </c>
      <c r="D18735" s="2" t="s">
        <v>465</v>
      </c>
      <c r="E18735" s="2"/>
      <c r="F18735" s="2"/>
      <c r="G18735" s="2"/>
      <c r="H18735" s="2"/>
    </row>
    <row r="18736" spans="2:8">
      <c r="B18736" s="2" t="s">
        <v>19183</v>
      </c>
      <c r="C18736" s="2">
        <v>37</v>
      </c>
      <c r="D18736" s="2" t="s">
        <v>465</v>
      </c>
      <c r="E18736" s="2"/>
      <c r="F18736" s="2"/>
      <c r="G18736" s="2"/>
      <c r="H18736" s="2"/>
    </row>
    <row r="18737" spans="2:8">
      <c r="B18737" s="2" t="s">
        <v>19184</v>
      </c>
      <c r="C18737" s="2">
        <v>37</v>
      </c>
      <c r="D18737" s="2" t="s">
        <v>465</v>
      </c>
      <c r="E18737" s="2"/>
      <c r="F18737" s="2"/>
      <c r="G18737" s="2"/>
      <c r="H18737" s="2"/>
    </row>
    <row r="18738" spans="2:8">
      <c r="B18738" s="2" t="s">
        <v>19185</v>
      </c>
      <c r="C18738" s="2">
        <v>41</v>
      </c>
      <c r="D18738" s="2" t="s">
        <v>465</v>
      </c>
      <c r="E18738" s="2"/>
      <c r="F18738" s="2"/>
      <c r="G18738" s="2"/>
      <c r="H18738" s="2"/>
    </row>
    <row r="18739" spans="2:8">
      <c r="B18739" s="2" t="s">
        <v>19186</v>
      </c>
      <c r="C18739" s="2">
        <v>39</v>
      </c>
      <c r="D18739" s="2" t="s">
        <v>465</v>
      </c>
      <c r="E18739" s="2"/>
      <c r="F18739" s="2"/>
      <c r="G18739" s="2"/>
      <c r="H18739" s="2"/>
    </row>
    <row r="18740" spans="2:8">
      <c r="B18740" s="2" t="s">
        <v>19187</v>
      </c>
      <c r="C18740" s="2">
        <v>38</v>
      </c>
      <c r="D18740" s="2" t="s">
        <v>465</v>
      </c>
      <c r="E18740" s="2"/>
      <c r="F18740" s="2"/>
      <c r="G18740" s="2"/>
      <c r="H18740" s="2"/>
    </row>
    <row r="18741" spans="2:8">
      <c r="B18741" s="2" t="s">
        <v>19188</v>
      </c>
      <c r="C18741" s="2">
        <v>36</v>
      </c>
      <c r="D18741" s="2" t="s">
        <v>465</v>
      </c>
      <c r="E18741" s="2"/>
      <c r="F18741" s="2"/>
      <c r="G18741" s="2"/>
      <c r="H18741" s="2"/>
    </row>
    <row r="18742" spans="2:8">
      <c r="B18742" s="2" t="s">
        <v>19189</v>
      </c>
      <c r="C18742" s="2">
        <v>35</v>
      </c>
      <c r="D18742" s="2" t="s">
        <v>465</v>
      </c>
      <c r="E18742" s="2"/>
      <c r="F18742" s="2"/>
      <c r="G18742" s="2"/>
      <c r="H18742" s="2"/>
    </row>
    <row r="18743" spans="2:8">
      <c r="B18743" s="2" t="s">
        <v>19190</v>
      </c>
      <c r="C18743" s="2">
        <v>36</v>
      </c>
      <c r="D18743" s="2" t="s">
        <v>465</v>
      </c>
      <c r="E18743" s="2"/>
      <c r="F18743" s="2"/>
      <c r="G18743" s="2"/>
      <c r="H18743" s="2"/>
    </row>
    <row r="18744" spans="2:8">
      <c r="B18744" s="2" t="s">
        <v>19191</v>
      </c>
      <c r="C18744" s="2">
        <v>38</v>
      </c>
      <c r="D18744" s="2" t="s">
        <v>465</v>
      </c>
      <c r="E18744" s="2"/>
      <c r="F18744" s="2"/>
      <c r="G18744" s="2"/>
      <c r="H18744" s="2"/>
    </row>
    <row r="18745" spans="2:8">
      <c r="B18745" s="2" t="s">
        <v>19192</v>
      </c>
      <c r="C18745" s="2">
        <v>40</v>
      </c>
      <c r="D18745" s="2" t="s">
        <v>465</v>
      </c>
      <c r="E18745" s="2"/>
      <c r="F18745" s="2"/>
      <c r="G18745" s="2"/>
      <c r="H18745" s="2"/>
    </row>
    <row r="18746" spans="2:8">
      <c r="B18746" s="2" t="s">
        <v>19193</v>
      </c>
      <c r="C18746" s="2">
        <v>38</v>
      </c>
      <c r="D18746" s="2" t="s">
        <v>465</v>
      </c>
      <c r="E18746" s="2"/>
      <c r="F18746" s="2"/>
      <c r="G18746" s="2"/>
      <c r="H18746" s="2"/>
    </row>
    <row r="18747" spans="2:8">
      <c r="B18747" s="2" t="s">
        <v>19194</v>
      </c>
      <c r="C18747" s="2">
        <v>37</v>
      </c>
      <c r="D18747" s="2" t="s">
        <v>465</v>
      </c>
      <c r="E18747" s="2"/>
      <c r="F18747" s="2"/>
      <c r="G18747" s="2"/>
      <c r="H18747" s="2"/>
    </row>
    <row r="18748" spans="2:8">
      <c r="B18748" s="2" t="s">
        <v>19195</v>
      </c>
      <c r="C18748" s="2">
        <v>30</v>
      </c>
      <c r="D18748" s="2" t="s">
        <v>465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465</v>
      </c>
      <c r="E18749" s="2"/>
      <c r="F18749" s="2"/>
      <c r="G18749" s="2"/>
      <c r="H18749" s="2"/>
    </row>
    <row r="18750" spans="2:8">
      <c r="B18750" s="2" t="s">
        <v>19197</v>
      </c>
      <c r="C18750" s="2">
        <v>30</v>
      </c>
      <c r="D18750" s="2" t="s">
        <v>465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465</v>
      </c>
      <c r="E18751" s="2"/>
      <c r="F18751" s="2"/>
      <c r="G18751" s="2"/>
      <c r="H18751" s="2"/>
    </row>
    <row r="18752" spans="2:8">
      <c r="B18752" s="2" t="s">
        <v>19199</v>
      </c>
      <c r="C18752" s="2">
        <v>31</v>
      </c>
      <c r="D18752" s="2" t="s">
        <v>465</v>
      </c>
      <c r="E18752" s="2"/>
      <c r="F18752" s="2"/>
      <c r="G18752" s="2"/>
      <c r="H18752" s="2"/>
    </row>
    <row r="18753" spans="2:8">
      <c r="B18753" s="2" t="s">
        <v>19200</v>
      </c>
      <c r="C18753" s="2">
        <v>33</v>
      </c>
      <c r="D18753" s="2" t="s">
        <v>465</v>
      </c>
      <c r="E18753" s="2"/>
      <c r="F18753" s="2"/>
      <c r="G18753" s="2"/>
      <c r="H18753" s="2"/>
    </row>
    <row r="18754" spans="2:8">
      <c r="B18754" s="2" t="s">
        <v>19201</v>
      </c>
      <c r="C18754" s="2">
        <v>34</v>
      </c>
      <c r="D18754" s="2" t="s">
        <v>465</v>
      </c>
      <c r="E18754" s="2"/>
      <c r="F18754" s="2"/>
      <c r="G18754" s="2"/>
      <c r="H18754" s="2"/>
    </row>
    <row r="18755" spans="2:8">
      <c r="B18755" s="2" t="s">
        <v>19202</v>
      </c>
      <c r="C18755" s="2">
        <v>33</v>
      </c>
      <c r="D18755" s="2" t="s">
        <v>465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465</v>
      </c>
      <c r="E18756" s="2"/>
      <c r="F18756" s="2"/>
      <c r="G18756" s="2"/>
      <c r="H18756" s="2"/>
    </row>
    <row r="18757" spans="2:8">
      <c r="B18757" s="2" t="s">
        <v>19204</v>
      </c>
      <c r="C18757" s="2">
        <v>15</v>
      </c>
      <c r="D18757" s="2" t="s">
        <v>465</v>
      </c>
      <c r="E18757" s="2"/>
      <c r="F18757" s="2"/>
      <c r="G18757" s="2"/>
      <c r="H18757" s="2"/>
    </row>
    <row r="18758" spans="2:8">
      <c r="B18758" s="2" t="s">
        <v>19205</v>
      </c>
      <c r="C18758" s="2">
        <v>16</v>
      </c>
      <c r="D18758" s="2" t="s">
        <v>465</v>
      </c>
      <c r="E18758" s="2"/>
      <c r="F18758" s="2"/>
      <c r="G18758" s="2"/>
      <c r="H18758" s="2"/>
    </row>
    <row r="18759" spans="2:8">
      <c r="B18759" s="2" t="s">
        <v>19206</v>
      </c>
      <c r="C18759" s="2">
        <v>15</v>
      </c>
      <c r="D18759" s="2" t="s">
        <v>465</v>
      </c>
      <c r="E18759" s="2"/>
      <c r="F18759" s="2"/>
      <c r="G18759" s="2"/>
      <c r="H18759" s="2"/>
    </row>
    <row r="18760" spans="2:8">
      <c r="B18760" s="2" t="s">
        <v>19207</v>
      </c>
      <c r="C18760" s="2">
        <v>15</v>
      </c>
      <c r="D18760" s="2" t="s">
        <v>465</v>
      </c>
      <c r="E18760" s="2"/>
      <c r="F18760" s="2"/>
      <c r="G18760" s="2"/>
      <c r="H18760" s="2"/>
    </row>
    <row r="18761" spans="2:8">
      <c r="B18761" s="2" t="s">
        <v>19208</v>
      </c>
      <c r="C18761" s="2">
        <v>16</v>
      </c>
      <c r="D18761" s="2" t="s">
        <v>465</v>
      </c>
      <c r="E18761" s="2"/>
      <c r="F18761" s="2"/>
      <c r="G18761" s="2"/>
      <c r="H18761" s="2"/>
    </row>
    <row r="18762" spans="2:8">
      <c r="B18762" s="2" t="s">
        <v>19209</v>
      </c>
      <c r="C18762" s="2">
        <v>11</v>
      </c>
      <c r="D18762" s="2" t="s">
        <v>465</v>
      </c>
      <c r="E18762" s="2"/>
      <c r="F18762" s="2"/>
      <c r="G18762" s="2"/>
      <c r="H18762" s="2"/>
    </row>
    <row r="18763" spans="2:8">
      <c r="B18763" s="2" t="s">
        <v>19210</v>
      </c>
      <c r="C18763" s="2">
        <v>12</v>
      </c>
      <c r="D18763" s="2" t="s">
        <v>465</v>
      </c>
      <c r="E18763" s="2"/>
      <c r="F18763" s="2"/>
      <c r="G18763" s="2"/>
      <c r="H18763" s="2"/>
    </row>
    <row r="18764" spans="2:8">
      <c r="B18764" s="2" t="s">
        <v>19211</v>
      </c>
      <c r="C18764" s="2">
        <v>13</v>
      </c>
      <c r="D18764" s="2" t="s">
        <v>465</v>
      </c>
      <c r="E18764" s="2"/>
      <c r="F18764" s="2"/>
      <c r="G18764" s="2"/>
      <c r="H18764" s="2"/>
    </row>
    <row r="18765" spans="2:8">
      <c r="B18765" s="2" t="s">
        <v>19212</v>
      </c>
      <c r="C18765" s="2">
        <v>12</v>
      </c>
      <c r="D18765" s="2" t="s">
        <v>465</v>
      </c>
      <c r="E18765" s="2"/>
      <c r="F18765" s="2"/>
      <c r="G18765" s="2"/>
      <c r="H18765" s="2"/>
    </row>
    <row r="18766" spans="2:8">
      <c r="B18766" s="2" t="s">
        <v>19213</v>
      </c>
      <c r="C18766" s="2">
        <v>12</v>
      </c>
      <c r="D18766" s="2" t="s">
        <v>465</v>
      </c>
      <c r="E18766" s="2"/>
      <c r="F18766" s="2"/>
      <c r="G18766" s="2"/>
      <c r="H18766" s="2"/>
    </row>
    <row r="18767" spans="2:8">
      <c r="B18767" s="2" t="s">
        <v>19214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34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29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32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48</v>
      </c>
      <c r="D18786" s="2" t="s">
        <v>465</v>
      </c>
      <c r="E18786" s="2"/>
      <c r="F18786" s="2"/>
      <c r="G18786" s="2"/>
      <c r="H18786" s="2"/>
    </row>
    <row r="18787" spans="2:8">
      <c r="B18787" s="2" t="s">
        <v>19234</v>
      </c>
      <c r="C18787" s="2">
        <v>51</v>
      </c>
      <c r="D18787" s="2" t="s">
        <v>465</v>
      </c>
      <c r="E18787" s="2"/>
      <c r="F18787" s="2"/>
      <c r="G18787" s="2"/>
      <c r="H18787" s="2"/>
    </row>
    <row r="18788" spans="2:8">
      <c r="B18788" s="2" t="s">
        <v>19235</v>
      </c>
      <c r="C18788" s="2">
        <v>50</v>
      </c>
      <c r="D18788" s="2" t="s">
        <v>465</v>
      </c>
      <c r="E18788" s="2"/>
      <c r="F18788" s="2"/>
      <c r="G18788" s="2"/>
      <c r="H18788" s="2"/>
    </row>
    <row r="18789" spans="2:8">
      <c r="B18789" s="2" t="s">
        <v>19236</v>
      </c>
      <c r="C18789" s="2">
        <v>44</v>
      </c>
      <c r="D18789" s="2" t="s">
        <v>465</v>
      </c>
      <c r="E18789" s="2"/>
      <c r="F18789" s="2"/>
      <c r="G18789" s="2"/>
      <c r="H18789" s="2"/>
    </row>
    <row r="18790" spans="2:8">
      <c r="B18790" s="2" t="s">
        <v>19237</v>
      </c>
      <c r="C18790" s="2">
        <v>37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41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39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34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15</v>
      </c>
      <c r="D18795" s="2" t="s">
        <v>465</v>
      </c>
      <c r="E18795" s="2"/>
      <c r="F18795" s="2"/>
      <c r="G18795" s="2"/>
      <c r="H18795" s="2"/>
    </row>
    <row r="18796" spans="2:8">
      <c r="B18796" s="2" t="s">
        <v>19243</v>
      </c>
      <c r="C18796" s="2">
        <v>18</v>
      </c>
      <c r="D18796" s="2" t="s">
        <v>465</v>
      </c>
      <c r="E18796" s="2"/>
      <c r="F18796" s="2"/>
      <c r="G18796" s="2"/>
      <c r="H18796" s="2"/>
    </row>
    <row r="18797" spans="2:8">
      <c r="B18797" s="2" t="s">
        <v>19244</v>
      </c>
      <c r="C18797" s="2">
        <v>23</v>
      </c>
      <c r="D18797" s="2" t="s">
        <v>465</v>
      </c>
      <c r="E18797" s="2"/>
      <c r="F18797" s="2"/>
      <c r="G18797" s="2"/>
      <c r="H18797" s="2"/>
    </row>
    <row r="18798" spans="2:8">
      <c r="B18798" s="2" t="s">
        <v>19245</v>
      </c>
      <c r="C18798" s="2">
        <v>29</v>
      </c>
      <c r="D18798" s="2" t="s">
        <v>465</v>
      </c>
      <c r="E18798" s="2"/>
      <c r="F18798" s="2"/>
      <c r="G18798" s="2"/>
      <c r="H18798" s="2"/>
    </row>
    <row r="18799" spans="2:8">
      <c r="B18799" s="2" t="s">
        <v>19246</v>
      </c>
      <c r="C18799" s="2">
        <v>29</v>
      </c>
      <c r="D18799" s="2" t="s">
        <v>465</v>
      </c>
      <c r="E18799" s="2"/>
      <c r="F18799" s="2"/>
      <c r="G18799" s="2"/>
      <c r="H18799" s="2"/>
    </row>
    <row r="18800" spans="2:8">
      <c r="B18800" s="2" t="s">
        <v>19247</v>
      </c>
      <c r="C18800" s="2">
        <v>29</v>
      </c>
      <c r="D18800" s="2" t="s">
        <v>465</v>
      </c>
      <c r="E18800" s="2"/>
      <c r="F18800" s="2"/>
      <c r="G18800" s="2"/>
      <c r="H18800" s="2"/>
    </row>
    <row r="18801" spans="2:8">
      <c r="B18801" s="2" t="s">
        <v>19248</v>
      </c>
      <c r="C18801" s="2">
        <v>31</v>
      </c>
      <c r="D18801" s="2" t="s">
        <v>465</v>
      </c>
      <c r="E18801" s="2"/>
      <c r="F18801" s="2"/>
      <c r="G18801" s="2"/>
      <c r="H18801" s="2"/>
    </row>
    <row r="18802" spans="2:8">
      <c r="B18802" s="2" t="s">
        <v>19249</v>
      </c>
      <c r="C18802" s="2">
        <v>26</v>
      </c>
      <c r="D18802" s="2" t="s">
        <v>465</v>
      </c>
      <c r="E18802" s="2"/>
      <c r="F18802" s="2"/>
      <c r="G18802" s="2"/>
      <c r="H18802" s="2"/>
    </row>
    <row r="18803" spans="2:8">
      <c r="B18803" s="2" t="s">
        <v>19250</v>
      </c>
      <c r="C18803" s="2">
        <v>25</v>
      </c>
      <c r="D18803" s="2" t="s">
        <v>465</v>
      </c>
      <c r="E18803" s="2"/>
      <c r="F18803" s="2"/>
      <c r="G18803" s="2"/>
      <c r="H18803" s="2"/>
    </row>
    <row r="18804" spans="2:8">
      <c r="B18804" s="2" t="s">
        <v>19251</v>
      </c>
      <c r="C18804" s="2">
        <v>21</v>
      </c>
      <c r="D18804" s="2" t="s">
        <v>465</v>
      </c>
      <c r="E18804" s="2"/>
      <c r="F18804" s="2"/>
      <c r="G18804" s="2"/>
      <c r="H18804" s="2"/>
    </row>
    <row r="18805" spans="2:8">
      <c r="B18805" s="2" t="s">
        <v>19252</v>
      </c>
      <c r="C18805" s="2">
        <v>23</v>
      </c>
      <c r="D18805" s="2" t="s">
        <v>465</v>
      </c>
      <c r="E18805" s="2"/>
      <c r="F18805" s="2"/>
      <c r="G18805" s="2"/>
      <c r="H18805" s="2"/>
    </row>
    <row r="18806" spans="2:8">
      <c r="B18806" s="2" t="s">
        <v>19253</v>
      </c>
      <c r="C18806" s="2">
        <v>24</v>
      </c>
      <c r="D18806" s="2" t="s">
        <v>465</v>
      </c>
      <c r="E18806" s="2"/>
      <c r="F18806" s="2"/>
      <c r="G18806" s="2"/>
      <c r="H18806" s="2"/>
    </row>
    <row r="18807" spans="2:8">
      <c r="B18807" s="2" t="s">
        <v>19254</v>
      </c>
      <c r="C18807" s="2">
        <v>27</v>
      </c>
      <c r="D18807" s="2" t="s">
        <v>465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465</v>
      </c>
      <c r="E18808" s="2"/>
      <c r="F18808" s="2"/>
      <c r="G18808" s="2"/>
      <c r="H18808" s="2"/>
    </row>
    <row r="18809" spans="2:8">
      <c r="B18809" s="2" t="s">
        <v>19256</v>
      </c>
      <c r="C18809" s="2">
        <v>28</v>
      </c>
      <c r="D18809" s="2" t="s">
        <v>465</v>
      </c>
      <c r="E18809" s="2"/>
      <c r="F18809" s="2"/>
      <c r="G18809" s="2"/>
      <c r="H18809" s="2"/>
    </row>
    <row r="18810" spans="2:8">
      <c r="B18810" s="2" t="s">
        <v>19257</v>
      </c>
      <c r="C18810" s="2">
        <v>25</v>
      </c>
      <c r="D18810" s="2" t="s">
        <v>465</v>
      </c>
      <c r="E18810" s="2"/>
      <c r="F18810" s="2"/>
      <c r="G18810" s="2"/>
      <c r="H18810" s="2"/>
    </row>
    <row r="18811" spans="2:8">
      <c r="B18811" s="2" t="s">
        <v>19258</v>
      </c>
      <c r="C18811" s="2">
        <v>25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30</v>
      </c>
      <c r="D18812" s="2" t="s">
        <v>465</v>
      </c>
      <c r="E18812" s="2"/>
      <c r="F18812" s="2"/>
      <c r="G18812" s="2"/>
      <c r="H18812" s="2"/>
    </row>
    <row r="18813" spans="2:8">
      <c r="B18813" s="2" t="s">
        <v>19260</v>
      </c>
      <c r="C18813" s="2">
        <v>30</v>
      </c>
      <c r="D18813" s="2" t="s">
        <v>465</v>
      </c>
      <c r="E18813" s="2"/>
      <c r="F18813" s="2"/>
      <c r="G18813" s="2"/>
      <c r="H18813" s="2"/>
    </row>
    <row r="18814" spans="2:8">
      <c r="B18814" s="2" t="s">
        <v>19261</v>
      </c>
      <c r="C18814" s="2">
        <v>30</v>
      </c>
      <c r="D18814" s="2" t="s">
        <v>465</v>
      </c>
      <c r="E18814" s="2"/>
      <c r="F18814" s="2"/>
      <c r="G18814" s="2"/>
      <c r="H18814" s="2"/>
    </row>
    <row r="18815" spans="2:8">
      <c r="B18815" s="2" t="s">
        <v>19262</v>
      </c>
      <c r="C18815" s="2">
        <v>31</v>
      </c>
      <c r="D18815" s="2" t="s">
        <v>465</v>
      </c>
      <c r="E18815" s="2"/>
      <c r="F18815" s="2"/>
      <c r="G18815" s="2"/>
      <c r="H18815" s="2"/>
    </row>
    <row r="18816" spans="2:8">
      <c r="B18816" s="2" t="s">
        <v>19263</v>
      </c>
      <c r="C18816" s="2">
        <v>32</v>
      </c>
      <c r="D18816" s="2" t="s">
        <v>465</v>
      </c>
      <c r="E18816" s="2"/>
      <c r="F18816" s="2"/>
      <c r="G18816" s="2"/>
      <c r="H18816" s="2"/>
    </row>
    <row r="18817" spans="2:8">
      <c r="B18817" s="2" t="s">
        <v>19264</v>
      </c>
      <c r="C18817" s="2">
        <v>30</v>
      </c>
      <c r="D18817" s="2" t="s">
        <v>465</v>
      </c>
      <c r="E18817" s="2"/>
      <c r="F18817" s="2"/>
      <c r="G18817" s="2"/>
      <c r="H18817" s="2"/>
    </row>
    <row r="18818" spans="2:8">
      <c r="B18818" s="2" t="s">
        <v>19265</v>
      </c>
      <c r="C18818" s="2">
        <v>27</v>
      </c>
      <c r="D18818" s="2" t="s">
        <v>465</v>
      </c>
      <c r="E18818" s="2"/>
      <c r="F18818" s="2"/>
      <c r="G18818" s="2"/>
      <c r="H18818" s="2"/>
    </row>
    <row r="18819" spans="2:8">
      <c r="B18819" s="2" t="s">
        <v>19266</v>
      </c>
      <c r="C18819" s="2">
        <v>25</v>
      </c>
      <c r="D18819" s="2" t="s">
        <v>465</v>
      </c>
      <c r="E18819" s="2"/>
      <c r="F18819" s="2"/>
      <c r="G18819" s="2"/>
      <c r="H18819" s="2"/>
    </row>
    <row r="18820" spans="2:8">
      <c r="B18820" s="2" t="s">
        <v>19267</v>
      </c>
      <c r="C18820" s="2">
        <v>31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25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25</v>
      </c>
      <c r="D18824" s="2" t="s">
        <v>465</v>
      </c>
      <c r="E18824" s="2"/>
      <c r="F18824" s="2"/>
      <c r="G18824" s="2"/>
      <c r="H18824" s="2"/>
    </row>
    <row r="18825" spans="2:8">
      <c r="B18825" s="2" t="s">
        <v>19272</v>
      </c>
      <c r="C18825" s="2">
        <v>26</v>
      </c>
      <c r="D18825" s="2" t="s">
        <v>465</v>
      </c>
      <c r="E18825" s="2"/>
      <c r="F18825" s="2"/>
      <c r="G18825" s="2"/>
      <c r="H18825" s="2"/>
    </row>
    <row r="18826" spans="2:8">
      <c r="B18826" s="2" t="s">
        <v>19273</v>
      </c>
      <c r="C18826" s="2">
        <v>27</v>
      </c>
      <c r="D18826" s="2" t="s">
        <v>465</v>
      </c>
      <c r="E18826" s="2"/>
      <c r="F18826" s="2"/>
      <c r="G18826" s="2"/>
      <c r="H18826" s="2"/>
    </row>
    <row r="18827" spans="2:8">
      <c r="B18827" s="2" t="s">
        <v>19274</v>
      </c>
      <c r="C18827" s="2">
        <v>27</v>
      </c>
      <c r="D18827" s="2" t="s">
        <v>465</v>
      </c>
      <c r="E18827" s="2"/>
      <c r="F18827" s="2"/>
      <c r="G18827" s="2"/>
      <c r="H18827" s="2"/>
    </row>
    <row r="18828" spans="2:8">
      <c r="B18828" s="2" t="s">
        <v>19275</v>
      </c>
      <c r="C18828" s="2">
        <v>27</v>
      </c>
      <c r="D18828" s="2" t="s">
        <v>465</v>
      </c>
      <c r="E18828" s="2"/>
      <c r="F18828" s="2"/>
      <c r="G18828" s="2"/>
      <c r="H18828" s="2"/>
    </row>
    <row r="18829" spans="2:8">
      <c r="B18829" s="2" t="s">
        <v>19276</v>
      </c>
      <c r="C18829" s="2">
        <v>26</v>
      </c>
      <c r="D18829" s="2" t="s">
        <v>465</v>
      </c>
      <c r="E18829" s="2"/>
      <c r="F18829" s="2"/>
      <c r="G18829" s="2"/>
      <c r="H18829" s="2"/>
    </row>
    <row r="18830" spans="2:8">
      <c r="B18830" s="2" t="s">
        <v>19277</v>
      </c>
      <c r="C18830" s="2">
        <v>25</v>
      </c>
      <c r="D18830" s="2" t="s">
        <v>465</v>
      </c>
      <c r="E18830" s="2"/>
      <c r="F18830" s="2"/>
      <c r="G18830" s="2"/>
      <c r="H18830" s="2"/>
    </row>
    <row r="18831" spans="2:8">
      <c r="B18831" s="2" t="s">
        <v>19278</v>
      </c>
      <c r="C18831" s="2">
        <v>27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37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37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21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19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34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33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30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29</v>
      </c>
      <c r="D18844" s="2" t="s">
        <v>465</v>
      </c>
      <c r="E18844" s="2"/>
      <c r="F18844" s="2"/>
      <c r="G18844" s="2"/>
      <c r="H18844" s="2"/>
    </row>
    <row r="18845" spans="2:8">
      <c r="B18845" s="2" t="s">
        <v>19292</v>
      </c>
      <c r="C18845" s="2">
        <v>30</v>
      </c>
      <c r="D18845" s="2" t="s">
        <v>465</v>
      </c>
      <c r="E18845" s="2"/>
      <c r="F18845" s="2"/>
      <c r="G18845" s="2"/>
      <c r="H18845" s="2"/>
    </row>
    <row r="18846" spans="2:8">
      <c r="B18846" s="2" t="s">
        <v>19293</v>
      </c>
      <c r="C18846" s="2">
        <v>30</v>
      </c>
      <c r="D18846" s="2" t="s">
        <v>465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35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31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15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19301</v>
      </c>
      <c r="C18854" s="2">
        <v>15</v>
      </c>
      <c r="D18854" s="2" t="s">
        <v>465</v>
      </c>
      <c r="E18854" s="2"/>
      <c r="F18854" s="2"/>
      <c r="G18854" s="2"/>
      <c r="H18854" s="2"/>
    </row>
    <row r="18855" spans="2:8">
      <c r="B18855" s="2" t="s">
        <v>19302</v>
      </c>
      <c r="C18855" s="2">
        <v>35</v>
      </c>
      <c r="D18855" s="2" t="s">
        <v>465</v>
      </c>
      <c r="E18855" s="2"/>
      <c r="F18855" s="2"/>
      <c r="G18855" s="2"/>
      <c r="H18855" s="2"/>
    </row>
    <row r="18856" spans="2:8">
      <c r="B18856" s="2" t="s">
        <v>19303</v>
      </c>
      <c r="C18856" s="2">
        <v>38</v>
      </c>
      <c r="D18856" s="2" t="s">
        <v>465</v>
      </c>
      <c r="E18856" s="2"/>
      <c r="F18856" s="2"/>
      <c r="G18856" s="2"/>
      <c r="H18856" s="2"/>
    </row>
    <row r="18857" spans="2:8">
      <c r="B18857" s="2" t="s">
        <v>19304</v>
      </c>
      <c r="C18857" s="2">
        <v>32</v>
      </c>
      <c r="D18857" s="2" t="s">
        <v>465</v>
      </c>
      <c r="E18857" s="2"/>
      <c r="F18857" s="2"/>
      <c r="G18857" s="2"/>
      <c r="H18857" s="2"/>
    </row>
    <row r="18858" spans="2:8">
      <c r="B18858" s="2" t="s">
        <v>19305</v>
      </c>
      <c r="C18858" s="2">
        <v>38</v>
      </c>
      <c r="D18858" s="2" t="s">
        <v>465</v>
      </c>
      <c r="E18858" s="2"/>
      <c r="F18858" s="2"/>
      <c r="G18858" s="2"/>
      <c r="H18858" s="2"/>
    </row>
    <row r="18859" spans="2:8">
      <c r="B18859" s="2" t="s">
        <v>19306</v>
      </c>
      <c r="C18859" s="2">
        <v>41</v>
      </c>
      <c r="D18859" s="2" t="s">
        <v>465</v>
      </c>
      <c r="E18859" s="2"/>
      <c r="F18859" s="2"/>
      <c r="G18859" s="2"/>
      <c r="H18859" s="2"/>
    </row>
    <row r="18860" spans="2:8">
      <c r="B18860" s="2" t="s">
        <v>19307</v>
      </c>
      <c r="C18860" s="2">
        <v>24</v>
      </c>
      <c r="D18860" s="2" t="s">
        <v>465</v>
      </c>
      <c r="E18860" s="2"/>
      <c r="F18860" s="2"/>
      <c r="G18860" s="2"/>
      <c r="H18860" s="2"/>
    </row>
    <row r="18861" spans="2:8">
      <c r="B18861" s="2" t="s">
        <v>19308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19309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22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43</v>
      </c>
      <c r="D18866" s="2" t="s">
        <v>465</v>
      </c>
      <c r="E18866" s="2"/>
      <c r="F18866" s="2"/>
      <c r="G18866" s="2"/>
      <c r="H18866" s="2"/>
    </row>
    <row r="18867" spans="2:8">
      <c r="B18867" s="2" t="s">
        <v>19314</v>
      </c>
      <c r="C18867" s="2">
        <v>46</v>
      </c>
      <c r="D18867" s="2" t="s">
        <v>465</v>
      </c>
      <c r="E18867" s="2"/>
      <c r="F18867" s="2"/>
      <c r="G18867" s="2"/>
      <c r="H18867" s="2"/>
    </row>
    <row r="18868" spans="2:8">
      <c r="B18868" s="2" t="s">
        <v>19315</v>
      </c>
      <c r="C18868" s="2">
        <v>45</v>
      </c>
      <c r="D18868" s="2" t="s">
        <v>465</v>
      </c>
      <c r="E18868" s="2"/>
      <c r="F18868" s="2"/>
      <c r="G18868" s="2"/>
      <c r="H18868" s="2"/>
    </row>
    <row r="18869" spans="2:8">
      <c r="B18869" s="2" t="s">
        <v>19316</v>
      </c>
      <c r="C18869" s="2">
        <v>44</v>
      </c>
      <c r="D18869" s="2" t="s">
        <v>465</v>
      </c>
      <c r="E18869" s="2"/>
      <c r="F18869" s="2"/>
      <c r="G18869" s="2"/>
      <c r="H18869" s="2"/>
    </row>
    <row r="18870" spans="2:8">
      <c r="B18870" s="2" t="s">
        <v>19317</v>
      </c>
      <c r="C18870" s="2">
        <v>24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35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30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20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30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27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23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39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42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40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14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28</v>
      </c>
      <c r="D18889" s="2" t="s">
        <v>465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465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465</v>
      </c>
      <c r="E18891" s="2"/>
      <c r="F18891" s="2"/>
      <c r="G18891" s="2"/>
      <c r="H18891" s="2"/>
    </row>
    <row r="18892" spans="2:8">
      <c r="B18892" s="2" t="s">
        <v>19339</v>
      </c>
      <c r="C18892" s="2">
        <v>31</v>
      </c>
      <c r="D18892" s="2" t="s">
        <v>465</v>
      </c>
      <c r="E18892" s="2"/>
      <c r="F18892" s="2"/>
      <c r="G18892" s="2"/>
      <c r="H18892" s="2"/>
    </row>
    <row r="18893" spans="2:8">
      <c r="B18893" s="2" t="s">
        <v>19340</v>
      </c>
      <c r="C18893" s="2">
        <v>32</v>
      </c>
      <c r="D18893" s="2" t="s">
        <v>465</v>
      </c>
      <c r="E18893" s="2"/>
      <c r="F18893" s="2"/>
      <c r="G18893" s="2"/>
      <c r="H18893" s="2"/>
    </row>
    <row r="18894" spans="2:8">
      <c r="B18894" s="2" t="s">
        <v>19341</v>
      </c>
      <c r="C18894" s="2">
        <v>33</v>
      </c>
      <c r="D18894" s="2" t="s">
        <v>465</v>
      </c>
      <c r="E18894" s="2"/>
      <c r="F18894" s="2"/>
      <c r="G18894" s="2"/>
      <c r="H18894" s="2"/>
    </row>
    <row r="18895" spans="2:8">
      <c r="B18895" s="2" t="s">
        <v>19342</v>
      </c>
      <c r="C18895" s="2">
        <v>32</v>
      </c>
      <c r="D18895" s="2" t="s">
        <v>465</v>
      </c>
      <c r="E18895" s="2"/>
      <c r="F18895" s="2"/>
      <c r="G18895" s="2"/>
      <c r="H18895" s="2"/>
    </row>
    <row r="18896" spans="2:8">
      <c r="B18896" s="2" t="s">
        <v>19343</v>
      </c>
      <c r="C18896" s="2">
        <v>37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45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37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35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29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32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30</v>
      </c>
      <c r="D18920" s="2" t="s">
        <v>465</v>
      </c>
      <c r="E18920" s="2"/>
      <c r="F18920" s="2"/>
      <c r="G18920" s="2"/>
      <c r="H18920" s="2"/>
    </row>
    <row r="18921" spans="2:8">
      <c r="B18921" s="2" t="s">
        <v>19368</v>
      </c>
      <c r="C18921" s="2">
        <v>31</v>
      </c>
      <c r="D18921" s="2" t="s">
        <v>465</v>
      </c>
      <c r="E18921" s="2"/>
      <c r="F18921" s="2"/>
      <c r="G18921" s="2"/>
      <c r="H18921" s="2"/>
    </row>
    <row r="18922" spans="2:8">
      <c r="B18922" s="2" t="s">
        <v>19369</v>
      </c>
      <c r="C18922" s="2">
        <v>31</v>
      </c>
      <c r="D18922" s="2" t="s">
        <v>465</v>
      </c>
      <c r="E18922" s="2"/>
      <c r="F18922" s="2"/>
      <c r="G18922" s="2"/>
      <c r="H18922" s="2"/>
    </row>
    <row r="18923" spans="2:8">
      <c r="B18923" s="2" t="s">
        <v>19370</v>
      </c>
      <c r="C18923" s="2">
        <v>31</v>
      </c>
      <c r="D18923" s="2" t="s">
        <v>465</v>
      </c>
      <c r="E18923" s="2"/>
      <c r="F18923" s="2"/>
      <c r="G18923" s="2"/>
      <c r="H18923" s="2"/>
    </row>
    <row r="18924" spans="2:8">
      <c r="B18924" s="2" t="s">
        <v>19371</v>
      </c>
      <c r="C18924" s="2">
        <v>31</v>
      </c>
      <c r="D18924" s="2" t="s">
        <v>465</v>
      </c>
      <c r="E18924" s="2"/>
      <c r="F18924" s="2"/>
      <c r="G18924" s="2"/>
      <c r="H18924" s="2"/>
    </row>
    <row r="18925" spans="2:8">
      <c r="B18925" s="2" t="s">
        <v>19372</v>
      </c>
      <c r="C18925" s="2">
        <v>31</v>
      </c>
      <c r="D18925" s="2" t="s">
        <v>465</v>
      </c>
      <c r="E18925" s="2"/>
      <c r="F18925" s="2"/>
      <c r="G18925" s="2"/>
      <c r="H18925" s="2"/>
    </row>
    <row r="18926" spans="2:8">
      <c r="B18926" s="2" t="s">
        <v>19373</v>
      </c>
      <c r="C18926" s="2">
        <v>32</v>
      </c>
      <c r="D18926" s="2" t="s">
        <v>465</v>
      </c>
      <c r="E18926" s="2"/>
      <c r="F18926" s="2"/>
      <c r="G18926" s="2"/>
      <c r="H18926" s="2"/>
    </row>
    <row r="18927" spans="2:8">
      <c r="B18927" s="2" t="s">
        <v>19374</v>
      </c>
      <c r="C18927" s="2">
        <v>28</v>
      </c>
      <c r="D18927" s="2" t="s">
        <v>465</v>
      </c>
      <c r="E18927" s="2"/>
      <c r="F18927" s="2"/>
      <c r="G18927" s="2"/>
      <c r="H18927" s="2"/>
    </row>
    <row r="18928" spans="2:8">
      <c r="B18928" s="2" t="s">
        <v>19375</v>
      </c>
      <c r="C18928" s="2">
        <v>28</v>
      </c>
      <c r="D18928" s="2" t="s">
        <v>465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465</v>
      </c>
      <c r="E18929" s="2"/>
      <c r="F18929" s="2"/>
      <c r="G18929" s="2"/>
      <c r="H18929" s="2"/>
    </row>
    <row r="18930" spans="2:8">
      <c r="B18930" s="2" t="s">
        <v>19377</v>
      </c>
      <c r="C18930" s="2">
        <v>29</v>
      </c>
      <c r="D18930" s="2" t="s">
        <v>465</v>
      </c>
      <c r="E18930" s="2"/>
      <c r="F18930" s="2"/>
      <c r="G18930" s="2"/>
      <c r="H18930" s="2"/>
    </row>
    <row r="18931" spans="2:8">
      <c r="B18931" s="2" t="s">
        <v>19378</v>
      </c>
      <c r="C18931" s="2">
        <v>26</v>
      </c>
      <c r="D18931" s="2" t="s">
        <v>465</v>
      </c>
      <c r="E18931" s="2"/>
      <c r="F18931" s="2"/>
      <c r="G18931" s="2"/>
      <c r="H18931" s="2"/>
    </row>
    <row r="18932" spans="2:8">
      <c r="B18932" s="2" t="s">
        <v>19379</v>
      </c>
      <c r="C18932" s="2">
        <v>25</v>
      </c>
      <c r="D18932" s="2" t="s">
        <v>465</v>
      </c>
      <c r="E18932" s="2"/>
      <c r="F18932" s="2"/>
      <c r="G18932" s="2"/>
      <c r="H18932" s="2"/>
    </row>
    <row r="18933" spans="2:8">
      <c r="B18933" s="2" t="s">
        <v>19380</v>
      </c>
      <c r="C18933" s="2">
        <v>19</v>
      </c>
      <c r="D18933" s="2" t="s">
        <v>465</v>
      </c>
      <c r="E18933" s="2"/>
      <c r="F18933" s="2"/>
      <c r="G18933" s="2"/>
      <c r="H18933" s="2"/>
    </row>
    <row r="18934" spans="2:8">
      <c r="B18934" s="2" t="s">
        <v>19381</v>
      </c>
      <c r="C18934" s="2">
        <v>47</v>
      </c>
      <c r="D18934" s="2" t="s">
        <v>465</v>
      </c>
      <c r="E18934" s="2"/>
      <c r="F18934" s="2"/>
      <c r="G18934" s="2"/>
      <c r="H18934" s="2"/>
    </row>
    <row r="18935" spans="2:8">
      <c r="B18935" s="2" t="s">
        <v>19382</v>
      </c>
      <c r="C18935" s="2">
        <v>47</v>
      </c>
      <c r="D18935" s="2" t="s">
        <v>465</v>
      </c>
      <c r="E18935" s="2"/>
      <c r="F18935" s="2"/>
      <c r="G18935" s="2"/>
      <c r="H18935" s="2"/>
    </row>
    <row r="18936" spans="2:8">
      <c r="B18936" s="2" t="s">
        <v>19383</v>
      </c>
      <c r="C18936" s="2">
        <v>46</v>
      </c>
      <c r="D18936" s="2" t="s">
        <v>465</v>
      </c>
      <c r="E18936" s="2"/>
      <c r="F18936" s="2"/>
      <c r="G18936" s="2"/>
      <c r="H18936" s="2"/>
    </row>
    <row r="18937" spans="2:8">
      <c r="B18937" s="2" t="s">
        <v>19384</v>
      </c>
      <c r="C18937" s="2">
        <v>44</v>
      </c>
      <c r="D18937" s="2" t="s">
        <v>465</v>
      </c>
      <c r="E18937" s="2"/>
      <c r="F18937" s="2"/>
      <c r="G18937" s="2"/>
      <c r="H18937" s="2"/>
    </row>
    <row r="18938" spans="2:8">
      <c r="B18938" s="2" t="s">
        <v>19385</v>
      </c>
      <c r="C18938" s="2">
        <v>37</v>
      </c>
      <c r="D18938" s="2" t="s">
        <v>465</v>
      </c>
      <c r="E18938" s="2"/>
      <c r="F18938" s="2"/>
      <c r="G18938" s="2"/>
      <c r="H18938" s="2"/>
    </row>
    <row r="18939" spans="2:8">
      <c r="B18939" s="2" t="s">
        <v>19386</v>
      </c>
      <c r="C18939" s="2">
        <v>18</v>
      </c>
      <c r="D18939" s="2" t="s">
        <v>465</v>
      </c>
      <c r="E18939" s="2"/>
      <c r="F18939" s="2"/>
      <c r="G18939" s="2"/>
      <c r="H18939" s="2"/>
    </row>
    <row r="18940" spans="2:8">
      <c r="B18940" s="2" t="s">
        <v>19387</v>
      </c>
      <c r="C18940" s="2">
        <v>37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36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24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25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465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465</v>
      </c>
      <c r="E18949" s="2"/>
      <c r="F18949" s="2"/>
      <c r="G18949" s="2"/>
      <c r="H18949" s="2"/>
    </row>
    <row r="18950" spans="2:8">
      <c r="B18950" s="2" t="s">
        <v>19397</v>
      </c>
      <c r="C18950" s="2">
        <v>33</v>
      </c>
      <c r="D18950" s="2" t="s">
        <v>465</v>
      </c>
      <c r="E18950" s="2"/>
      <c r="F18950" s="2"/>
      <c r="G18950" s="2"/>
      <c r="H18950" s="2"/>
    </row>
    <row r="18951" spans="2:8">
      <c r="B18951" s="2" t="s">
        <v>19398</v>
      </c>
      <c r="C18951" s="2">
        <v>34</v>
      </c>
      <c r="D18951" s="2" t="s">
        <v>465</v>
      </c>
      <c r="E18951" s="2"/>
      <c r="F18951" s="2"/>
      <c r="G18951" s="2"/>
      <c r="H18951" s="2"/>
    </row>
    <row r="18952" spans="2:8">
      <c r="B18952" s="2" t="s">
        <v>19399</v>
      </c>
      <c r="C18952" s="2">
        <v>33</v>
      </c>
      <c r="D18952" s="2" t="s">
        <v>465</v>
      </c>
      <c r="E18952" s="2"/>
      <c r="F18952" s="2"/>
      <c r="G18952" s="2"/>
      <c r="H18952" s="2"/>
    </row>
    <row r="18953" spans="2:8">
      <c r="B18953" s="2" t="s">
        <v>19400</v>
      </c>
      <c r="C18953" s="2">
        <v>33</v>
      </c>
      <c r="D18953" s="2" t="s">
        <v>465</v>
      </c>
      <c r="E18953" s="2"/>
      <c r="F18953" s="2"/>
      <c r="G18953" s="2"/>
      <c r="H18953" s="2"/>
    </row>
    <row r="18954" spans="2:8">
      <c r="B18954" s="2" t="s">
        <v>19401</v>
      </c>
      <c r="C18954" s="2">
        <v>31</v>
      </c>
      <c r="D18954" s="2" t="s">
        <v>465</v>
      </c>
      <c r="E18954" s="2"/>
      <c r="F18954" s="2"/>
      <c r="G18954" s="2"/>
      <c r="H18954" s="2"/>
    </row>
    <row r="18955" spans="2:8">
      <c r="B18955" s="2" t="s">
        <v>19402</v>
      </c>
      <c r="C18955" s="2">
        <v>34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27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26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465</v>
      </c>
      <c r="E18963" s="2"/>
      <c r="F18963" s="2"/>
      <c r="G18963" s="2"/>
      <c r="H18963" s="2"/>
    </row>
    <row r="18964" spans="2:8">
      <c r="B18964" s="2" t="s">
        <v>19411</v>
      </c>
      <c r="C18964" s="2">
        <v>32</v>
      </c>
      <c r="D18964" s="2" t="s">
        <v>465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465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465</v>
      </c>
      <c r="E18966" s="2"/>
      <c r="F18966" s="2"/>
      <c r="G18966" s="2"/>
      <c r="H18966" s="2"/>
    </row>
    <row r="18967" spans="2:8">
      <c r="B18967" s="2" t="s">
        <v>19414</v>
      </c>
      <c r="C18967" s="2">
        <v>33</v>
      </c>
      <c r="D18967" s="2" t="s">
        <v>465</v>
      </c>
      <c r="E18967" s="2"/>
      <c r="F18967" s="2"/>
      <c r="G18967" s="2"/>
      <c r="H18967" s="2"/>
    </row>
    <row r="18968" spans="2:8">
      <c r="B18968" s="2" t="s">
        <v>19415</v>
      </c>
      <c r="C18968" s="2">
        <v>31</v>
      </c>
      <c r="D18968" s="2" t="s">
        <v>465</v>
      </c>
      <c r="E18968" s="2"/>
      <c r="F18968" s="2"/>
      <c r="G18968" s="2"/>
      <c r="H18968" s="2"/>
    </row>
    <row r="18969" spans="2:8">
      <c r="B18969" s="2" t="s">
        <v>19416</v>
      </c>
      <c r="C18969" s="2">
        <v>31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34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35</v>
      </c>
      <c r="D18976" s="2" t="s">
        <v>465</v>
      </c>
      <c r="E18976" s="2"/>
      <c r="F18976" s="2"/>
      <c r="G18976" s="2"/>
      <c r="H18976" s="2"/>
    </row>
    <row r="18977" spans="2:8">
      <c r="B18977" s="2" t="s">
        <v>19424</v>
      </c>
      <c r="C18977" s="2">
        <v>34</v>
      </c>
      <c r="D18977" s="2" t="s">
        <v>465</v>
      </c>
      <c r="E18977" s="2"/>
      <c r="F18977" s="2"/>
      <c r="G18977" s="2"/>
      <c r="H18977" s="2"/>
    </row>
    <row r="18978" spans="2:8">
      <c r="B18978" s="2" t="s">
        <v>19425</v>
      </c>
      <c r="C18978" s="2">
        <v>35</v>
      </c>
      <c r="D18978" s="2" t="s">
        <v>465</v>
      </c>
      <c r="E18978" s="2"/>
      <c r="F18978" s="2"/>
      <c r="G18978" s="2"/>
      <c r="H18978" s="2"/>
    </row>
    <row r="18979" spans="2:8">
      <c r="B18979" s="2" t="s">
        <v>19426</v>
      </c>
      <c r="C18979" s="2">
        <v>37</v>
      </c>
      <c r="D18979" s="2" t="s">
        <v>465</v>
      </c>
      <c r="E18979" s="2"/>
      <c r="F18979" s="2"/>
      <c r="G18979" s="2"/>
      <c r="H18979" s="2"/>
    </row>
    <row r="18980" spans="2:8">
      <c r="B18980" s="2" t="s">
        <v>19427</v>
      </c>
      <c r="C18980" s="2">
        <v>33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37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37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42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41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465</v>
      </c>
      <c r="E18993" s="2"/>
      <c r="F18993" s="2"/>
      <c r="G18993" s="2"/>
      <c r="H18993" s="2"/>
    </row>
    <row r="18994" spans="2:8">
      <c r="B18994" s="2" t="s">
        <v>19441</v>
      </c>
      <c r="C18994" s="2">
        <v>29</v>
      </c>
      <c r="D18994" s="2" t="s">
        <v>465</v>
      </c>
      <c r="E18994" s="2"/>
      <c r="F18994" s="2"/>
      <c r="G18994" s="2"/>
      <c r="H18994" s="2"/>
    </row>
    <row r="18995" spans="2:8">
      <c r="B18995" s="2" t="s">
        <v>19442</v>
      </c>
      <c r="C18995" s="2">
        <v>43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44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40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36</v>
      </c>
      <c r="D18998" s="2" t="s">
        <v>465</v>
      </c>
      <c r="E18998" s="2"/>
      <c r="F18998" s="2"/>
      <c r="G18998" s="2"/>
      <c r="H18998" s="2"/>
    </row>
    <row r="18999" spans="2:8">
      <c r="B18999" s="2" t="s">
        <v>19446</v>
      </c>
      <c r="C18999" s="2">
        <v>38</v>
      </c>
      <c r="D18999" s="2" t="s">
        <v>465</v>
      </c>
      <c r="E18999" s="2"/>
      <c r="F18999" s="2"/>
      <c r="G18999" s="2"/>
      <c r="H18999" s="2"/>
    </row>
    <row r="19000" spans="2:8">
      <c r="B19000" s="2" t="s">
        <v>19447</v>
      </c>
      <c r="C19000" s="2">
        <v>39</v>
      </c>
      <c r="D19000" s="2" t="s">
        <v>465</v>
      </c>
      <c r="E19000" s="2"/>
      <c r="F19000" s="2"/>
      <c r="G19000" s="2"/>
      <c r="H19000" s="2"/>
    </row>
    <row r="19001" spans="2:8">
      <c r="B19001" s="2" t="s">
        <v>19448</v>
      </c>
      <c r="C19001" s="2">
        <v>40</v>
      </c>
      <c r="D19001" s="2" t="s">
        <v>465</v>
      </c>
      <c r="E19001" s="2"/>
      <c r="F19001" s="2"/>
      <c r="G19001" s="2"/>
      <c r="H19001" s="2"/>
    </row>
    <row r="19002" spans="2:8">
      <c r="B19002" s="2" t="s">
        <v>19449</v>
      </c>
      <c r="C19002" s="2">
        <v>29</v>
      </c>
      <c r="D19002" s="2" t="s">
        <v>465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41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39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31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32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43</v>
      </c>
      <c r="D19013" s="2" t="s">
        <v>465</v>
      </c>
      <c r="E19013" s="2"/>
      <c r="F19013" s="2"/>
      <c r="G19013" s="2"/>
      <c r="H19013" s="2"/>
    </row>
    <row r="19014" spans="2:8">
      <c r="B19014" s="2" t="s">
        <v>19461</v>
      </c>
      <c r="C19014" s="2">
        <v>45</v>
      </c>
      <c r="D19014" s="2" t="s">
        <v>465</v>
      </c>
      <c r="E19014" s="2"/>
      <c r="F19014" s="2"/>
      <c r="G19014" s="2"/>
      <c r="H19014" s="2"/>
    </row>
    <row r="19015" spans="2:8">
      <c r="B19015" s="2" t="s">
        <v>19462</v>
      </c>
      <c r="C19015" s="2">
        <v>45</v>
      </c>
      <c r="D19015" s="2" t="s">
        <v>465</v>
      </c>
      <c r="E19015" s="2"/>
      <c r="F19015" s="2"/>
      <c r="G19015" s="2"/>
      <c r="H19015" s="2"/>
    </row>
    <row r="19016" spans="2:8">
      <c r="B19016" s="2" t="s">
        <v>19463</v>
      </c>
      <c r="C19016" s="2">
        <v>44</v>
      </c>
      <c r="D19016" s="2" t="s">
        <v>465</v>
      </c>
      <c r="E19016" s="2"/>
      <c r="F19016" s="2"/>
      <c r="G19016" s="2"/>
      <c r="H19016" s="2"/>
    </row>
    <row r="19017" spans="2:8">
      <c r="B19017" s="2" t="s">
        <v>19464</v>
      </c>
      <c r="C19017" s="2">
        <v>40</v>
      </c>
      <c r="D19017" s="2" t="s">
        <v>465</v>
      </c>
      <c r="E19017" s="2"/>
      <c r="F19017" s="2"/>
      <c r="G19017" s="2"/>
      <c r="H19017" s="2"/>
    </row>
    <row r="19018" spans="2:8">
      <c r="B19018" s="2" t="s">
        <v>19465</v>
      </c>
      <c r="C19018" s="2">
        <v>26</v>
      </c>
      <c r="D19018" s="2" t="s">
        <v>465</v>
      </c>
      <c r="E19018" s="2"/>
      <c r="F19018" s="2"/>
      <c r="G19018" s="2"/>
      <c r="H19018" s="2"/>
    </row>
    <row r="19019" spans="2:8">
      <c r="B19019" s="2" t="s">
        <v>19466</v>
      </c>
      <c r="C19019" s="2">
        <v>18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29</v>
      </c>
      <c r="D19020" s="2" t="s">
        <v>465</v>
      </c>
      <c r="E19020" s="2"/>
      <c r="F19020" s="2"/>
      <c r="G19020" s="2"/>
      <c r="H19020" s="2"/>
    </row>
    <row r="19021" spans="2:8">
      <c r="B19021" s="2" t="s">
        <v>19468</v>
      </c>
      <c r="C19021" s="2">
        <v>34</v>
      </c>
      <c r="D19021" s="2" t="s">
        <v>465</v>
      </c>
      <c r="E19021" s="2"/>
      <c r="F19021" s="2"/>
      <c r="G19021" s="2"/>
      <c r="H19021" s="2"/>
    </row>
    <row r="19022" spans="2:8">
      <c r="B19022" s="2" t="s">
        <v>19469</v>
      </c>
      <c r="C19022" s="2">
        <v>17</v>
      </c>
      <c r="D19022" s="2" t="s">
        <v>465</v>
      </c>
      <c r="E19022" s="2"/>
      <c r="F19022" s="2"/>
      <c r="G19022" s="2"/>
      <c r="H19022" s="2"/>
    </row>
    <row r="19023" spans="2:8">
      <c r="B19023" s="2" t="s">
        <v>19470</v>
      </c>
      <c r="C19023" s="2">
        <v>18</v>
      </c>
      <c r="D19023" s="2" t="s">
        <v>465</v>
      </c>
      <c r="E19023" s="2"/>
      <c r="F19023" s="2"/>
      <c r="G19023" s="2"/>
      <c r="H19023" s="2"/>
    </row>
    <row r="19024" spans="2:8">
      <c r="B19024" s="2" t="s">
        <v>19471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19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22</v>
      </c>
      <c r="D19027" s="2" t="s">
        <v>465</v>
      </c>
      <c r="E19027" s="2"/>
      <c r="F19027" s="2"/>
      <c r="G19027" s="2"/>
      <c r="H19027" s="2"/>
    </row>
    <row r="19028" spans="2:8">
      <c r="B19028" s="2" t="s">
        <v>19475</v>
      </c>
      <c r="C19028" s="2">
        <v>34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31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31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31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17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17</v>
      </c>
      <c r="D19033" s="2" t="s">
        <v>465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35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35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32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19</v>
      </c>
      <c r="D19043" s="2" t="s">
        <v>465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465</v>
      </c>
      <c r="E19044" s="2"/>
      <c r="F19044" s="2"/>
      <c r="G19044" s="2"/>
      <c r="H19044" s="2"/>
    </row>
    <row r="19045" spans="2:8">
      <c r="B19045" s="2" t="s">
        <v>19492</v>
      </c>
      <c r="C19045" s="2">
        <v>31</v>
      </c>
      <c r="D19045" s="2" t="s">
        <v>465</v>
      </c>
      <c r="E19045" s="2"/>
      <c r="F19045" s="2"/>
      <c r="G19045" s="2"/>
      <c r="H19045" s="2"/>
    </row>
    <row r="19046" spans="2:8">
      <c r="B19046" s="2" t="s">
        <v>19493</v>
      </c>
      <c r="C19046" s="2">
        <v>29</v>
      </c>
      <c r="D19046" s="2" t="s">
        <v>465</v>
      </c>
      <c r="E19046" s="2"/>
      <c r="F19046" s="2"/>
      <c r="G19046" s="2"/>
      <c r="H19046" s="2"/>
    </row>
    <row r="19047" spans="2:8">
      <c r="B19047" s="2" t="s">
        <v>19494</v>
      </c>
      <c r="C19047" s="2">
        <v>30</v>
      </c>
      <c r="D19047" s="2" t="s">
        <v>465</v>
      </c>
      <c r="E19047" s="2"/>
      <c r="F19047" s="2"/>
      <c r="G19047" s="2"/>
      <c r="H19047" s="2"/>
    </row>
    <row r="19048" spans="2:8">
      <c r="B19048" s="2" t="s">
        <v>19495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37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43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40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27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45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53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53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48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46</v>
      </c>
      <c r="D19060" s="2" t="s">
        <v>465</v>
      </c>
      <c r="E19060" s="2"/>
      <c r="F19060" s="2"/>
      <c r="G19060" s="2"/>
      <c r="H19060" s="2"/>
    </row>
    <row r="19061" spans="2:8">
      <c r="B19061" s="2" t="s">
        <v>19508</v>
      </c>
      <c r="C19061" s="2">
        <v>47</v>
      </c>
      <c r="D19061" s="2" t="s">
        <v>465</v>
      </c>
      <c r="E19061" s="2"/>
      <c r="F19061" s="2"/>
      <c r="G19061" s="2"/>
      <c r="H19061" s="2"/>
    </row>
    <row r="19062" spans="2:8">
      <c r="B19062" s="2" t="s">
        <v>19509</v>
      </c>
      <c r="C19062" s="2">
        <v>49</v>
      </c>
      <c r="D19062" s="2" t="s">
        <v>465</v>
      </c>
      <c r="E19062" s="2"/>
      <c r="F19062" s="2"/>
      <c r="G19062" s="2"/>
      <c r="H19062" s="2"/>
    </row>
    <row r="19063" spans="2:8">
      <c r="B19063" s="2" t="s">
        <v>19510</v>
      </c>
      <c r="C19063" s="2">
        <v>43</v>
      </c>
      <c r="D19063" s="2" t="s">
        <v>465</v>
      </c>
      <c r="E19063" s="2"/>
      <c r="F19063" s="2"/>
      <c r="G19063" s="2"/>
      <c r="H19063" s="2"/>
    </row>
    <row r="19064" spans="2:8">
      <c r="B19064" s="2" t="s">
        <v>19511</v>
      </c>
      <c r="C19064" s="2">
        <v>46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46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44</v>
      </c>
      <c r="D19066" s="2" t="s">
        <v>465</v>
      </c>
      <c r="E19066" s="2"/>
      <c r="F19066" s="2"/>
      <c r="G19066" s="2"/>
      <c r="H19066" s="2"/>
    </row>
    <row r="19067" spans="2:8">
      <c r="B19067" s="2" t="s">
        <v>19514</v>
      </c>
      <c r="C19067" s="2">
        <v>45</v>
      </c>
      <c r="D19067" s="2" t="s">
        <v>465</v>
      </c>
      <c r="E19067" s="2"/>
      <c r="F19067" s="2"/>
      <c r="G19067" s="2"/>
      <c r="H19067" s="2"/>
    </row>
    <row r="19068" spans="2:8">
      <c r="B19068" s="2" t="s">
        <v>19515</v>
      </c>
      <c r="C19068" s="2">
        <v>44</v>
      </c>
      <c r="D19068" s="2" t="s">
        <v>465</v>
      </c>
      <c r="E19068" s="2"/>
      <c r="F19068" s="2"/>
      <c r="G19068" s="2"/>
      <c r="H19068" s="2"/>
    </row>
    <row r="19069" spans="2:8">
      <c r="B19069" s="2" t="s">
        <v>19516</v>
      </c>
      <c r="C19069" s="2">
        <v>40</v>
      </c>
      <c r="D19069" s="2" t="s">
        <v>465</v>
      </c>
      <c r="E19069" s="2"/>
      <c r="F19069" s="2"/>
      <c r="G19069" s="2"/>
      <c r="H19069" s="2"/>
    </row>
    <row r="19070" spans="2:8">
      <c r="B19070" s="2" t="s">
        <v>19517</v>
      </c>
      <c r="C19070" s="2">
        <v>36</v>
      </c>
      <c r="D19070" s="2" t="s">
        <v>465</v>
      </c>
      <c r="E19070" s="2"/>
      <c r="F19070" s="2"/>
      <c r="G19070" s="2"/>
      <c r="H19070" s="2"/>
    </row>
    <row r="19071" spans="2:8">
      <c r="B19071" s="2" t="s">
        <v>19518</v>
      </c>
      <c r="C19071" s="2">
        <v>36</v>
      </c>
      <c r="D19071" s="2" t="s">
        <v>465</v>
      </c>
      <c r="E19071" s="2"/>
      <c r="F19071" s="2"/>
      <c r="G19071" s="2"/>
      <c r="H19071" s="2"/>
    </row>
    <row r="19072" spans="2:8">
      <c r="B19072" s="2" t="s">
        <v>19519</v>
      </c>
      <c r="C19072" s="2">
        <v>38</v>
      </c>
      <c r="D19072" s="2" t="s">
        <v>465</v>
      </c>
      <c r="E19072" s="2"/>
      <c r="F19072" s="2"/>
      <c r="G19072" s="2"/>
      <c r="H19072" s="2"/>
    </row>
    <row r="19073" spans="2:8">
      <c r="B19073" s="2" t="s">
        <v>19520</v>
      </c>
      <c r="C19073" s="2">
        <v>36</v>
      </c>
      <c r="D19073" s="2" t="s">
        <v>465</v>
      </c>
      <c r="E19073" s="2"/>
      <c r="F19073" s="2"/>
      <c r="G19073" s="2"/>
      <c r="H19073" s="2"/>
    </row>
    <row r="19074" spans="2:8">
      <c r="B19074" s="2" t="s">
        <v>19521</v>
      </c>
      <c r="C19074" s="2">
        <v>35</v>
      </c>
      <c r="D19074" s="2" t="s">
        <v>465</v>
      </c>
      <c r="E19074" s="2"/>
      <c r="F19074" s="2"/>
      <c r="G19074" s="2"/>
      <c r="H19074" s="2"/>
    </row>
    <row r="19075" spans="2:8">
      <c r="B19075" s="2" t="s">
        <v>19522</v>
      </c>
      <c r="C19075" s="2">
        <v>32</v>
      </c>
      <c r="D19075" s="2" t="s">
        <v>465</v>
      </c>
      <c r="E19075" s="2"/>
      <c r="F19075" s="2"/>
      <c r="G19075" s="2"/>
      <c r="H19075" s="2"/>
    </row>
    <row r="19076" spans="2:8">
      <c r="B19076" s="2" t="s">
        <v>19523</v>
      </c>
      <c r="C19076" s="2">
        <v>27</v>
      </c>
      <c r="D19076" s="2" t="s">
        <v>465</v>
      </c>
      <c r="E19076" s="2"/>
      <c r="F19076" s="2"/>
      <c r="G19076" s="2"/>
      <c r="H19076" s="2"/>
    </row>
    <row r="19077" spans="2:8">
      <c r="B19077" s="2" t="s">
        <v>19524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21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30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26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28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28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31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26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34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31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32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33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37</v>
      </c>
      <c r="D19102" s="2" t="s">
        <v>465</v>
      </c>
      <c r="E19102" s="2"/>
      <c r="F19102" s="2"/>
      <c r="G19102" s="2"/>
      <c r="H19102" s="2"/>
    </row>
    <row r="19103" spans="2:8">
      <c r="B19103" s="2" t="s">
        <v>19550</v>
      </c>
      <c r="C19103" s="2">
        <v>39</v>
      </c>
      <c r="D19103" s="2" t="s">
        <v>465</v>
      </c>
      <c r="E19103" s="2"/>
      <c r="F19103" s="2"/>
      <c r="G19103" s="2"/>
      <c r="H19103" s="2"/>
    </row>
    <row r="19104" spans="2:8">
      <c r="B19104" s="2" t="s">
        <v>19551</v>
      </c>
      <c r="C19104" s="2">
        <v>40</v>
      </c>
      <c r="D19104" s="2" t="s">
        <v>465</v>
      </c>
      <c r="E19104" s="2"/>
      <c r="F19104" s="2"/>
      <c r="G19104" s="2"/>
      <c r="H19104" s="2"/>
    </row>
    <row r="19105" spans="2:8">
      <c r="B19105" s="2" t="s">
        <v>19552</v>
      </c>
      <c r="C19105" s="2">
        <v>39</v>
      </c>
      <c r="D19105" s="2" t="s">
        <v>465</v>
      </c>
      <c r="E19105" s="2"/>
      <c r="F19105" s="2"/>
      <c r="G19105" s="2"/>
      <c r="H19105" s="2"/>
    </row>
    <row r="19106" spans="2:8">
      <c r="B19106" s="2" t="s">
        <v>19553</v>
      </c>
      <c r="C19106" s="2">
        <v>38</v>
      </c>
      <c r="D19106" s="2" t="s">
        <v>465</v>
      </c>
      <c r="E19106" s="2"/>
      <c r="F19106" s="2"/>
      <c r="G19106" s="2"/>
      <c r="H19106" s="2"/>
    </row>
    <row r="19107" spans="2:8">
      <c r="B19107" s="2" t="s">
        <v>19554</v>
      </c>
      <c r="C19107" s="2">
        <v>35</v>
      </c>
      <c r="D19107" s="2" t="s">
        <v>465</v>
      </c>
      <c r="E19107" s="2"/>
      <c r="F19107" s="2"/>
      <c r="G19107" s="2"/>
      <c r="H19107" s="2"/>
    </row>
    <row r="19108" spans="2:8">
      <c r="B19108" s="2" t="s">
        <v>19555</v>
      </c>
      <c r="C19108" s="2">
        <v>30</v>
      </c>
      <c r="D19108" s="2" t="s">
        <v>465</v>
      </c>
      <c r="E19108" s="2"/>
      <c r="F19108" s="2"/>
      <c r="G19108" s="2"/>
      <c r="H19108" s="2"/>
    </row>
    <row r="19109" spans="2:8">
      <c r="B19109" s="2" t="s">
        <v>19556</v>
      </c>
      <c r="C19109" s="2">
        <v>26</v>
      </c>
      <c r="D19109" s="2" t="s">
        <v>465</v>
      </c>
      <c r="E19109" s="2"/>
      <c r="F19109" s="2"/>
      <c r="G19109" s="2"/>
      <c r="H19109" s="2"/>
    </row>
    <row r="19110" spans="2:8">
      <c r="B19110" s="2" t="s">
        <v>19557</v>
      </c>
      <c r="C19110" s="2">
        <v>19</v>
      </c>
      <c r="D19110" s="2" t="s">
        <v>465</v>
      </c>
      <c r="E19110" s="2"/>
      <c r="F19110" s="2"/>
      <c r="G19110" s="2"/>
      <c r="H19110" s="2"/>
    </row>
    <row r="19111" spans="2:8">
      <c r="B19111" s="2" t="s">
        <v>19558</v>
      </c>
      <c r="C19111" s="2">
        <v>17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17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17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22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42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43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40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36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19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37</v>
      </c>
      <c r="D19123" s="2" t="s">
        <v>465</v>
      </c>
      <c r="E19123" s="2"/>
      <c r="F19123" s="2"/>
      <c r="G19123" s="2"/>
      <c r="H19123" s="2"/>
    </row>
    <row r="19124" spans="2:8">
      <c r="B19124" s="2" t="s">
        <v>19571</v>
      </c>
      <c r="C19124" s="2">
        <v>37</v>
      </c>
      <c r="D19124" s="2" t="s">
        <v>465</v>
      </c>
      <c r="E19124" s="2"/>
      <c r="F19124" s="2"/>
      <c r="G19124" s="2"/>
      <c r="H19124" s="2"/>
    </row>
    <row r="19125" spans="2:8">
      <c r="B19125" s="2" t="s">
        <v>19572</v>
      </c>
      <c r="C19125" s="2">
        <v>36</v>
      </c>
      <c r="D19125" s="2" t="s">
        <v>465</v>
      </c>
      <c r="E19125" s="2"/>
      <c r="F19125" s="2"/>
      <c r="G19125" s="2"/>
      <c r="H19125" s="2"/>
    </row>
    <row r="19126" spans="2:8">
      <c r="B19126" s="2" t="s">
        <v>19573</v>
      </c>
      <c r="C19126" s="2">
        <v>35</v>
      </c>
      <c r="D19126" s="2" t="s">
        <v>465</v>
      </c>
      <c r="E19126" s="2"/>
      <c r="F19126" s="2"/>
      <c r="G19126" s="2"/>
      <c r="H19126" s="2"/>
    </row>
    <row r="19127" spans="2:8">
      <c r="B19127" s="2" t="s">
        <v>19574</v>
      </c>
      <c r="C19127" s="2">
        <v>32</v>
      </c>
      <c r="D19127" s="2" t="s">
        <v>465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19576</v>
      </c>
      <c r="C19129" s="2">
        <v>24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21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21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15</v>
      </c>
      <c r="D19136" s="2" t="s">
        <v>465</v>
      </c>
      <c r="E19136" s="2"/>
      <c r="F19136" s="2"/>
      <c r="G19136" s="2"/>
      <c r="H19136" s="2"/>
    </row>
    <row r="19137" spans="2:8">
      <c r="B19137" s="2" t="s">
        <v>19584</v>
      </c>
      <c r="C19137" s="2">
        <v>15</v>
      </c>
      <c r="D19137" s="2" t="s">
        <v>465</v>
      </c>
      <c r="E19137" s="2"/>
      <c r="F19137" s="2"/>
      <c r="G19137" s="2"/>
      <c r="H19137" s="2"/>
    </row>
    <row r="19138" spans="2:8">
      <c r="B19138" s="2" t="s">
        <v>19585</v>
      </c>
      <c r="C19138" s="2">
        <v>15</v>
      </c>
      <c r="D19138" s="2" t="s">
        <v>465</v>
      </c>
      <c r="E19138" s="2"/>
      <c r="F19138" s="2"/>
      <c r="G19138" s="2"/>
      <c r="H19138" s="2"/>
    </row>
    <row r="19139" spans="2:8">
      <c r="B19139" s="2" t="s">
        <v>19586</v>
      </c>
      <c r="C19139" s="2">
        <v>34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35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34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33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28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19591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41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40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39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37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40</v>
      </c>
      <c r="D19154" s="2" t="s">
        <v>465</v>
      </c>
      <c r="E19154" s="2"/>
      <c r="F19154" s="2"/>
      <c r="G19154" s="2"/>
      <c r="H19154" s="2"/>
    </row>
    <row r="19155" spans="2:8">
      <c r="B19155" s="2" t="s">
        <v>19602</v>
      </c>
      <c r="C19155" s="2">
        <v>41</v>
      </c>
      <c r="D19155" s="2" t="s">
        <v>465</v>
      </c>
      <c r="E19155" s="2"/>
      <c r="F19155" s="2"/>
      <c r="G19155" s="2"/>
      <c r="H19155" s="2"/>
    </row>
    <row r="19156" spans="2:8">
      <c r="B19156" s="2" t="s">
        <v>19603</v>
      </c>
      <c r="C19156" s="2">
        <v>41</v>
      </c>
      <c r="D19156" s="2" t="s">
        <v>465</v>
      </c>
      <c r="E19156" s="2"/>
      <c r="F19156" s="2"/>
      <c r="G19156" s="2"/>
      <c r="H19156" s="2"/>
    </row>
    <row r="19157" spans="2:8">
      <c r="B19157" s="2" t="s">
        <v>19604</v>
      </c>
      <c r="C19157" s="2">
        <v>40</v>
      </c>
      <c r="D19157" s="2" t="s">
        <v>465</v>
      </c>
      <c r="E19157" s="2"/>
      <c r="F19157" s="2"/>
      <c r="G19157" s="2"/>
      <c r="H19157" s="2"/>
    </row>
    <row r="19158" spans="2:8">
      <c r="B19158" s="2" t="s">
        <v>19605</v>
      </c>
      <c r="C19158" s="2">
        <v>36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36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19610</v>
      </c>
      <c r="C19163" s="2">
        <v>29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19611</v>
      </c>
      <c r="C19164" s="2">
        <v>17</v>
      </c>
      <c r="D19164" s="2" t="s">
        <v>465</v>
      </c>
      <c r="E19164" s="2"/>
      <c r="F19164" s="2"/>
      <c r="G19164" s="2"/>
      <c r="H19164" s="2"/>
    </row>
    <row r="19165" spans="2:8">
      <c r="B19165" s="2" t="s">
        <v>19612</v>
      </c>
      <c r="C19165" s="2">
        <v>16</v>
      </c>
      <c r="D19165" s="2" t="s">
        <v>465</v>
      </c>
      <c r="E19165" s="2"/>
      <c r="F19165" s="2"/>
      <c r="G19165" s="2"/>
      <c r="H19165" s="2"/>
    </row>
    <row r="19166" spans="2:8">
      <c r="B19166" s="2" t="s">
        <v>19613</v>
      </c>
      <c r="C19166" s="2">
        <v>35</v>
      </c>
      <c r="D19166" s="2" t="s">
        <v>465</v>
      </c>
      <c r="E19166" s="2"/>
      <c r="F19166" s="2"/>
      <c r="G19166" s="2"/>
      <c r="H19166" s="2"/>
    </row>
    <row r="19167" spans="2:8">
      <c r="B19167" s="2" t="s">
        <v>19614</v>
      </c>
      <c r="C19167" s="2">
        <v>35</v>
      </c>
      <c r="D19167" s="2" t="s">
        <v>465</v>
      </c>
      <c r="E19167" s="2"/>
      <c r="F19167" s="2"/>
      <c r="G19167" s="2"/>
      <c r="H19167" s="2"/>
    </row>
    <row r="19168" spans="2:8">
      <c r="B19168" s="2" t="s">
        <v>19615</v>
      </c>
      <c r="C19168" s="2">
        <v>34</v>
      </c>
      <c r="D19168" s="2" t="s">
        <v>465</v>
      </c>
      <c r="E19168" s="2"/>
      <c r="F19168" s="2"/>
      <c r="G19168" s="2"/>
      <c r="H19168" s="2"/>
    </row>
    <row r="19169" spans="2:8">
      <c r="B19169" s="2" t="s">
        <v>19616</v>
      </c>
      <c r="C19169" s="2">
        <v>32</v>
      </c>
      <c r="D19169" s="2" t="s">
        <v>465</v>
      </c>
      <c r="E19169" s="2"/>
      <c r="F19169" s="2"/>
      <c r="G19169" s="2"/>
      <c r="H19169" s="2"/>
    </row>
    <row r="19170" spans="2:8">
      <c r="B19170" s="2" t="s">
        <v>19617</v>
      </c>
      <c r="C19170" s="2">
        <v>29</v>
      </c>
      <c r="D19170" s="2" t="s">
        <v>465</v>
      </c>
      <c r="E19170" s="2"/>
      <c r="F19170" s="2"/>
      <c r="G19170" s="2"/>
      <c r="H19170" s="2"/>
    </row>
    <row r="19171" spans="2:8">
      <c r="B19171" s="2" t="s">
        <v>19618</v>
      </c>
      <c r="C19171" s="2">
        <v>26</v>
      </c>
      <c r="D19171" s="2" t="s">
        <v>465</v>
      </c>
      <c r="E19171" s="2"/>
      <c r="F19171" s="2"/>
      <c r="G19171" s="2"/>
      <c r="H19171" s="2"/>
    </row>
    <row r="19172" spans="2:8">
      <c r="B19172" s="2" t="s">
        <v>19619</v>
      </c>
      <c r="C19172" s="2">
        <v>25</v>
      </c>
      <c r="D19172" s="2" t="s">
        <v>465</v>
      </c>
      <c r="E19172" s="2"/>
      <c r="F19172" s="2"/>
      <c r="G19172" s="2"/>
      <c r="H19172" s="2"/>
    </row>
    <row r="19173" spans="2:8">
      <c r="B19173" s="2" t="s">
        <v>19620</v>
      </c>
      <c r="C19173" s="2">
        <v>22</v>
      </c>
      <c r="D19173" s="2" t="s">
        <v>465</v>
      </c>
      <c r="E19173" s="2"/>
      <c r="F19173" s="2"/>
      <c r="G19173" s="2"/>
      <c r="H19173" s="2"/>
    </row>
    <row r="19174" spans="2:8">
      <c r="B19174" s="2" t="s">
        <v>19621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34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19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19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38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33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35</v>
      </c>
      <c r="D19192" s="2" t="s">
        <v>465</v>
      </c>
      <c r="E19192" s="2"/>
      <c r="F19192" s="2"/>
      <c r="G19192" s="2"/>
      <c r="H19192" s="2"/>
    </row>
    <row r="19193" spans="2:8">
      <c r="B19193" s="2" t="s">
        <v>19640</v>
      </c>
      <c r="C19193" s="2">
        <v>35</v>
      </c>
      <c r="D19193" s="2" t="s">
        <v>465</v>
      </c>
      <c r="E19193" s="2"/>
      <c r="F19193" s="2"/>
      <c r="G19193" s="2"/>
      <c r="H19193" s="2"/>
    </row>
    <row r="19194" spans="2:8">
      <c r="B19194" s="2" t="s">
        <v>19641</v>
      </c>
      <c r="C19194" s="2">
        <v>36</v>
      </c>
      <c r="D19194" s="2" t="s">
        <v>465</v>
      </c>
      <c r="E19194" s="2"/>
      <c r="F19194" s="2"/>
      <c r="G19194" s="2"/>
      <c r="H19194" s="2"/>
    </row>
    <row r="19195" spans="2:8">
      <c r="B19195" s="2" t="s">
        <v>19642</v>
      </c>
      <c r="C19195" s="2">
        <v>35</v>
      </c>
      <c r="D19195" s="2" t="s">
        <v>465</v>
      </c>
      <c r="E19195" s="2"/>
      <c r="F19195" s="2"/>
      <c r="G19195" s="2"/>
      <c r="H19195" s="2"/>
    </row>
    <row r="19196" spans="2:8">
      <c r="B19196" s="2" t="s">
        <v>19643</v>
      </c>
      <c r="C19196" s="2">
        <v>26</v>
      </c>
      <c r="D19196" s="2" t="s">
        <v>465</v>
      </c>
      <c r="E19196" s="2"/>
      <c r="F19196" s="2"/>
      <c r="G19196" s="2"/>
      <c r="H19196" s="2"/>
    </row>
    <row r="19197" spans="2:8">
      <c r="B19197" s="2" t="s">
        <v>19644</v>
      </c>
      <c r="C19197" s="2">
        <v>37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19645</v>
      </c>
      <c r="C19198" s="2">
        <v>35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19646</v>
      </c>
      <c r="C19199" s="2">
        <v>33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31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26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465</v>
      </c>
      <c r="E19203" s="2"/>
      <c r="F19203" s="2"/>
      <c r="G19203" s="2"/>
      <c r="H19203" s="2"/>
    </row>
    <row r="19204" spans="2:8">
      <c r="B19204" s="2" t="s">
        <v>19651</v>
      </c>
      <c r="C19204" s="2">
        <v>34</v>
      </c>
      <c r="D19204" s="2" t="s">
        <v>465</v>
      </c>
      <c r="E19204" s="2"/>
      <c r="F19204" s="2"/>
      <c r="G19204" s="2"/>
      <c r="H19204" s="2"/>
    </row>
    <row r="19205" spans="2:8">
      <c r="B19205" s="2" t="s">
        <v>19652</v>
      </c>
      <c r="C19205" s="2">
        <v>36</v>
      </c>
      <c r="D19205" s="2" t="s">
        <v>465</v>
      </c>
      <c r="E19205" s="2"/>
      <c r="F19205" s="2"/>
      <c r="G19205" s="2"/>
      <c r="H19205" s="2"/>
    </row>
    <row r="19206" spans="2:8">
      <c r="B19206" s="2" t="s">
        <v>19653</v>
      </c>
      <c r="C19206" s="2">
        <v>36</v>
      </c>
      <c r="D19206" s="2" t="s">
        <v>465</v>
      </c>
      <c r="E19206" s="2"/>
      <c r="F19206" s="2"/>
      <c r="G19206" s="2"/>
      <c r="H19206" s="2"/>
    </row>
    <row r="19207" spans="2:8">
      <c r="B19207" s="2" t="s">
        <v>19654</v>
      </c>
      <c r="C19207" s="2">
        <v>37</v>
      </c>
      <c r="D19207" s="2" t="s">
        <v>465</v>
      </c>
      <c r="E19207" s="2"/>
      <c r="F19207" s="2"/>
      <c r="G19207" s="2"/>
      <c r="H19207" s="2"/>
    </row>
    <row r="19208" spans="2:8">
      <c r="B19208" s="2" t="s">
        <v>19655</v>
      </c>
      <c r="C19208" s="2">
        <v>36</v>
      </c>
      <c r="D19208" s="2" t="s">
        <v>465</v>
      </c>
      <c r="E19208" s="2"/>
      <c r="F19208" s="2"/>
      <c r="G19208" s="2"/>
      <c r="H19208" s="2"/>
    </row>
    <row r="19209" spans="2:8">
      <c r="B19209" s="2" t="s">
        <v>19656</v>
      </c>
      <c r="C19209" s="2">
        <v>37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46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46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33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465</v>
      </c>
      <c r="E19215" s="2"/>
      <c r="F19215" s="2"/>
      <c r="G19215" s="2"/>
      <c r="H19215" s="2"/>
    </row>
    <row r="19216" spans="2:8">
      <c r="B19216" s="2" t="s">
        <v>19663</v>
      </c>
      <c r="C19216" s="2">
        <v>29</v>
      </c>
      <c r="D19216" s="2" t="s">
        <v>465</v>
      </c>
      <c r="E19216" s="2"/>
      <c r="F19216" s="2"/>
      <c r="G19216" s="2"/>
      <c r="H19216" s="2"/>
    </row>
    <row r="19217" spans="2:8">
      <c r="B19217" s="2" t="s">
        <v>19664</v>
      </c>
      <c r="C19217" s="2">
        <v>31</v>
      </c>
      <c r="D19217" s="2" t="s">
        <v>465</v>
      </c>
      <c r="E19217" s="2"/>
      <c r="F19217" s="2"/>
      <c r="G19217" s="2"/>
      <c r="H19217" s="2"/>
    </row>
    <row r="19218" spans="2:8">
      <c r="B19218" s="2" t="s">
        <v>19665</v>
      </c>
      <c r="C19218" s="2">
        <v>31</v>
      </c>
      <c r="D19218" s="2" t="s">
        <v>465</v>
      </c>
      <c r="E19218" s="2"/>
      <c r="F19218" s="2"/>
      <c r="G19218" s="2"/>
      <c r="H19218" s="2"/>
    </row>
    <row r="19219" spans="2:8">
      <c r="B19219" s="2" t="s">
        <v>19666</v>
      </c>
      <c r="C19219" s="2">
        <v>31</v>
      </c>
      <c r="D19219" s="2" t="s">
        <v>465</v>
      </c>
      <c r="E19219" s="2"/>
      <c r="F19219" s="2"/>
      <c r="G19219" s="2"/>
      <c r="H19219" s="2"/>
    </row>
    <row r="19220" spans="2:8">
      <c r="B19220" s="2" t="s">
        <v>19667</v>
      </c>
      <c r="C19220" s="2">
        <v>32</v>
      </c>
      <c r="D19220" s="2" t="s">
        <v>465</v>
      </c>
      <c r="E19220" s="2"/>
      <c r="F19220" s="2"/>
      <c r="G19220" s="2"/>
      <c r="H19220" s="2"/>
    </row>
    <row r="19221" spans="2:8">
      <c r="B19221" s="2" t="s">
        <v>19668</v>
      </c>
      <c r="C19221" s="2">
        <v>32</v>
      </c>
      <c r="D19221" s="2" t="s">
        <v>465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465</v>
      </c>
      <c r="E19222" s="2"/>
      <c r="F19222" s="2"/>
      <c r="G19222" s="2"/>
      <c r="H19222" s="2"/>
    </row>
    <row r="19223" spans="2:8">
      <c r="B19223" s="2" t="s">
        <v>19670</v>
      </c>
      <c r="C19223" s="2">
        <v>38</v>
      </c>
      <c r="D19223" s="2" t="s">
        <v>465</v>
      </c>
      <c r="E19223" s="2"/>
      <c r="F19223" s="2"/>
      <c r="G19223" s="2"/>
      <c r="H19223" s="2"/>
    </row>
    <row r="19224" spans="2:8">
      <c r="B19224" s="2" t="s">
        <v>19671</v>
      </c>
      <c r="C19224" s="2">
        <v>38</v>
      </c>
      <c r="D19224" s="2" t="s">
        <v>465</v>
      </c>
      <c r="E19224" s="2"/>
      <c r="F19224" s="2"/>
      <c r="G19224" s="2"/>
      <c r="H19224" s="2"/>
    </row>
    <row r="19225" spans="2:8">
      <c r="B19225" s="2" t="s">
        <v>19672</v>
      </c>
      <c r="C19225" s="2">
        <v>39</v>
      </c>
      <c r="D19225" s="2" t="s">
        <v>465</v>
      </c>
      <c r="E19225" s="2"/>
      <c r="F19225" s="2"/>
      <c r="G19225" s="2"/>
      <c r="H19225" s="2"/>
    </row>
    <row r="19226" spans="2:8">
      <c r="B19226" s="2" t="s">
        <v>19673</v>
      </c>
      <c r="C19226" s="2">
        <v>35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17</v>
      </c>
      <c r="D19230" s="2" t="s">
        <v>465</v>
      </c>
      <c r="E19230" s="2"/>
      <c r="F19230" s="2"/>
      <c r="G19230" s="2"/>
      <c r="H19230" s="2"/>
    </row>
    <row r="19231" spans="2:8">
      <c r="B19231" s="2" t="s">
        <v>19678</v>
      </c>
      <c r="C19231" s="2">
        <v>17</v>
      </c>
      <c r="D19231" s="2" t="s">
        <v>465</v>
      </c>
      <c r="E19231" s="2"/>
      <c r="F19231" s="2"/>
      <c r="G19231" s="2"/>
      <c r="H19231" s="2"/>
    </row>
    <row r="19232" spans="2:8">
      <c r="B19232" s="2" t="s">
        <v>19679</v>
      </c>
      <c r="C19232" s="2">
        <v>17</v>
      </c>
      <c r="D19232" s="2" t="s">
        <v>465</v>
      </c>
      <c r="E19232" s="2"/>
      <c r="F19232" s="2"/>
      <c r="G19232" s="2"/>
      <c r="H19232" s="2"/>
    </row>
    <row r="19233" spans="2:8">
      <c r="B19233" s="2" t="s">
        <v>19680</v>
      </c>
      <c r="C19233" s="2">
        <v>17</v>
      </c>
      <c r="D19233" s="2" t="s">
        <v>465</v>
      </c>
      <c r="E19233" s="2"/>
      <c r="F19233" s="2"/>
      <c r="G19233" s="2"/>
      <c r="H19233" s="2"/>
    </row>
    <row r="19234" spans="2:8">
      <c r="B19234" s="2" t="s">
        <v>19681</v>
      </c>
      <c r="C19234" s="2">
        <v>10</v>
      </c>
      <c r="D19234" s="2" t="s">
        <v>465</v>
      </c>
      <c r="E19234" s="2"/>
      <c r="F19234" s="2"/>
      <c r="G19234" s="2"/>
      <c r="H19234" s="2"/>
    </row>
    <row r="19235" spans="2:8">
      <c r="B19235" s="2" t="s">
        <v>19682</v>
      </c>
      <c r="C19235" s="2">
        <v>11</v>
      </c>
      <c r="D19235" s="2" t="s">
        <v>465</v>
      </c>
      <c r="E19235" s="2"/>
      <c r="F19235" s="2"/>
      <c r="G19235" s="2"/>
      <c r="H19235" s="2"/>
    </row>
    <row r="19236" spans="2:8">
      <c r="B19236" s="2" t="s">
        <v>19683</v>
      </c>
      <c r="C19236" s="2">
        <v>10</v>
      </c>
      <c r="D19236" s="2" t="s">
        <v>465</v>
      </c>
      <c r="E19236" s="2"/>
      <c r="F19236" s="2"/>
      <c r="G19236" s="2"/>
      <c r="H19236" s="2"/>
    </row>
    <row r="19237" spans="2:8">
      <c r="B19237" s="2" t="s">
        <v>19684</v>
      </c>
      <c r="C19237" s="2">
        <v>43</v>
      </c>
      <c r="D19237" s="2" t="s">
        <v>465</v>
      </c>
      <c r="E19237" s="2"/>
      <c r="F19237" s="2"/>
      <c r="G19237" s="2"/>
      <c r="H19237" s="2"/>
    </row>
    <row r="19238" spans="2:8">
      <c r="B19238" s="2" t="s">
        <v>19685</v>
      </c>
      <c r="C19238" s="2">
        <v>46</v>
      </c>
      <c r="D19238" s="2" t="s">
        <v>465</v>
      </c>
      <c r="E19238" s="2"/>
      <c r="F19238" s="2"/>
      <c r="G19238" s="2"/>
      <c r="H19238" s="2"/>
    </row>
    <row r="19239" spans="2:8">
      <c r="B19239" s="2" t="s">
        <v>19686</v>
      </c>
      <c r="C19239" s="2">
        <v>45</v>
      </c>
      <c r="D19239" s="2" t="s">
        <v>465</v>
      </c>
      <c r="E19239" s="2"/>
      <c r="F19239" s="2"/>
      <c r="G19239" s="2"/>
      <c r="H19239" s="2"/>
    </row>
    <row r="19240" spans="2:8">
      <c r="B19240" s="2" t="s">
        <v>19687</v>
      </c>
      <c r="C19240" s="2">
        <v>37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34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19696</v>
      </c>
      <c r="C19249" s="2">
        <v>31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13</v>
      </c>
      <c r="D19257" s="2" t="s">
        <v>465</v>
      </c>
      <c r="E19257" s="2"/>
      <c r="F19257" s="2"/>
      <c r="G19257" s="2"/>
      <c r="H19257" s="2"/>
    </row>
    <row r="19258" spans="2:8">
      <c r="B19258" s="2" t="s">
        <v>19705</v>
      </c>
      <c r="C19258" s="2">
        <v>13</v>
      </c>
      <c r="D19258" s="2" t="s">
        <v>465</v>
      </c>
      <c r="E19258" s="2"/>
      <c r="F19258" s="2"/>
      <c r="G19258" s="2"/>
      <c r="H19258" s="2"/>
    </row>
    <row r="19259" spans="2:8">
      <c r="B19259" s="2" t="s">
        <v>19706</v>
      </c>
      <c r="C19259" s="2">
        <v>16</v>
      </c>
      <c r="D19259" s="2" t="s">
        <v>465</v>
      </c>
      <c r="E19259" s="2"/>
      <c r="F19259" s="2"/>
      <c r="G19259" s="2"/>
      <c r="H19259" s="2"/>
    </row>
    <row r="19260" spans="2:8">
      <c r="B19260" s="2" t="s">
        <v>19707</v>
      </c>
      <c r="C19260" s="2">
        <v>15</v>
      </c>
      <c r="D19260" s="2" t="s">
        <v>465</v>
      </c>
      <c r="E19260" s="2"/>
      <c r="F19260" s="2"/>
      <c r="G19260" s="2"/>
      <c r="H19260" s="2"/>
    </row>
    <row r="19261" spans="2:8">
      <c r="B19261" s="2" t="s">
        <v>19708</v>
      </c>
      <c r="C19261" s="2">
        <v>15</v>
      </c>
      <c r="D19261" s="2" t="s">
        <v>465</v>
      </c>
      <c r="E19261" s="2"/>
      <c r="F19261" s="2"/>
      <c r="G19261" s="2"/>
      <c r="H19261" s="2"/>
    </row>
    <row r="19262" spans="2:8">
      <c r="B19262" s="2" t="s">
        <v>19709</v>
      </c>
      <c r="C19262" s="2">
        <v>16</v>
      </c>
      <c r="D19262" s="2" t="s">
        <v>465</v>
      </c>
      <c r="E19262" s="2"/>
      <c r="F19262" s="2"/>
      <c r="G19262" s="2"/>
      <c r="H19262" s="2"/>
    </row>
    <row r="19263" spans="2:8">
      <c r="B19263" s="2" t="s">
        <v>19710</v>
      </c>
      <c r="C19263" s="2">
        <v>16</v>
      </c>
      <c r="D19263" s="2" t="s">
        <v>465</v>
      </c>
      <c r="E19263" s="2"/>
      <c r="F19263" s="2"/>
      <c r="G19263" s="2"/>
      <c r="H19263" s="2"/>
    </row>
    <row r="19264" spans="2:8">
      <c r="B19264" s="2" t="s">
        <v>19711</v>
      </c>
      <c r="C19264" s="2">
        <v>34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35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11</v>
      </c>
      <c r="D19269" s="2" t="s">
        <v>465</v>
      </c>
      <c r="E19269" s="2"/>
      <c r="F19269" s="2"/>
      <c r="G19269" s="2"/>
      <c r="H19269" s="2"/>
    </row>
    <row r="19270" spans="2:8">
      <c r="B19270" s="2" t="s">
        <v>19717</v>
      </c>
      <c r="C19270" s="2">
        <v>11</v>
      </c>
      <c r="D19270" s="2" t="s">
        <v>465</v>
      </c>
      <c r="E19270" s="2"/>
      <c r="F19270" s="2"/>
      <c r="G19270" s="2"/>
      <c r="H19270" s="2"/>
    </row>
    <row r="19271" spans="2:8">
      <c r="B19271" s="2" t="s">
        <v>19718</v>
      </c>
      <c r="C19271" s="2">
        <v>10</v>
      </c>
      <c r="D19271" s="2" t="s">
        <v>465</v>
      </c>
      <c r="E19271" s="2"/>
      <c r="F19271" s="2"/>
      <c r="G19271" s="2"/>
      <c r="H19271" s="2"/>
    </row>
    <row r="19272" spans="2:8">
      <c r="B19272" s="2" t="s">
        <v>19719</v>
      </c>
      <c r="C19272" s="2">
        <v>33</v>
      </c>
      <c r="D19272" s="2" t="s">
        <v>465</v>
      </c>
      <c r="E19272" s="2"/>
      <c r="F19272" s="2"/>
      <c r="G19272" s="2"/>
      <c r="H19272" s="2"/>
    </row>
    <row r="19273" spans="2:8">
      <c r="B19273" s="2" t="s">
        <v>19720</v>
      </c>
      <c r="C19273" s="2">
        <v>34</v>
      </c>
      <c r="D19273" s="2" t="s">
        <v>465</v>
      </c>
      <c r="E19273" s="2"/>
      <c r="F19273" s="2"/>
      <c r="G19273" s="2"/>
      <c r="H19273" s="2"/>
    </row>
    <row r="19274" spans="2:8">
      <c r="B19274" s="2" t="s">
        <v>19721</v>
      </c>
      <c r="C19274" s="2">
        <v>36</v>
      </c>
      <c r="D19274" s="2" t="s">
        <v>465</v>
      </c>
      <c r="E19274" s="2"/>
      <c r="F19274" s="2"/>
      <c r="G19274" s="2"/>
      <c r="H19274" s="2"/>
    </row>
    <row r="19275" spans="2:8">
      <c r="B19275" s="2" t="s">
        <v>19722</v>
      </c>
      <c r="C19275" s="2">
        <v>35</v>
      </c>
      <c r="D19275" s="2" t="s">
        <v>465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465</v>
      </c>
      <c r="E19276" s="2"/>
      <c r="F19276" s="2"/>
      <c r="G19276" s="2"/>
      <c r="H19276" s="2"/>
    </row>
    <row r="19277" spans="2:8">
      <c r="B19277" s="2" t="s">
        <v>19724</v>
      </c>
      <c r="C19277" s="2">
        <v>30</v>
      </c>
      <c r="D19277" s="2" t="s">
        <v>465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465</v>
      </c>
      <c r="E19278" s="2"/>
      <c r="F19278" s="2"/>
      <c r="G19278" s="2"/>
      <c r="H19278" s="2"/>
    </row>
    <row r="19279" spans="2:8">
      <c r="B19279" s="2" t="s">
        <v>19726</v>
      </c>
      <c r="C19279" s="2">
        <v>26</v>
      </c>
      <c r="D19279" s="2" t="s">
        <v>465</v>
      </c>
      <c r="E19279" s="2"/>
      <c r="F19279" s="2"/>
      <c r="G19279" s="2"/>
      <c r="H19279" s="2"/>
    </row>
    <row r="19280" spans="2:8">
      <c r="B19280" s="2" t="s">
        <v>19727</v>
      </c>
      <c r="C19280" s="2">
        <v>24</v>
      </c>
      <c r="D19280" s="2" t="s">
        <v>465</v>
      </c>
      <c r="E19280" s="2"/>
      <c r="F19280" s="2"/>
      <c r="G19280" s="2"/>
      <c r="H19280" s="2"/>
    </row>
    <row r="19281" spans="2:8">
      <c r="B19281" s="2" t="s">
        <v>19728</v>
      </c>
      <c r="C19281" s="2">
        <v>17</v>
      </c>
      <c r="D19281" s="2" t="s">
        <v>465</v>
      </c>
      <c r="E19281" s="2"/>
      <c r="F19281" s="2"/>
      <c r="G19281" s="2"/>
      <c r="H19281" s="2"/>
    </row>
    <row r="19282" spans="2:8">
      <c r="B19282" s="2" t="s">
        <v>19729</v>
      </c>
      <c r="C19282" s="2">
        <v>17</v>
      </c>
      <c r="D19282" s="2" t="s">
        <v>465</v>
      </c>
      <c r="E19282" s="2"/>
      <c r="F19282" s="2"/>
      <c r="G19282" s="2"/>
      <c r="H19282" s="2"/>
    </row>
    <row r="19283" spans="2:8">
      <c r="B19283" s="2" t="s">
        <v>19730</v>
      </c>
      <c r="C19283" s="2">
        <v>39</v>
      </c>
      <c r="D19283" s="2" t="s">
        <v>465</v>
      </c>
      <c r="E19283" s="2"/>
      <c r="F19283" s="2"/>
      <c r="G19283" s="2"/>
      <c r="H19283" s="2"/>
    </row>
    <row r="19284" spans="2:8">
      <c r="B19284" s="2" t="s">
        <v>19731</v>
      </c>
      <c r="C19284" s="2">
        <v>39</v>
      </c>
      <c r="D19284" s="2" t="s">
        <v>465</v>
      </c>
      <c r="E19284" s="2"/>
      <c r="F19284" s="2"/>
      <c r="G19284" s="2"/>
      <c r="H19284" s="2"/>
    </row>
    <row r="19285" spans="2:8">
      <c r="B19285" s="2" t="s">
        <v>19732</v>
      </c>
      <c r="C19285" s="2">
        <v>36</v>
      </c>
      <c r="D19285" s="2" t="s">
        <v>465</v>
      </c>
      <c r="E19285" s="2"/>
      <c r="F19285" s="2"/>
      <c r="G19285" s="2"/>
      <c r="H19285" s="2"/>
    </row>
    <row r="19286" spans="2:8">
      <c r="B19286" s="2" t="s">
        <v>19733</v>
      </c>
      <c r="C19286" s="2">
        <v>36</v>
      </c>
      <c r="D19286" s="2" t="s">
        <v>465</v>
      </c>
      <c r="E19286" s="2"/>
      <c r="F19286" s="2"/>
      <c r="G19286" s="2"/>
      <c r="H19286" s="2"/>
    </row>
    <row r="19287" spans="2:8">
      <c r="B19287" s="2" t="s">
        <v>19734</v>
      </c>
      <c r="C19287" s="2">
        <v>33</v>
      </c>
      <c r="D19287" s="2" t="s">
        <v>465</v>
      </c>
      <c r="E19287" s="2"/>
      <c r="F19287" s="2"/>
      <c r="G19287" s="2"/>
      <c r="H19287" s="2"/>
    </row>
    <row r="19288" spans="2:8">
      <c r="B19288" s="2" t="s">
        <v>19735</v>
      </c>
      <c r="C19288" s="2">
        <v>32</v>
      </c>
      <c r="D19288" s="2" t="s">
        <v>465</v>
      </c>
      <c r="E19288" s="2"/>
      <c r="F19288" s="2"/>
      <c r="G19288" s="2"/>
      <c r="H19288" s="2"/>
    </row>
    <row r="19289" spans="2:8">
      <c r="B19289" s="2" t="s">
        <v>19736</v>
      </c>
      <c r="C19289" s="2">
        <v>18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17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29</v>
      </c>
      <c r="D19291" s="2" t="s">
        <v>465</v>
      </c>
      <c r="E19291" s="2"/>
      <c r="F19291" s="2"/>
      <c r="G19291" s="2"/>
      <c r="H19291" s="2"/>
    </row>
    <row r="19292" spans="2:8">
      <c r="B19292" s="2" t="s">
        <v>19739</v>
      </c>
      <c r="C19292" s="2">
        <v>29</v>
      </c>
      <c r="D19292" s="2" t="s">
        <v>465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465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465</v>
      </c>
      <c r="E19294" s="2"/>
      <c r="F19294" s="2"/>
      <c r="G19294" s="2"/>
      <c r="H19294" s="2"/>
    </row>
    <row r="19295" spans="2:8">
      <c r="B19295" s="2" t="s">
        <v>19742</v>
      </c>
      <c r="C19295" s="2">
        <v>30</v>
      </c>
      <c r="D19295" s="2" t="s">
        <v>465</v>
      </c>
      <c r="E19295" s="2"/>
      <c r="F19295" s="2"/>
      <c r="G19295" s="2"/>
      <c r="H19295" s="2"/>
    </row>
    <row r="19296" spans="2:8">
      <c r="B19296" s="2" t="s">
        <v>19743</v>
      </c>
      <c r="C19296" s="2">
        <v>28</v>
      </c>
      <c r="D19296" s="2" t="s">
        <v>465</v>
      </c>
      <c r="E19296" s="2"/>
      <c r="F19296" s="2"/>
      <c r="G19296" s="2"/>
      <c r="H19296" s="2"/>
    </row>
    <row r="19297" spans="2:8">
      <c r="B19297" s="2" t="s">
        <v>19744</v>
      </c>
      <c r="C19297" s="2">
        <v>27</v>
      </c>
      <c r="D19297" s="2" t="s">
        <v>465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465</v>
      </c>
      <c r="E19298" s="2"/>
      <c r="F19298" s="2"/>
      <c r="G19298" s="2"/>
      <c r="H19298" s="2"/>
    </row>
    <row r="19299" spans="2:8">
      <c r="B19299" s="2" t="s">
        <v>19746</v>
      </c>
      <c r="C19299" s="2">
        <v>33</v>
      </c>
      <c r="D19299" s="2" t="s">
        <v>465</v>
      </c>
      <c r="E19299" s="2"/>
      <c r="F19299" s="2"/>
      <c r="G19299" s="2"/>
      <c r="H19299" s="2"/>
    </row>
    <row r="19300" spans="2:8">
      <c r="B19300" s="2" t="s">
        <v>19747</v>
      </c>
      <c r="C19300" s="2">
        <v>34</v>
      </c>
      <c r="D19300" s="2" t="s">
        <v>465</v>
      </c>
      <c r="E19300" s="2"/>
      <c r="F19300" s="2"/>
      <c r="G19300" s="2"/>
      <c r="H19300" s="2"/>
    </row>
    <row r="19301" spans="2:8">
      <c r="B19301" s="2" t="s">
        <v>19748</v>
      </c>
      <c r="C19301" s="2">
        <v>34</v>
      </c>
      <c r="D19301" s="2" t="s">
        <v>465</v>
      </c>
      <c r="E19301" s="2"/>
      <c r="F19301" s="2"/>
      <c r="G19301" s="2"/>
      <c r="H19301" s="2"/>
    </row>
    <row r="19302" spans="2:8">
      <c r="B19302" s="2" t="s">
        <v>19749</v>
      </c>
      <c r="C19302" s="2">
        <v>35</v>
      </c>
      <c r="D19302" s="2" t="s">
        <v>465</v>
      </c>
      <c r="E19302" s="2"/>
      <c r="F19302" s="2"/>
      <c r="G19302" s="2"/>
      <c r="H19302" s="2"/>
    </row>
    <row r="19303" spans="2:8">
      <c r="B19303" s="2" t="s">
        <v>19750</v>
      </c>
      <c r="C19303" s="2">
        <v>33</v>
      </c>
      <c r="D19303" s="2" t="s">
        <v>465</v>
      </c>
      <c r="E19303" s="2"/>
      <c r="F19303" s="2"/>
      <c r="G19303" s="2"/>
      <c r="H19303" s="2"/>
    </row>
    <row r="19304" spans="2:8">
      <c r="B19304" s="2" t="s">
        <v>19751</v>
      </c>
      <c r="C19304" s="2">
        <v>31</v>
      </c>
      <c r="D19304" s="2" t="s">
        <v>465</v>
      </c>
      <c r="E19304" s="2"/>
      <c r="F19304" s="2"/>
      <c r="G19304" s="2"/>
      <c r="H19304" s="2"/>
    </row>
    <row r="19305" spans="2:8">
      <c r="B19305" s="2" t="s">
        <v>19752</v>
      </c>
      <c r="C19305" s="2">
        <v>29</v>
      </c>
      <c r="D19305" s="2" t="s">
        <v>465</v>
      </c>
      <c r="E19305" s="2"/>
      <c r="F19305" s="2"/>
      <c r="G19305" s="2"/>
      <c r="H19305" s="2"/>
    </row>
    <row r="19306" spans="2:8">
      <c r="B19306" s="2" t="s">
        <v>19753</v>
      </c>
      <c r="C19306" s="2">
        <v>33</v>
      </c>
      <c r="D19306" s="2" t="s">
        <v>465</v>
      </c>
      <c r="E19306" s="2"/>
      <c r="F19306" s="2"/>
      <c r="G19306" s="2"/>
      <c r="H19306" s="2"/>
    </row>
    <row r="19307" spans="2:8">
      <c r="B19307" s="2" t="s">
        <v>19754</v>
      </c>
      <c r="C19307" s="2">
        <v>34</v>
      </c>
      <c r="D19307" s="2" t="s">
        <v>465</v>
      </c>
      <c r="E19307" s="2"/>
      <c r="F19307" s="2"/>
      <c r="G19307" s="2"/>
      <c r="H19307" s="2"/>
    </row>
    <row r="19308" spans="2:8">
      <c r="B19308" s="2" t="s">
        <v>19755</v>
      </c>
      <c r="C19308" s="2">
        <v>34</v>
      </c>
      <c r="D19308" s="2" t="s">
        <v>465</v>
      </c>
      <c r="E19308" s="2"/>
      <c r="F19308" s="2"/>
      <c r="G19308" s="2"/>
      <c r="H19308" s="2"/>
    </row>
    <row r="19309" spans="2:8">
      <c r="B19309" s="2" t="s">
        <v>19756</v>
      </c>
      <c r="C19309" s="2">
        <v>35</v>
      </c>
      <c r="D19309" s="2" t="s">
        <v>465</v>
      </c>
      <c r="E19309" s="2"/>
      <c r="F19309" s="2"/>
      <c r="G19309" s="2"/>
      <c r="H19309" s="2"/>
    </row>
    <row r="19310" spans="2:8">
      <c r="B19310" s="2" t="s">
        <v>19757</v>
      </c>
      <c r="C19310" s="2">
        <v>34</v>
      </c>
      <c r="D19310" s="2" t="s">
        <v>465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465</v>
      </c>
      <c r="E19311" s="2"/>
      <c r="F19311" s="2"/>
      <c r="G19311" s="2"/>
      <c r="H19311" s="2"/>
    </row>
    <row r="19312" spans="2:8">
      <c r="B19312" s="2" t="s">
        <v>19759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36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41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37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34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28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21</v>
      </c>
      <c r="D19318" s="2" t="s">
        <v>465</v>
      </c>
      <c r="E19318" s="2"/>
      <c r="F19318" s="2"/>
      <c r="G19318" s="2"/>
      <c r="H19318" s="2"/>
    </row>
    <row r="19319" spans="2:8">
      <c r="B19319" s="2" t="s">
        <v>19766</v>
      </c>
      <c r="C19319" s="2">
        <v>23</v>
      </c>
      <c r="D19319" s="2" t="s">
        <v>465</v>
      </c>
      <c r="E19319" s="2"/>
      <c r="F19319" s="2"/>
      <c r="G19319" s="2"/>
      <c r="H19319" s="2"/>
    </row>
    <row r="19320" spans="2:8">
      <c r="B19320" s="2" t="s">
        <v>19767</v>
      </c>
      <c r="C19320" s="2">
        <v>25</v>
      </c>
      <c r="D19320" s="2" t="s">
        <v>465</v>
      </c>
      <c r="E19320" s="2"/>
      <c r="F19320" s="2"/>
      <c r="G19320" s="2"/>
      <c r="H19320" s="2"/>
    </row>
    <row r="19321" spans="2:8">
      <c r="B19321" s="2" t="s">
        <v>19768</v>
      </c>
      <c r="C19321" s="2">
        <v>27</v>
      </c>
      <c r="D19321" s="2" t="s">
        <v>465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465</v>
      </c>
      <c r="E19322" s="2"/>
      <c r="F19322" s="2"/>
      <c r="G19322" s="2"/>
      <c r="H19322" s="2"/>
    </row>
    <row r="19323" spans="2:8">
      <c r="B19323" s="2" t="s">
        <v>19770</v>
      </c>
      <c r="C19323" s="2">
        <v>27</v>
      </c>
      <c r="D19323" s="2" t="s">
        <v>465</v>
      </c>
      <c r="E19323" s="2"/>
      <c r="F19323" s="2"/>
      <c r="G19323" s="2"/>
      <c r="H19323" s="2"/>
    </row>
    <row r="19324" spans="2:8">
      <c r="B19324" s="2" t="s">
        <v>19771</v>
      </c>
      <c r="C19324" s="2">
        <v>25</v>
      </c>
      <c r="D19324" s="2" t="s">
        <v>465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30</v>
      </c>
      <c r="D19326" s="2" t="s">
        <v>465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465</v>
      </c>
      <c r="E19327" s="2"/>
      <c r="F19327" s="2"/>
      <c r="G19327" s="2"/>
      <c r="H19327" s="2"/>
    </row>
    <row r="19328" spans="2:8">
      <c r="B19328" s="2" t="s">
        <v>19775</v>
      </c>
      <c r="C19328" s="2">
        <v>32</v>
      </c>
      <c r="D19328" s="2" t="s">
        <v>465</v>
      </c>
      <c r="E19328" s="2"/>
      <c r="F19328" s="2"/>
      <c r="G19328" s="2"/>
      <c r="H19328" s="2"/>
    </row>
    <row r="19329" spans="2:8">
      <c r="B19329" s="2" t="s">
        <v>19776</v>
      </c>
      <c r="C19329" s="2">
        <v>34</v>
      </c>
      <c r="D19329" s="2" t="s">
        <v>465</v>
      </c>
      <c r="E19329" s="2"/>
      <c r="F19329" s="2"/>
      <c r="G19329" s="2"/>
      <c r="H19329" s="2"/>
    </row>
    <row r="19330" spans="2:8">
      <c r="B19330" s="2" t="s">
        <v>19777</v>
      </c>
      <c r="C19330" s="2">
        <v>33</v>
      </c>
      <c r="D19330" s="2" t="s">
        <v>465</v>
      </c>
      <c r="E19330" s="2"/>
      <c r="F19330" s="2"/>
      <c r="G19330" s="2"/>
      <c r="H19330" s="2"/>
    </row>
    <row r="19331" spans="2:8">
      <c r="B19331" s="2" t="s">
        <v>19778</v>
      </c>
      <c r="C19331" s="2">
        <v>31</v>
      </c>
      <c r="D19331" s="2" t="s">
        <v>465</v>
      </c>
      <c r="E19331" s="2"/>
      <c r="F19331" s="2"/>
      <c r="G19331" s="2"/>
      <c r="H19331" s="2"/>
    </row>
    <row r="19332" spans="2:8">
      <c r="B19332" s="2" t="s">
        <v>19779</v>
      </c>
      <c r="C19332" s="2">
        <v>28</v>
      </c>
      <c r="D19332" s="2" t="s">
        <v>465</v>
      </c>
      <c r="E19332" s="2"/>
      <c r="F19332" s="2"/>
      <c r="G19332" s="2"/>
      <c r="H19332" s="2"/>
    </row>
    <row r="19333" spans="2:8">
      <c r="B19333" s="2" t="s">
        <v>19780</v>
      </c>
      <c r="C19333" s="2">
        <v>29</v>
      </c>
      <c r="D19333" s="2" t="s">
        <v>465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465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465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465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465</v>
      </c>
      <c r="E19337" s="2"/>
      <c r="F19337" s="2"/>
      <c r="G19337" s="2"/>
      <c r="H19337" s="2"/>
    </row>
    <row r="19338" spans="2:8">
      <c r="B19338" s="2" t="s">
        <v>19785</v>
      </c>
      <c r="C19338" s="2">
        <v>31</v>
      </c>
      <c r="D19338" s="2" t="s">
        <v>465</v>
      </c>
      <c r="E19338" s="2"/>
      <c r="F19338" s="2"/>
      <c r="G19338" s="2"/>
      <c r="H19338" s="2"/>
    </row>
    <row r="19339" spans="2:8">
      <c r="B19339" s="2" t="s">
        <v>19786</v>
      </c>
      <c r="C19339" s="2">
        <v>30</v>
      </c>
      <c r="D19339" s="2" t="s">
        <v>465</v>
      </c>
      <c r="E19339" s="2"/>
      <c r="F19339" s="2"/>
      <c r="G19339" s="2"/>
      <c r="H19339" s="2"/>
    </row>
    <row r="19340" spans="2:8">
      <c r="B19340" s="2" t="s">
        <v>19787</v>
      </c>
      <c r="C19340" s="2">
        <v>27</v>
      </c>
      <c r="D19340" s="2" t="s">
        <v>465</v>
      </c>
      <c r="E19340" s="2"/>
      <c r="F19340" s="2"/>
      <c r="G19340" s="2"/>
      <c r="H19340" s="2"/>
    </row>
    <row r="19341" spans="2:8">
      <c r="B19341" s="2" t="s">
        <v>19788</v>
      </c>
      <c r="C19341" s="2">
        <v>22</v>
      </c>
      <c r="D19341" s="2" t="s">
        <v>465</v>
      </c>
      <c r="E19341" s="2"/>
      <c r="F19341" s="2"/>
      <c r="G19341" s="2"/>
      <c r="H19341" s="2"/>
    </row>
    <row r="19342" spans="2:8">
      <c r="B19342" s="2" t="s">
        <v>19789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42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37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19794</v>
      </c>
      <c r="C19347" s="2">
        <v>33</v>
      </c>
      <c r="D19347" s="2" t="s">
        <v>465</v>
      </c>
      <c r="E19347" s="2"/>
      <c r="F19347" s="2"/>
      <c r="G19347" s="2"/>
      <c r="H19347" s="2"/>
    </row>
    <row r="19348" spans="2:8">
      <c r="B19348" s="2" t="s">
        <v>19795</v>
      </c>
      <c r="C19348" s="2">
        <v>31</v>
      </c>
      <c r="D19348" s="2" t="s">
        <v>465</v>
      </c>
      <c r="E19348" s="2"/>
      <c r="F19348" s="2"/>
      <c r="G19348" s="2"/>
      <c r="H19348" s="2"/>
    </row>
    <row r="19349" spans="2:8">
      <c r="B19349" s="2" t="s">
        <v>19796</v>
      </c>
      <c r="C19349" s="2">
        <v>30</v>
      </c>
      <c r="D19349" s="2" t="s">
        <v>465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465</v>
      </c>
      <c r="E19350" s="2"/>
      <c r="F19350" s="2"/>
      <c r="G19350" s="2"/>
      <c r="H19350" s="2"/>
    </row>
    <row r="19351" spans="2:8">
      <c r="B19351" s="2" t="s">
        <v>19798</v>
      </c>
      <c r="C19351" s="2">
        <v>30</v>
      </c>
      <c r="D19351" s="2" t="s">
        <v>465</v>
      </c>
      <c r="E19351" s="2"/>
      <c r="F19351" s="2"/>
      <c r="G19351" s="2"/>
      <c r="H19351" s="2"/>
    </row>
    <row r="19352" spans="2:8">
      <c r="B19352" s="2" t="s">
        <v>19799</v>
      </c>
      <c r="C19352" s="2">
        <v>26</v>
      </c>
      <c r="D19352" s="2" t="s">
        <v>465</v>
      </c>
      <c r="E19352" s="2"/>
      <c r="F19352" s="2"/>
      <c r="G19352" s="2"/>
      <c r="H19352" s="2"/>
    </row>
    <row r="19353" spans="2:8">
      <c r="B19353" s="2" t="s">
        <v>19800</v>
      </c>
      <c r="C19353" s="2">
        <v>32</v>
      </c>
      <c r="D19353" s="2" t="s">
        <v>465</v>
      </c>
      <c r="E19353" s="2"/>
      <c r="F19353" s="2"/>
      <c r="G19353" s="2"/>
      <c r="H19353" s="2"/>
    </row>
    <row r="19354" spans="2:8">
      <c r="B19354" s="2" t="s">
        <v>19801</v>
      </c>
      <c r="C19354" s="2">
        <v>32</v>
      </c>
      <c r="D19354" s="2" t="s">
        <v>465</v>
      </c>
      <c r="E19354" s="2"/>
      <c r="F19354" s="2"/>
      <c r="G19354" s="2"/>
      <c r="H19354" s="2"/>
    </row>
    <row r="19355" spans="2:8">
      <c r="B19355" s="2" t="s">
        <v>19802</v>
      </c>
      <c r="C19355" s="2">
        <v>33</v>
      </c>
      <c r="D19355" s="2" t="s">
        <v>465</v>
      </c>
      <c r="E19355" s="2"/>
      <c r="F19355" s="2"/>
      <c r="G19355" s="2"/>
      <c r="H19355" s="2"/>
    </row>
    <row r="19356" spans="2:8">
      <c r="B19356" s="2" t="s">
        <v>19803</v>
      </c>
      <c r="C19356" s="2">
        <v>33</v>
      </c>
      <c r="D19356" s="2" t="s">
        <v>465</v>
      </c>
      <c r="E19356" s="2"/>
      <c r="F19356" s="2"/>
      <c r="G19356" s="2"/>
      <c r="H19356" s="2"/>
    </row>
    <row r="19357" spans="2:8">
      <c r="B19357" s="2" t="s">
        <v>19804</v>
      </c>
      <c r="C19357" s="2">
        <v>31</v>
      </c>
      <c r="D19357" s="2" t="s">
        <v>465</v>
      </c>
      <c r="E19357" s="2"/>
      <c r="F19357" s="2"/>
      <c r="G19357" s="2"/>
      <c r="H19357" s="2"/>
    </row>
    <row r="19358" spans="2:8">
      <c r="B19358" s="2" t="s">
        <v>19805</v>
      </c>
      <c r="C19358" s="2">
        <v>30</v>
      </c>
      <c r="D19358" s="2" t="s">
        <v>465</v>
      </c>
      <c r="E19358" s="2"/>
      <c r="F19358" s="2"/>
      <c r="G19358" s="2"/>
      <c r="H19358" s="2"/>
    </row>
    <row r="19359" spans="2:8">
      <c r="B19359" s="2" t="s">
        <v>19806</v>
      </c>
      <c r="C19359" s="2">
        <v>28</v>
      </c>
      <c r="D19359" s="2" t="s">
        <v>465</v>
      </c>
      <c r="E19359" s="2"/>
      <c r="F19359" s="2"/>
      <c r="G19359" s="2"/>
      <c r="H19359" s="2"/>
    </row>
    <row r="19360" spans="2:8">
      <c r="B19360" s="2" t="s">
        <v>19807</v>
      </c>
      <c r="C19360" s="2">
        <v>37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42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48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53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50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39</v>
      </c>
      <c r="D19365" s="2" t="s">
        <v>465</v>
      </c>
      <c r="E19365" s="2"/>
      <c r="F19365" s="2"/>
      <c r="G19365" s="2"/>
      <c r="H19365" s="2"/>
    </row>
    <row r="19366" spans="2:8">
      <c r="B19366" s="2" t="s">
        <v>19813</v>
      </c>
      <c r="C19366" s="2">
        <v>38</v>
      </c>
      <c r="D19366" s="2" t="s">
        <v>465</v>
      </c>
      <c r="E19366" s="2"/>
      <c r="F19366" s="2"/>
      <c r="G19366" s="2"/>
      <c r="H19366" s="2"/>
    </row>
    <row r="19367" spans="2:8">
      <c r="B19367" s="2" t="s">
        <v>19814</v>
      </c>
      <c r="C19367" s="2">
        <v>38</v>
      </c>
      <c r="D19367" s="2" t="s">
        <v>465</v>
      </c>
      <c r="E19367" s="2"/>
      <c r="F19367" s="2"/>
      <c r="G19367" s="2"/>
      <c r="H19367" s="2"/>
    </row>
    <row r="19368" spans="2:8">
      <c r="B19368" s="2" t="s">
        <v>19815</v>
      </c>
      <c r="C19368" s="2">
        <v>33</v>
      </c>
      <c r="D19368" s="2" t="s">
        <v>465</v>
      </c>
      <c r="E19368" s="2"/>
      <c r="F19368" s="2"/>
      <c r="G19368" s="2"/>
      <c r="H19368" s="2"/>
    </row>
    <row r="19369" spans="2:8">
      <c r="B19369" s="2" t="s">
        <v>19816</v>
      </c>
      <c r="C19369" s="2">
        <v>32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29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21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37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31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465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465</v>
      </c>
      <c r="E19381" s="2"/>
      <c r="F19381" s="2"/>
      <c r="G19381" s="2"/>
      <c r="H19381" s="2"/>
    </row>
    <row r="19382" spans="2:8">
      <c r="B19382" s="2" t="s">
        <v>19829</v>
      </c>
      <c r="C19382" s="2">
        <v>28</v>
      </c>
      <c r="D19382" s="2" t="s">
        <v>465</v>
      </c>
      <c r="E19382" s="2"/>
      <c r="F19382" s="2"/>
      <c r="G19382" s="2"/>
      <c r="H19382" s="2"/>
    </row>
    <row r="19383" spans="2:8">
      <c r="B19383" s="2" t="s">
        <v>19830</v>
      </c>
      <c r="C19383" s="2">
        <v>29</v>
      </c>
      <c r="D19383" s="2" t="s">
        <v>465</v>
      </c>
      <c r="E19383" s="2"/>
      <c r="F19383" s="2"/>
      <c r="G19383" s="2"/>
      <c r="H19383" s="2"/>
    </row>
    <row r="19384" spans="2:8">
      <c r="B19384" s="2" t="s">
        <v>19831</v>
      </c>
      <c r="C19384" s="2">
        <v>29</v>
      </c>
      <c r="D19384" s="2" t="s">
        <v>465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465</v>
      </c>
      <c r="E19385" s="2"/>
      <c r="F19385" s="2"/>
      <c r="G19385" s="2"/>
      <c r="H19385" s="2"/>
    </row>
    <row r="19386" spans="2:8">
      <c r="B19386" s="2" t="s">
        <v>19833</v>
      </c>
      <c r="C19386" s="2">
        <v>28</v>
      </c>
      <c r="D19386" s="2" t="s">
        <v>465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465</v>
      </c>
      <c r="E19387" s="2"/>
      <c r="F19387" s="2"/>
      <c r="G19387" s="2"/>
      <c r="H19387" s="2"/>
    </row>
    <row r="19388" spans="2:8">
      <c r="B19388" s="2" t="s">
        <v>19835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22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14</v>
      </c>
      <c r="D19395" s="2" t="s">
        <v>465</v>
      </c>
      <c r="E19395" s="2"/>
      <c r="F19395" s="2"/>
      <c r="G19395" s="2"/>
      <c r="H19395" s="2"/>
    </row>
    <row r="19396" spans="2:8">
      <c r="B19396" s="2" t="s">
        <v>19843</v>
      </c>
      <c r="C19396" s="2">
        <v>17</v>
      </c>
      <c r="D19396" s="2" t="s">
        <v>465</v>
      </c>
      <c r="E19396" s="2"/>
      <c r="F19396" s="2"/>
      <c r="G19396" s="2"/>
      <c r="H19396" s="2"/>
    </row>
    <row r="19397" spans="2:8">
      <c r="B19397" s="2" t="s">
        <v>19844</v>
      </c>
      <c r="C19397" s="2">
        <v>24</v>
      </c>
      <c r="D19397" s="2" t="s">
        <v>465</v>
      </c>
      <c r="E19397" s="2"/>
      <c r="F19397" s="2"/>
      <c r="G19397" s="2"/>
      <c r="H19397" s="2"/>
    </row>
    <row r="19398" spans="2:8">
      <c r="B19398" s="2" t="s">
        <v>19845</v>
      </c>
      <c r="C19398" s="2">
        <v>29</v>
      </c>
      <c r="D19398" s="2" t="s">
        <v>465</v>
      </c>
      <c r="E19398" s="2"/>
      <c r="F19398" s="2"/>
      <c r="G19398" s="2"/>
      <c r="H19398" s="2"/>
    </row>
    <row r="19399" spans="2:8">
      <c r="B19399" s="2" t="s">
        <v>19846</v>
      </c>
      <c r="C19399" s="2">
        <v>34</v>
      </c>
      <c r="D19399" s="2" t="s">
        <v>465</v>
      </c>
      <c r="E19399" s="2"/>
      <c r="F19399" s="2"/>
      <c r="G19399" s="2"/>
      <c r="H19399" s="2"/>
    </row>
    <row r="19400" spans="2:8">
      <c r="B19400" s="2" t="s">
        <v>19847</v>
      </c>
      <c r="C19400" s="2">
        <v>35</v>
      </c>
      <c r="D19400" s="2" t="s">
        <v>465</v>
      </c>
      <c r="E19400" s="2"/>
      <c r="F19400" s="2"/>
      <c r="G19400" s="2"/>
      <c r="H19400" s="2"/>
    </row>
    <row r="19401" spans="2:8">
      <c r="B19401" s="2" t="s">
        <v>19848</v>
      </c>
      <c r="C19401" s="2">
        <v>35</v>
      </c>
      <c r="D19401" s="2" t="s">
        <v>465</v>
      </c>
      <c r="E19401" s="2"/>
      <c r="F19401" s="2"/>
      <c r="G19401" s="2"/>
      <c r="H19401" s="2"/>
    </row>
    <row r="19402" spans="2:8">
      <c r="B19402" s="2" t="s">
        <v>19849</v>
      </c>
      <c r="C19402" s="2">
        <v>48</v>
      </c>
      <c r="D19402" s="2" t="s">
        <v>465</v>
      </c>
      <c r="E19402" s="2"/>
      <c r="F19402" s="2"/>
      <c r="G19402" s="2"/>
      <c r="H19402" s="2"/>
    </row>
    <row r="19403" spans="2:8">
      <c r="B19403" s="2" t="s">
        <v>19850</v>
      </c>
      <c r="C19403" s="2">
        <v>48</v>
      </c>
      <c r="D19403" s="2" t="s">
        <v>465</v>
      </c>
      <c r="E19403" s="2"/>
      <c r="F19403" s="2"/>
      <c r="G19403" s="2"/>
      <c r="H19403" s="2"/>
    </row>
    <row r="19404" spans="2:8">
      <c r="B19404" s="2" t="s">
        <v>19851</v>
      </c>
      <c r="C19404" s="2">
        <v>46</v>
      </c>
      <c r="D19404" s="2" t="s">
        <v>465</v>
      </c>
      <c r="E19404" s="2"/>
      <c r="F19404" s="2"/>
      <c r="G19404" s="2"/>
      <c r="H19404" s="2"/>
    </row>
    <row r="19405" spans="2:8">
      <c r="B19405" s="2" t="s">
        <v>19852</v>
      </c>
      <c r="C19405" s="2">
        <v>45</v>
      </c>
      <c r="D19405" s="2" t="s">
        <v>465</v>
      </c>
      <c r="E19405" s="2"/>
      <c r="F19405" s="2"/>
      <c r="G19405" s="2"/>
      <c r="H19405" s="2"/>
    </row>
    <row r="19406" spans="2:8">
      <c r="B19406" s="2" t="s">
        <v>19853</v>
      </c>
      <c r="C19406" s="2">
        <v>42</v>
      </c>
      <c r="D19406" s="2" t="s">
        <v>465</v>
      </c>
      <c r="E19406" s="2"/>
      <c r="F19406" s="2"/>
      <c r="G19406" s="2"/>
      <c r="H19406" s="2"/>
    </row>
    <row r="19407" spans="2:8">
      <c r="B19407" s="2" t="s">
        <v>19854</v>
      </c>
      <c r="C19407" s="2">
        <v>31</v>
      </c>
      <c r="D19407" s="2" t="s">
        <v>465</v>
      </c>
      <c r="E19407" s="2"/>
      <c r="F19407" s="2"/>
      <c r="G19407" s="2"/>
      <c r="H19407" s="2"/>
    </row>
    <row r="19408" spans="2:8">
      <c r="B19408" s="2" t="s">
        <v>19855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27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25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34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41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45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44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38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39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39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38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34</v>
      </c>
      <c r="D19426" s="2" t="s">
        <v>465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465</v>
      </c>
      <c r="E19427" s="2"/>
      <c r="F19427" s="2"/>
      <c r="G19427" s="2"/>
      <c r="H19427" s="2"/>
    </row>
    <row r="19428" spans="2:8">
      <c r="B19428" s="2" t="s">
        <v>19875</v>
      </c>
      <c r="C19428" s="2">
        <v>35</v>
      </c>
      <c r="D19428" s="2" t="s">
        <v>465</v>
      </c>
      <c r="E19428" s="2"/>
      <c r="F19428" s="2"/>
      <c r="G19428" s="2"/>
      <c r="H19428" s="2"/>
    </row>
    <row r="19429" spans="2:8">
      <c r="B19429" s="2" t="s">
        <v>19876</v>
      </c>
      <c r="C19429" s="2">
        <v>35</v>
      </c>
      <c r="D19429" s="2" t="s">
        <v>465</v>
      </c>
      <c r="E19429" s="2"/>
      <c r="F19429" s="2"/>
      <c r="G19429" s="2"/>
      <c r="H19429" s="2"/>
    </row>
    <row r="19430" spans="2:8">
      <c r="B19430" s="2" t="s">
        <v>19877</v>
      </c>
      <c r="C19430" s="2">
        <v>33</v>
      </c>
      <c r="D19430" s="2" t="s">
        <v>465</v>
      </c>
      <c r="E19430" s="2"/>
      <c r="F19430" s="2"/>
      <c r="G19430" s="2"/>
      <c r="H19430" s="2"/>
    </row>
    <row r="19431" spans="2:8">
      <c r="B19431" s="2" t="s">
        <v>19878</v>
      </c>
      <c r="C19431" s="2">
        <v>23</v>
      </c>
      <c r="D19431" s="2" t="s">
        <v>465</v>
      </c>
      <c r="E19431" s="2"/>
      <c r="F19431" s="2"/>
      <c r="G19431" s="2"/>
      <c r="H19431" s="2"/>
    </row>
    <row r="19432" spans="2:8">
      <c r="B19432" s="2" t="s">
        <v>19879</v>
      </c>
      <c r="C19432" s="2">
        <v>43</v>
      </c>
      <c r="D19432" s="2" t="s">
        <v>465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465</v>
      </c>
      <c r="E19433" s="2"/>
      <c r="F19433" s="2"/>
      <c r="G19433" s="2"/>
      <c r="H19433" s="2"/>
    </row>
    <row r="19434" spans="2:8">
      <c r="B19434" s="2" t="s">
        <v>19881</v>
      </c>
      <c r="C19434" s="2">
        <v>21</v>
      </c>
      <c r="D19434" s="2" t="s">
        <v>465</v>
      </c>
      <c r="E19434" s="2"/>
      <c r="F19434" s="2"/>
      <c r="G19434" s="2"/>
      <c r="H19434" s="2"/>
    </row>
    <row r="19435" spans="2:8">
      <c r="B19435" s="2" t="s">
        <v>19882</v>
      </c>
      <c r="C19435" s="2">
        <v>28</v>
      </c>
      <c r="D19435" s="2" t="s">
        <v>465</v>
      </c>
      <c r="E19435" s="2"/>
      <c r="F19435" s="2"/>
      <c r="G19435" s="2"/>
      <c r="H19435" s="2"/>
    </row>
    <row r="19436" spans="2:8">
      <c r="B19436" s="2" t="s">
        <v>19883</v>
      </c>
      <c r="C19436" s="2">
        <v>28</v>
      </c>
      <c r="D19436" s="2" t="s">
        <v>465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465</v>
      </c>
      <c r="E19437" s="2"/>
      <c r="F19437" s="2"/>
      <c r="G19437" s="2"/>
      <c r="H19437" s="2"/>
    </row>
    <row r="19438" spans="2:8">
      <c r="B19438" s="2" t="s">
        <v>19885</v>
      </c>
      <c r="C19438" s="2">
        <v>32</v>
      </c>
      <c r="D19438" s="2" t="s">
        <v>465</v>
      </c>
      <c r="E19438" s="2"/>
      <c r="F19438" s="2"/>
      <c r="G19438" s="2"/>
      <c r="H19438" s="2"/>
    </row>
    <row r="19439" spans="2:8">
      <c r="B19439" s="2" t="s">
        <v>19886</v>
      </c>
      <c r="C19439" s="2">
        <v>32</v>
      </c>
      <c r="D19439" s="2" t="s">
        <v>465</v>
      </c>
      <c r="E19439" s="2"/>
      <c r="F19439" s="2"/>
      <c r="G19439" s="2"/>
      <c r="H19439" s="2"/>
    </row>
    <row r="19440" spans="2:8">
      <c r="B19440" s="2" t="s">
        <v>19887</v>
      </c>
      <c r="C19440" s="2">
        <v>28</v>
      </c>
      <c r="D19440" s="2" t="s">
        <v>465</v>
      </c>
      <c r="E19440" s="2"/>
      <c r="F19440" s="2"/>
      <c r="G19440" s="2"/>
      <c r="H19440" s="2"/>
    </row>
    <row r="19441" spans="2:8">
      <c r="B19441" s="2" t="s">
        <v>19888</v>
      </c>
      <c r="C19441" s="2">
        <v>29</v>
      </c>
      <c r="D19441" s="2" t="s">
        <v>465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465</v>
      </c>
      <c r="E19442" s="2"/>
      <c r="F19442" s="2"/>
      <c r="G19442" s="2"/>
      <c r="H19442" s="2"/>
    </row>
    <row r="19443" spans="2:8">
      <c r="B19443" s="2" t="s">
        <v>19890</v>
      </c>
      <c r="C19443" s="2">
        <v>32</v>
      </c>
      <c r="D19443" s="2" t="s">
        <v>465</v>
      </c>
      <c r="E19443" s="2"/>
      <c r="F19443" s="2"/>
      <c r="G19443" s="2"/>
      <c r="H19443" s="2"/>
    </row>
    <row r="19444" spans="2:8">
      <c r="B19444" s="2" t="s">
        <v>19891</v>
      </c>
      <c r="C19444" s="2">
        <v>32</v>
      </c>
      <c r="D19444" s="2" t="s">
        <v>465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465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465</v>
      </c>
      <c r="E19446" s="2"/>
      <c r="F19446" s="2"/>
      <c r="G19446" s="2"/>
      <c r="H19446" s="2"/>
    </row>
    <row r="19447" spans="2:8">
      <c r="B19447" s="2" t="s">
        <v>19894</v>
      </c>
      <c r="C19447" s="2">
        <v>30</v>
      </c>
      <c r="D19447" s="2" t="s">
        <v>465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465</v>
      </c>
      <c r="E19448" s="2"/>
      <c r="F19448" s="2"/>
      <c r="G19448" s="2"/>
      <c r="H19448" s="2"/>
    </row>
    <row r="19449" spans="2:8">
      <c r="B19449" s="2" t="s">
        <v>19896</v>
      </c>
      <c r="C19449" s="2">
        <v>27</v>
      </c>
      <c r="D19449" s="2" t="s">
        <v>465</v>
      </c>
      <c r="E19449" s="2"/>
      <c r="F19449" s="2"/>
      <c r="G19449" s="2"/>
      <c r="H19449" s="2"/>
    </row>
    <row r="19450" spans="2:8">
      <c r="B19450" s="2" t="s">
        <v>19897</v>
      </c>
      <c r="C19450" s="2">
        <v>25</v>
      </c>
      <c r="D19450" s="2" t="s">
        <v>465</v>
      </c>
      <c r="E19450" s="2"/>
      <c r="F19450" s="2"/>
      <c r="G19450" s="2"/>
      <c r="H19450" s="2"/>
    </row>
    <row r="19451" spans="2:8">
      <c r="B19451" s="2" t="s">
        <v>19898</v>
      </c>
      <c r="C19451" s="2">
        <v>24</v>
      </c>
      <c r="D19451" s="2" t="s">
        <v>465</v>
      </c>
      <c r="E19451" s="2"/>
      <c r="F19451" s="2"/>
      <c r="G19451" s="2"/>
      <c r="H19451" s="2"/>
    </row>
    <row r="19452" spans="2:8">
      <c r="B19452" s="2" t="s">
        <v>19899</v>
      </c>
      <c r="C19452" s="2">
        <v>25</v>
      </c>
      <c r="D19452" s="2" t="s">
        <v>465</v>
      </c>
      <c r="E19452" s="2"/>
      <c r="F19452" s="2"/>
      <c r="G19452" s="2"/>
      <c r="H19452" s="2"/>
    </row>
    <row r="19453" spans="2:8">
      <c r="B19453" s="2" t="s">
        <v>19900</v>
      </c>
      <c r="C19453" s="2">
        <v>26</v>
      </c>
      <c r="D19453" s="2" t="s">
        <v>465</v>
      </c>
      <c r="E19453" s="2"/>
      <c r="F19453" s="2"/>
      <c r="G19453" s="2"/>
      <c r="H19453" s="2"/>
    </row>
    <row r="19454" spans="2:8">
      <c r="B19454" s="2" t="s">
        <v>19901</v>
      </c>
      <c r="C19454" s="2">
        <v>28</v>
      </c>
      <c r="D19454" s="2" t="s">
        <v>465</v>
      </c>
      <c r="E19454" s="2"/>
      <c r="F19454" s="2"/>
      <c r="G19454" s="2"/>
      <c r="H19454" s="2"/>
    </row>
    <row r="19455" spans="2:8">
      <c r="B19455" s="2" t="s">
        <v>19902</v>
      </c>
      <c r="C19455" s="2">
        <v>29</v>
      </c>
      <c r="D19455" s="2" t="s">
        <v>465</v>
      </c>
      <c r="E19455" s="2"/>
      <c r="F19455" s="2"/>
      <c r="G19455" s="2"/>
      <c r="H19455" s="2"/>
    </row>
    <row r="19456" spans="2:8">
      <c r="B19456" s="2" t="s">
        <v>19903</v>
      </c>
      <c r="C19456" s="2">
        <v>30</v>
      </c>
      <c r="D19456" s="2" t="s">
        <v>465</v>
      </c>
      <c r="E19456" s="2"/>
      <c r="F19456" s="2"/>
      <c r="G19456" s="2"/>
      <c r="H19456" s="2"/>
    </row>
    <row r="19457" spans="2:8">
      <c r="B19457" s="2" t="s">
        <v>19904</v>
      </c>
      <c r="C19457" s="2">
        <v>30</v>
      </c>
      <c r="D19457" s="2" t="s">
        <v>465</v>
      </c>
      <c r="E19457" s="2"/>
      <c r="F19457" s="2"/>
      <c r="G19457" s="2"/>
      <c r="H19457" s="2"/>
    </row>
    <row r="19458" spans="2:8">
      <c r="B19458" s="2" t="s">
        <v>19905</v>
      </c>
      <c r="C19458" s="2">
        <v>29</v>
      </c>
      <c r="D19458" s="2" t="s">
        <v>465</v>
      </c>
      <c r="E19458" s="2"/>
      <c r="F19458" s="2"/>
      <c r="G19458" s="2"/>
      <c r="H19458" s="2"/>
    </row>
    <row r="19459" spans="2:8">
      <c r="B19459" s="2" t="s">
        <v>19906</v>
      </c>
      <c r="C19459" s="2">
        <v>41</v>
      </c>
      <c r="D19459" s="2" t="s">
        <v>465</v>
      </c>
      <c r="E19459" s="2"/>
      <c r="F19459" s="2"/>
      <c r="G19459" s="2"/>
      <c r="H19459" s="2"/>
    </row>
    <row r="19460" spans="2:8">
      <c r="B19460" s="2" t="s">
        <v>19907</v>
      </c>
      <c r="C19460" s="2">
        <v>43</v>
      </c>
      <c r="D19460" s="2" t="s">
        <v>465</v>
      </c>
      <c r="E19460" s="2"/>
      <c r="F19460" s="2"/>
      <c r="G19460" s="2"/>
      <c r="H19460" s="2"/>
    </row>
    <row r="19461" spans="2:8">
      <c r="B19461" s="2" t="s">
        <v>19908</v>
      </c>
      <c r="C19461" s="2">
        <v>42</v>
      </c>
      <c r="D19461" s="2" t="s">
        <v>465</v>
      </c>
      <c r="E19461" s="2"/>
      <c r="F19461" s="2"/>
      <c r="G19461" s="2"/>
      <c r="H19461" s="2"/>
    </row>
    <row r="19462" spans="2:8">
      <c r="B19462" s="2" t="s">
        <v>19909</v>
      </c>
      <c r="C19462" s="2">
        <v>38</v>
      </c>
      <c r="D19462" s="2" t="s">
        <v>465</v>
      </c>
      <c r="E19462" s="2"/>
      <c r="F19462" s="2"/>
      <c r="G19462" s="2"/>
      <c r="H19462" s="2"/>
    </row>
    <row r="19463" spans="2:8">
      <c r="B19463" s="2" t="s">
        <v>19910</v>
      </c>
      <c r="C19463" s="2">
        <v>34</v>
      </c>
      <c r="D19463" s="2" t="s">
        <v>465</v>
      </c>
      <c r="E19463" s="2"/>
      <c r="F19463" s="2"/>
      <c r="G19463" s="2"/>
      <c r="H19463" s="2"/>
    </row>
    <row r="19464" spans="2:8">
      <c r="B19464" s="2" t="s">
        <v>19911</v>
      </c>
      <c r="C19464" s="2">
        <v>35</v>
      </c>
      <c r="D19464" s="2" t="s">
        <v>465</v>
      </c>
      <c r="E19464" s="2"/>
      <c r="F19464" s="2"/>
      <c r="G19464" s="2"/>
      <c r="H19464" s="2"/>
    </row>
    <row r="19465" spans="2:8">
      <c r="B19465" s="2" t="s">
        <v>19912</v>
      </c>
      <c r="C19465" s="2">
        <v>37</v>
      </c>
      <c r="D19465" s="2" t="s">
        <v>465</v>
      </c>
      <c r="E19465" s="2"/>
      <c r="F19465" s="2"/>
      <c r="G19465" s="2"/>
      <c r="H19465" s="2"/>
    </row>
    <row r="19466" spans="2:8">
      <c r="B19466" s="2" t="s">
        <v>19913</v>
      </c>
      <c r="C19466" s="2">
        <v>37</v>
      </c>
      <c r="D19466" s="2" t="s">
        <v>465</v>
      </c>
      <c r="E19466" s="2"/>
      <c r="F19466" s="2"/>
      <c r="G19466" s="2"/>
      <c r="H19466" s="2"/>
    </row>
    <row r="19467" spans="2:8">
      <c r="B19467" s="2" t="s">
        <v>19914</v>
      </c>
      <c r="C19467" s="2">
        <v>36</v>
      </c>
      <c r="D19467" s="2" t="s">
        <v>465</v>
      </c>
      <c r="E19467" s="2"/>
      <c r="F19467" s="2"/>
      <c r="G19467" s="2"/>
      <c r="H19467" s="2"/>
    </row>
    <row r="19468" spans="2:8">
      <c r="B19468" s="2" t="s">
        <v>19915</v>
      </c>
      <c r="C19468" s="2">
        <v>34</v>
      </c>
      <c r="D19468" s="2" t="s">
        <v>465</v>
      </c>
      <c r="E19468" s="2"/>
      <c r="F19468" s="2"/>
      <c r="G19468" s="2"/>
      <c r="H19468" s="2"/>
    </row>
    <row r="19469" spans="2:8">
      <c r="B19469" s="2" t="s">
        <v>19916</v>
      </c>
      <c r="C19469" s="2">
        <v>28</v>
      </c>
      <c r="D19469" s="2" t="s">
        <v>465</v>
      </c>
      <c r="E19469" s="2"/>
      <c r="F19469" s="2"/>
      <c r="G19469" s="2"/>
      <c r="H19469" s="2"/>
    </row>
    <row r="19470" spans="2:8">
      <c r="B19470" s="2" t="s">
        <v>19917</v>
      </c>
      <c r="C19470" s="2">
        <v>11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12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12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23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30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19923</v>
      </c>
      <c r="C19476" s="2">
        <v>30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19924</v>
      </c>
      <c r="C19477" s="2">
        <v>29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19925</v>
      </c>
      <c r="C19478" s="2">
        <v>13</v>
      </c>
      <c r="D19478" s="2" t="s">
        <v>465</v>
      </c>
      <c r="E19478" s="2"/>
      <c r="F19478" s="2"/>
      <c r="G19478" s="2"/>
      <c r="H19478" s="2"/>
    </row>
    <row r="19479" spans="2:8">
      <c r="B19479" s="2" t="s">
        <v>19926</v>
      </c>
      <c r="C19479" s="2">
        <v>13</v>
      </c>
      <c r="D19479" s="2" t="s">
        <v>465</v>
      </c>
      <c r="E19479" s="2"/>
      <c r="F19479" s="2"/>
      <c r="G19479" s="2"/>
      <c r="H19479" s="2"/>
    </row>
    <row r="19480" spans="2:8">
      <c r="B19480" s="2" t="s">
        <v>19927</v>
      </c>
      <c r="C19480" s="2">
        <v>13</v>
      </c>
      <c r="D19480" s="2" t="s">
        <v>465</v>
      </c>
      <c r="E19480" s="2"/>
      <c r="F19480" s="2"/>
      <c r="G19480" s="2"/>
      <c r="H19480" s="2"/>
    </row>
    <row r="19481" spans="2:8">
      <c r="B19481" s="2" t="s">
        <v>19928</v>
      </c>
      <c r="C19481" s="2">
        <v>13</v>
      </c>
      <c r="D19481" s="2" t="s">
        <v>465</v>
      </c>
      <c r="E19481" s="2"/>
      <c r="F19481" s="2"/>
      <c r="G19481" s="2"/>
      <c r="H19481" s="2"/>
    </row>
    <row r="19482" spans="2:8">
      <c r="B19482" s="2" t="s">
        <v>19929</v>
      </c>
      <c r="C19482" s="2">
        <v>12</v>
      </c>
      <c r="D19482" s="2" t="s">
        <v>465</v>
      </c>
      <c r="E19482" s="2"/>
      <c r="F19482" s="2"/>
      <c r="G19482" s="2"/>
      <c r="H19482" s="2"/>
    </row>
    <row r="19483" spans="2:8">
      <c r="B19483" s="2" t="s">
        <v>19930</v>
      </c>
      <c r="C19483" s="2">
        <v>12</v>
      </c>
      <c r="D19483" s="2" t="s">
        <v>465</v>
      </c>
      <c r="E19483" s="2"/>
      <c r="F19483" s="2"/>
      <c r="G19483" s="2"/>
      <c r="H19483" s="2"/>
    </row>
    <row r="19484" spans="2:8">
      <c r="B19484" s="2" t="s">
        <v>19931</v>
      </c>
      <c r="C19484" s="2">
        <v>21</v>
      </c>
      <c r="D19484" s="2" t="s">
        <v>465</v>
      </c>
      <c r="E19484" s="2"/>
      <c r="F19484" s="2"/>
      <c r="G19484" s="2"/>
      <c r="H19484" s="2"/>
    </row>
    <row r="19485" spans="2:8">
      <c r="B19485" s="2" t="s">
        <v>19932</v>
      </c>
      <c r="C19485" s="2">
        <v>21</v>
      </c>
      <c r="D19485" s="2" t="s">
        <v>465</v>
      </c>
      <c r="E19485" s="2"/>
      <c r="F19485" s="2"/>
      <c r="G19485" s="2"/>
      <c r="H19485" s="2"/>
    </row>
    <row r="19486" spans="2:8">
      <c r="B19486" s="2" t="s">
        <v>19933</v>
      </c>
      <c r="C19486" s="2">
        <v>21</v>
      </c>
      <c r="D19486" s="2" t="s">
        <v>465</v>
      </c>
      <c r="E19486" s="2"/>
      <c r="F19486" s="2"/>
      <c r="G19486" s="2"/>
      <c r="H19486" s="2"/>
    </row>
    <row r="19487" spans="2:8">
      <c r="B19487" s="2" t="s">
        <v>19934</v>
      </c>
      <c r="C19487" s="2">
        <v>21</v>
      </c>
      <c r="D19487" s="2" t="s">
        <v>465</v>
      </c>
      <c r="E19487" s="2"/>
      <c r="F19487" s="2"/>
      <c r="G19487" s="2"/>
      <c r="H19487" s="2"/>
    </row>
    <row r="19488" spans="2:8">
      <c r="B19488" s="2" t="s">
        <v>19935</v>
      </c>
      <c r="C19488" s="2">
        <v>34</v>
      </c>
      <c r="D19488" s="2" t="s">
        <v>465</v>
      </c>
      <c r="E19488" s="2"/>
      <c r="F19488" s="2"/>
      <c r="G19488" s="2"/>
      <c r="H19488" s="2"/>
    </row>
    <row r="19489" spans="2:8">
      <c r="B19489" s="2" t="s">
        <v>19936</v>
      </c>
      <c r="C19489" s="2">
        <v>33</v>
      </c>
      <c r="D19489" s="2" t="s">
        <v>465</v>
      </c>
      <c r="E19489" s="2"/>
      <c r="F19489" s="2"/>
      <c r="G19489" s="2"/>
      <c r="H19489" s="2"/>
    </row>
    <row r="19490" spans="2:8">
      <c r="B19490" s="2" t="s">
        <v>19937</v>
      </c>
      <c r="C19490" s="2">
        <v>33</v>
      </c>
      <c r="D19490" s="2" t="s">
        <v>465</v>
      </c>
      <c r="E19490" s="2"/>
      <c r="F19490" s="2"/>
      <c r="G19490" s="2"/>
      <c r="H19490" s="2"/>
    </row>
    <row r="19491" spans="2:8">
      <c r="B19491" s="2" t="s">
        <v>19938</v>
      </c>
      <c r="C19491" s="2">
        <v>33</v>
      </c>
      <c r="D19491" s="2" t="s">
        <v>465</v>
      </c>
      <c r="E19491" s="2"/>
      <c r="F19491" s="2"/>
      <c r="G19491" s="2"/>
      <c r="H19491" s="2"/>
    </row>
    <row r="19492" spans="2:8">
      <c r="B19492" s="2" t="s">
        <v>19939</v>
      </c>
      <c r="C19492" s="2">
        <v>33</v>
      </c>
      <c r="D19492" s="2" t="s">
        <v>465</v>
      </c>
      <c r="E19492" s="2"/>
      <c r="F19492" s="2"/>
      <c r="G19492" s="2"/>
      <c r="H19492" s="2"/>
    </row>
    <row r="19493" spans="2:8">
      <c r="B19493" s="2" t="s">
        <v>19940</v>
      </c>
      <c r="C19493" s="2">
        <v>33</v>
      </c>
      <c r="D19493" s="2" t="s">
        <v>465</v>
      </c>
      <c r="E19493" s="2"/>
      <c r="F19493" s="2"/>
      <c r="G19493" s="2"/>
      <c r="H19493" s="2"/>
    </row>
    <row r="19494" spans="2:8">
      <c r="B19494" s="2" t="s">
        <v>19941</v>
      </c>
      <c r="C19494" s="2">
        <v>31</v>
      </c>
      <c r="D19494" s="2" t="s">
        <v>465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465</v>
      </c>
      <c r="E19495" s="2"/>
      <c r="F19495" s="2"/>
      <c r="G19495" s="2"/>
      <c r="H19495" s="2"/>
    </row>
    <row r="19496" spans="2:8">
      <c r="B19496" s="2" t="s">
        <v>19943</v>
      </c>
      <c r="C19496" s="2">
        <v>36</v>
      </c>
      <c r="D19496" s="2" t="s">
        <v>465</v>
      </c>
      <c r="E19496" s="2"/>
      <c r="F19496" s="2"/>
      <c r="G19496" s="2"/>
      <c r="H19496" s="2"/>
    </row>
    <row r="19497" spans="2:8">
      <c r="B19497" s="2" t="s">
        <v>19944</v>
      </c>
      <c r="C19497" s="2">
        <v>36</v>
      </c>
      <c r="D19497" s="2" t="s">
        <v>465</v>
      </c>
      <c r="E19497" s="2"/>
      <c r="F19497" s="2"/>
      <c r="G19497" s="2"/>
      <c r="H19497" s="2"/>
    </row>
    <row r="19498" spans="2:8">
      <c r="B19498" s="2" t="s">
        <v>19945</v>
      </c>
      <c r="C19498" s="2">
        <v>36</v>
      </c>
      <c r="D19498" s="2" t="s">
        <v>465</v>
      </c>
      <c r="E19498" s="2"/>
      <c r="F19498" s="2"/>
      <c r="G19498" s="2"/>
      <c r="H19498" s="2"/>
    </row>
    <row r="19499" spans="2:8">
      <c r="B19499" s="2" t="s">
        <v>19946</v>
      </c>
      <c r="C19499" s="2">
        <v>35</v>
      </c>
      <c r="D19499" s="2" t="s">
        <v>465</v>
      </c>
      <c r="E19499" s="2"/>
      <c r="F19499" s="2"/>
      <c r="G19499" s="2"/>
      <c r="H19499" s="2"/>
    </row>
    <row r="19500" spans="2:8">
      <c r="B19500" s="2" t="s">
        <v>19947</v>
      </c>
      <c r="C19500" s="2">
        <v>34</v>
      </c>
      <c r="D19500" s="2" t="s">
        <v>465</v>
      </c>
      <c r="E19500" s="2"/>
      <c r="F19500" s="2"/>
      <c r="G19500" s="2"/>
      <c r="H19500" s="2"/>
    </row>
    <row r="19501" spans="2:8">
      <c r="B19501" s="2" t="s">
        <v>19948</v>
      </c>
      <c r="C19501" s="2">
        <v>33</v>
      </c>
      <c r="D19501" s="2" t="s">
        <v>465</v>
      </c>
      <c r="E19501" s="2"/>
      <c r="F19501" s="2"/>
      <c r="G19501" s="2"/>
      <c r="H19501" s="2"/>
    </row>
    <row r="19502" spans="2:8">
      <c r="B19502" s="2" t="s">
        <v>19949</v>
      </c>
      <c r="C19502" s="2">
        <v>24</v>
      </c>
      <c r="D19502" s="2" t="s">
        <v>465</v>
      </c>
      <c r="E19502" s="2"/>
      <c r="F19502" s="2"/>
      <c r="G19502" s="2"/>
      <c r="H19502" s="2"/>
    </row>
    <row r="19503" spans="2:8">
      <c r="B19503" s="2" t="s">
        <v>19950</v>
      </c>
      <c r="C19503" s="2">
        <v>32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31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28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18</v>
      </c>
      <c r="D19511" s="2" t="s">
        <v>465</v>
      </c>
      <c r="E19511" s="2"/>
      <c r="F19511" s="2"/>
      <c r="G19511" s="2"/>
      <c r="H19511" s="2"/>
    </row>
    <row r="19512" spans="2:8">
      <c r="B19512" s="2" t="s">
        <v>19959</v>
      </c>
      <c r="C19512" s="2">
        <v>19</v>
      </c>
      <c r="D19512" s="2" t="s">
        <v>465</v>
      </c>
      <c r="E19512" s="2"/>
      <c r="F19512" s="2"/>
      <c r="G19512" s="2"/>
      <c r="H19512" s="2"/>
    </row>
    <row r="19513" spans="2:8">
      <c r="B19513" s="2" t="s">
        <v>19960</v>
      </c>
      <c r="C19513" s="2">
        <v>18</v>
      </c>
      <c r="D19513" s="2" t="s">
        <v>465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465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465</v>
      </c>
      <c r="E19515" s="2"/>
      <c r="F19515" s="2"/>
      <c r="G19515" s="2"/>
      <c r="H19515" s="2"/>
    </row>
    <row r="19516" spans="2:8">
      <c r="B19516" s="2" t="s">
        <v>19963</v>
      </c>
      <c r="C19516" s="2">
        <v>26</v>
      </c>
      <c r="D19516" s="2" t="s">
        <v>465</v>
      </c>
      <c r="E19516" s="2"/>
      <c r="F19516" s="2"/>
      <c r="G19516" s="2"/>
      <c r="H19516" s="2"/>
    </row>
    <row r="19517" spans="2:8">
      <c r="B19517" s="2" t="s">
        <v>19964</v>
      </c>
      <c r="C19517" s="2">
        <v>25</v>
      </c>
      <c r="D19517" s="2" t="s">
        <v>465</v>
      </c>
      <c r="E19517" s="2"/>
      <c r="F19517" s="2"/>
      <c r="G19517" s="2"/>
      <c r="H19517" s="2"/>
    </row>
    <row r="19518" spans="2:8">
      <c r="B19518" s="2" t="s">
        <v>19965</v>
      </c>
      <c r="C19518" s="2">
        <v>24</v>
      </c>
      <c r="D19518" s="2" t="s">
        <v>465</v>
      </c>
      <c r="E19518" s="2"/>
      <c r="F19518" s="2"/>
      <c r="G19518" s="2"/>
      <c r="H19518" s="2"/>
    </row>
    <row r="19519" spans="2:8">
      <c r="B19519" s="2" t="s">
        <v>19966</v>
      </c>
      <c r="C19519" s="2">
        <v>22</v>
      </c>
      <c r="D19519" s="2" t="s">
        <v>465</v>
      </c>
      <c r="E19519" s="2"/>
      <c r="F19519" s="2"/>
      <c r="G19519" s="2"/>
      <c r="H19519" s="2"/>
    </row>
    <row r="19520" spans="2:8">
      <c r="B19520" s="2" t="s">
        <v>19967</v>
      </c>
      <c r="C19520" s="2">
        <v>21</v>
      </c>
      <c r="D19520" s="2" t="s">
        <v>465</v>
      </c>
      <c r="E19520" s="2"/>
      <c r="F19520" s="2"/>
      <c r="G19520" s="2"/>
      <c r="H19520" s="2"/>
    </row>
    <row r="19521" spans="2:8">
      <c r="B19521" s="2" t="s">
        <v>19968</v>
      </c>
      <c r="C19521" s="2">
        <v>21</v>
      </c>
      <c r="D19521" s="2" t="s">
        <v>465</v>
      </c>
      <c r="E19521" s="2"/>
      <c r="F19521" s="2"/>
      <c r="G19521" s="2"/>
      <c r="H19521" s="2"/>
    </row>
    <row r="19522" spans="2:8">
      <c r="B19522" s="2" t="s">
        <v>19969</v>
      </c>
      <c r="C19522" s="2">
        <v>20</v>
      </c>
      <c r="D19522" s="2" t="s">
        <v>465</v>
      </c>
      <c r="E19522" s="2"/>
      <c r="F19522" s="2"/>
      <c r="G19522" s="2"/>
      <c r="H19522" s="2"/>
    </row>
    <row r="19523" spans="2:8">
      <c r="B19523" s="2" t="s">
        <v>19970</v>
      </c>
      <c r="C19523" s="2">
        <v>34</v>
      </c>
      <c r="D19523" s="2" t="s">
        <v>465</v>
      </c>
      <c r="E19523" s="2"/>
      <c r="F19523" s="2"/>
      <c r="G19523" s="2"/>
      <c r="H19523" s="2"/>
    </row>
    <row r="19524" spans="2:8">
      <c r="B19524" s="2" t="s">
        <v>19971</v>
      </c>
      <c r="C19524" s="2">
        <v>35</v>
      </c>
      <c r="D19524" s="2" t="s">
        <v>465</v>
      </c>
      <c r="E19524" s="2"/>
      <c r="F19524" s="2"/>
      <c r="G19524" s="2"/>
      <c r="H19524" s="2"/>
    </row>
    <row r="19525" spans="2:8">
      <c r="B19525" s="2" t="s">
        <v>19972</v>
      </c>
      <c r="C19525" s="2">
        <v>38</v>
      </c>
      <c r="D19525" s="2" t="s">
        <v>465</v>
      </c>
      <c r="E19525" s="2"/>
      <c r="F19525" s="2"/>
      <c r="G19525" s="2"/>
      <c r="H19525" s="2"/>
    </row>
    <row r="19526" spans="2:8">
      <c r="B19526" s="2" t="s">
        <v>19973</v>
      </c>
      <c r="C19526" s="2">
        <v>39</v>
      </c>
      <c r="D19526" s="2" t="s">
        <v>465</v>
      </c>
      <c r="E19526" s="2"/>
      <c r="F19526" s="2"/>
      <c r="G19526" s="2"/>
      <c r="H19526" s="2"/>
    </row>
    <row r="19527" spans="2:8">
      <c r="B19527" s="2" t="s">
        <v>19974</v>
      </c>
      <c r="C19527" s="2">
        <v>38</v>
      </c>
      <c r="D19527" s="2" t="s">
        <v>465</v>
      </c>
      <c r="E19527" s="2"/>
      <c r="F19527" s="2"/>
      <c r="G19527" s="2"/>
      <c r="H19527" s="2"/>
    </row>
    <row r="19528" spans="2:8">
      <c r="B19528" s="2" t="s">
        <v>19975</v>
      </c>
      <c r="C19528" s="2">
        <v>35</v>
      </c>
      <c r="D19528" s="2" t="s">
        <v>465</v>
      </c>
      <c r="E19528" s="2"/>
      <c r="F19528" s="2"/>
      <c r="G19528" s="2"/>
      <c r="H19528" s="2"/>
    </row>
    <row r="19529" spans="2:8">
      <c r="B19529" s="2" t="s">
        <v>19976</v>
      </c>
      <c r="C19529" s="2">
        <v>30</v>
      </c>
      <c r="D19529" s="2" t="s">
        <v>465</v>
      </c>
      <c r="E19529" s="2"/>
      <c r="F19529" s="2"/>
      <c r="G19529" s="2"/>
      <c r="H19529" s="2"/>
    </row>
    <row r="19530" spans="2:8">
      <c r="B19530" s="2" t="s">
        <v>19977</v>
      </c>
      <c r="C19530" s="2">
        <v>30</v>
      </c>
      <c r="D19530" s="2" t="s">
        <v>465</v>
      </c>
      <c r="E19530" s="2"/>
      <c r="F19530" s="2"/>
      <c r="G19530" s="2"/>
      <c r="H19530" s="2"/>
    </row>
    <row r="19531" spans="2:8">
      <c r="B19531" s="2" t="s">
        <v>19978</v>
      </c>
      <c r="C19531" s="2">
        <v>30</v>
      </c>
      <c r="D19531" s="2" t="s">
        <v>465</v>
      </c>
      <c r="E19531" s="2"/>
      <c r="F19531" s="2"/>
      <c r="G19531" s="2"/>
      <c r="H19531" s="2"/>
    </row>
    <row r="19532" spans="2:8">
      <c r="B19532" s="2" t="s">
        <v>19979</v>
      </c>
      <c r="C19532" s="2">
        <v>31</v>
      </c>
      <c r="D19532" s="2" t="s">
        <v>465</v>
      </c>
      <c r="E19532" s="2"/>
      <c r="F19532" s="2"/>
      <c r="G19532" s="2"/>
      <c r="H19532" s="2"/>
    </row>
    <row r="19533" spans="2:8">
      <c r="B19533" s="2" t="s">
        <v>19980</v>
      </c>
      <c r="C19533" s="2">
        <v>33</v>
      </c>
      <c r="D19533" s="2" t="s">
        <v>465</v>
      </c>
      <c r="E19533" s="2"/>
      <c r="F19533" s="2"/>
      <c r="G19533" s="2"/>
      <c r="H19533" s="2"/>
    </row>
    <row r="19534" spans="2:8">
      <c r="B19534" s="2" t="s">
        <v>19981</v>
      </c>
      <c r="C19534" s="2">
        <v>27</v>
      </c>
      <c r="D19534" s="2" t="s">
        <v>465</v>
      </c>
      <c r="E19534" s="2"/>
      <c r="F19534" s="2"/>
      <c r="G19534" s="2"/>
      <c r="H19534" s="2"/>
    </row>
    <row r="19535" spans="2:8">
      <c r="B19535" s="2" t="s">
        <v>19982</v>
      </c>
      <c r="C19535" s="2">
        <v>29</v>
      </c>
      <c r="D19535" s="2" t="s">
        <v>465</v>
      </c>
      <c r="E19535" s="2"/>
      <c r="F19535" s="2"/>
      <c r="G19535" s="2"/>
      <c r="H19535" s="2"/>
    </row>
    <row r="19536" spans="2:8">
      <c r="B19536" s="2" t="s">
        <v>19983</v>
      </c>
      <c r="C19536" s="2">
        <v>21</v>
      </c>
      <c r="D19536" s="2" t="s">
        <v>465</v>
      </c>
      <c r="E19536" s="2"/>
      <c r="F19536" s="2"/>
      <c r="G19536" s="2"/>
      <c r="H19536" s="2"/>
    </row>
    <row r="19537" spans="2:8">
      <c r="B19537" s="2" t="s">
        <v>19984</v>
      </c>
      <c r="C19537" s="2">
        <v>20</v>
      </c>
      <c r="D19537" s="2" t="s">
        <v>465</v>
      </c>
      <c r="E19537" s="2"/>
      <c r="F19537" s="2"/>
      <c r="G19537" s="2"/>
      <c r="H19537" s="2"/>
    </row>
    <row r="19538" spans="2:8">
      <c r="B19538" s="2" t="s">
        <v>19985</v>
      </c>
      <c r="C19538" s="2">
        <v>18</v>
      </c>
      <c r="D19538" s="2" t="s">
        <v>465</v>
      </c>
      <c r="E19538" s="2"/>
      <c r="F19538" s="2"/>
      <c r="G19538" s="2"/>
      <c r="H19538" s="2"/>
    </row>
    <row r="19539" spans="2:8">
      <c r="B19539" s="2" t="s">
        <v>19986</v>
      </c>
      <c r="C19539" s="2">
        <v>50</v>
      </c>
      <c r="D19539" s="2" t="s">
        <v>465</v>
      </c>
      <c r="E19539" s="2"/>
      <c r="F19539" s="2"/>
      <c r="G19539" s="2"/>
      <c r="H19539" s="2"/>
    </row>
    <row r="19540" spans="2:8">
      <c r="B19540" s="2" t="s">
        <v>19987</v>
      </c>
      <c r="C19540" s="2">
        <v>53</v>
      </c>
      <c r="D19540" s="2" t="s">
        <v>465</v>
      </c>
      <c r="E19540" s="2"/>
      <c r="F19540" s="2"/>
      <c r="G19540" s="2"/>
      <c r="H19540" s="2"/>
    </row>
    <row r="19541" spans="2:8">
      <c r="B19541" s="2" t="s">
        <v>19988</v>
      </c>
      <c r="C19541" s="2">
        <v>49</v>
      </c>
      <c r="D19541" s="2" t="s">
        <v>465</v>
      </c>
      <c r="E19541" s="2"/>
      <c r="F19541" s="2"/>
      <c r="G19541" s="2"/>
      <c r="H19541" s="2"/>
    </row>
    <row r="19542" spans="2:8">
      <c r="B19542" s="2" t="s">
        <v>19989</v>
      </c>
      <c r="C19542" s="2">
        <v>43</v>
      </c>
      <c r="D19542" s="2" t="s">
        <v>465</v>
      </c>
      <c r="E19542" s="2"/>
      <c r="F19542" s="2"/>
      <c r="G19542" s="2"/>
      <c r="H19542" s="2"/>
    </row>
    <row r="19543" spans="2:8">
      <c r="B19543" s="2" t="s">
        <v>19990</v>
      </c>
      <c r="C19543" s="2">
        <v>44</v>
      </c>
      <c r="D19543" s="2" t="s">
        <v>465</v>
      </c>
      <c r="E19543" s="2"/>
      <c r="F19543" s="2"/>
      <c r="G19543" s="2"/>
      <c r="H19543" s="2"/>
    </row>
    <row r="19544" spans="2:8">
      <c r="B19544" s="2" t="s">
        <v>19991</v>
      </c>
      <c r="C19544" s="2">
        <v>42</v>
      </c>
      <c r="D19544" s="2" t="s">
        <v>465</v>
      </c>
      <c r="E19544" s="2"/>
      <c r="F19544" s="2"/>
      <c r="G19544" s="2"/>
      <c r="H19544" s="2"/>
    </row>
    <row r="19545" spans="2:8">
      <c r="B19545" s="2" t="s">
        <v>19992</v>
      </c>
      <c r="C19545" s="2">
        <v>37</v>
      </c>
      <c r="D19545" s="2" t="s">
        <v>465</v>
      </c>
      <c r="E19545" s="2"/>
      <c r="F19545" s="2"/>
      <c r="G19545" s="2"/>
      <c r="H19545" s="2"/>
    </row>
    <row r="19546" spans="2:8">
      <c r="B19546" s="2" t="s">
        <v>19993</v>
      </c>
      <c r="C19546" s="2">
        <v>19</v>
      </c>
      <c r="D19546" s="2" t="s">
        <v>465</v>
      </c>
      <c r="E19546" s="2"/>
      <c r="F19546" s="2"/>
      <c r="G19546" s="2"/>
      <c r="H19546" s="2"/>
    </row>
    <row r="19547" spans="2:8">
      <c r="B19547" s="2" t="s">
        <v>19994</v>
      </c>
      <c r="C19547" s="2">
        <v>20</v>
      </c>
      <c r="D19547" s="2" t="s">
        <v>465</v>
      </c>
      <c r="E19547" s="2"/>
      <c r="F19547" s="2"/>
      <c r="G19547" s="2"/>
      <c r="H19547" s="2"/>
    </row>
    <row r="19548" spans="2:8">
      <c r="B19548" s="2" t="s">
        <v>19995</v>
      </c>
      <c r="C19548" s="2">
        <v>20</v>
      </c>
      <c r="D19548" s="2" t="s">
        <v>465</v>
      </c>
      <c r="E19548" s="2"/>
      <c r="F19548" s="2"/>
      <c r="G19548" s="2"/>
      <c r="H19548" s="2"/>
    </row>
    <row r="19549" spans="2:8">
      <c r="B19549" s="2" t="s">
        <v>19996</v>
      </c>
      <c r="C19549" s="2">
        <v>19</v>
      </c>
      <c r="D19549" s="2" t="s">
        <v>465</v>
      </c>
      <c r="E19549" s="2"/>
      <c r="F19549" s="2"/>
      <c r="G19549" s="2"/>
      <c r="H19549" s="2"/>
    </row>
    <row r="19550" spans="2:8">
      <c r="B19550" s="2" t="s">
        <v>19997</v>
      </c>
      <c r="C19550" s="2">
        <v>19</v>
      </c>
      <c r="D19550" s="2" t="s">
        <v>465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38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36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33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20003</v>
      </c>
      <c r="C19556" s="2">
        <v>36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20004</v>
      </c>
      <c r="C19557" s="2">
        <v>35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20005</v>
      </c>
      <c r="C19558" s="2">
        <v>33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20006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20007</v>
      </c>
      <c r="C19560" s="2">
        <v>36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36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33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465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465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465</v>
      </c>
      <c r="E19566" s="2"/>
      <c r="F19566" s="2"/>
      <c r="G19566" s="2"/>
      <c r="H19566" s="2"/>
    </row>
    <row r="19567" spans="2:8">
      <c r="B19567" s="2" t="s">
        <v>20014</v>
      </c>
      <c r="C19567" s="2">
        <v>33</v>
      </c>
      <c r="D19567" s="2" t="s">
        <v>465</v>
      </c>
      <c r="E19567" s="2"/>
      <c r="F19567" s="2"/>
      <c r="G19567" s="2"/>
      <c r="H19567" s="2"/>
    </row>
    <row r="19568" spans="2:8">
      <c r="B19568" s="2" t="s">
        <v>20015</v>
      </c>
      <c r="C19568" s="2">
        <v>34</v>
      </c>
      <c r="D19568" s="2" t="s">
        <v>465</v>
      </c>
      <c r="E19568" s="2"/>
      <c r="F19568" s="2"/>
      <c r="G19568" s="2"/>
      <c r="H19568" s="2"/>
    </row>
    <row r="19569" spans="2:8">
      <c r="B19569" s="2" t="s">
        <v>20016</v>
      </c>
      <c r="C19569" s="2">
        <v>30</v>
      </c>
      <c r="D19569" s="2" t="s">
        <v>465</v>
      </c>
      <c r="E19569" s="2"/>
      <c r="F19569" s="2"/>
      <c r="G19569" s="2"/>
      <c r="H19569" s="2"/>
    </row>
    <row r="19570" spans="2:8">
      <c r="B19570" s="2" t="s">
        <v>20017</v>
      </c>
      <c r="C19570" s="2">
        <v>25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29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27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27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465</v>
      </c>
      <c r="E19578" s="2"/>
      <c r="F19578" s="2"/>
      <c r="G19578" s="2"/>
      <c r="H19578" s="2"/>
    </row>
    <row r="19579" spans="2:8">
      <c r="B19579" s="2" t="s">
        <v>20026</v>
      </c>
      <c r="C19579" s="2">
        <v>34</v>
      </c>
      <c r="D19579" s="2" t="s">
        <v>465</v>
      </c>
      <c r="E19579" s="2"/>
      <c r="F19579" s="2"/>
      <c r="G19579" s="2"/>
      <c r="H19579" s="2"/>
    </row>
    <row r="19580" spans="2:8">
      <c r="B19580" s="2" t="s">
        <v>20027</v>
      </c>
      <c r="C19580" s="2">
        <v>34</v>
      </c>
      <c r="D19580" s="2" t="s">
        <v>465</v>
      </c>
      <c r="E19580" s="2"/>
      <c r="F19580" s="2"/>
      <c r="G19580" s="2"/>
      <c r="H19580" s="2"/>
    </row>
    <row r="19581" spans="2:8">
      <c r="B19581" s="2" t="s">
        <v>20028</v>
      </c>
      <c r="C19581" s="2">
        <v>34</v>
      </c>
      <c r="D19581" s="2" t="s">
        <v>465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465</v>
      </c>
      <c r="E19582" s="2"/>
      <c r="F19582" s="2"/>
      <c r="G19582" s="2"/>
      <c r="H19582" s="2"/>
    </row>
    <row r="19583" spans="2:8">
      <c r="B19583" s="2" t="s">
        <v>20030</v>
      </c>
      <c r="C19583" s="2">
        <v>37</v>
      </c>
      <c r="D19583" s="2" t="s">
        <v>465</v>
      </c>
      <c r="E19583" s="2"/>
      <c r="F19583" s="2"/>
      <c r="G19583" s="2"/>
      <c r="H19583" s="2"/>
    </row>
    <row r="19584" spans="2:8">
      <c r="B19584" s="2" t="s">
        <v>20031</v>
      </c>
      <c r="C19584" s="2">
        <v>39</v>
      </c>
      <c r="D19584" s="2" t="s">
        <v>465</v>
      </c>
      <c r="E19584" s="2"/>
      <c r="F19584" s="2"/>
      <c r="G19584" s="2"/>
      <c r="H19584" s="2"/>
    </row>
    <row r="19585" spans="2:8">
      <c r="B19585" s="2" t="s">
        <v>20032</v>
      </c>
      <c r="C19585" s="2">
        <v>38</v>
      </c>
      <c r="D19585" s="2" t="s">
        <v>465</v>
      </c>
      <c r="E19585" s="2"/>
      <c r="F19585" s="2"/>
      <c r="G19585" s="2"/>
      <c r="H19585" s="2"/>
    </row>
    <row r="19586" spans="2:8">
      <c r="B19586" s="2" t="s">
        <v>20033</v>
      </c>
      <c r="C19586" s="2">
        <v>37</v>
      </c>
      <c r="D19586" s="2" t="s">
        <v>465</v>
      </c>
      <c r="E19586" s="2"/>
      <c r="F19586" s="2"/>
      <c r="G19586" s="2"/>
      <c r="H19586" s="2"/>
    </row>
    <row r="19587" spans="2:8">
      <c r="B19587" s="2" t="s">
        <v>20034</v>
      </c>
      <c r="C19587" s="2">
        <v>36</v>
      </c>
      <c r="D19587" s="2" t="s">
        <v>465</v>
      </c>
      <c r="E19587" s="2"/>
      <c r="F19587" s="2"/>
      <c r="G19587" s="2"/>
      <c r="H19587" s="2"/>
    </row>
    <row r="19588" spans="2:8">
      <c r="B19588" s="2" t="s">
        <v>20035</v>
      </c>
      <c r="C19588" s="2">
        <v>28</v>
      </c>
      <c r="D19588" s="2" t="s">
        <v>465</v>
      </c>
      <c r="E19588" s="2"/>
      <c r="F19588" s="2"/>
      <c r="G19588" s="2"/>
      <c r="H19588" s="2"/>
    </row>
    <row r="19589" spans="2:8">
      <c r="B19589" s="2" t="s">
        <v>20036</v>
      </c>
      <c r="C19589" s="2">
        <v>20</v>
      </c>
      <c r="D19589" s="2" t="s">
        <v>465</v>
      </c>
      <c r="E19589" s="2"/>
      <c r="F19589" s="2"/>
      <c r="G19589" s="2"/>
      <c r="H19589" s="2"/>
    </row>
    <row r="19590" spans="2:8">
      <c r="B19590" s="2" t="s">
        <v>20037</v>
      </c>
      <c r="C19590" s="2">
        <v>17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31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32</v>
      </c>
      <c r="D19594" s="2" t="s">
        <v>465</v>
      </c>
      <c r="E19594" s="2"/>
      <c r="F19594" s="2"/>
      <c r="G19594" s="2"/>
      <c r="H19594" s="2"/>
    </row>
    <row r="19595" spans="2:8">
      <c r="B19595" s="2" t="s">
        <v>20042</v>
      </c>
      <c r="C19595" s="2">
        <v>36</v>
      </c>
      <c r="D19595" s="2" t="s">
        <v>465</v>
      </c>
      <c r="E19595" s="2"/>
      <c r="F19595" s="2"/>
      <c r="G19595" s="2"/>
      <c r="H19595" s="2"/>
    </row>
    <row r="19596" spans="2:8">
      <c r="B19596" s="2" t="s">
        <v>20043</v>
      </c>
      <c r="C19596" s="2">
        <v>37</v>
      </c>
      <c r="D19596" s="2" t="s">
        <v>465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465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465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465</v>
      </c>
      <c r="E19599" s="2"/>
      <c r="F19599" s="2"/>
      <c r="G19599" s="2"/>
      <c r="H19599" s="2"/>
    </row>
    <row r="19600" spans="2:8">
      <c r="B19600" s="2" t="s">
        <v>20047</v>
      </c>
      <c r="C19600" s="2">
        <v>34</v>
      </c>
      <c r="D19600" s="2" t="s">
        <v>465</v>
      </c>
      <c r="E19600" s="2"/>
      <c r="F19600" s="2"/>
      <c r="G19600" s="2"/>
      <c r="H19600" s="2"/>
    </row>
    <row r="19601" spans="2:8">
      <c r="B19601" s="2" t="s">
        <v>20048</v>
      </c>
      <c r="C19601" s="2">
        <v>19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20050</v>
      </c>
      <c r="C19603" s="2">
        <v>31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20051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20052</v>
      </c>
      <c r="C19605" s="2">
        <v>35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20053</v>
      </c>
      <c r="C19606" s="2">
        <v>34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26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40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40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10</v>
      </c>
      <c r="D19624" s="2" t="s">
        <v>465</v>
      </c>
      <c r="E19624" s="2"/>
      <c r="F19624" s="2"/>
      <c r="G19624" s="2"/>
      <c r="H19624" s="2"/>
    </row>
    <row r="19625" spans="2:8">
      <c r="B19625" s="2" t="s">
        <v>20072</v>
      </c>
      <c r="C19625" s="2">
        <v>21</v>
      </c>
      <c r="D19625" s="2" t="s">
        <v>465</v>
      </c>
      <c r="E19625" s="2"/>
      <c r="F19625" s="2"/>
      <c r="G19625" s="2"/>
      <c r="H19625" s="2"/>
    </row>
    <row r="19626" spans="2:8">
      <c r="B19626" s="2" t="s">
        <v>20073</v>
      </c>
      <c r="C19626" s="2">
        <v>20</v>
      </c>
      <c r="D19626" s="2" t="s">
        <v>465</v>
      </c>
      <c r="E19626" s="2"/>
      <c r="F19626" s="2"/>
      <c r="G19626" s="2"/>
      <c r="H19626" s="2"/>
    </row>
    <row r="19627" spans="2:8">
      <c r="B19627" s="2" t="s">
        <v>20074</v>
      </c>
      <c r="C19627" s="2">
        <v>27</v>
      </c>
      <c r="D19627" s="2" t="s">
        <v>465</v>
      </c>
      <c r="E19627" s="2"/>
      <c r="F19627" s="2"/>
      <c r="G19627" s="2"/>
      <c r="H19627" s="2"/>
    </row>
    <row r="19628" spans="2:8">
      <c r="B19628" s="2" t="s">
        <v>20075</v>
      </c>
      <c r="C19628" s="2">
        <v>31</v>
      </c>
      <c r="D19628" s="2" t="s">
        <v>465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465</v>
      </c>
      <c r="E19629" s="2"/>
      <c r="F19629" s="2"/>
      <c r="G19629" s="2"/>
      <c r="H19629" s="2"/>
    </row>
    <row r="19630" spans="2:8">
      <c r="B19630" s="2" t="s">
        <v>20077</v>
      </c>
      <c r="C19630" s="2">
        <v>29</v>
      </c>
      <c r="D19630" s="2" t="s">
        <v>465</v>
      </c>
      <c r="E19630" s="2"/>
      <c r="F19630" s="2"/>
      <c r="G19630" s="2"/>
      <c r="H19630" s="2"/>
    </row>
    <row r="19631" spans="2:8">
      <c r="B19631" s="2" t="s">
        <v>20078</v>
      </c>
      <c r="C19631" s="2">
        <v>34</v>
      </c>
      <c r="D19631" s="2" t="s">
        <v>465</v>
      </c>
      <c r="E19631" s="2"/>
      <c r="F19631" s="2"/>
      <c r="G19631" s="2"/>
      <c r="H19631" s="2"/>
    </row>
    <row r="19632" spans="2:8">
      <c r="B19632" s="2" t="s">
        <v>20079</v>
      </c>
      <c r="C19632" s="2">
        <v>17</v>
      </c>
      <c r="D19632" s="2" t="s">
        <v>465</v>
      </c>
      <c r="E19632" s="2"/>
      <c r="F19632" s="2"/>
      <c r="G19632" s="2"/>
      <c r="H19632" s="2"/>
    </row>
    <row r="19633" spans="2:8">
      <c r="B19633" s="2" t="s">
        <v>20080</v>
      </c>
      <c r="C19633" s="2">
        <v>18</v>
      </c>
      <c r="D19633" s="2" t="s">
        <v>465</v>
      </c>
      <c r="E19633" s="2"/>
      <c r="F19633" s="2"/>
      <c r="G19633" s="2"/>
      <c r="H19633" s="2"/>
    </row>
    <row r="19634" spans="2:8">
      <c r="B19634" s="2" t="s">
        <v>20081</v>
      </c>
      <c r="C19634" s="2">
        <v>16</v>
      </c>
      <c r="D19634" s="2" t="s">
        <v>465</v>
      </c>
      <c r="E19634" s="2"/>
      <c r="F19634" s="2"/>
      <c r="G19634" s="2"/>
      <c r="H19634" s="2"/>
    </row>
    <row r="19635" spans="2:8">
      <c r="B19635" s="2" t="s">
        <v>20082</v>
      </c>
      <c r="C19635" s="2">
        <v>19</v>
      </c>
      <c r="D19635" s="2" t="s">
        <v>465</v>
      </c>
      <c r="E19635" s="2"/>
      <c r="F19635" s="2"/>
      <c r="G19635" s="2"/>
      <c r="H19635" s="2"/>
    </row>
    <row r="19636" spans="2:8">
      <c r="B19636" s="2" t="s">
        <v>20083</v>
      </c>
      <c r="C19636" s="2">
        <v>21</v>
      </c>
      <c r="D19636" s="2" t="s">
        <v>465</v>
      </c>
      <c r="E19636" s="2"/>
      <c r="F19636" s="2"/>
      <c r="G19636" s="2"/>
      <c r="H19636" s="2"/>
    </row>
    <row r="19637" spans="2:8">
      <c r="B19637" s="2" t="s">
        <v>20084</v>
      </c>
      <c r="C19637" s="2">
        <v>21</v>
      </c>
      <c r="D19637" s="2" t="s">
        <v>465</v>
      </c>
      <c r="E19637" s="2"/>
      <c r="F19637" s="2"/>
      <c r="G19637" s="2"/>
      <c r="H19637" s="2"/>
    </row>
    <row r="19638" spans="2:8">
      <c r="B19638" s="2" t="s">
        <v>20085</v>
      </c>
      <c r="C19638" s="2">
        <v>21</v>
      </c>
      <c r="D19638" s="2" t="s">
        <v>465</v>
      </c>
      <c r="E19638" s="2"/>
      <c r="F19638" s="2"/>
      <c r="G19638" s="2"/>
      <c r="H19638" s="2"/>
    </row>
    <row r="19639" spans="2:8">
      <c r="B19639" s="2" t="s">
        <v>20086</v>
      </c>
      <c r="C19639" s="2">
        <v>20</v>
      </c>
      <c r="D19639" s="2" t="s">
        <v>465</v>
      </c>
      <c r="E19639" s="2"/>
      <c r="F19639" s="2"/>
      <c r="G19639" s="2"/>
      <c r="H19639" s="2"/>
    </row>
    <row r="19640" spans="2:8">
      <c r="B19640" s="2" t="s">
        <v>20087</v>
      </c>
      <c r="C19640" s="2">
        <v>21</v>
      </c>
      <c r="D19640" s="2" t="s">
        <v>465</v>
      </c>
      <c r="E19640" s="2"/>
      <c r="F19640" s="2"/>
      <c r="G19640" s="2"/>
      <c r="H19640" s="2"/>
    </row>
    <row r="19641" spans="2:8">
      <c r="B19641" s="2" t="s">
        <v>20088</v>
      </c>
      <c r="C19641" s="2">
        <v>21</v>
      </c>
      <c r="D19641" s="2" t="s">
        <v>465</v>
      </c>
      <c r="E19641" s="2"/>
      <c r="F19641" s="2"/>
      <c r="G19641" s="2"/>
      <c r="H19641" s="2"/>
    </row>
    <row r="19642" spans="2:8">
      <c r="B19642" s="2" t="s">
        <v>20089</v>
      </c>
      <c r="C19642" s="2">
        <v>21</v>
      </c>
      <c r="D19642" s="2" t="s">
        <v>465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465</v>
      </c>
      <c r="E19643" s="2"/>
      <c r="F19643" s="2"/>
      <c r="G19643" s="2"/>
      <c r="H19643" s="2"/>
    </row>
    <row r="19644" spans="2:8">
      <c r="B19644" s="2" t="s">
        <v>20091</v>
      </c>
      <c r="C19644" s="2">
        <v>29</v>
      </c>
      <c r="D19644" s="2" t="s">
        <v>465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465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465</v>
      </c>
      <c r="E19646" s="2"/>
      <c r="F19646" s="2"/>
      <c r="G19646" s="2"/>
      <c r="H19646" s="2"/>
    </row>
    <row r="19647" spans="2:8">
      <c r="B19647" s="2" t="s">
        <v>20094</v>
      </c>
      <c r="C19647" s="2">
        <v>31</v>
      </c>
      <c r="D19647" s="2" t="s">
        <v>465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465</v>
      </c>
      <c r="E19648" s="2"/>
      <c r="F19648" s="2"/>
      <c r="G19648" s="2"/>
      <c r="H19648" s="2"/>
    </row>
    <row r="19649" spans="2:8">
      <c r="B19649" s="2" t="s">
        <v>20096</v>
      </c>
      <c r="C19649" s="2">
        <v>16</v>
      </c>
      <c r="D19649" s="2" t="s">
        <v>465</v>
      </c>
      <c r="E19649" s="2"/>
      <c r="F19649" s="2"/>
      <c r="G19649" s="2"/>
      <c r="H19649" s="2"/>
    </row>
    <row r="19650" spans="2:8">
      <c r="B19650" s="2" t="s">
        <v>20097</v>
      </c>
      <c r="C19650" s="2">
        <v>16</v>
      </c>
      <c r="D19650" s="2" t="s">
        <v>465</v>
      </c>
      <c r="E19650" s="2"/>
      <c r="F19650" s="2"/>
      <c r="G19650" s="2"/>
      <c r="H19650" s="2"/>
    </row>
    <row r="19651" spans="2:8">
      <c r="B19651" s="2" t="s">
        <v>20098</v>
      </c>
      <c r="C19651" s="2">
        <v>16</v>
      </c>
      <c r="D19651" s="2" t="s">
        <v>465</v>
      </c>
      <c r="E19651" s="2"/>
      <c r="F19651" s="2"/>
      <c r="G19651" s="2"/>
      <c r="H19651" s="2"/>
    </row>
    <row r="19652" spans="2:8">
      <c r="B19652" s="2" t="s">
        <v>20099</v>
      </c>
      <c r="C19652" s="2">
        <v>17</v>
      </c>
      <c r="D19652" s="2" t="s">
        <v>465</v>
      </c>
      <c r="E19652" s="2"/>
      <c r="F19652" s="2"/>
      <c r="G19652" s="2"/>
      <c r="H19652" s="2"/>
    </row>
    <row r="19653" spans="2:8">
      <c r="B19653" s="2" t="s">
        <v>20100</v>
      </c>
      <c r="C19653" s="2">
        <v>17</v>
      </c>
      <c r="D19653" s="2" t="s">
        <v>465</v>
      </c>
      <c r="E19653" s="2"/>
      <c r="F19653" s="2"/>
      <c r="G19653" s="2"/>
      <c r="H19653" s="2"/>
    </row>
    <row r="19654" spans="2:8">
      <c r="B19654" s="2" t="s">
        <v>20101</v>
      </c>
      <c r="C19654" s="2">
        <v>38</v>
      </c>
      <c r="D19654" s="2" t="s">
        <v>465</v>
      </c>
      <c r="E19654" s="2"/>
      <c r="F19654" s="2"/>
      <c r="G19654" s="2"/>
      <c r="H19654" s="2"/>
    </row>
    <row r="19655" spans="2:8">
      <c r="B19655" s="2" t="s">
        <v>20102</v>
      </c>
      <c r="C19655" s="2">
        <v>39</v>
      </c>
      <c r="D19655" s="2" t="s">
        <v>465</v>
      </c>
      <c r="E19655" s="2"/>
      <c r="F19655" s="2"/>
      <c r="G19655" s="2"/>
      <c r="H19655" s="2"/>
    </row>
    <row r="19656" spans="2:8">
      <c r="B19656" s="2" t="s">
        <v>20103</v>
      </c>
      <c r="C19656" s="2">
        <v>39</v>
      </c>
      <c r="D19656" s="2" t="s">
        <v>465</v>
      </c>
      <c r="E19656" s="2"/>
      <c r="F19656" s="2"/>
      <c r="G19656" s="2"/>
      <c r="H19656" s="2"/>
    </row>
    <row r="19657" spans="2:8">
      <c r="B19657" s="2" t="s">
        <v>20104</v>
      </c>
      <c r="C19657" s="2">
        <v>38</v>
      </c>
      <c r="D19657" s="2" t="s">
        <v>465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465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465</v>
      </c>
      <c r="E19659" s="2"/>
      <c r="F19659" s="2"/>
      <c r="G19659" s="2"/>
      <c r="H19659" s="2"/>
    </row>
    <row r="19660" spans="2:8">
      <c r="B19660" s="2" t="s">
        <v>20107</v>
      </c>
      <c r="C19660" s="2">
        <v>25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29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30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8</v>
      </c>
      <c r="D19666" s="2" t="s">
        <v>465</v>
      </c>
      <c r="E19666" s="2"/>
      <c r="F19666" s="2"/>
      <c r="G19666" s="2"/>
      <c r="H19666" s="2"/>
    </row>
    <row r="19667" spans="2:8">
      <c r="B19667" s="2" t="s">
        <v>20114</v>
      </c>
      <c r="C19667" s="2">
        <v>14</v>
      </c>
      <c r="D19667" s="2" t="s">
        <v>465</v>
      </c>
      <c r="E19667" s="2"/>
      <c r="F19667" s="2"/>
      <c r="G19667" s="2"/>
      <c r="H19667" s="2"/>
    </row>
    <row r="19668" spans="2:8">
      <c r="B19668" s="2" t="s">
        <v>20115</v>
      </c>
      <c r="C19668" s="2">
        <v>17</v>
      </c>
      <c r="D19668" s="2" t="s">
        <v>465</v>
      </c>
      <c r="E19668" s="2"/>
      <c r="F19668" s="2"/>
      <c r="G19668" s="2"/>
      <c r="H19668" s="2"/>
    </row>
    <row r="19669" spans="2:8">
      <c r="B19669" s="2" t="s">
        <v>20116</v>
      </c>
      <c r="C19669" s="2">
        <v>22</v>
      </c>
      <c r="D19669" s="2" t="s">
        <v>465</v>
      </c>
      <c r="E19669" s="2"/>
      <c r="F19669" s="2"/>
      <c r="G19669" s="2"/>
      <c r="H19669" s="2"/>
    </row>
    <row r="19670" spans="2:8">
      <c r="B19670" s="2" t="s">
        <v>20117</v>
      </c>
      <c r="C19670" s="2">
        <v>27</v>
      </c>
      <c r="D19670" s="2" t="s">
        <v>465</v>
      </c>
      <c r="E19670" s="2"/>
      <c r="F19670" s="2"/>
      <c r="G19670" s="2"/>
      <c r="H19670" s="2"/>
    </row>
    <row r="19671" spans="2:8">
      <c r="B19671" s="2" t="s">
        <v>20118</v>
      </c>
      <c r="C19671" s="2">
        <v>32</v>
      </c>
      <c r="D19671" s="2" t="s">
        <v>465</v>
      </c>
      <c r="E19671" s="2"/>
      <c r="F19671" s="2"/>
      <c r="G19671" s="2"/>
      <c r="H19671" s="2"/>
    </row>
    <row r="19672" spans="2:8">
      <c r="B19672" s="2" t="s">
        <v>20119</v>
      </c>
      <c r="C19672" s="2">
        <v>36</v>
      </c>
      <c r="D19672" s="2" t="s">
        <v>465</v>
      </c>
      <c r="E19672" s="2"/>
      <c r="F19672" s="2"/>
      <c r="G19672" s="2"/>
      <c r="H19672" s="2"/>
    </row>
    <row r="19673" spans="2:8">
      <c r="B19673" s="2" t="s">
        <v>20120</v>
      </c>
      <c r="C19673" s="2">
        <v>36</v>
      </c>
      <c r="D19673" s="2" t="s">
        <v>465</v>
      </c>
      <c r="E19673" s="2"/>
      <c r="F19673" s="2"/>
      <c r="G19673" s="2"/>
      <c r="H19673" s="2"/>
    </row>
    <row r="19674" spans="2:8">
      <c r="B19674" s="2" t="s">
        <v>20121</v>
      </c>
      <c r="C19674" s="2">
        <v>34</v>
      </c>
      <c r="D19674" s="2" t="s">
        <v>465</v>
      </c>
      <c r="E19674" s="2"/>
      <c r="F19674" s="2"/>
      <c r="G19674" s="2"/>
      <c r="H19674" s="2"/>
    </row>
    <row r="19675" spans="2:8">
      <c r="B19675" s="2" t="s">
        <v>20122</v>
      </c>
      <c r="C19675" s="2">
        <v>32</v>
      </c>
      <c r="D19675" s="2" t="s">
        <v>465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465</v>
      </c>
      <c r="E19676" s="2"/>
      <c r="F19676" s="2"/>
      <c r="G19676" s="2"/>
      <c r="H19676" s="2"/>
    </row>
    <row r="19677" spans="2:8">
      <c r="B19677" s="2" t="s">
        <v>20124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19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19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19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19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37</v>
      </c>
      <c r="D19685" s="2" t="s">
        <v>465</v>
      </c>
      <c r="E19685" s="2"/>
      <c r="F19685" s="2"/>
      <c r="G19685" s="2"/>
      <c r="H19685" s="2"/>
    </row>
    <row r="19686" spans="2:8">
      <c r="B19686" s="2" t="s">
        <v>20133</v>
      </c>
      <c r="C19686" s="2">
        <v>39</v>
      </c>
      <c r="D19686" s="2" t="s">
        <v>465</v>
      </c>
      <c r="E19686" s="2"/>
      <c r="F19686" s="2"/>
      <c r="G19686" s="2"/>
      <c r="H19686" s="2"/>
    </row>
    <row r="19687" spans="2:8">
      <c r="B19687" s="2" t="s">
        <v>20134</v>
      </c>
      <c r="C19687" s="2">
        <v>39</v>
      </c>
      <c r="D19687" s="2" t="s">
        <v>465</v>
      </c>
      <c r="E19687" s="2"/>
      <c r="F19687" s="2"/>
      <c r="G19687" s="2"/>
      <c r="H19687" s="2"/>
    </row>
    <row r="19688" spans="2:8">
      <c r="B19688" s="2" t="s">
        <v>20135</v>
      </c>
      <c r="C19688" s="2">
        <v>38</v>
      </c>
      <c r="D19688" s="2" t="s">
        <v>465</v>
      </c>
      <c r="E19688" s="2"/>
      <c r="F19688" s="2"/>
      <c r="G19688" s="2"/>
      <c r="H19688" s="2"/>
    </row>
    <row r="19689" spans="2:8">
      <c r="B19689" s="2" t="s">
        <v>20136</v>
      </c>
      <c r="C19689" s="2">
        <v>36</v>
      </c>
      <c r="D19689" s="2" t="s">
        <v>465</v>
      </c>
      <c r="E19689" s="2"/>
      <c r="F19689" s="2"/>
      <c r="G19689" s="2"/>
      <c r="H19689" s="2"/>
    </row>
    <row r="19690" spans="2:8">
      <c r="B19690" s="2" t="s">
        <v>20137</v>
      </c>
      <c r="C19690" s="2">
        <v>17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21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44</v>
      </c>
      <c r="D19693" s="2" t="s">
        <v>465</v>
      </c>
      <c r="E19693" s="2"/>
      <c r="F19693" s="2"/>
      <c r="G19693" s="2"/>
      <c r="H19693" s="2"/>
    </row>
    <row r="19694" spans="2:8">
      <c r="B19694" s="2" t="s">
        <v>20141</v>
      </c>
      <c r="C19694" s="2">
        <v>45</v>
      </c>
      <c r="D19694" s="2" t="s">
        <v>465</v>
      </c>
      <c r="E19694" s="2"/>
      <c r="F19694" s="2"/>
      <c r="G19694" s="2"/>
      <c r="H19694" s="2"/>
    </row>
    <row r="19695" spans="2:8">
      <c r="B19695" s="2" t="s">
        <v>20142</v>
      </c>
      <c r="C19695" s="2">
        <v>44</v>
      </c>
      <c r="D19695" s="2" t="s">
        <v>465</v>
      </c>
      <c r="E19695" s="2"/>
      <c r="F19695" s="2"/>
      <c r="G19695" s="2"/>
      <c r="H19695" s="2"/>
    </row>
    <row r="19696" spans="2:8">
      <c r="B19696" s="2" t="s">
        <v>20143</v>
      </c>
      <c r="C19696" s="2">
        <v>41</v>
      </c>
      <c r="D19696" s="2" t="s">
        <v>465</v>
      </c>
      <c r="E19696" s="2"/>
      <c r="F19696" s="2"/>
      <c r="G19696" s="2"/>
      <c r="H19696" s="2"/>
    </row>
    <row r="19697" spans="2:8">
      <c r="B19697" s="2" t="s">
        <v>20144</v>
      </c>
      <c r="C19697" s="2">
        <v>36</v>
      </c>
      <c r="D19697" s="2" t="s">
        <v>465</v>
      </c>
      <c r="E19697" s="2"/>
      <c r="F19697" s="2"/>
      <c r="G19697" s="2"/>
      <c r="H19697" s="2"/>
    </row>
    <row r="19698" spans="2:8">
      <c r="B19698" s="2" t="s">
        <v>20145</v>
      </c>
      <c r="C19698" s="2">
        <v>32</v>
      </c>
      <c r="D19698" s="2" t="s">
        <v>465</v>
      </c>
      <c r="E19698" s="2"/>
      <c r="F19698" s="2"/>
      <c r="G19698" s="2"/>
      <c r="H19698" s="2"/>
    </row>
    <row r="19699" spans="2:8">
      <c r="B19699" s="2" t="s">
        <v>20146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24</v>
      </c>
      <c r="D19700" s="2" t="s">
        <v>465</v>
      </c>
      <c r="E19700" s="2"/>
      <c r="F19700" s="2"/>
      <c r="G19700" s="2"/>
      <c r="H19700" s="2"/>
    </row>
    <row r="19701" spans="2:8">
      <c r="B19701" s="2" t="s">
        <v>20148</v>
      </c>
      <c r="C19701" s="2">
        <v>18</v>
      </c>
      <c r="D19701" s="2" t="s">
        <v>465</v>
      </c>
      <c r="E19701" s="2"/>
      <c r="F19701" s="2"/>
      <c r="G19701" s="2"/>
      <c r="H19701" s="2"/>
    </row>
    <row r="19702" spans="2:8">
      <c r="B19702" s="2" t="s">
        <v>20149</v>
      </c>
      <c r="C19702" s="2">
        <v>18</v>
      </c>
      <c r="D19702" s="2" t="s">
        <v>465</v>
      </c>
      <c r="E19702" s="2"/>
      <c r="F19702" s="2"/>
      <c r="G19702" s="2"/>
      <c r="H19702" s="2"/>
    </row>
    <row r="19703" spans="2:8">
      <c r="B19703" s="2" t="s">
        <v>20150</v>
      </c>
      <c r="C19703" s="2">
        <v>19</v>
      </c>
      <c r="D19703" s="2" t="s">
        <v>465</v>
      </c>
      <c r="E19703" s="2"/>
      <c r="F19703" s="2"/>
      <c r="G19703" s="2"/>
      <c r="H19703" s="2"/>
    </row>
    <row r="19704" spans="2:8">
      <c r="B19704" s="2" t="s">
        <v>20151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25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32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54</v>
      </c>
      <c r="D19715" s="2" t="s">
        <v>465</v>
      </c>
      <c r="E19715" s="2"/>
      <c r="F19715" s="2"/>
      <c r="G19715" s="2"/>
      <c r="H19715" s="2"/>
    </row>
    <row r="19716" spans="2:8">
      <c r="B19716" s="2" t="s">
        <v>20163</v>
      </c>
      <c r="C19716" s="2">
        <v>53</v>
      </c>
      <c r="D19716" s="2" t="s">
        <v>465</v>
      </c>
      <c r="E19716" s="2"/>
      <c r="F19716" s="2"/>
      <c r="G19716" s="2"/>
      <c r="H19716" s="2"/>
    </row>
    <row r="19717" spans="2:8">
      <c r="B19717" s="2" t="s">
        <v>20164</v>
      </c>
      <c r="C19717" s="2">
        <v>48</v>
      </c>
      <c r="D19717" s="2" t="s">
        <v>465</v>
      </c>
      <c r="E19717" s="2"/>
      <c r="F19717" s="2"/>
      <c r="G19717" s="2"/>
      <c r="H19717" s="2"/>
    </row>
    <row r="19718" spans="2:8">
      <c r="B19718" s="2" t="s">
        <v>20165</v>
      </c>
      <c r="C19718" s="2">
        <v>43</v>
      </c>
      <c r="D19718" s="2" t="s">
        <v>465</v>
      </c>
      <c r="E19718" s="2"/>
      <c r="F19718" s="2"/>
      <c r="G19718" s="2"/>
      <c r="H19718" s="2"/>
    </row>
    <row r="19719" spans="2:8">
      <c r="B19719" s="2" t="s">
        <v>20166</v>
      </c>
      <c r="C19719" s="2">
        <v>21</v>
      </c>
      <c r="D19719" s="2" t="s">
        <v>465</v>
      </c>
      <c r="E19719" s="2"/>
      <c r="F19719" s="2"/>
      <c r="G19719" s="2"/>
      <c r="H19719" s="2"/>
    </row>
    <row r="19720" spans="2:8">
      <c r="B19720" s="2" t="s">
        <v>20167</v>
      </c>
      <c r="C19720" s="2">
        <v>21</v>
      </c>
      <c r="D19720" s="2" t="s">
        <v>465</v>
      </c>
      <c r="E19720" s="2"/>
      <c r="F19720" s="2"/>
      <c r="G19720" s="2"/>
      <c r="H19720" s="2"/>
    </row>
    <row r="19721" spans="2:8">
      <c r="B19721" s="2" t="s">
        <v>20168</v>
      </c>
      <c r="C19721" s="2">
        <v>22</v>
      </c>
      <c r="D19721" s="2" t="s">
        <v>465</v>
      </c>
      <c r="E19721" s="2"/>
      <c r="F19721" s="2"/>
      <c r="G19721" s="2"/>
      <c r="H19721" s="2"/>
    </row>
    <row r="19722" spans="2:8">
      <c r="B19722" s="2" t="s">
        <v>20169</v>
      </c>
      <c r="C19722" s="2">
        <v>17</v>
      </c>
      <c r="D19722" s="2" t="s">
        <v>465</v>
      </c>
      <c r="E19722" s="2"/>
      <c r="F19722" s="2"/>
      <c r="G19722" s="2"/>
      <c r="H19722" s="2"/>
    </row>
    <row r="19723" spans="2:8">
      <c r="B19723" s="2" t="s">
        <v>20170</v>
      </c>
      <c r="C19723" s="2">
        <v>17</v>
      </c>
      <c r="D19723" s="2" t="s">
        <v>465</v>
      </c>
      <c r="E19723" s="2"/>
      <c r="F19723" s="2"/>
      <c r="G19723" s="2"/>
      <c r="H19723" s="2"/>
    </row>
    <row r="19724" spans="2:8">
      <c r="B19724" s="2" t="s">
        <v>20171</v>
      </c>
      <c r="C19724" s="2">
        <v>17</v>
      </c>
      <c r="D19724" s="2" t="s">
        <v>465</v>
      </c>
      <c r="E19724" s="2"/>
      <c r="F19724" s="2"/>
      <c r="G19724" s="2"/>
      <c r="H19724" s="2"/>
    </row>
    <row r="19725" spans="2:8">
      <c r="B19725" s="2" t="s">
        <v>20172</v>
      </c>
      <c r="C19725" s="2">
        <v>17</v>
      </c>
      <c r="D19725" s="2" t="s">
        <v>465</v>
      </c>
      <c r="E19725" s="2"/>
      <c r="F19725" s="2"/>
      <c r="G19725" s="2"/>
      <c r="H19725" s="2"/>
    </row>
    <row r="19726" spans="2:8">
      <c r="B19726" s="2" t="s">
        <v>20173</v>
      </c>
      <c r="C19726" s="2">
        <v>37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39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36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13</v>
      </c>
      <c r="D19731" s="2" t="s">
        <v>465</v>
      </c>
      <c r="E19731" s="2"/>
      <c r="F19731" s="2"/>
      <c r="G19731" s="2"/>
      <c r="H19731" s="2"/>
    </row>
    <row r="19732" spans="2:8">
      <c r="B19732" s="2" t="s">
        <v>20179</v>
      </c>
      <c r="C19732" s="2">
        <v>9</v>
      </c>
      <c r="D19732" s="2" t="s">
        <v>465</v>
      </c>
      <c r="E19732" s="2"/>
      <c r="F19732" s="2"/>
      <c r="G19732" s="2"/>
      <c r="H19732" s="2"/>
    </row>
    <row r="19733" spans="2:8">
      <c r="B19733" s="2" t="s">
        <v>20180</v>
      </c>
      <c r="C19733" s="2">
        <v>5</v>
      </c>
      <c r="D19733" s="2" t="s">
        <v>465</v>
      </c>
      <c r="E19733" s="2"/>
      <c r="F19733" s="2"/>
      <c r="G19733" s="2"/>
      <c r="H19733" s="2"/>
    </row>
    <row r="19734" spans="2:8">
      <c r="B19734" s="2" t="s">
        <v>20181</v>
      </c>
      <c r="C19734" s="2">
        <v>9</v>
      </c>
      <c r="D19734" s="2" t="s">
        <v>465</v>
      </c>
      <c r="E19734" s="2"/>
      <c r="F19734" s="2"/>
      <c r="G19734" s="2"/>
      <c r="H19734" s="2"/>
    </row>
    <row r="19735" spans="2:8">
      <c r="B19735" s="2" t="s">
        <v>20182</v>
      </c>
      <c r="C19735" s="2">
        <v>16</v>
      </c>
      <c r="D19735" s="2" t="s">
        <v>465</v>
      </c>
      <c r="E19735" s="2"/>
      <c r="F19735" s="2"/>
      <c r="G19735" s="2"/>
      <c r="H19735" s="2"/>
    </row>
    <row r="19736" spans="2:8">
      <c r="B19736" s="2" t="s">
        <v>20183</v>
      </c>
      <c r="C19736" s="2">
        <v>21</v>
      </c>
      <c r="D19736" s="2" t="s">
        <v>465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465</v>
      </c>
      <c r="E19737" s="2"/>
      <c r="F19737" s="2"/>
      <c r="G19737" s="2"/>
      <c r="H19737" s="2"/>
    </row>
    <row r="19738" spans="2:8">
      <c r="B19738" s="2" t="s">
        <v>20185</v>
      </c>
      <c r="C19738" s="2">
        <v>29</v>
      </c>
      <c r="D19738" s="2" t="s">
        <v>465</v>
      </c>
      <c r="E19738" s="2"/>
      <c r="F19738" s="2"/>
      <c r="G19738" s="2"/>
      <c r="H19738" s="2"/>
    </row>
    <row r="19739" spans="2:8">
      <c r="B19739" s="2" t="s">
        <v>20186</v>
      </c>
      <c r="C19739" s="2">
        <v>30</v>
      </c>
      <c r="D19739" s="2" t="s">
        <v>465</v>
      </c>
      <c r="E19739" s="2"/>
      <c r="F19739" s="2"/>
      <c r="G19739" s="2"/>
      <c r="H19739" s="2"/>
    </row>
    <row r="19740" spans="2:8">
      <c r="B19740" s="2" t="s">
        <v>20187</v>
      </c>
      <c r="C19740" s="2">
        <v>30</v>
      </c>
      <c r="D19740" s="2" t="s">
        <v>465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465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465</v>
      </c>
      <c r="E19742" s="2"/>
      <c r="F19742" s="2"/>
      <c r="G19742" s="2"/>
      <c r="H19742" s="2"/>
    </row>
    <row r="19743" spans="2:8">
      <c r="B19743" s="2" t="s">
        <v>20190</v>
      </c>
      <c r="C19743" s="2">
        <v>25</v>
      </c>
      <c r="D19743" s="2" t="s">
        <v>465</v>
      </c>
      <c r="E19743" s="2"/>
      <c r="F19743" s="2"/>
      <c r="G19743" s="2"/>
      <c r="H19743" s="2"/>
    </row>
    <row r="19744" spans="2:8">
      <c r="B19744" s="2" t="s">
        <v>20191</v>
      </c>
      <c r="C19744" s="2">
        <v>22</v>
      </c>
      <c r="D19744" s="2" t="s">
        <v>465</v>
      </c>
      <c r="E19744" s="2"/>
      <c r="F19744" s="2"/>
      <c r="G19744" s="2"/>
      <c r="H19744" s="2"/>
    </row>
    <row r="19745" spans="2:8">
      <c r="B19745" s="2" t="s">
        <v>20192</v>
      </c>
      <c r="C19745" s="2">
        <v>17</v>
      </c>
      <c r="D19745" s="2" t="s">
        <v>465</v>
      </c>
      <c r="E19745" s="2"/>
      <c r="F19745" s="2"/>
      <c r="G19745" s="2"/>
      <c r="H19745" s="2"/>
    </row>
    <row r="19746" spans="2:8">
      <c r="B19746" s="2" t="s">
        <v>20193</v>
      </c>
      <c r="C19746" s="2">
        <v>12</v>
      </c>
      <c r="D19746" s="2" t="s">
        <v>465</v>
      </c>
      <c r="E19746" s="2"/>
      <c r="F19746" s="2"/>
      <c r="G19746" s="2"/>
      <c r="H19746" s="2"/>
    </row>
    <row r="19747" spans="2:8">
      <c r="B19747" s="2" t="s">
        <v>20194</v>
      </c>
      <c r="C19747" s="2">
        <v>12</v>
      </c>
      <c r="D19747" s="2" t="s">
        <v>465</v>
      </c>
      <c r="E19747" s="2"/>
      <c r="F19747" s="2"/>
      <c r="G19747" s="2"/>
      <c r="H19747" s="2"/>
    </row>
    <row r="19748" spans="2:8">
      <c r="B19748" s="2" t="s">
        <v>20195</v>
      </c>
      <c r="C19748" s="2">
        <v>12</v>
      </c>
      <c r="D19748" s="2" t="s">
        <v>465</v>
      </c>
      <c r="E19748" s="2"/>
      <c r="F19748" s="2"/>
      <c r="G19748" s="2"/>
      <c r="H19748" s="2"/>
    </row>
    <row r="19749" spans="2:8">
      <c r="B19749" s="2" t="s">
        <v>20196</v>
      </c>
      <c r="C19749" s="2">
        <v>12</v>
      </c>
      <c r="D19749" s="2" t="s">
        <v>465</v>
      </c>
      <c r="E19749" s="2"/>
      <c r="F19749" s="2"/>
      <c r="G19749" s="2"/>
      <c r="H19749" s="2"/>
    </row>
    <row r="19750" spans="2:8">
      <c r="B19750" s="2" t="s">
        <v>20197</v>
      </c>
      <c r="C19750" s="2">
        <v>11</v>
      </c>
      <c r="D19750" s="2" t="s">
        <v>465</v>
      </c>
      <c r="E19750" s="2"/>
      <c r="F19750" s="2"/>
      <c r="G19750" s="2"/>
      <c r="H19750" s="2"/>
    </row>
    <row r="19751" spans="2:8">
      <c r="B19751" s="2" t="s">
        <v>20198</v>
      </c>
      <c r="C19751" s="2">
        <v>12</v>
      </c>
      <c r="D19751" s="2" t="s">
        <v>465</v>
      </c>
      <c r="E19751" s="2"/>
      <c r="F19751" s="2"/>
      <c r="G19751" s="2"/>
      <c r="H19751" s="2"/>
    </row>
    <row r="19752" spans="2:8">
      <c r="B19752" s="2" t="s">
        <v>20199</v>
      </c>
      <c r="C19752" s="2">
        <v>11</v>
      </c>
      <c r="D19752" s="2" t="s">
        <v>465</v>
      </c>
      <c r="E19752" s="2"/>
      <c r="F19752" s="2"/>
      <c r="G19752" s="2"/>
      <c r="H19752" s="2"/>
    </row>
    <row r="19753" spans="2:8">
      <c r="B19753" s="2" t="s">
        <v>20200</v>
      </c>
      <c r="C19753" s="2">
        <v>11</v>
      </c>
      <c r="D19753" s="2" t="s">
        <v>465</v>
      </c>
      <c r="E19753" s="2"/>
      <c r="F19753" s="2"/>
      <c r="G19753" s="2"/>
      <c r="H19753" s="2"/>
    </row>
    <row r="19754" spans="2:8">
      <c r="B19754" s="2" t="s">
        <v>20201</v>
      </c>
      <c r="C19754" s="2">
        <v>12</v>
      </c>
      <c r="D19754" s="2" t="s">
        <v>465</v>
      </c>
      <c r="E19754" s="2"/>
      <c r="F19754" s="2"/>
      <c r="G19754" s="2"/>
      <c r="H19754" s="2"/>
    </row>
    <row r="19755" spans="2:8">
      <c r="B19755" s="2" t="s">
        <v>20202</v>
      </c>
      <c r="C19755" s="2">
        <v>12</v>
      </c>
      <c r="D19755" s="2" t="s">
        <v>465</v>
      </c>
      <c r="E19755" s="2"/>
      <c r="F19755" s="2"/>
      <c r="G19755" s="2"/>
      <c r="H19755" s="2"/>
    </row>
    <row r="19756" spans="2:8">
      <c r="B19756" s="2" t="s">
        <v>20203</v>
      </c>
      <c r="C19756" s="2">
        <v>12</v>
      </c>
      <c r="D19756" s="2" t="s">
        <v>465</v>
      </c>
      <c r="E19756" s="2"/>
      <c r="F19756" s="2"/>
      <c r="G19756" s="2"/>
      <c r="H19756" s="2"/>
    </row>
    <row r="19757" spans="2:8">
      <c r="B19757" s="2" t="s">
        <v>20204</v>
      </c>
      <c r="C19757" s="2">
        <v>12</v>
      </c>
      <c r="D19757" s="2" t="s">
        <v>465</v>
      </c>
      <c r="E19757" s="2"/>
      <c r="F19757" s="2"/>
      <c r="G19757" s="2"/>
      <c r="H19757" s="2"/>
    </row>
    <row r="19758" spans="2:8">
      <c r="B19758" s="2" t="s">
        <v>20205</v>
      </c>
      <c r="C19758" s="2">
        <v>12</v>
      </c>
      <c r="D19758" s="2" t="s">
        <v>465</v>
      </c>
      <c r="E19758" s="2"/>
      <c r="F19758" s="2"/>
      <c r="G19758" s="2"/>
      <c r="H19758" s="2"/>
    </row>
    <row r="19759" spans="2:8">
      <c r="B19759" s="2" t="s">
        <v>20206</v>
      </c>
      <c r="C19759" s="2">
        <v>11</v>
      </c>
      <c r="D19759" s="2" t="s">
        <v>465</v>
      </c>
      <c r="E19759" s="2"/>
      <c r="F19759" s="2"/>
      <c r="G19759" s="2"/>
      <c r="H19759" s="2"/>
    </row>
    <row r="19760" spans="2:8">
      <c r="B19760" s="2" t="s">
        <v>20207</v>
      </c>
      <c r="C19760" s="2">
        <v>11</v>
      </c>
      <c r="D19760" s="2" t="s">
        <v>465</v>
      </c>
      <c r="E19760" s="2"/>
      <c r="F19760" s="2"/>
      <c r="G19760" s="2"/>
      <c r="H19760" s="2"/>
    </row>
    <row r="19761" spans="2:8">
      <c r="B19761" s="2" t="s">
        <v>20208</v>
      </c>
      <c r="C19761" s="2">
        <v>45</v>
      </c>
      <c r="D19761" s="2" t="s">
        <v>465</v>
      </c>
      <c r="E19761" s="2"/>
      <c r="F19761" s="2"/>
      <c r="G19761" s="2"/>
      <c r="H19761" s="2"/>
    </row>
    <row r="19762" spans="2:8">
      <c r="B19762" s="2" t="s">
        <v>20209</v>
      </c>
      <c r="C19762" s="2">
        <v>44</v>
      </c>
      <c r="D19762" s="2" t="s">
        <v>465</v>
      </c>
      <c r="E19762" s="2"/>
      <c r="F19762" s="2"/>
      <c r="G19762" s="2"/>
      <c r="H19762" s="2"/>
    </row>
    <row r="19763" spans="2:8">
      <c r="B19763" s="2" t="s">
        <v>20210</v>
      </c>
      <c r="C19763" s="2">
        <v>43</v>
      </c>
      <c r="D19763" s="2" t="s">
        <v>465</v>
      </c>
      <c r="E19763" s="2"/>
      <c r="F19763" s="2"/>
      <c r="G19763" s="2"/>
      <c r="H19763" s="2"/>
    </row>
    <row r="19764" spans="2:8">
      <c r="B19764" s="2" t="s">
        <v>20211</v>
      </c>
      <c r="C19764" s="2">
        <v>40</v>
      </c>
      <c r="D19764" s="2" t="s">
        <v>465</v>
      </c>
      <c r="E19764" s="2"/>
      <c r="F19764" s="2"/>
      <c r="G19764" s="2"/>
      <c r="H19764" s="2"/>
    </row>
    <row r="19765" spans="2:8">
      <c r="B19765" s="2" t="s">
        <v>20212</v>
      </c>
      <c r="C19765" s="2">
        <v>36</v>
      </c>
      <c r="D19765" s="2" t="s">
        <v>465</v>
      </c>
      <c r="E19765" s="2"/>
      <c r="F19765" s="2"/>
      <c r="G19765" s="2"/>
      <c r="H19765" s="2"/>
    </row>
    <row r="19766" spans="2:8">
      <c r="B19766" s="2" t="s">
        <v>20213</v>
      </c>
      <c r="C19766" s="2">
        <v>30</v>
      </c>
      <c r="D19766" s="2" t="s">
        <v>465</v>
      </c>
      <c r="E19766" s="2"/>
      <c r="F19766" s="2"/>
      <c r="G19766" s="2"/>
      <c r="H19766" s="2"/>
    </row>
    <row r="19767" spans="2:8">
      <c r="B19767" s="2" t="s">
        <v>20214</v>
      </c>
      <c r="C19767" s="2">
        <v>27</v>
      </c>
      <c r="D19767" s="2" t="s">
        <v>465</v>
      </c>
      <c r="E19767" s="2"/>
      <c r="F19767" s="2"/>
      <c r="G19767" s="2"/>
      <c r="H19767" s="2"/>
    </row>
    <row r="19768" spans="2:8">
      <c r="B19768" s="2" t="s">
        <v>20215</v>
      </c>
      <c r="C19768" s="2">
        <v>30</v>
      </c>
      <c r="D19768" s="2" t="s">
        <v>465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465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465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465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465</v>
      </c>
      <c r="E19772" s="2"/>
      <c r="F19772" s="2"/>
      <c r="G19772" s="2"/>
      <c r="H19772" s="2"/>
    </row>
    <row r="19773" spans="2:8">
      <c r="B19773" s="2" t="s">
        <v>20220</v>
      </c>
      <c r="C19773" s="2">
        <v>31</v>
      </c>
      <c r="D19773" s="2" t="s">
        <v>465</v>
      </c>
      <c r="E19773" s="2"/>
      <c r="F19773" s="2"/>
      <c r="G19773" s="2"/>
      <c r="H19773" s="2"/>
    </row>
    <row r="19774" spans="2:8">
      <c r="B19774" s="2" t="s">
        <v>20221</v>
      </c>
      <c r="C19774" s="2">
        <v>30</v>
      </c>
      <c r="D19774" s="2" t="s">
        <v>465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465</v>
      </c>
      <c r="E19775" s="2"/>
      <c r="F19775" s="2"/>
      <c r="G19775" s="2"/>
      <c r="H19775" s="2"/>
    </row>
    <row r="19776" spans="2:8">
      <c r="B19776" s="2" t="s">
        <v>20223</v>
      </c>
      <c r="C19776" s="2">
        <v>25</v>
      </c>
      <c r="D19776" s="2" t="s">
        <v>465</v>
      </c>
      <c r="E19776" s="2"/>
      <c r="F19776" s="2"/>
      <c r="G19776" s="2"/>
      <c r="H19776" s="2"/>
    </row>
    <row r="19777" spans="2:8">
      <c r="B19777" s="2" t="s">
        <v>20224</v>
      </c>
      <c r="C19777" s="2">
        <v>31</v>
      </c>
      <c r="D19777" s="2" t="s">
        <v>465</v>
      </c>
      <c r="E19777" s="2"/>
      <c r="F19777" s="2"/>
      <c r="G19777" s="2"/>
      <c r="H19777" s="2"/>
    </row>
    <row r="19778" spans="2:8">
      <c r="B19778" s="2" t="s">
        <v>20225</v>
      </c>
      <c r="C19778" s="2">
        <v>32</v>
      </c>
      <c r="D19778" s="2" t="s">
        <v>465</v>
      </c>
      <c r="E19778" s="2"/>
      <c r="F19778" s="2"/>
      <c r="G19778" s="2"/>
      <c r="H19778" s="2"/>
    </row>
    <row r="19779" spans="2:8">
      <c r="B19779" s="2" t="s">
        <v>20226</v>
      </c>
      <c r="C19779" s="2">
        <v>33</v>
      </c>
      <c r="D19779" s="2" t="s">
        <v>465</v>
      </c>
      <c r="E19779" s="2"/>
      <c r="F19779" s="2"/>
      <c r="G19779" s="2"/>
      <c r="H19779" s="2"/>
    </row>
    <row r="19780" spans="2:8">
      <c r="B19780" s="2" t="s">
        <v>20227</v>
      </c>
      <c r="C19780" s="2">
        <v>33</v>
      </c>
      <c r="D19780" s="2" t="s">
        <v>465</v>
      </c>
      <c r="E19780" s="2"/>
      <c r="F19780" s="2"/>
      <c r="G19780" s="2"/>
      <c r="H19780" s="2"/>
    </row>
    <row r="19781" spans="2:8">
      <c r="B19781" s="2" t="s">
        <v>20228</v>
      </c>
      <c r="C19781" s="2">
        <v>33</v>
      </c>
      <c r="D19781" s="2" t="s">
        <v>465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465</v>
      </c>
      <c r="E19782" s="2"/>
      <c r="F19782" s="2"/>
      <c r="G19782" s="2"/>
      <c r="H19782" s="2"/>
    </row>
    <row r="19783" spans="2:8">
      <c r="B19783" s="2" t="s">
        <v>20230</v>
      </c>
      <c r="C19783" s="2">
        <v>29</v>
      </c>
      <c r="D19783" s="2" t="s">
        <v>465</v>
      </c>
      <c r="E19783" s="2"/>
      <c r="F19783" s="2"/>
      <c r="G19783" s="2"/>
      <c r="H19783" s="2"/>
    </row>
    <row r="19784" spans="2:8">
      <c r="B19784" s="2" t="s">
        <v>20231</v>
      </c>
      <c r="C19784" s="2">
        <v>32</v>
      </c>
      <c r="D19784" s="2" t="s">
        <v>465</v>
      </c>
      <c r="E19784" s="2"/>
      <c r="F19784" s="2"/>
      <c r="G19784" s="2"/>
      <c r="H19784" s="2"/>
    </row>
    <row r="19785" spans="2:8">
      <c r="B19785" s="2" t="s">
        <v>20232</v>
      </c>
      <c r="C19785" s="2">
        <v>32</v>
      </c>
      <c r="D19785" s="2" t="s">
        <v>465</v>
      </c>
      <c r="E19785" s="2"/>
      <c r="F19785" s="2"/>
      <c r="G19785" s="2"/>
      <c r="H19785" s="2"/>
    </row>
    <row r="19786" spans="2:8">
      <c r="B19786" s="2" t="s">
        <v>20233</v>
      </c>
      <c r="C19786" s="2">
        <v>32</v>
      </c>
      <c r="D19786" s="2" t="s">
        <v>465</v>
      </c>
      <c r="E19786" s="2"/>
      <c r="F19786" s="2"/>
      <c r="G19786" s="2"/>
      <c r="H19786" s="2"/>
    </row>
    <row r="19787" spans="2:8">
      <c r="B19787" s="2" t="s">
        <v>20234</v>
      </c>
      <c r="C19787" s="2">
        <v>32</v>
      </c>
      <c r="D19787" s="2" t="s">
        <v>465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465</v>
      </c>
      <c r="E19788" s="2"/>
      <c r="F19788" s="2"/>
      <c r="G19788" s="2"/>
      <c r="H19788" s="2"/>
    </row>
    <row r="19789" spans="2:8">
      <c r="B19789" s="2" t="s">
        <v>20236</v>
      </c>
      <c r="C19789" s="2">
        <v>34</v>
      </c>
      <c r="D19789" s="2" t="s">
        <v>465</v>
      </c>
      <c r="E19789" s="2"/>
      <c r="F19789" s="2"/>
      <c r="G19789" s="2"/>
      <c r="H19789" s="2"/>
    </row>
    <row r="19790" spans="2:8">
      <c r="B19790" s="2" t="s">
        <v>20237</v>
      </c>
      <c r="C19790" s="2">
        <v>35</v>
      </c>
      <c r="D19790" s="2" t="s">
        <v>465</v>
      </c>
      <c r="E19790" s="2"/>
      <c r="F19790" s="2"/>
      <c r="G19790" s="2"/>
      <c r="H19790" s="2"/>
    </row>
    <row r="19791" spans="2:8">
      <c r="B19791" s="2" t="s">
        <v>20238</v>
      </c>
      <c r="C19791" s="2">
        <v>36</v>
      </c>
      <c r="D19791" s="2" t="s">
        <v>465</v>
      </c>
      <c r="E19791" s="2"/>
      <c r="F19791" s="2"/>
      <c r="G19791" s="2"/>
      <c r="H19791" s="2"/>
    </row>
    <row r="19792" spans="2:8">
      <c r="B19792" s="2" t="s">
        <v>20239</v>
      </c>
      <c r="C19792" s="2">
        <v>28</v>
      </c>
      <c r="D19792" s="2" t="s">
        <v>465</v>
      </c>
      <c r="E19792" s="2"/>
      <c r="F19792" s="2"/>
      <c r="G19792" s="2"/>
      <c r="H19792" s="2"/>
    </row>
    <row r="19793" spans="2:8">
      <c r="B19793" s="2" t="s">
        <v>20240</v>
      </c>
      <c r="C19793" s="2">
        <v>25</v>
      </c>
      <c r="D19793" s="2" t="s">
        <v>465</v>
      </c>
      <c r="E19793" s="2"/>
      <c r="F19793" s="2"/>
      <c r="G19793" s="2"/>
      <c r="H19793" s="2"/>
    </row>
    <row r="19794" spans="2:8">
      <c r="B19794" s="2" t="s">
        <v>20241</v>
      </c>
      <c r="C19794" s="2">
        <v>26</v>
      </c>
      <c r="D19794" s="2" t="s">
        <v>465</v>
      </c>
      <c r="E19794" s="2"/>
      <c r="F19794" s="2"/>
      <c r="G19794" s="2"/>
      <c r="H19794" s="2"/>
    </row>
    <row r="19795" spans="2:8">
      <c r="B19795" s="2" t="s">
        <v>20242</v>
      </c>
      <c r="C19795" s="2">
        <v>27</v>
      </c>
      <c r="D19795" s="2" t="s">
        <v>465</v>
      </c>
      <c r="E19795" s="2"/>
      <c r="F19795" s="2"/>
      <c r="G19795" s="2"/>
      <c r="H19795" s="2"/>
    </row>
    <row r="19796" spans="2:8">
      <c r="B19796" s="2" t="s">
        <v>20243</v>
      </c>
      <c r="C19796" s="2">
        <v>30</v>
      </c>
      <c r="D19796" s="2" t="s">
        <v>465</v>
      </c>
      <c r="E19796" s="2"/>
      <c r="F19796" s="2"/>
      <c r="G19796" s="2"/>
      <c r="H19796" s="2"/>
    </row>
    <row r="19797" spans="2:8">
      <c r="B19797" s="2" t="s">
        <v>20244</v>
      </c>
      <c r="C19797" s="2">
        <v>32</v>
      </c>
      <c r="D19797" s="2" t="s">
        <v>465</v>
      </c>
      <c r="E19797" s="2"/>
      <c r="F19797" s="2"/>
      <c r="G19797" s="2"/>
      <c r="H19797" s="2"/>
    </row>
    <row r="19798" spans="2:8">
      <c r="B19798" s="2" t="s">
        <v>20245</v>
      </c>
      <c r="C19798" s="2">
        <v>31</v>
      </c>
      <c r="D19798" s="2" t="s">
        <v>465</v>
      </c>
      <c r="E19798" s="2"/>
      <c r="F19798" s="2"/>
      <c r="G19798" s="2"/>
      <c r="H19798" s="2"/>
    </row>
    <row r="19799" spans="2:8">
      <c r="B19799" s="2" t="s">
        <v>20246</v>
      </c>
      <c r="C19799" s="2">
        <v>32</v>
      </c>
      <c r="D19799" s="2" t="s">
        <v>465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465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465</v>
      </c>
      <c r="E19801" s="2"/>
      <c r="F19801" s="2"/>
      <c r="G19801" s="2"/>
      <c r="H19801" s="2"/>
    </row>
    <row r="19802" spans="2:8">
      <c r="B19802" s="2" t="s">
        <v>20249</v>
      </c>
      <c r="C19802" s="2">
        <v>18</v>
      </c>
      <c r="D19802" s="2" t="s">
        <v>465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465</v>
      </c>
      <c r="E19803" s="2"/>
      <c r="F19803" s="2"/>
      <c r="G19803" s="2"/>
      <c r="H19803" s="2"/>
    </row>
    <row r="19804" spans="2:8">
      <c r="B19804" s="2" t="s">
        <v>20251</v>
      </c>
      <c r="C19804" s="2">
        <v>31</v>
      </c>
      <c r="D19804" s="2" t="s">
        <v>465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465</v>
      </c>
      <c r="E19805" s="2"/>
      <c r="F19805" s="2"/>
      <c r="G19805" s="2"/>
      <c r="H19805" s="2"/>
    </row>
    <row r="19806" spans="2:8">
      <c r="B19806" s="2" t="s">
        <v>20253</v>
      </c>
      <c r="C19806" s="2">
        <v>32</v>
      </c>
      <c r="D19806" s="2" t="s">
        <v>465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465</v>
      </c>
      <c r="E19807" s="2"/>
      <c r="F19807" s="2"/>
      <c r="G19807" s="2"/>
      <c r="H19807" s="2"/>
    </row>
    <row r="19808" spans="2:8">
      <c r="B19808" s="2" t="s">
        <v>20255</v>
      </c>
      <c r="C19808" s="2">
        <v>34</v>
      </c>
      <c r="D19808" s="2" t="s">
        <v>465</v>
      </c>
      <c r="E19808" s="2"/>
      <c r="F19808" s="2"/>
      <c r="G19808" s="2"/>
      <c r="H19808" s="2"/>
    </row>
    <row r="19809" spans="2:8">
      <c r="B19809" s="2" t="s">
        <v>20256</v>
      </c>
      <c r="C19809" s="2">
        <v>35</v>
      </c>
      <c r="D19809" s="2" t="s">
        <v>465</v>
      </c>
      <c r="E19809" s="2"/>
      <c r="F19809" s="2"/>
      <c r="G19809" s="2"/>
      <c r="H19809" s="2"/>
    </row>
    <row r="19810" spans="2:8">
      <c r="B19810" s="2" t="s">
        <v>20257</v>
      </c>
      <c r="C19810" s="2">
        <v>34</v>
      </c>
      <c r="D19810" s="2" t="s">
        <v>465</v>
      </c>
      <c r="E19810" s="2"/>
      <c r="F19810" s="2"/>
      <c r="G19810" s="2"/>
      <c r="H19810" s="2"/>
    </row>
    <row r="19811" spans="2:8">
      <c r="B19811" s="2" t="s">
        <v>20258</v>
      </c>
      <c r="C19811" s="2">
        <v>31</v>
      </c>
      <c r="D19811" s="2" t="s">
        <v>465</v>
      </c>
      <c r="E19811" s="2"/>
      <c r="F19811" s="2"/>
      <c r="G19811" s="2"/>
      <c r="H19811" s="2"/>
    </row>
    <row r="19812" spans="2:8">
      <c r="B19812" s="2" t="s">
        <v>20259</v>
      </c>
      <c r="C19812" s="2">
        <v>33</v>
      </c>
      <c r="D19812" s="2" t="s">
        <v>465</v>
      </c>
      <c r="E19812" s="2"/>
      <c r="F19812" s="2"/>
      <c r="G19812" s="2"/>
      <c r="H19812" s="2"/>
    </row>
    <row r="19813" spans="2:8">
      <c r="B19813" s="2" t="s">
        <v>20260</v>
      </c>
      <c r="C19813" s="2">
        <v>35</v>
      </c>
      <c r="D19813" s="2" t="s">
        <v>465</v>
      </c>
      <c r="E19813" s="2"/>
      <c r="F19813" s="2"/>
      <c r="G19813" s="2"/>
      <c r="H19813" s="2"/>
    </row>
    <row r="19814" spans="2:8">
      <c r="B19814" s="2" t="s">
        <v>20261</v>
      </c>
      <c r="C19814" s="2">
        <v>35</v>
      </c>
      <c r="D19814" s="2" t="s">
        <v>465</v>
      </c>
      <c r="E19814" s="2"/>
      <c r="F19814" s="2"/>
      <c r="G19814" s="2"/>
      <c r="H19814" s="2"/>
    </row>
    <row r="19815" spans="2:8">
      <c r="B19815" s="2" t="s">
        <v>20262</v>
      </c>
      <c r="C19815" s="2">
        <v>35</v>
      </c>
      <c r="D19815" s="2" t="s">
        <v>465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31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28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20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19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40</v>
      </c>
      <c r="D19831" s="2" t="s">
        <v>465</v>
      </c>
      <c r="E19831" s="2"/>
      <c r="F19831" s="2"/>
      <c r="G19831" s="2"/>
      <c r="H19831" s="2"/>
    </row>
    <row r="19832" spans="2:8">
      <c r="B19832" s="2" t="s">
        <v>20279</v>
      </c>
      <c r="C19832" s="2">
        <v>43</v>
      </c>
      <c r="D19832" s="2" t="s">
        <v>465</v>
      </c>
      <c r="E19832" s="2"/>
      <c r="F19832" s="2"/>
      <c r="G19832" s="2"/>
      <c r="H19832" s="2"/>
    </row>
    <row r="19833" spans="2:8">
      <c r="B19833" s="2" t="s">
        <v>20280</v>
      </c>
      <c r="C19833" s="2">
        <v>43</v>
      </c>
      <c r="D19833" s="2" t="s">
        <v>465</v>
      </c>
      <c r="E19833" s="2"/>
      <c r="F19833" s="2"/>
      <c r="G19833" s="2"/>
      <c r="H19833" s="2"/>
    </row>
    <row r="19834" spans="2:8">
      <c r="B19834" s="2" t="s">
        <v>20281</v>
      </c>
      <c r="C19834" s="2">
        <v>41</v>
      </c>
      <c r="D19834" s="2" t="s">
        <v>465</v>
      </c>
      <c r="E19834" s="2"/>
      <c r="F19834" s="2"/>
      <c r="G19834" s="2"/>
      <c r="H19834" s="2"/>
    </row>
    <row r="19835" spans="2:8">
      <c r="B19835" s="2" t="s">
        <v>20282</v>
      </c>
      <c r="C19835" s="2">
        <v>39</v>
      </c>
      <c r="D19835" s="2" t="s">
        <v>465</v>
      </c>
      <c r="E19835" s="2"/>
      <c r="F19835" s="2"/>
      <c r="G19835" s="2"/>
      <c r="H19835" s="2"/>
    </row>
    <row r="19836" spans="2:8">
      <c r="B19836" s="2" t="s">
        <v>20283</v>
      </c>
      <c r="C19836" s="2">
        <v>35</v>
      </c>
      <c r="D19836" s="2" t="s">
        <v>465</v>
      </c>
      <c r="E19836" s="2"/>
      <c r="F19836" s="2"/>
      <c r="G19836" s="2"/>
      <c r="H19836" s="2"/>
    </row>
    <row r="19837" spans="2:8">
      <c r="B19837" s="2" t="s">
        <v>20284</v>
      </c>
      <c r="C19837" s="2">
        <v>35</v>
      </c>
      <c r="D19837" s="2" t="s">
        <v>465</v>
      </c>
      <c r="E19837" s="2"/>
      <c r="F19837" s="2"/>
      <c r="G19837" s="2"/>
      <c r="H19837" s="2"/>
    </row>
    <row r="19838" spans="2:8">
      <c r="B19838" s="2" t="s">
        <v>20285</v>
      </c>
      <c r="C19838" s="2">
        <v>35</v>
      </c>
      <c r="D19838" s="2" t="s">
        <v>465</v>
      </c>
      <c r="E19838" s="2"/>
      <c r="F19838" s="2"/>
      <c r="G19838" s="2"/>
      <c r="H19838" s="2"/>
    </row>
    <row r="19839" spans="2:8">
      <c r="B19839" s="2" t="s">
        <v>20286</v>
      </c>
      <c r="C19839" s="2">
        <v>33</v>
      </c>
      <c r="D19839" s="2" t="s">
        <v>465</v>
      </c>
      <c r="E19839" s="2"/>
      <c r="F19839" s="2"/>
      <c r="G19839" s="2"/>
      <c r="H19839" s="2"/>
    </row>
    <row r="19840" spans="2:8">
      <c r="B19840" s="2" t="s">
        <v>20287</v>
      </c>
      <c r="C19840" s="2">
        <v>50</v>
      </c>
      <c r="D19840" s="2" t="s">
        <v>465</v>
      </c>
      <c r="E19840" s="2"/>
      <c r="F19840" s="2"/>
      <c r="G19840" s="2"/>
      <c r="H19840" s="2"/>
    </row>
    <row r="19841" spans="2:8">
      <c r="B19841" s="2" t="s">
        <v>20288</v>
      </c>
      <c r="C19841" s="2">
        <v>49</v>
      </c>
      <c r="D19841" s="2" t="s">
        <v>465</v>
      </c>
      <c r="E19841" s="2"/>
      <c r="F19841" s="2"/>
      <c r="G19841" s="2"/>
      <c r="H19841" s="2"/>
    </row>
    <row r="19842" spans="2:8">
      <c r="B19842" s="2" t="s">
        <v>20289</v>
      </c>
      <c r="C19842" s="2">
        <v>40</v>
      </c>
      <c r="D19842" s="2" t="s">
        <v>465</v>
      </c>
      <c r="E19842" s="2"/>
      <c r="F19842" s="2"/>
      <c r="G19842" s="2"/>
      <c r="H19842" s="2"/>
    </row>
    <row r="19843" spans="2:8">
      <c r="B19843" s="2" t="s">
        <v>20290</v>
      </c>
      <c r="C19843" s="2">
        <v>22</v>
      </c>
      <c r="D19843" s="2" t="s">
        <v>465</v>
      </c>
      <c r="E19843" s="2"/>
      <c r="F19843" s="2"/>
      <c r="G19843" s="2"/>
      <c r="H19843" s="2"/>
    </row>
    <row r="19844" spans="2:8">
      <c r="B19844" s="2" t="s">
        <v>20291</v>
      </c>
      <c r="C19844" s="2">
        <v>36</v>
      </c>
      <c r="D19844" s="2" t="s">
        <v>465</v>
      </c>
      <c r="E19844" s="2"/>
      <c r="F19844" s="2"/>
      <c r="G19844" s="2"/>
      <c r="H19844" s="2"/>
    </row>
    <row r="19845" spans="2:8">
      <c r="B19845" s="2" t="s">
        <v>20292</v>
      </c>
      <c r="C19845" s="2">
        <v>39</v>
      </c>
      <c r="D19845" s="2" t="s">
        <v>465</v>
      </c>
      <c r="E19845" s="2"/>
      <c r="F19845" s="2"/>
      <c r="G19845" s="2"/>
      <c r="H19845" s="2"/>
    </row>
    <row r="19846" spans="2:8">
      <c r="B19846" s="2" t="s">
        <v>20293</v>
      </c>
      <c r="C19846" s="2">
        <v>40</v>
      </c>
      <c r="D19846" s="2" t="s">
        <v>465</v>
      </c>
      <c r="E19846" s="2"/>
      <c r="F19846" s="2"/>
      <c r="G19846" s="2"/>
      <c r="H19846" s="2"/>
    </row>
    <row r="19847" spans="2:8">
      <c r="B19847" s="2" t="s">
        <v>20294</v>
      </c>
      <c r="C19847" s="2">
        <v>40</v>
      </c>
      <c r="D19847" s="2" t="s">
        <v>465</v>
      </c>
      <c r="E19847" s="2"/>
      <c r="F19847" s="2"/>
      <c r="G19847" s="2"/>
      <c r="H19847" s="2"/>
    </row>
    <row r="19848" spans="2:8">
      <c r="B19848" s="2" t="s">
        <v>20295</v>
      </c>
      <c r="C19848" s="2">
        <v>38</v>
      </c>
      <c r="D19848" s="2" t="s">
        <v>465</v>
      </c>
      <c r="E19848" s="2"/>
      <c r="F19848" s="2"/>
      <c r="G19848" s="2"/>
      <c r="H19848" s="2"/>
    </row>
    <row r="19849" spans="2:8">
      <c r="B19849" s="2" t="s">
        <v>20296</v>
      </c>
      <c r="C19849" s="2">
        <v>34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40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31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21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20304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26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22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30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30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29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27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36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36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35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12</v>
      </c>
      <c r="D19874" s="2" t="s">
        <v>465</v>
      </c>
      <c r="E19874" s="2"/>
      <c r="F19874" s="2"/>
      <c r="G19874" s="2"/>
      <c r="H19874" s="2"/>
    </row>
    <row r="19875" spans="2:8">
      <c r="B19875" s="2" t="s">
        <v>20322</v>
      </c>
      <c r="C19875" s="2">
        <v>14</v>
      </c>
      <c r="D19875" s="2" t="s">
        <v>465</v>
      </c>
      <c r="E19875" s="2"/>
      <c r="F19875" s="2"/>
      <c r="G19875" s="2"/>
      <c r="H19875" s="2"/>
    </row>
    <row r="19876" spans="2:8">
      <c r="B19876" s="2" t="s">
        <v>20323</v>
      </c>
      <c r="C19876" s="2">
        <v>14</v>
      </c>
      <c r="D19876" s="2" t="s">
        <v>465</v>
      </c>
      <c r="E19876" s="2"/>
      <c r="F19876" s="2"/>
      <c r="G19876" s="2"/>
      <c r="H19876" s="2"/>
    </row>
    <row r="19877" spans="2:8">
      <c r="B19877" s="2" t="s">
        <v>20324</v>
      </c>
      <c r="C19877" s="2">
        <v>34</v>
      </c>
      <c r="D19877" s="2" t="s">
        <v>465</v>
      </c>
      <c r="E19877" s="2"/>
      <c r="F19877" s="2"/>
      <c r="G19877" s="2"/>
      <c r="H19877" s="2"/>
    </row>
    <row r="19878" spans="2:8">
      <c r="B19878" s="2" t="s">
        <v>20325</v>
      </c>
      <c r="C19878" s="2">
        <v>35</v>
      </c>
      <c r="D19878" s="2" t="s">
        <v>465</v>
      </c>
      <c r="E19878" s="2"/>
      <c r="F19878" s="2"/>
      <c r="G19878" s="2"/>
      <c r="H19878" s="2"/>
    </row>
    <row r="19879" spans="2:8">
      <c r="B19879" s="2" t="s">
        <v>20326</v>
      </c>
      <c r="C19879" s="2">
        <v>36</v>
      </c>
      <c r="D19879" s="2" t="s">
        <v>465</v>
      </c>
      <c r="E19879" s="2"/>
      <c r="F19879" s="2"/>
      <c r="G19879" s="2"/>
      <c r="H19879" s="2"/>
    </row>
    <row r="19880" spans="2:8">
      <c r="B19880" s="2" t="s">
        <v>20327</v>
      </c>
      <c r="C19880" s="2">
        <v>36</v>
      </c>
      <c r="D19880" s="2" t="s">
        <v>465</v>
      </c>
      <c r="E19880" s="2"/>
      <c r="F19880" s="2"/>
      <c r="G19880" s="2"/>
      <c r="H19880" s="2"/>
    </row>
    <row r="19881" spans="2:8">
      <c r="B19881" s="2" t="s">
        <v>20328</v>
      </c>
      <c r="C19881" s="2">
        <v>35</v>
      </c>
      <c r="D19881" s="2" t="s">
        <v>465</v>
      </c>
      <c r="E19881" s="2"/>
      <c r="F19881" s="2"/>
      <c r="G19881" s="2"/>
      <c r="H19881" s="2"/>
    </row>
    <row r="19882" spans="2:8">
      <c r="B19882" s="2" t="s">
        <v>20329</v>
      </c>
      <c r="C19882" s="2">
        <v>25</v>
      </c>
      <c r="D19882" s="2" t="s">
        <v>465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465</v>
      </c>
      <c r="E19883" s="2"/>
      <c r="F19883" s="2"/>
      <c r="G19883" s="2"/>
      <c r="H19883" s="2"/>
    </row>
    <row r="19884" spans="2:8">
      <c r="B19884" s="2" t="s">
        <v>20331</v>
      </c>
      <c r="C19884" s="2">
        <v>29</v>
      </c>
      <c r="D19884" s="2" t="s">
        <v>465</v>
      </c>
      <c r="E19884" s="2"/>
      <c r="F19884" s="2"/>
      <c r="G19884" s="2"/>
      <c r="H19884" s="2"/>
    </row>
    <row r="19885" spans="2:8">
      <c r="B19885" s="2" t="s">
        <v>20332</v>
      </c>
      <c r="C19885" s="2">
        <v>30</v>
      </c>
      <c r="D19885" s="2" t="s">
        <v>465</v>
      </c>
      <c r="E19885" s="2"/>
      <c r="F19885" s="2"/>
      <c r="G19885" s="2"/>
      <c r="H19885" s="2"/>
    </row>
    <row r="19886" spans="2:8">
      <c r="B19886" s="2" t="s">
        <v>20333</v>
      </c>
      <c r="C19886" s="2">
        <v>30</v>
      </c>
      <c r="D19886" s="2" t="s">
        <v>465</v>
      </c>
      <c r="E19886" s="2"/>
      <c r="F19886" s="2"/>
      <c r="G19886" s="2"/>
      <c r="H19886" s="2"/>
    </row>
    <row r="19887" spans="2:8">
      <c r="B19887" s="2" t="s">
        <v>20334</v>
      </c>
      <c r="C19887" s="2">
        <v>31</v>
      </c>
      <c r="D19887" s="2" t="s">
        <v>465</v>
      </c>
      <c r="E19887" s="2"/>
      <c r="F19887" s="2"/>
      <c r="G19887" s="2"/>
      <c r="H19887" s="2"/>
    </row>
    <row r="19888" spans="2:8">
      <c r="B19888" s="2" t="s">
        <v>20335</v>
      </c>
      <c r="C19888" s="2">
        <v>31</v>
      </c>
      <c r="D19888" s="2" t="s">
        <v>465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465</v>
      </c>
      <c r="E19889" s="2"/>
      <c r="F19889" s="2"/>
      <c r="G19889" s="2"/>
      <c r="H19889" s="2"/>
    </row>
    <row r="19890" spans="2:8">
      <c r="B19890" s="2" t="s">
        <v>20337</v>
      </c>
      <c r="C19890" s="2">
        <v>29</v>
      </c>
      <c r="D19890" s="2" t="s">
        <v>465</v>
      </c>
      <c r="E19890" s="2"/>
      <c r="F19890" s="2"/>
      <c r="G19890" s="2"/>
      <c r="H19890" s="2"/>
    </row>
    <row r="19891" spans="2:8">
      <c r="B19891" s="2" t="s">
        <v>20338</v>
      </c>
      <c r="C19891" s="2">
        <v>26</v>
      </c>
      <c r="D19891" s="2" t="s">
        <v>465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465</v>
      </c>
      <c r="E19892" s="2"/>
      <c r="F19892" s="2"/>
      <c r="G19892" s="2"/>
      <c r="H19892" s="2"/>
    </row>
    <row r="19893" spans="2:8">
      <c r="B19893" s="2" t="s">
        <v>20340</v>
      </c>
      <c r="C19893" s="2">
        <v>31</v>
      </c>
      <c r="D19893" s="2" t="s">
        <v>465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465</v>
      </c>
      <c r="E19894" s="2"/>
      <c r="F19894" s="2"/>
      <c r="G19894" s="2"/>
      <c r="H19894" s="2"/>
    </row>
    <row r="19895" spans="2:8">
      <c r="B19895" s="2" t="s">
        <v>20342</v>
      </c>
      <c r="C19895" s="2">
        <v>26</v>
      </c>
      <c r="D19895" s="2" t="s">
        <v>465</v>
      </c>
      <c r="E19895" s="2"/>
      <c r="F19895" s="2"/>
      <c r="G19895" s="2"/>
      <c r="H19895" s="2"/>
    </row>
    <row r="19896" spans="2:8">
      <c r="B19896" s="2" t="s">
        <v>20343</v>
      </c>
      <c r="C19896" s="2">
        <v>33</v>
      </c>
      <c r="D19896" s="2" t="s">
        <v>465</v>
      </c>
      <c r="E19896" s="2"/>
      <c r="F19896" s="2"/>
      <c r="G19896" s="2"/>
      <c r="H19896" s="2"/>
    </row>
    <row r="19897" spans="2:8">
      <c r="B19897" s="2" t="s">
        <v>20344</v>
      </c>
      <c r="C19897" s="2">
        <v>36</v>
      </c>
      <c r="D19897" s="2" t="s">
        <v>465</v>
      </c>
      <c r="E19897" s="2"/>
      <c r="F19897" s="2"/>
      <c r="G19897" s="2"/>
      <c r="H19897" s="2"/>
    </row>
    <row r="19898" spans="2:8">
      <c r="B19898" s="2" t="s">
        <v>20345</v>
      </c>
      <c r="C19898" s="2">
        <v>38</v>
      </c>
      <c r="D19898" s="2" t="s">
        <v>465</v>
      </c>
      <c r="E19898" s="2"/>
      <c r="F19898" s="2"/>
      <c r="G19898" s="2"/>
      <c r="H19898" s="2"/>
    </row>
    <row r="19899" spans="2:8">
      <c r="B19899" s="2" t="s">
        <v>20346</v>
      </c>
      <c r="C19899" s="2">
        <v>38</v>
      </c>
      <c r="D19899" s="2" t="s">
        <v>465</v>
      </c>
      <c r="E19899" s="2"/>
      <c r="F19899" s="2"/>
      <c r="G19899" s="2"/>
      <c r="H19899" s="2"/>
    </row>
    <row r="19900" spans="2:8">
      <c r="B19900" s="2" t="s">
        <v>20347</v>
      </c>
      <c r="C19900" s="2">
        <v>37</v>
      </c>
      <c r="D19900" s="2" t="s">
        <v>465</v>
      </c>
      <c r="E19900" s="2"/>
      <c r="F19900" s="2"/>
      <c r="G19900" s="2"/>
      <c r="H19900" s="2"/>
    </row>
    <row r="19901" spans="2:8">
      <c r="B19901" s="2" t="s">
        <v>20348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35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31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26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28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39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40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40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38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36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32</v>
      </c>
      <c r="D19918" s="2" t="s">
        <v>465</v>
      </c>
      <c r="E19918" s="2"/>
      <c r="F19918" s="2"/>
      <c r="G19918" s="2"/>
      <c r="H19918" s="2"/>
    </row>
    <row r="19919" spans="2:8">
      <c r="B19919" s="2" t="s">
        <v>20366</v>
      </c>
      <c r="C19919" s="2">
        <v>32</v>
      </c>
      <c r="D19919" s="2" t="s">
        <v>465</v>
      </c>
      <c r="E19919" s="2"/>
      <c r="F19919" s="2"/>
      <c r="G19919" s="2"/>
      <c r="H19919" s="2"/>
    </row>
    <row r="19920" spans="2:8">
      <c r="B19920" s="2" t="s">
        <v>20367</v>
      </c>
      <c r="C19920" s="2">
        <v>32</v>
      </c>
      <c r="D19920" s="2" t="s">
        <v>465</v>
      </c>
      <c r="E19920" s="2"/>
      <c r="F19920" s="2"/>
      <c r="G19920" s="2"/>
      <c r="H19920" s="2"/>
    </row>
    <row r="19921" spans="2:8">
      <c r="B19921" s="2" t="s">
        <v>20368</v>
      </c>
      <c r="C19921" s="2">
        <v>32</v>
      </c>
      <c r="D19921" s="2" t="s">
        <v>465</v>
      </c>
      <c r="E19921" s="2"/>
      <c r="F19921" s="2"/>
      <c r="G19921" s="2"/>
      <c r="H19921" s="2"/>
    </row>
    <row r="19922" spans="2:8">
      <c r="B19922" s="2" t="s">
        <v>20369</v>
      </c>
      <c r="C19922" s="2">
        <v>10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24</v>
      </c>
      <c r="D19923" s="2" t="s">
        <v>465</v>
      </c>
      <c r="E19923" s="2"/>
      <c r="F19923" s="2"/>
      <c r="G19923" s="2"/>
      <c r="H19923" s="2"/>
    </row>
    <row r="19924" spans="2:8">
      <c r="B19924" s="2" t="s">
        <v>20371</v>
      </c>
      <c r="C19924" s="2">
        <v>24</v>
      </c>
      <c r="D19924" s="2" t="s">
        <v>465</v>
      </c>
      <c r="E19924" s="2"/>
      <c r="F19924" s="2"/>
      <c r="G19924" s="2"/>
      <c r="H19924" s="2"/>
    </row>
    <row r="19925" spans="2:8">
      <c r="B19925" s="2" t="s">
        <v>20372</v>
      </c>
      <c r="C19925" s="2">
        <v>24</v>
      </c>
      <c r="D19925" s="2" t="s">
        <v>465</v>
      </c>
      <c r="E19925" s="2"/>
      <c r="F19925" s="2"/>
      <c r="G19925" s="2"/>
      <c r="H19925" s="2"/>
    </row>
    <row r="19926" spans="2:8">
      <c r="B19926" s="2" t="s">
        <v>20373</v>
      </c>
      <c r="C19926" s="2">
        <v>26</v>
      </c>
      <c r="D19926" s="2" t="s">
        <v>465</v>
      </c>
      <c r="E19926" s="2"/>
      <c r="F19926" s="2"/>
      <c r="G19926" s="2"/>
      <c r="H19926" s="2"/>
    </row>
    <row r="19927" spans="2:8">
      <c r="B19927" s="2" t="s">
        <v>20374</v>
      </c>
      <c r="C19927" s="2">
        <v>27</v>
      </c>
      <c r="D19927" s="2" t="s">
        <v>465</v>
      </c>
      <c r="E19927" s="2"/>
      <c r="F19927" s="2"/>
      <c r="G19927" s="2"/>
      <c r="H19927" s="2"/>
    </row>
    <row r="19928" spans="2:8">
      <c r="B19928" s="2" t="s">
        <v>20375</v>
      </c>
      <c r="C19928" s="2">
        <v>27</v>
      </c>
      <c r="D19928" s="2" t="s">
        <v>465</v>
      </c>
      <c r="E19928" s="2"/>
      <c r="F19928" s="2"/>
      <c r="G19928" s="2"/>
      <c r="H19928" s="2"/>
    </row>
    <row r="19929" spans="2:8">
      <c r="B19929" s="2" t="s">
        <v>20376</v>
      </c>
      <c r="C19929" s="2">
        <v>27</v>
      </c>
      <c r="D19929" s="2" t="s">
        <v>465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465</v>
      </c>
      <c r="E19930" s="2"/>
      <c r="F19930" s="2"/>
      <c r="G19930" s="2"/>
      <c r="H19930" s="2"/>
    </row>
    <row r="19931" spans="2:8">
      <c r="B19931" s="2" t="s">
        <v>20378</v>
      </c>
      <c r="C19931" s="2">
        <v>34</v>
      </c>
      <c r="D19931" s="2" t="s">
        <v>465</v>
      </c>
      <c r="E19931" s="2"/>
      <c r="F19931" s="2"/>
      <c r="G19931" s="2"/>
      <c r="H19931" s="2"/>
    </row>
    <row r="19932" spans="2:8">
      <c r="B19932" s="2" t="s">
        <v>20379</v>
      </c>
      <c r="C19932" s="2">
        <v>34</v>
      </c>
      <c r="D19932" s="2" t="s">
        <v>465</v>
      </c>
      <c r="E19932" s="2"/>
      <c r="F19932" s="2"/>
      <c r="G19932" s="2"/>
      <c r="H19932" s="2"/>
    </row>
    <row r="19933" spans="2:8">
      <c r="B19933" s="2" t="s">
        <v>20380</v>
      </c>
      <c r="C19933" s="2">
        <v>36</v>
      </c>
      <c r="D19933" s="2" t="s">
        <v>465</v>
      </c>
      <c r="E19933" s="2"/>
      <c r="F19933" s="2"/>
      <c r="G19933" s="2"/>
      <c r="H19933" s="2"/>
    </row>
    <row r="19934" spans="2:8">
      <c r="B19934" s="2" t="s">
        <v>20381</v>
      </c>
      <c r="C19934" s="2">
        <v>37</v>
      </c>
      <c r="D19934" s="2" t="s">
        <v>465</v>
      </c>
      <c r="E19934" s="2"/>
      <c r="F19934" s="2"/>
      <c r="G19934" s="2"/>
      <c r="H19934" s="2"/>
    </row>
    <row r="19935" spans="2:8">
      <c r="B19935" s="2" t="s">
        <v>20382</v>
      </c>
      <c r="C19935" s="2">
        <v>38</v>
      </c>
      <c r="D19935" s="2" t="s">
        <v>465</v>
      </c>
      <c r="E19935" s="2"/>
      <c r="F19935" s="2"/>
      <c r="G19935" s="2"/>
      <c r="H19935" s="2"/>
    </row>
    <row r="19936" spans="2:8">
      <c r="B19936" s="2" t="s">
        <v>20383</v>
      </c>
      <c r="C19936" s="2">
        <v>37</v>
      </c>
      <c r="D19936" s="2" t="s">
        <v>465</v>
      </c>
      <c r="E19936" s="2"/>
      <c r="F19936" s="2"/>
      <c r="G19936" s="2"/>
      <c r="H19936" s="2"/>
    </row>
    <row r="19937" spans="2:8">
      <c r="B19937" s="2" t="s">
        <v>20384</v>
      </c>
      <c r="C19937" s="2">
        <v>38</v>
      </c>
      <c r="D19937" s="2" t="s">
        <v>465</v>
      </c>
      <c r="E19937" s="2"/>
      <c r="F19937" s="2"/>
      <c r="G19937" s="2"/>
      <c r="H19937" s="2"/>
    </row>
    <row r="19938" spans="2:8">
      <c r="B19938" s="2" t="s">
        <v>20385</v>
      </c>
      <c r="C19938" s="2">
        <v>40</v>
      </c>
      <c r="D19938" s="2" t="s">
        <v>465</v>
      </c>
      <c r="E19938" s="2"/>
      <c r="F19938" s="2"/>
      <c r="G19938" s="2"/>
      <c r="H19938" s="2"/>
    </row>
    <row r="19939" spans="2:8">
      <c r="B19939" s="2" t="s">
        <v>20386</v>
      </c>
      <c r="C19939" s="2">
        <v>39</v>
      </c>
      <c r="D19939" s="2" t="s">
        <v>465</v>
      </c>
      <c r="E19939" s="2"/>
      <c r="F19939" s="2"/>
      <c r="G19939" s="2"/>
      <c r="H19939" s="2"/>
    </row>
    <row r="19940" spans="2:8">
      <c r="B19940" s="2" t="s">
        <v>20387</v>
      </c>
      <c r="C19940" s="2">
        <v>39</v>
      </c>
      <c r="D19940" s="2" t="s">
        <v>465</v>
      </c>
      <c r="E19940" s="2"/>
      <c r="F19940" s="2"/>
      <c r="G19940" s="2"/>
      <c r="H19940" s="2"/>
    </row>
    <row r="19941" spans="2:8">
      <c r="B19941" s="2" t="s">
        <v>20388</v>
      </c>
      <c r="C19941" s="2">
        <v>38</v>
      </c>
      <c r="D19941" s="2" t="s">
        <v>465</v>
      </c>
      <c r="E19941" s="2"/>
      <c r="F19941" s="2"/>
      <c r="G19941" s="2"/>
      <c r="H19941" s="2"/>
    </row>
    <row r="19942" spans="2:8">
      <c r="B19942" s="2" t="s">
        <v>20389</v>
      </c>
      <c r="C19942" s="2">
        <v>29</v>
      </c>
      <c r="D19942" s="2" t="s">
        <v>465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465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465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465</v>
      </c>
      <c r="E19945" s="2"/>
      <c r="F19945" s="2"/>
      <c r="G19945" s="2"/>
      <c r="H19945" s="2"/>
    </row>
    <row r="19946" spans="2:8">
      <c r="B19946" s="2" t="s">
        <v>20393</v>
      </c>
      <c r="C19946" s="2">
        <v>23</v>
      </c>
      <c r="D19946" s="2" t="s">
        <v>465</v>
      </c>
      <c r="E19946" s="2"/>
      <c r="F19946" s="2"/>
      <c r="G19946" s="2"/>
      <c r="H19946" s="2"/>
    </row>
    <row r="19947" spans="2:8">
      <c r="B19947" s="2" t="s">
        <v>20394</v>
      </c>
      <c r="C19947" s="2">
        <v>35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37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38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37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465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465</v>
      </c>
      <c r="E19953" s="2"/>
      <c r="F19953" s="2"/>
      <c r="G19953" s="2"/>
      <c r="H19953" s="2"/>
    </row>
    <row r="19954" spans="2:8">
      <c r="B19954" s="2" t="s">
        <v>20401</v>
      </c>
      <c r="C19954" s="2">
        <v>36</v>
      </c>
      <c r="D19954" s="2" t="s">
        <v>465</v>
      </c>
      <c r="E19954" s="2"/>
      <c r="F19954" s="2"/>
      <c r="G19954" s="2"/>
      <c r="H19954" s="2"/>
    </row>
    <row r="19955" spans="2:8">
      <c r="B19955" s="2" t="s">
        <v>20402</v>
      </c>
      <c r="C19955" s="2">
        <v>36</v>
      </c>
      <c r="D19955" s="2" t="s">
        <v>465</v>
      </c>
      <c r="E19955" s="2"/>
      <c r="F19955" s="2"/>
      <c r="G19955" s="2"/>
      <c r="H19955" s="2"/>
    </row>
    <row r="19956" spans="2:8">
      <c r="B19956" s="2" t="s">
        <v>20403</v>
      </c>
      <c r="C19956" s="2">
        <v>36</v>
      </c>
      <c r="D19956" s="2" t="s">
        <v>465</v>
      </c>
      <c r="E19956" s="2"/>
      <c r="F19956" s="2"/>
      <c r="G19956" s="2"/>
      <c r="H19956" s="2"/>
    </row>
    <row r="19957" spans="2:8">
      <c r="B19957" s="2" t="s">
        <v>20404</v>
      </c>
      <c r="C19957" s="2">
        <v>36</v>
      </c>
      <c r="D19957" s="2" t="s">
        <v>465</v>
      </c>
      <c r="E19957" s="2"/>
      <c r="F19957" s="2"/>
      <c r="G19957" s="2"/>
      <c r="H19957" s="2"/>
    </row>
    <row r="19958" spans="2:8">
      <c r="B19958" s="2" t="s">
        <v>20405</v>
      </c>
      <c r="C19958" s="2">
        <v>37</v>
      </c>
      <c r="D19958" s="2" t="s">
        <v>465</v>
      </c>
      <c r="E19958" s="2"/>
      <c r="F19958" s="2"/>
      <c r="G19958" s="2"/>
      <c r="H19958" s="2"/>
    </row>
    <row r="19959" spans="2:8">
      <c r="B19959" s="2" t="s">
        <v>20406</v>
      </c>
      <c r="C19959" s="2">
        <v>37</v>
      </c>
      <c r="D19959" s="2" t="s">
        <v>465</v>
      </c>
      <c r="E19959" s="2"/>
      <c r="F19959" s="2"/>
      <c r="G19959" s="2"/>
      <c r="H19959" s="2"/>
    </row>
    <row r="19960" spans="2:8">
      <c r="B19960" s="2" t="s">
        <v>20407</v>
      </c>
      <c r="C19960" s="2">
        <v>35</v>
      </c>
      <c r="D19960" s="2" t="s">
        <v>465</v>
      </c>
      <c r="E19960" s="2"/>
      <c r="F19960" s="2"/>
      <c r="G19960" s="2"/>
      <c r="H19960" s="2"/>
    </row>
    <row r="19961" spans="2:8">
      <c r="B19961" s="2" t="s">
        <v>20408</v>
      </c>
      <c r="C19961" s="2">
        <v>34</v>
      </c>
      <c r="D19961" s="2" t="s">
        <v>465</v>
      </c>
      <c r="E19961" s="2"/>
      <c r="F19961" s="2"/>
      <c r="G19961" s="2"/>
      <c r="H19961" s="2"/>
    </row>
    <row r="19962" spans="2:8">
      <c r="B19962" s="2" t="s">
        <v>20409</v>
      </c>
      <c r="C19962" s="2">
        <v>37</v>
      </c>
      <c r="D19962" s="2" t="s">
        <v>465</v>
      </c>
      <c r="E19962" s="2"/>
      <c r="F19962" s="2"/>
      <c r="G19962" s="2"/>
      <c r="H19962" s="2"/>
    </row>
    <row r="19963" spans="2:8">
      <c r="B19963" s="2" t="s">
        <v>20410</v>
      </c>
      <c r="C19963" s="2">
        <v>38</v>
      </c>
      <c r="D19963" s="2" t="s">
        <v>465</v>
      </c>
      <c r="E19963" s="2"/>
      <c r="F19963" s="2"/>
      <c r="G19963" s="2"/>
      <c r="H19963" s="2"/>
    </row>
    <row r="19964" spans="2:8">
      <c r="B19964" s="2" t="s">
        <v>20411</v>
      </c>
      <c r="C19964" s="2">
        <v>38</v>
      </c>
      <c r="D19964" s="2" t="s">
        <v>465</v>
      </c>
      <c r="E19964" s="2"/>
      <c r="F19964" s="2"/>
      <c r="G19964" s="2"/>
      <c r="H19964" s="2"/>
    </row>
    <row r="19965" spans="2:8">
      <c r="B19965" s="2" t="s">
        <v>20412</v>
      </c>
      <c r="C19965" s="2">
        <v>38</v>
      </c>
      <c r="D19965" s="2" t="s">
        <v>465</v>
      </c>
      <c r="E19965" s="2"/>
      <c r="F19965" s="2"/>
      <c r="G19965" s="2"/>
      <c r="H19965" s="2"/>
    </row>
    <row r="19966" spans="2:8">
      <c r="B19966" s="2" t="s">
        <v>20413</v>
      </c>
      <c r="C19966" s="2">
        <v>37</v>
      </c>
      <c r="D19966" s="2" t="s">
        <v>465</v>
      </c>
      <c r="E19966" s="2"/>
      <c r="F19966" s="2"/>
      <c r="G19966" s="2"/>
      <c r="H19966" s="2"/>
    </row>
    <row r="19967" spans="2:8">
      <c r="B19967" s="2" t="s">
        <v>20414</v>
      </c>
      <c r="C19967" s="2">
        <v>32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35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34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21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18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41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41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39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30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38</v>
      </c>
      <c r="D19983" s="2" t="s">
        <v>465</v>
      </c>
      <c r="E19983" s="2"/>
      <c r="F19983" s="2"/>
      <c r="G19983" s="2"/>
      <c r="H19983" s="2"/>
    </row>
    <row r="19984" spans="2:8">
      <c r="B19984" s="2" t="s">
        <v>20431</v>
      </c>
      <c r="C19984" s="2">
        <v>39</v>
      </c>
      <c r="D19984" s="2" t="s">
        <v>465</v>
      </c>
      <c r="E19984" s="2"/>
      <c r="F19984" s="2"/>
      <c r="G19984" s="2"/>
      <c r="H19984" s="2"/>
    </row>
    <row r="19985" spans="2:8">
      <c r="B19985" s="2" t="s">
        <v>20432</v>
      </c>
      <c r="C19985" s="2">
        <v>38</v>
      </c>
      <c r="D19985" s="2" t="s">
        <v>465</v>
      </c>
      <c r="E19985" s="2"/>
      <c r="F19985" s="2"/>
      <c r="G19985" s="2"/>
      <c r="H19985" s="2"/>
    </row>
    <row r="19986" spans="2:8">
      <c r="B19986" s="2" t="s">
        <v>20433</v>
      </c>
      <c r="C19986" s="2">
        <v>38</v>
      </c>
      <c r="D19986" s="2" t="s">
        <v>465</v>
      </c>
      <c r="E19986" s="2"/>
      <c r="F19986" s="2"/>
      <c r="G19986" s="2"/>
      <c r="H19986" s="2"/>
    </row>
    <row r="19987" spans="2:8">
      <c r="B19987" s="2" t="s">
        <v>20434</v>
      </c>
      <c r="C19987" s="2">
        <v>35</v>
      </c>
      <c r="D19987" s="2" t="s">
        <v>465</v>
      </c>
      <c r="E19987" s="2"/>
      <c r="F19987" s="2"/>
      <c r="G19987" s="2"/>
      <c r="H19987" s="2"/>
    </row>
    <row r="19988" spans="2:8">
      <c r="B19988" s="2" t="s">
        <v>20435</v>
      </c>
      <c r="C19988" s="2">
        <v>34</v>
      </c>
      <c r="D19988" s="2" t="s">
        <v>465</v>
      </c>
      <c r="E19988" s="2"/>
      <c r="F19988" s="2"/>
      <c r="G19988" s="2"/>
      <c r="H19988" s="2"/>
    </row>
    <row r="19989" spans="2:8">
      <c r="B19989" s="2" t="s">
        <v>20436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40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41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33</v>
      </c>
      <c r="D19995" s="2" t="s">
        <v>465</v>
      </c>
      <c r="E19995" s="2"/>
      <c r="F19995" s="2"/>
      <c r="G19995" s="2"/>
      <c r="H19995" s="2"/>
    </row>
    <row r="19996" spans="2:8">
      <c r="B19996" s="2" t="s">
        <v>20443</v>
      </c>
      <c r="C19996" s="2">
        <v>35</v>
      </c>
      <c r="D19996" s="2" t="s">
        <v>465</v>
      </c>
      <c r="E19996" s="2"/>
      <c r="F19996" s="2"/>
      <c r="G19996" s="2"/>
      <c r="H19996" s="2"/>
    </row>
    <row r="19997" spans="2:8">
      <c r="B19997" s="2" t="s">
        <v>20444</v>
      </c>
      <c r="C19997" s="2">
        <v>35</v>
      </c>
      <c r="D19997" s="2" t="s">
        <v>465</v>
      </c>
      <c r="E19997" s="2"/>
      <c r="F19997" s="2"/>
      <c r="G19997" s="2"/>
      <c r="H19997" s="2"/>
    </row>
    <row r="19998" spans="2:8">
      <c r="B19998" s="2" t="s">
        <v>20445</v>
      </c>
      <c r="C19998" s="2">
        <v>35</v>
      </c>
      <c r="D19998" s="2" t="s">
        <v>465</v>
      </c>
      <c r="E19998" s="2"/>
      <c r="F19998" s="2"/>
      <c r="G19998" s="2"/>
      <c r="H19998" s="2"/>
    </row>
    <row r="19999" spans="2:8">
      <c r="B19999" s="2" t="s">
        <v>20446</v>
      </c>
      <c r="C19999" s="2">
        <v>32</v>
      </c>
      <c r="D19999" s="2" t="s">
        <v>465</v>
      </c>
      <c r="E19999" s="2"/>
      <c r="F19999" s="2"/>
      <c r="G19999" s="2"/>
      <c r="H19999" s="2"/>
    </row>
    <row r="20000" spans="2:8">
      <c r="B20000" s="2" t="s">
        <v>20447</v>
      </c>
      <c r="C20000" s="2">
        <v>34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31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15</v>
      </c>
      <c r="D20002" s="2" t="s">
        <v>465</v>
      </c>
      <c r="E20002" s="2"/>
      <c r="F20002" s="2"/>
      <c r="G20002" s="2"/>
      <c r="H20002" s="2"/>
    </row>
    <row r="20003" spans="2:8">
      <c r="B20003" s="2" t="s">
        <v>20450</v>
      </c>
      <c r="C20003" s="2">
        <v>19</v>
      </c>
      <c r="D20003" s="2" t="s">
        <v>465</v>
      </c>
      <c r="E20003" s="2"/>
      <c r="F20003" s="2"/>
      <c r="G20003" s="2"/>
      <c r="H20003" s="2"/>
    </row>
    <row r="20004" spans="2:8">
      <c r="B20004" s="2" t="s">
        <v>20451</v>
      </c>
      <c r="C20004" s="2">
        <v>19</v>
      </c>
      <c r="D20004" s="2" t="s">
        <v>465</v>
      </c>
      <c r="E20004" s="2"/>
      <c r="F20004" s="2"/>
      <c r="G20004" s="2"/>
      <c r="H20004" s="2"/>
    </row>
    <row r="20005" spans="2:8">
      <c r="B20005" s="2" t="s">
        <v>20452</v>
      </c>
      <c r="C20005" s="2">
        <v>21</v>
      </c>
      <c r="D20005" s="2" t="s">
        <v>465</v>
      </c>
      <c r="E20005" s="2"/>
      <c r="F20005" s="2"/>
      <c r="G20005" s="2"/>
      <c r="H20005" s="2"/>
    </row>
    <row r="20006" spans="2:8">
      <c r="B20006" s="2" t="s">
        <v>20453</v>
      </c>
      <c r="C20006" s="2">
        <v>23</v>
      </c>
      <c r="D20006" s="2" t="s">
        <v>465</v>
      </c>
      <c r="E20006" s="2"/>
      <c r="F20006" s="2"/>
      <c r="G20006" s="2"/>
      <c r="H20006" s="2"/>
    </row>
    <row r="20007" spans="2:8">
      <c r="B20007" s="2" t="s">
        <v>20454</v>
      </c>
      <c r="C20007" s="2">
        <v>23</v>
      </c>
      <c r="D20007" s="2" t="s">
        <v>465</v>
      </c>
      <c r="E20007" s="2"/>
      <c r="F20007" s="2"/>
      <c r="G20007" s="2"/>
      <c r="H20007" s="2"/>
    </row>
    <row r="20008" spans="2:8">
      <c r="B20008" s="2" t="s">
        <v>20455</v>
      </c>
      <c r="C20008" s="2">
        <v>23</v>
      </c>
      <c r="D20008" s="2" t="s">
        <v>465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465</v>
      </c>
      <c r="E20009" s="2"/>
      <c r="F20009" s="2"/>
      <c r="G20009" s="2"/>
      <c r="H20009" s="2"/>
    </row>
    <row r="20010" spans="2:8">
      <c r="B20010" s="2" t="s">
        <v>20457</v>
      </c>
      <c r="C20010" s="2">
        <v>21</v>
      </c>
      <c r="D20010" s="2" t="s">
        <v>465</v>
      </c>
      <c r="E20010" s="2"/>
      <c r="F20010" s="2"/>
      <c r="G20010" s="2"/>
      <c r="H20010" s="2"/>
    </row>
    <row r="20011" spans="2:8">
      <c r="B20011" s="2" t="s">
        <v>20458</v>
      </c>
      <c r="C20011" s="2">
        <v>18</v>
      </c>
      <c r="D20011" s="2" t="s">
        <v>465</v>
      </c>
      <c r="E20011" s="2"/>
      <c r="F20011" s="2"/>
      <c r="G20011" s="2"/>
      <c r="H20011" s="2"/>
    </row>
    <row r="20012" spans="2:8">
      <c r="B20012" s="2" t="s">
        <v>20459</v>
      </c>
      <c r="C20012" s="2">
        <v>50</v>
      </c>
      <c r="D20012" s="2" t="s">
        <v>465</v>
      </c>
      <c r="E20012" s="2"/>
      <c r="F20012" s="2"/>
      <c r="G20012" s="2"/>
      <c r="H20012" s="2"/>
    </row>
    <row r="20013" spans="2:8">
      <c r="B20013" s="2" t="s">
        <v>20460</v>
      </c>
      <c r="C20013" s="2">
        <v>52</v>
      </c>
      <c r="D20013" s="2" t="s">
        <v>465</v>
      </c>
      <c r="E20013" s="2"/>
      <c r="F20013" s="2"/>
      <c r="G20013" s="2"/>
      <c r="H20013" s="2"/>
    </row>
    <row r="20014" spans="2:8">
      <c r="B20014" s="2" t="s">
        <v>20461</v>
      </c>
      <c r="C20014" s="2">
        <v>52</v>
      </c>
      <c r="D20014" s="2" t="s">
        <v>465</v>
      </c>
      <c r="E20014" s="2"/>
      <c r="F20014" s="2"/>
      <c r="G20014" s="2"/>
      <c r="H20014" s="2"/>
    </row>
    <row r="20015" spans="2:8">
      <c r="B20015" s="2" t="s">
        <v>20462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20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21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20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19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18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18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18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18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39</v>
      </c>
      <c r="D20024" s="2" t="s">
        <v>465</v>
      </c>
      <c r="E20024" s="2"/>
      <c r="F20024" s="2"/>
      <c r="G20024" s="2"/>
      <c r="H20024" s="2"/>
    </row>
    <row r="20025" spans="2:8">
      <c r="B20025" s="2" t="s">
        <v>20472</v>
      </c>
      <c r="C20025" s="2">
        <v>38</v>
      </c>
      <c r="D20025" s="2" t="s">
        <v>465</v>
      </c>
      <c r="E20025" s="2"/>
      <c r="F20025" s="2"/>
      <c r="G20025" s="2"/>
      <c r="H20025" s="2"/>
    </row>
    <row r="20026" spans="2:8">
      <c r="B20026" s="2" t="s">
        <v>20473</v>
      </c>
      <c r="C20026" s="2">
        <v>39</v>
      </c>
      <c r="D20026" s="2" t="s">
        <v>465</v>
      </c>
      <c r="E20026" s="2"/>
      <c r="F20026" s="2"/>
      <c r="G20026" s="2"/>
      <c r="H20026" s="2"/>
    </row>
    <row r="20027" spans="2:8">
      <c r="B20027" s="2" t="s">
        <v>20474</v>
      </c>
      <c r="C20027" s="2">
        <v>39</v>
      </c>
      <c r="D20027" s="2" t="s">
        <v>465</v>
      </c>
      <c r="E20027" s="2"/>
      <c r="F20027" s="2"/>
      <c r="G20027" s="2"/>
      <c r="H20027" s="2"/>
    </row>
    <row r="20028" spans="2:8">
      <c r="B20028" s="2" t="s">
        <v>20475</v>
      </c>
      <c r="C20028" s="2">
        <v>39</v>
      </c>
      <c r="D20028" s="2" t="s">
        <v>465</v>
      </c>
      <c r="E20028" s="2"/>
      <c r="F20028" s="2"/>
      <c r="G20028" s="2"/>
      <c r="H20028" s="2"/>
    </row>
    <row r="20029" spans="2:8">
      <c r="B20029" s="2" t="s">
        <v>20476</v>
      </c>
      <c r="C20029" s="2">
        <v>49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37</v>
      </c>
      <c r="D20033" s="2" t="s">
        <v>465</v>
      </c>
      <c r="E20033" s="2"/>
      <c r="F20033" s="2"/>
      <c r="G20033" s="2"/>
      <c r="H20033" s="2"/>
    </row>
    <row r="20034" spans="2:8">
      <c r="B20034" s="2" t="s">
        <v>20481</v>
      </c>
      <c r="C20034" s="2">
        <v>37</v>
      </c>
      <c r="D20034" s="2" t="s">
        <v>465</v>
      </c>
      <c r="E20034" s="2"/>
      <c r="F20034" s="2"/>
      <c r="G20034" s="2"/>
      <c r="H20034" s="2"/>
    </row>
    <row r="20035" spans="2:8">
      <c r="B20035" s="2" t="s">
        <v>20482</v>
      </c>
      <c r="C20035" s="2">
        <v>39</v>
      </c>
      <c r="D20035" s="2" t="s">
        <v>465</v>
      </c>
      <c r="E20035" s="2"/>
      <c r="F20035" s="2"/>
      <c r="G20035" s="2"/>
      <c r="H20035" s="2"/>
    </row>
    <row r="20036" spans="2:8">
      <c r="B20036" s="2" t="s">
        <v>20483</v>
      </c>
      <c r="C20036" s="2">
        <v>38</v>
      </c>
      <c r="D20036" s="2" t="s">
        <v>465</v>
      </c>
      <c r="E20036" s="2"/>
      <c r="F20036" s="2"/>
      <c r="G20036" s="2"/>
      <c r="H20036" s="2"/>
    </row>
    <row r="20037" spans="2:8">
      <c r="B20037" s="2" t="s">
        <v>20484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41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34</v>
      </c>
      <c r="D20039" s="2" t="s">
        <v>465</v>
      </c>
      <c r="E20039" s="2"/>
      <c r="F20039" s="2"/>
      <c r="G20039" s="2"/>
      <c r="H20039" s="2"/>
    </row>
    <row r="20040" spans="2:8">
      <c r="B20040" s="2" t="s">
        <v>20487</v>
      </c>
      <c r="C20040" s="2">
        <v>36</v>
      </c>
      <c r="D20040" s="2" t="s">
        <v>465</v>
      </c>
      <c r="E20040" s="2"/>
      <c r="F20040" s="2"/>
      <c r="G20040" s="2"/>
      <c r="H20040" s="2"/>
    </row>
    <row r="20041" spans="2:8">
      <c r="B20041" s="2" t="s">
        <v>20488</v>
      </c>
      <c r="C20041" s="2">
        <v>37</v>
      </c>
      <c r="D20041" s="2" t="s">
        <v>465</v>
      </c>
      <c r="E20041" s="2"/>
      <c r="F20041" s="2"/>
      <c r="G20041" s="2"/>
      <c r="H20041" s="2"/>
    </row>
    <row r="20042" spans="2:8">
      <c r="B20042" s="2" t="s">
        <v>20489</v>
      </c>
      <c r="C20042" s="2">
        <v>37</v>
      </c>
      <c r="D20042" s="2" t="s">
        <v>465</v>
      </c>
      <c r="E20042" s="2"/>
      <c r="F20042" s="2"/>
      <c r="G20042" s="2"/>
      <c r="H20042" s="2"/>
    </row>
    <row r="20043" spans="2:8">
      <c r="B20043" s="2" t="s">
        <v>20490</v>
      </c>
      <c r="C20043" s="2">
        <v>20</v>
      </c>
      <c r="D20043" s="2" t="s">
        <v>465</v>
      </c>
      <c r="E20043" s="2"/>
      <c r="F20043" s="2"/>
      <c r="G20043" s="2"/>
      <c r="H20043" s="2"/>
    </row>
    <row r="20044" spans="2:8">
      <c r="B20044" s="2" t="s">
        <v>20491</v>
      </c>
      <c r="C20044" s="2">
        <v>23</v>
      </c>
      <c r="D20044" s="2" t="s">
        <v>465</v>
      </c>
      <c r="E20044" s="2"/>
      <c r="F20044" s="2"/>
      <c r="G20044" s="2"/>
      <c r="H20044" s="2"/>
    </row>
    <row r="20045" spans="2:8">
      <c r="B20045" s="2" t="s">
        <v>20492</v>
      </c>
      <c r="C20045" s="2">
        <v>27</v>
      </c>
      <c r="D20045" s="2" t="s">
        <v>465</v>
      </c>
      <c r="E20045" s="2"/>
      <c r="F20045" s="2"/>
      <c r="G20045" s="2"/>
      <c r="H20045" s="2"/>
    </row>
    <row r="20046" spans="2:8">
      <c r="B20046" s="2" t="s">
        <v>20493</v>
      </c>
      <c r="C20046" s="2">
        <v>31</v>
      </c>
      <c r="D20046" s="2" t="s">
        <v>465</v>
      </c>
      <c r="E20046" s="2"/>
      <c r="F20046" s="2"/>
      <c r="G20046" s="2"/>
      <c r="H20046" s="2"/>
    </row>
    <row r="20047" spans="2:8">
      <c r="B20047" s="2" t="s">
        <v>20494</v>
      </c>
      <c r="C20047" s="2">
        <v>36</v>
      </c>
      <c r="D20047" s="2" t="s">
        <v>465</v>
      </c>
      <c r="E20047" s="2"/>
      <c r="F20047" s="2"/>
      <c r="G20047" s="2"/>
      <c r="H20047" s="2"/>
    </row>
    <row r="20048" spans="2:8">
      <c r="B20048" s="2" t="s">
        <v>20495</v>
      </c>
      <c r="C20048" s="2">
        <v>37</v>
      </c>
      <c r="D20048" s="2" t="s">
        <v>465</v>
      </c>
      <c r="E20048" s="2"/>
      <c r="F20048" s="2"/>
      <c r="G20048" s="2"/>
      <c r="H20048" s="2"/>
    </row>
    <row r="20049" spans="2:8">
      <c r="B20049" s="2" t="s">
        <v>20496</v>
      </c>
      <c r="C20049" s="2">
        <v>41</v>
      </c>
      <c r="D20049" s="2" t="s">
        <v>465</v>
      </c>
      <c r="E20049" s="2"/>
      <c r="F20049" s="2"/>
      <c r="G20049" s="2"/>
      <c r="H20049" s="2"/>
    </row>
    <row r="20050" spans="2:8">
      <c r="B20050" s="2" t="s">
        <v>20497</v>
      </c>
      <c r="C20050" s="2">
        <v>42</v>
      </c>
      <c r="D20050" s="2" t="s">
        <v>465</v>
      </c>
      <c r="E20050" s="2"/>
      <c r="F20050" s="2"/>
      <c r="G20050" s="2"/>
      <c r="H20050" s="2"/>
    </row>
    <row r="20051" spans="2:8">
      <c r="B20051" s="2" t="s">
        <v>20498</v>
      </c>
      <c r="C20051" s="2">
        <v>43</v>
      </c>
      <c r="D20051" s="2" t="s">
        <v>465</v>
      </c>
      <c r="E20051" s="2"/>
      <c r="F20051" s="2"/>
      <c r="G20051" s="2"/>
      <c r="H20051" s="2"/>
    </row>
    <row r="20052" spans="2:8">
      <c r="B20052" s="2" t="s">
        <v>20499</v>
      </c>
      <c r="C20052" s="2">
        <v>41</v>
      </c>
      <c r="D20052" s="2" t="s">
        <v>465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465</v>
      </c>
      <c r="E20053" s="2"/>
      <c r="F20053" s="2"/>
      <c r="G20053" s="2"/>
      <c r="H20053" s="2"/>
    </row>
    <row r="20054" spans="2:8">
      <c r="B20054" s="2" t="s">
        <v>20501</v>
      </c>
      <c r="C20054" s="2">
        <v>16</v>
      </c>
      <c r="D20054" s="2" t="s">
        <v>465</v>
      </c>
      <c r="E20054" s="2"/>
      <c r="F20054" s="2"/>
      <c r="G20054" s="2"/>
      <c r="H20054" s="2"/>
    </row>
    <row r="20055" spans="2:8">
      <c r="B20055" s="2" t="s">
        <v>20502</v>
      </c>
      <c r="C20055" s="2">
        <v>16</v>
      </c>
      <c r="D20055" s="2" t="s">
        <v>465</v>
      </c>
      <c r="E20055" s="2"/>
      <c r="F20055" s="2"/>
      <c r="G20055" s="2"/>
      <c r="H20055" s="2"/>
    </row>
    <row r="20056" spans="2:8">
      <c r="B20056" s="2" t="s">
        <v>20503</v>
      </c>
      <c r="C20056" s="2">
        <v>15</v>
      </c>
      <c r="D20056" s="2" t="s">
        <v>465</v>
      </c>
      <c r="E20056" s="2"/>
      <c r="F20056" s="2"/>
      <c r="G20056" s="2"/>
      <c r="H20056" s="2"/>
    </row>
    <row r="20057" spans="2:8">
      <c r="B20057" s="2" t="s">
        <v>20504</v>
      </c>
      <c r="C20057" s="2">
        <v>17</v>
      </c>
      <c r="D20057" s="2" t="s">
        <v>465</v>
      </c>
      <c r="E20057" s="2"/>
      <c r="F20057" s="2"/>
      <c r="G20057" s="2"/>
      <c r="H20057" s="2"/>
    </row>
    <row r="20058" spans="2:8">
      <c r="B20058" s="2" t="s">
        <v>20505</v>
      </c>
      <c r="C20058" s="2">
        <v>17</v>
      </c>
      <c r="D20058" s="2" t="s">
        <v>465</v>
      </c>
      <c r="E20058" s="2"/>
      <c r="F20058" s="2"/>
      <c r="G20058" s="2"/>
      <c r="H20058" s="2"/>
    </row>
    <row r="20059" spans="2:8">
      <c r="B20059" s="2" t="s">
        <v>20506</v>
      </c>
      <c r="C20059" s="2">
        <v>17</v>
      </c>
      <c r="D20059" s="2" t="s">
        <v>465</v>
      </c>
      <c r="E20059" s="2"/>
      <c r="F20059" s="2"/>
      <c r="G20059" s="2"/>
      <c r="H20059" s="2"/>
    </row>
    <row r="20060" spans="2:8">
      <c r="B20060" s="2" t="s">
        <v>20507</v>
      </c>
      <c r="C20060" s="2">
        <v>40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30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12</v>
      </c>
      <c r="D20064" s="2" t="s">
        <v>465</v>
      </c>
      <c r="E20064" s="2"/>
      <c r="F20064" s="2"/>
      <c r="G20064" s="2"/>
      <c r="H20064" s="2"/>
    </row>
    <row r="20065" spans="2:8">
      <c r="B20065" s="2" t="s">
        <v>20512</v>
      </c>
      <c r="C20065" s="2">
        <v>12</v>
      </c>
      <c r="D20065" s="2" t="s">
        <v>465</v>
      </c>
      <c r="E20065" s="2"/>
      <c r="F20065" s="2"/>
      <c r="G20065" s="2"/>
      <c r="H20065" s="2"/>
    </row>
    <row r="20066" spans="2:8">
      <c r="B20066" s="2" t="s">
        <v>20513</v>
      </c>
      <c r="C20066" s="2">
        <v>17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39</v>
      </c>
      <c r="D20068" s="2" t="s">
        <v>465</v>
      </c>
      <c r="E20068" s="2"/>
      <c r="F20068" s="2"/>
      <c r="G20068" s="2"/>
      <c r="H20068" s="2"/>
    </row>
    <row r="20069" spans="2:8">
      <c r="B20069" s="2" t="s">
        <v>20516</v>
      </c>
      <c r="C20069" s="2">
        <v>41</v>
      </c>
      <c r="D20069" s="2" t="s">
        <v>465</v>
      </c>
      <c r="E20069" s="2"/>
      <c r="F20069" s="2"/>
      <c r="G20069" s="2"/>
      <c r="H20069" s="2"/>
    </row>
    <row r="20070" spans="2:8">
      <c r="B20070" s="2" t="s">
        <v>20517</v>
      </c>
      <c r="C20070" s="2">
        <v>42</v>
      </c>
      <c r="D20070" s="2" t="s">
        <v>465</v>
      </c>
      <c r="E20070" s="2"/>
      <c r="F20070" s="2"/>
      <c r="G20070" s="2"/>
      <c r="H20070" s="2"/>
    </row>
    <row r="20071" spans="2:8">
      <c r="B20071" s="2" t="s">
        <v>20518</v>
      </c>
      <c r="C20071" s="2">
        <v>31</v>
      </c>
      <c r="D20071" s="2" t="s">
        <v>465</v>
      </c>
      <c r="E20071" s="2"/>
      <c r="F20071" s="2"/>
      <c r="G20071" s="2"/>
      <c r="H20071" s="2"/>
    </row>
    <row r="20072" spans="2:8">
      <c r="B20072" s="2" t="s">
        <v>20519</v>
      </c>
      <c r="C20072" s="2">
        <v>33</v>
      </c>
      <c r="D20072" s="2" t="s">
        <v>465</v>
      </c>
      <c r="E20072" s="2"/>
      <c r="F20072" s="2"/>
      <c r="G20072" s="2"/>
      <c r="H20072" s="2"/>
    </row>
    <row r="20073" spans="2:8">
      <c r="B20073" s="2" t="s">
        <v>20520</v>
      </c>
      <c r="C20073" s="2">
        <v>35</v>
      </c>
      <c r="D20073" s="2" t="s">
        <v>465</v>
      </c>
      <c r="E20073" s="2"/>
      <c r="F20073" s="2"/>
      <c r="G20073" s="2"/>
      <c r="H20073" s="2"/>
    </row>
    <row r="20074" spans="2:8">
      <c r="B20074" s="2" t="s">
        <v>20521</v>
      </c>
      <c r="C20074" s="2">
        <v>36</v>
      </c>
      <c r="D20074" s="2" t="s">
        <v>465</v>
      </c>
      <c r="E20074" s="2"/>
      <c r="F20074" s="2"/>
      <c r="G20074" s="2"/>
      <c r="H20074" s="2"/>
    </row>
    <row r="20075" spans="2:8">
      <c r="B20075" s="2" t="s">
        <v>20522</v>
      </c>
      <c r="C20075" s="2">
        <v>32</v>
      </c>
      <c r="D20075" s="2" t="s">
        <v>465</v>
      </c>
      <c r="E20075" s="2"/>
      <c r="F20075" s="2"/>
      <c r="G20075" s="2"/>
      <c r="H20075" s="2"/>
    </row>
    <row r="20076" spans="2:8">
      <c r="B20076" s="2" t="s">
        <v>20523</v>
      </c>
      <c r="C20076" s="2">
        <v>33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37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40</v>
      </c>
      <c r="D20081" s="2" t="s">
        <v>465</v>
      </c>
      <c r="E20081" s="2"/>
      <c r="F20081" s="2"/>
      <c r="G20081" s="2"/>
      <c r="H20081" s="2"/>
    </row>
    <row r="20082" spans="2:8">
      <c r="B20082" s="2" t="s">
        <v>20529</v>
      </c>
      <c r="C20082" s="2">
        <v>40</v>
      </c>
      <c r="D20082" s="2" t="s">
        <v>465</v>
      </c>
      <c r="E20082" s="2"/>
      <c r="F20082" s="2"/>
      <c r="G20082" s="2"/>
      <c r="H20082" s="2"/>
    </row>
    <row r="20083" spans="2:8">
      <c r="B20083" s="2" t="s">
        <v>20530</v>
      </c>
      <c r="C20083" s="2">
        <v>41</v>
      </c>
      <c r="D20083" s="2" t="s">
        <v>465</v>
      </c>
      <c r="E20083" s="2"/>
      <c r="F20083" s="2"/>
      <c r="G20083" s="2"/>
      <c r="H20083" s="2"/>
    </row>
    <row r="20084" spans="2:8">
      <c r="B20084" s="2" t="s">
        <v>20531</v>
      </c>
      <c r="C20084" s="2">
        <v>41</v>
      </c>
      <c r="D20084" s="2" t="s">
        <v>465</v>
      </c>
      <c r="E20084" s="2"/>
      <c r="F20084" s="2"/>
      <c r="G20084" s="2"/>
      <c r="H20084" s="2"/>
    </row>
    <row r="20085" spans="2:8">
      <c r="B20085" s="2" t="s">
        <v>20532</v>
      </c>
      <c r="C20085" s="2">
        <v>32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30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465</v>
      </c>
      <c r="E20088" s="2"/>
      <c r="F20088" s="2"/>
      <c r="G20088" s="2"/>
      <c r="H20088" s="2"/>
    </row>
    <row r="20089" spans="2:8">
      <c r="B20089" s="2" t="s">
        <v>20536</v>
      </c>
      <c r="C20089" s="2">
        <v>29</v>
      </c>
      <c r="D20089" s="2" t="s">
        <v>465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465</v>
      </c>
      <c r="E20090" s="2"/>
      <c r="F20090" s="2"/>
      <c r="G20090" s="2"/>
      <c r="H20090" s="2"/>
    </row>
    <row r="20091" spans="2:8">
      <c r="B20091" s="2" t="s">
        <v>20538</v>
      </c>
      <c r="C20091" s="2">
        <v>31</v>
      </c>
      <c r="D20091" s="2" t="s">
        <v>465</v>
      </c>
      <c r="E20091" s="2"/>
      <c r="F20091" s="2"/>
      <c r="G20091" s="2"/>
      <c r="H20091" s="2"/>
    </row>
    <row r="20092" spans="2:8">
      <c r="B20092" s="2" t="s">
        <v>20539</v>
      </c>
      <c r="C20092" s="2">
        <v>31</v>
      </c>
      <c r="D20092" s="2" t="s">
        <v>465</v>
      </c>
      <c r="E20092" s="2"/>
      <c r="F20092" s="2"/>
      <c r="G20092" s="2"/>
      <c r="H20092" s="2"/>
    </row>
    <row r="20093" spans="2:8">
      <c r="B20093" s="2" t="s">
        <v>20540</v>
      </c>
      <c r="C20093" s="2">
        <v>30</v>
      </c>
      <c r="D20093" s="2" t="s">
        <v>465</v>
      </c>
      <c r="E20093" s="2"/>
      <c r="F20093" s="2"/>
      <c r="G20093" s="2"/>
      <c r="H20093" s="2"/>
    </row>
    <row r="20094" spans="2:8">
      <c r="B20094" s="2" t="s">
        <v>20541</v>
      </c>
      <c r="C20094" s="2">
        <v>28</v>
      </c>
      <c r="D20094" s="2" t="s">
        <v>465</v>
      </c>
      <c r="E20094" s="2"/>
      <c r="F20094" s="2"/>
      <c r="G20094" s="2"/>
      <c r="H20094" s="2"/>
    </row>
    <row r="20095" spans="2:8">
      <c r="B20095" s="2" t="s">
        <v>20542</v>
      </c>
      <c r="C20095" s="2">
        <v>29</v>
      </c>
      <c r="D20095" s="2" t="s">
        <v>465</v>
      </c>
      <c r="E20095" s="2"/>
      <c r="F20095" s="2"/>
      <c r="G20095" s="2"/>
      <c r="H20095" s="2"/>
    </row>
    <row r="20096" spans="2:8">
      <c r="B20096" s="2" t="s">
        <v>20543</v>
      </c>
      <c r="C20096" s="2">
        <v>30</v>
      </c>
      <c r="D20096" s="2" t="s">
        <v>465</v>
      </c>
      <c r="E20096" s="2"/>
      <c r="F20096" s="2"/>
      <c r="G20096" s="2"/>
      <c r="H20096" s="2"/>
    </row>
    <row r="20097" spans="2:8">
      <c r="B20097" s="2" t="s">
        <v>20544</v>
      </c>
      <c r="C20097" s="2">
        <v>31</v>
      </c>
      <c r="D20097" s="2" t="s">
        <v>465</v>
      </c>
      <c r="E20097" s="2"/>
      <c r="F20097" s="2"/>
      <c r="G20097" s="2"/>
      <c r="H20097" s="2"/>
    </row>
    <row r="20098" spans="2:8">
      <c r="B20098" s="2" t="s">
        <v>20545</v>
      </c>
      <c r="C20098" s="2">
        <v>31</v>
      </c>
      <c r="D20098" s="2" t="s">
        <v>465</v>
      </c>
      <c r="E20098" s="2"/>
      <c r="F20098" s="2"/>
      <c r="G20098" s="2"/>
      <c r="H20098" s="2"/>
    </row>
    <row r="20099" spans="2:8">
      <c r="B20099" s="2" t="s">
        <v>20546</v>
      </c>
      <c r="C20099" s="2">
        <v>32</v>
      </c>
      <c r="D20099" s="2" t="s">
        <v>465</v>
      </c>
      <c r="E20099" s="2"/>
      <c r="F20099" s="2"/>
      <c r="G20099" s="2"/>
      <c r="H20099" s="2"/>
    </row>
    <row r="20100" spans="2:8">
      <c r="B20100" s="2" t="s">
        <v>20547</v>
      </c>
      <c r="C20100" s="2">
        <v>30</v>
      </c>
      <c r="D20100" s="2" t="s">
        <v>465</v>
      </c>
      <c r="E20100" s="2"/>
      <c r="F20100" s="2"/>
      <c r="G20100" s="2"/>
      <c r="H20100" s="2"/>
    </row>
    <row r="20101" spans="2:8">
      <c r="B20101" s="2" t="s">
        <v>20548</v>
      </c>
      <c r="C20101" s="2">
        <v>28</v>
      </c>
      <c r="D20101" s="2" t="s">
        <v>465</v>
      </c>
      <c r="E20101" s="2"/>
      <c r="F20101" s="2"/>
      <c r="G20101" s="2"/>
      <c r="H20101" s="2"/>
    </row>
    <row r="20102" spans="2:8">
      <c r="B20102" s="2" t="s">
        <v>20549</v>
      </c>
      <c r="C20102" s="2">
        <v>27</v>
      </c>
      <c r="D20102" s="2" t="s">
        <v>465</v>
      </c>
      <c r="E20102" s="2"/>
      <c r="F20102" s="2"/>
      <c r="G20102" s="2"/>
      <c r="H20102" s="2"/>
    </row>
    <row r="20103" spans="2:8">
      <c r="B20103" s="2" t="s">
        <v>20550</v>
      </c>
      <c r="C20103" s="2">
        <v>18</v>
      </c>
      <c r="D20103" s="2" t="s">
        <v>465</v>
      </c>
      <c r="E20103" s="2"/>
      <c r="F20103" s="2"/>
      <c r="G20103" s="2"/>
      <c r="H20103" s="2"/>
    </row>
    <row r="20104" spans="2:8">
      <c r="B20104" s="2" t="s">
        <v>20551</v>
      </c>
      <c r="C20104" s="2">
        <v>23</v>
      </c>
      <c r="D20104" s="2" t="s">
        <v>465</v>
      </c>
      <c r="E20104" s="2"/>
      <c r="F20104" s="2"/>
      <c r="G20104" s="2"/>
      <c r="H20104" s="2"/>
    </row>
    <row r="20105" spans="2:8">
      <c r="B20105" s="2" t="s">
        <v>20552</v>
      </c>
      <c r="C20105" s="2">
        <v>27</v>
      </c>
      <c r="D20105" s="2" t="s">
        <v>465</v>
      </c>
      <c r="E20105" s="2"/>
      <c r="F20105" s="2"/>
      <c r="G20105" s="2"/>
      <c r="H20105" s="2"/>
    </row>
    <row r="20106" spans="2:8">
      <c r="B20106" s="2" t="s">
        <v>20553</v>
      </c>
      <c r="C20106" s="2">
        <v>30</v>
      </c>
      <c r="D20106" s="2" t="s">
        <v>465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465</v>
      </c>
      <c r="E20107" s="2"/>
      <c r="F20107" s="2"/>
      <c r="G20107" s="2"/>
      <c r="H20107" s="2"/>
    </row>
    <row r="20108" spans="2:8">
      <c r="B20108" s="2" t="s">
        <v>20555</v>
      </c>
      <c r="C20108" s="2">
        <v>30</v>
      </c>
      <c r="D20108" s="2" t="s">
        <v>465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465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24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20561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36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37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37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16</v>
      </c>
      <c r="D20125" s="2" t="s">
        <v>465</v>
      </c>
      <c r="E20125" s="2"/>
      <c r="F20125" s="2"/>
      <c r="G20125" s="2"/>
      <c r="H20125" s="2"/>
    </row>
    <row r="20126" spans="2:8">
      <c r="B20126" s="2" t="s">
        <v>20573</v>
      </c>
      <c r="C20126" s="2">
        <v>16</v>
      </c>
      <c r="D20126" s="2" t="s">
        <v>465</v>
      </c>
      <c r="E20126" s="2"/>
      <c r="F20126" s="2"/>
      <c r="G20126" s="2"/>
      <c r="H20126" s="2"/>
    </row>
    <row r="20127" spans="2:8">
      <c r="B20127" s="2" t="s">
        <v>20574</v>
      </c>
      <c r="C20127" s="2">
        <v>17</v>
      </c>
      <c r="D20127" s="2" t="s">
        <v>465</v>
      </c>
      <c r="E20127" s="2"/>
      <c r="F20127" s="2"/>
      <c r="G20127" s="2"/>
      <c r="H20127" s="2"/>
    </row>
    <row r="20128" spans="2:8">
      <c r="B20128" s="2" t="s">
        <v>20575</v>
      </c>
      <c r="C20128" s="2">
        <v>18</v>
      </c>
      <c r="D20128" s="2" t="s">
        <v>465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465</v>
      </c>
      <c r="E20129" s="2"/>
      <c r="F20129" s="2"/>
      <c r="G20129" s="2"/>
      <c r="H20129" s="2"/>
    </row>
    <row r="20130" spans="2:8">
      <c r="B20130" s="2" t="s">
        <v>20577</v>
      </c>
      <c r="C20130" s="2">
        <v>20</v>
      </c>
      <c r="D20130" s="2" t="s">
        <v>465</v>
      </c>
      <c r="E20130" s="2"/>
      <c r="F20130" s="2"/>
      <c r="G20130" s="2"/>
      <c r="H20130" s="2"/>
    </row>
    <row r="20131" spans="2:8">
      <c r="B20131" s="2" t="s">
        <v>20578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27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27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14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13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13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13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34</v>
      </c>
      <c r="D20139" s="2" t="s">
        <v>465</v>
      </c>
      <c r="E20139" s="2"/>
      <c r="F20139" s="2"/>
      <c r="G20139" s="2"/>
      <c r="H20139" s="2"/>
    </row>
    <row r="20140" spans="2:8">
      <c r="B20140" s="2" t="s">
        <v>20587</v>
      </c>
      <c r="C20140" s="2">
        <v>37</v>
      </c>
      <c r="D20140" s="2" t="s">
        <v>465</v>
      </c>
      <c r="E20140" s="2"/>
      <c r="F20140" s="2"/>
      <c r="G20140" s="2"/>
      <c r="H20140" s="2"/>
    </row>
    <row r="20141" spans="2:8">
      <c r="B20141" s="2" t="s">
        <v>20588</v>
      </c>
      <c r="C20141" s="2">
        <v>38</v>
      </c>
      <c r="D20141" s="2" t="s">
        <v>465</v>
      </c>
      <c r="E20141" s="2"/>
      <c r="F20141" s="2"/>
      <c r="G20141" s="2"/>
      <c r="H20141" s="2"/>
    </row>
    <row r="20142" spans="2:8">
      <c r="B20142" s="2" t="s">
        <v>20589</v>
      </c>
      <c r="C20142" s="2">
        <v>38</v>
      </c>
      <c r="D20142" s="2" t="s">
        <v>465</v>
      </c>
      <c r="E20142" s="2"/>
      <c r="F20142" s="2"/>
      <c r="G20142" s="2"/>
      <c r="H20142" s="2"/>
    </row>
    <row r="20143" spans="2:8">
      <c r="B20143" s="2" t="s">
        <v>20590</v>
      </c>
      <c r="C20143" s="2">
        <v>37</v>
      </c>
      <c r="D20143" s="2" t="s">
        <v>465</v>
      </c>
      <c r="E20143" s="2"/>
      <c r="F20143" s="2"/>
      <c r="G20143" s="2"/>
      <c r="H20143" s="2"/>
    </row>
    <row r="20144" spans="2:8">
      <c r="B20144" s="2" t="s">
        <v>20591</v>
      </c>
      <c r="C20144" s="2">
        <v>33</v>
      </c>
      <c r="D20144" s="2" t="s">
        <v>465</v>
      </c>
      <c r="E20144" s="2"/>
      <c r="F20144" s="2"/>
      <c r="G20144" s="2"/>
      <c r="H20144" s="2"/>
    </row>
    <row r="20145" spans="2:8">
      <c r="B20145" s="2" t="s">
        <v>20592</v>
      </c>
      <c r="C20145" s="2">
        <v>28</v>
      </c>
      <c r="D20145" s="2" t="s">
        <v>465</v>
      </c>
      <c r="E20145" s="2"/>
      <c r="F20145" s="2"/>
      <c r="G20145" s="2"/>
      <c r="H20145" s="2"/>
    </row>
    <row r="20146" spans="2:8">
      <c r="B20146" s="2" t="s">
        <v>20593</v>
      </c>
      <c r="C20146" s="2">
        <v>29</v>
      </c>
      <c r="D20146" s="2" t="s">
        <v>465</v>
      </c>
      <c r="E20146" s="2"/>
      <c r="F20146" s="2"/>
      <c r="G20146" s="2"/>
      <c r="H20146" s="2"/>
    </row>
    <row r="20147" spans="2:8">
      <c r="B20147" s="2" t="s">
        <v>20594</v>
      </c>
      <c r="C20147" s="2">
        <v>31</v>
      </c>
      <c r="D20147" s="2" t="s">
        <v>465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465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465</v>
      </c>
      <c r="E20149" s="2"/>
      <c r="F20149" s="2"/>
      <c r="G20149" s="2"/>
      <c r="H20149" s="2"/>
    </row>
    <row r="20150" spans="2:8">
      <c r="B20150" s="2" t="s">
        <v>20597</v>
      </c>
      <c r="C20150" s="2">
        <v>28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32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20602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20604</v>
      </c>
      <c r="C20157" s="2">
        <v>30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20605</v>
      </c>
      <c r="C20158" s="2">
        <v>33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20606</v>
      </c>
      <c r="C20159" s="2">
        <v>31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20607</v>
      </c>
      <c r="C20160" s="2">
        <v>29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27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32</v>
      </c>
      <c r="D20162" s="2" t="s">
        <v>465</v>
      </c>
      <c r="E20162" s="2"/>
      <c r="F20162" s="2"/>
      <c r="G20162" s="2"/>
      <c r="H20162" s="2"/>
    </row>
    <row r="20163" spans="2:8">
      <c r="B20163" s="2" t="s">
        <v>20610</v>
      </c>
      <c r="C20163" s="2">
        <v>34</v>
      </c>
      <c r="D20163" s="2" t="s">
        <v>465</v>
      </c>
      <c r="E20163" s="2"/>
      <c r="F20163" s="2"/>
      <c r="G20163" s="2"/>
      <c r="H20163" s="2"/>
    </row>
    <row r="20164" spans="2:8">
      <c r="B20164" s="2" t="s">
        <v>20611</v>
      </c>
      <c r="C20164" s="2">
        <v>34</v>
      </c>
      <c r="D20164" s="2" t="s">
        <v>465</v>
      </c>
      <c r="E20164" s="2"/>
      <c r="F20164" s="2"/>
      <c r="G20164" s="2"/>
      <c r="H20164" s="2"/>
    </row>
    <row r="20165" spans="2:8">
      <c r="B20165" s="2" t="s">
        <v>20612</v>
      </c>
      <c r="C20165" s="2">
        <v>35</v>
      </c>
      <c r="D20165" s="2" t="s">
        <v>465</v>
      </c>
      <c r="E20165" s="2"/>
      <c r="F20165" s="2"/>
      <c r="G20165" s="2"/>
      <c r="H20165" s="2"/>
    </row>
    <row r="20166" spans="2:8">
      <c r="B20166" s="2" t="s">
        <v>20613</v>
      </c>
      <c r="C20166" s="2">
        <v>35</v>
      </c>
      <c r="D20166" s="2" t="s">
        <v>465</v>
      </c>
      <c r="E20166" s="2"/>
      <c r="F20166" s="2"/>
      <c r="G20166" s="2"/>
      <c r="H20166" s="2"/>
    </row>
    <row r="20167" spans="2:8">
      <c r="B20167" s="2" t="s">
        <v>20614</v>
      </c>
      <c r="C20167" s="2">
        <v>35</v>
      </c>
      <c r="D20167" s="2" t="s">
        <v>465</v>
      </c>
      <c r="E20167" s="2"/>
      <c r="F20167" s="2"/>
      <c r="G20167" s="2"/>
      <c r="H20167" s="2"/>
    </row>
    <row r="20168" spans="2:8">
      <c r="B20168" s="2" t="s">
        <v>20615</v>
      </c>
      <c r="C20168" s="2">
        <v>34</v>
      </c>
      <c r="D20168" s="2" t="s">
        <v>465</v>
      </c>
      <c r="E20168" s="2"/>
      <c r="F20168" s="2"/>
      <c r="G20168" s="2"/>
      <c r="H20168" s="2"/>
    </row>
    <row r="20169" spans="2:8">
      <c r="B20169" s="2" t="s">
        <v>20616</v>
      </c>
      <c r="C20169" s="2">
        <v>31</v>
      </c>
      <c r="D20169" s="2" t="s">
        <v>465</v>
      </c>
      <c r="E20169" s="2"/>
      <c r="F20169" s="2"/>
      <c r="G20169" s="2"/>
      <c r="H20169" s="2"/>
    </row>
    <row r="20170" spans="2:8">
      <c r="B20170" s="2" t="s">
        <v>20617</v>
      </c>
      <c r="C20170" s="2">
        <v>28</v>
      </c>
      <c r="D20170" s="2" t="s">
        <v>465</v>
      </c>
      <c r="E20170" s="2"/>
      <c r="F20170" s="2"/>
      <c r="G20170" s="2"/>
      <c r="H20170" s="2"/>
    </row>
    <row r="20171" spans="2:8">
      <c r="B20171" s="2" t="s">
        <v>20618</v>
      </c>
      <c r="C20171" s="2">
        <v>25</v>
      </c>
      <c r="D20171" s="2" t="s">
        <v>465</v>
      </c>
      <c r="E20171" s="2"/>
      <c r="F20171" s="2"/>
      <c r="G20171" s="2"/>
      <c r="H20171" s="2"/>
    </row>
    <row r="20172" spans="2:8">
      <c r="B20172" s="2" t="s">
        <v>20619</v>
      </c>
      <c r="C20172" s="2">
        <v>23</v>
      </c>
      <c r="D20172" s="2" t="s">
        <v>465</v>
      </c>
      <c r="E20172" s="2"/>
      <c r="F20172" s="2"/>
      <c r="G20172" s="2"/>
      <c r="H20172" s="2"/>
    </row>
    <row r="20173" spans="2:8">
      <c r="B20173" s="2" t="s">
        <v>20620</v>
      </c>
      <c r="C20173" s="2">
        <v>30</v>
      </c>
      <c r="D20173" s="2" t="s">
        <v>465</v>
      </c>
      <c r="E20173" s="2"/>
      <c r="F20173" s="2"/>
      <c r="G20173" s="2"/>
      <c r="H20173" s="2"/>
    </row>
    <row r="20174" spans="2:8">
      <c r="B20174" s="2" t="s">
        <v>20621</v>
      </c>
      <c r="C20174" s="2">
        <v>30</v>
      </c>
      <c r="D20174" s="2" t="s">
        <v>465</v>
      </c>
      <c r="E20174" s="2"/>
      <c r="F20174" s="2"/>
      <c r="G20174" s="2"/>
      <c r="H20174" s="2"/>
    </row>
    <row r="20175" spans="2:8">
      <c r="B20175" s="2" t="s">
        <v>20622</v>
      </c>
      <c r="C20175" s="2">
        <v>31</v>
      </c>
      <c r="D20175" s="2" t="s">
        <v>465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465</v>
      </c>
      <c r="E20176" s="2"/>
      <c r="F20176" s="2"/>
      <c r="G20176" s="2"/>
      <c r="H20176" s="2"/>
    </row>
    <row r="20177" spans="2:8">
      <c r="B20177" s="2" t="s">
        <v>20624</v>
      </c>
      <c r="C20177" s="2">
        <v>30</v>
      </c>
      <c r="D20177" s="2" t="s">
        <v>465</v>
      </c>
      <c r="E20177" s="2"/>
      <c r="F20177" s="2"/>
      <c r="G20177" s="2"/>
      <c r="H20177" s="2"/>
    </row>
    <row r="20178" spans="2:8">
      <c r="B20178" s="2" t="s">
        <v>20625</v>
      </c>
      <c r="C20178" s="2">
        <v>29</v>
      </c>
      <c r="D20178" s="2" t="s">
        <v>465</v>
      </c>
      <c r="E20178" s="2"/>
      <c r="F20178" s="2"/>
      <c r="G20178" s="2"/>
      <c r="H20178" s="2"/>
    </row>
    <row r="20179" spans="2:8">
      <c r="B20179" s="2" t="s">
        <v>20626</v>
      </c>
      <c r="C20179" s="2">
        <v>29</v>
      </c>
      <c r="D20179" s="2" t="s">
        <v>465</v>
      </c>
      <c r="E20179" s="2"/>
      <c r="F20179" s="2"/>
      <c r="G20179" s="2"/>
      <c r="H20179" s="2"/>
    </row>
    <row r="20180" spans="2:8">
      <c r="B20180" s="2" t="s">
        <v>20627</v>
      </c>
      <c r="C20180" s="2">
        <v>31</v>
      </c>
      <c r="D20180" s="2" t="s">
        <v>465</v>
      </c>
      <c r="E20180" s="2"/>
      <c r="F20180" s="2"/>
      <c r="G20180" s="2"/>
      <c r="H20180" s="2"/>
    </row>
    <row r="20181" spans="2:8">
      <c r="B20181" s="2" t="s">
        <v>20628</v>
      </c>
      <c r="C20181" s="2">
        <v>35</v>
      </c>
      <c r="D20181" s="2" t="s">
        <v>465</v>
      </c>
      <c r="E20181" s="2"/>
      <c r="F20181" s="2"/>
      <c r="G20181" s="2"/>
      <c r="H20181" s="2"/>
    </row>
    <row r="20182" spans="2:8">
      <c r="B20182" s="2" t="s">
        <v>20629</v>
      </c>
      <c r="C20182" s="2">
        <v>36</v>
      </c>
      <c r="D20182" s="2" t="s">
        <v>465</v>
      </c>
      <c r="E20182" s="2"/>
      <c r="F20182" s="2"/>
      <c r="G20182" s="2"/>
      <c r="H20182" s="2"/>
    </row>
    <row r="20183" spans="2:8">
      <c r="B20183" s="2" t="s">
        <v>20630</v>
      </c>
      <c r="C20183" s="2">
        <v>36</v>
      </c>
      <c r="D20183" s="2" t="s">
        <v>465</v>
      </c>
      <c r="E20183" s="2"/>
      <c r="F20183" s="2"/>
      <c r="G20183" s="2"/>
      <c r="H20183" s="2"/>
    </row>
    <row r="20184" spans="2:8">
      <c r="B20184" s="2" t="s">
        <v>20631</v>
      </c>
      <c r="C20184" s="2">
        <v>36</v>
      </c>
      <c r="D20184" s="2" t="s">
        <v>465</v>
      </c>
      <c r="E20184" s="2"/>
      <c r="F20184" s="2"/>
      <c r="G20184" s="2"/>
      <c r="H20184" s="2"/>
    </row>
    <row r="20185" spans="2:8">
      <c r="B20185" s="2" t="s">
        <v>20632</v>
      </c>
      <c r="C20185" s="2">
        <v>35</v>
      </c>
      <c r="D20185" s="2" t="s">
        <v>465</v>
      </c>
      <c r="E20185" s="2"/>
      <c r="F20185" s="2"/>
      <c r="G20185" s="2"/>
      <c r="H20185" s="2"/>
    </row>
    <row r="20186" spans="2:8">
      <c r="B20186" s="2" t="s">
        <v>20633</v>
      </c>
      <c r="C20186" s="2">
        <v>33</v>
      </c>
      <c r="D20186" s="2" t="s">
        <v>465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465</v>
      </c>
      <c r="E20187" s="2"/>
      <c r="F20187" s="2"/>
      <c r="G20187" s="2"/>
      <c r="H20187" s="2"/>
    </row>
    <row r="20188" spans="2:8">
      <c r="B20188" s="2" t="s">
        <v>20635</v>
      </c>
      <c r="C20188" s="2">
        <v>18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24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23</v>
      </c>
      <c r="D20190" s="2" t="s">
        <v>465</v>
      </c>
      <c r="E20190" s="2"/>
      <c r="F20190" s="2"/>
      <c r="G20190" s="2"/>
      <c r="H20190" s="2"/>
    </row>
    <row r="20191" spans="2:8">
      <c r="B20191" s="2" t="s">
        <v>20638</v>
      </c>
      <c r="C20191" s="2">
        <v>22</v>
      </c>
      <c r="D20191" s="2" t="s">
        <v>465</v>
      </c>
      <c r="E20191" s="2"/>
      <c r="F20191" s="2"/>
      <c r="G20191" s="2"/>
      <c r="H20191" s="2"/>
    </row>
    <row r="20192" spans="2:8">
      <c r="B20192" s="2" t="s">
        <v>20639</v>
      </c>
      <c r="C20192" s="2">
        <v>29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31</v>
      </c>
      <c r="D20194" s="2" t="s">
        <v>465</v>
      </c>
      <c r="E20194" s="2"/>
      <c r="F20194" s="2"/>
      <c r="G20194" s="2"/>
      <c r="H20194" s="2"/>
    </row>
    <row r="20195" spans="2:8">
      <c r="B20195" s="2" t="s">
        <v>20642</v>
      </c>
      <c r="C20195" s="2">
        <v>35</v>
      </c>
      <c r="D20195" s="2" t="s">
        <v>465</v>
      </c>
      <c r="E20195" s="2"/>
      <c r="F20195" s="2"/>
      <c r="G20195" s="2"/>
      <c r="H20195" s="2"/>
    </row>
    <row r="20196" spans="2:8">
      <c r="B20196" s="2" t="s">
        <v>20643</v>
      </c>
      <c r="C20196" s="2">
        <v>37</v>
      </c>
      <c r="D20196" s="2" t="s">
        <v>465</v>
      </c>
      <c r="E20196" s="2"/>
      <c r="F20196" s="2"/>
      <c r="G20196" s="2"/>
      <c r="H20196" s="2"/>
    </row>
    <row r="20197" spans="2:8">
      <c r="B20197" s="2" t="s">
        <v>20644</v>
      </c>
      <c r="C20197" s="2">
        <v>37</v>
      </c>
      <c r="D20197" s="2" t="s">
        <v>465</v>
      </c>
      <c r="E20197" s="2"/>
      <c r="F20197" s="2"/>
      <c r="G20197" s="2"/>
      <c r="H20197" s="2"/>
    </row>
    <row r="20198" spans="2:8">
      <c r="B20198" s="2" t="s">
        <v>20645</v>
      </c>
      <c r="C20198" s="2">
        <v>36</v>
      </c>
      <c r="D20198" s="2" t="s">
        <v>465</v>
      </c>
      <c r="E20198" s="2"/>
      <c r="F20198" s="2"/>
      <c r="G20198" s="2"/>
      <c r="H20198" s="2"/>
    </row>
    <row r="20199" spans="2:8">
      <c r="B20199" s="2" t="s">
        <v>20646</v>
      </c>
      <c r="C20199" s="2">
        <v>34</v>
      </c>
      <c r="D20199" s="2" t="s">
        <v>465</v>
      </c>
      <c r="E20199" s="2"/>
      <c r="F20199" s="2"/>
      <c r="G20199" s="2"/>
      <c r="H20199" s="2"/>
    </row>
    <row r="20200" spans="2:8">
      <c r="B20200" s="2" t="s">
        <v>20647</v>
      </c>
      <c r="C20200" s="2">
        <v>29</v>
      </c>
      <c r="D20200" s="2" t="s">
        <v>465</v>
      </c>
      <c r="E20200" s="2"/>
      <c r="F20200" s="2"/>
      <c r="G20200" s="2"/>
      <c r="H20200" s="2"/>
    </row>
    <row r="20201" spans="2:8">
      <c r="B20201" s="2" t="s">
        <v>20648</v>
      </c>
      <c r="C20201" s="2">
        <v>19</v>
      </c>
      <c r="D20201" s="2" t="s">
        <v>465</v>
      </c>
      <c r="E20201" s="2"/>
      <c r="F20201" s="2"/>
      <c r="G20201" s="2"/>
      <c r="H20201" s="2"/>
    </row>
    <row r="20202" spans="2:8">
      <c r="B20202" s="2" t="s">
        <v>20649</v>
      </c>
      <c r="C20202" s="2">
        <v>20</v>
      </c>
      <c r="D20202" s="2" t="s">
        <v>465</v>
      </c>
      <c r="E20202" s="2"/>
      <c r="F20202" s="2"/>
      <c r="G20202" s="2"/>
      <c r="H20202" s="2"/>
    </row>
    <row r="20203" spans="2:8">
      <c r="B20203" s="2" t="s">
        <v>20650</v>
      </c>
      <c r="C20203" s="2">
        <v>19</v>
      </c>
      <c r="D20203" s="2" t="s">
        <v>465</v>
      </c>
      <c r="E20203" s="2"/>
      <c r="F20203" s="2"/>
      <c r="G20203" s="2"/>
      <c r="H20203" s="2"/>
    </row>
    <row r="20204" spans="2:8">
      <c r="B20204" s="2" t="s">
        <v>20651</v>
      </c>
      <c r="C20204" s="2">
        <v>18</v>
      </c>
      <c r="D20204" s="2" t="s">
        <v>465</v>
      </c>
      <c r="E20204" s="2"/>
      <c r="F20204" s="2"/>
      <c r="G20204" s="2"/>
      <c r="H20204" s="2"/>
    </row>
    <row r="20205" spans="2:8">
      <c r="B20205" s="2" t="s">
        <v>20652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25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23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22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30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36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41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41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38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16</v>
      </c>
      <c r="D20222" s="2" t="s">
        <v>465</v>
      </c>
      <c r="E20222" s="2"/>
      <c r="F20222" s="2"/>
      <c r="G20222" s="2"/>
      <c r="H20222" s="2"/>
    </row>
    <row r="20223" spans="2:8">
      <c r="B20223" s="2" t="s">
        <v>20670</v>
      </c>
      <c r="C20223" s="2">
        <v>21</v>
      </c>
      <c r="D20223" s="2" t="s">
        <v>465</v>
      </c>
      <c r="E20223" s="2"/>
      <c r="F20223" s="2"/>
      <c r="G20223" s="2"/>
      <c r="H20223" s="2"/>
    </row>
    <row r="20224" spans="2:8">
      <c r="B20224" s="2" t="s">
        <v>20671</v>
      </c>
      <c r="C20224" s="2">
        <v>25</v>
      </c>
      <c r="D20224" s="2" t="s">
        <v>465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465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465</v>
      </c>
      <c r="E20226" s="2"/>
      <c r="F20226" s="2"/>
      <c r="G20226" s="2"/>
      <c r="H20226" s="2"/>
    </row>
    <row r="20227" spans="2:8">
      <c r="B20227" s="2" t="s">
        <v>20674</v>
      </c>
      <c r="C20227" s="2">
        <v>28</v>
      </c>
      <c r="D20227" s="2" t="s">
        <v>465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465</v>
      </c>
      <c r="E20228" s="2"/>
      <c r="F20228" s="2"/>
      <c r="G20228" s="2"/>
      <c r="H20228" s="2"/>
    </row>
    <row r="20229" spans="2:8">
      <c r="B20229" s="2" t="s">
        <v>20676</v>
      </c>
      <c r="C20229" s="2">
        <v>28</v>
      </c>
      <c r="D20229" s="2" t="s">
        <v>465</v>
      </c>
      <c r="E20229" s="2"/>
      <c r="F20229" s="2"/>
      <c r="G20229" s="2"/>
      <c r="H20229" s="2"/>
    </row>
    <row r="20230" spans="2:8">
      <c r="B20230" s="2" t="s">
        <v>20677</v>
      </c>
      <c r="C20230" s="2">
        <v>27</v>
      </c>
      <c r="D20230" s="2" t="s">
        <v>465</v>
      </c>
      <c r="E20230" s="2"/>
      <c r="F20230" s="2"/>
      <c r="G20230" s="2"/>
      <c r="H20230" s="2"/>
    </row>
    <row r="20231" spans="2:8">
      <c r="B20231" s="2" t="s">
        <v>20678</v>
      </c>
      <c r="C20231" s="2">
        <v>24</v>
      </c>
      <c r="D20231" s="2" t="s">
        <v>465</v>
      </c>
      <c r="E20231" s="2"/>
      <c r="F20231" s="2"/>
      <c r="G20231" s="2"/>
      <c r="H20231" s="2"/>
    </row>
    <row r="20232" spans="2:8">
      <c r="B20232" s="2" t="s">
        <v>20679</v>
      </c>
      <c r="C20232" s="2">
        <v>51</v>
      </c>
      <c r="D20232" s="2" t="s">
        <v>465</v>
      </c>
      <c r="E20232" s="2"/>
      <c r="F20232" s="2"/>
      <c r="G20232" s="2"/>
      <c r="H20232" s="2"/>
    </row>
    <row r="20233" spans="2:8">
      <c r="B20233" s="2" t="s">
        <v>20680</v>
      </c>
      <c r="C20233" s="2">
        <v>39</v>
      </c>
      <c r="D20233" s="2" t="s">
        <v>465</v>
      </c>
      <c r="E20233" s="2"/>
      <c r="F20233" s="2"/>
      <c r="G20233" s="2"/>
      <c r="H20233" s="2"/>
    </row>
    <row r="20234" spans="2:8">
      <c r="B20234" s="2" t="s">
        <v>20681</v>
      </c>
      <c r="C20234" s="2">
        <v>41</v>
      </c>
      <c r="D20234" s="2" t="s">
        <v>465</v>
      </c>
      <c r="E20234" s="2"/>
      <c r="F20234" s="2"/>
      <c r="G20234" s="2"/>
      <c r="H20234" s="2"/>
    </row>
    <row r="20235" spans="2:8">
      <c r="B20235" s="2" t="s">
        <v>20682</v>
      </c>
      <c r="C20235" s="2">
        <v>41</v>
      </c>
      <c r="D20235" s="2" t="s">
        <v>465</v>
      </c>
      <c r="E20235" s="2"/>
      <c r="F20235" s="2"/>
      <c r="G20235" s="2"/>
      <c r="H20235" s="2"/>
    </row>
    <row r="20236" spans="2:8">
      <c r="B20236" s="2" t="s">
        <v>20683</v>
      </c>
      <c r="C20236" s="2">
        <v>35</v>
      </c>
      <c r="D20236" s="2" t="s">
        <v>465</v>
      </c>
      <c r="E20236" s="2"/>
      <c r="F20236" s="2"/>
      <c r="G20236" s="2"/>
      <c r="H20236" s="2"/>
    </row>
    <row r="20237" spans="2:8">
      <c r="B20237" s="2" t="s">
        <v>20684</v>
      </c>
      <c r="C20237" s="2">
        <v>35</v>
      </c>
      <c r="D20237" s="2" t="s">
        <v>465</v>
      </c>
      <c r="E20237" s="2"/>
      <c r="F20237" s="2"/>
      <c r="G20237" s="2"/>
      <c r="H20237" s="2"/>
    </row>
    <row r="20238" spans="2:8">
      <c r="B20238" s="2" t="s">
        <v>20685</v>
      </c>
      <c r="C20238" s="2">
        <v>35</v>
      </c>
      <c r="D20238" s="2" t="s">
        <v>465</v>
      </c>
      <c r="E20238" s="2"/>
      <c r="F20238" s="2"/>
      <c r="G20238" s="2"/>
      <c r="H20238" s="2"/>
    </row>
    <row r="20239" spans="2:8">
      <c r="B20239" s="2" t="s">
        <v>20686</v>
      </c>
      <c r="C20239" s="2">
        <v>33</v>
      </c>
      <c r="D20239" s="2" t="s">
        <v>465</v>
      </c>
      <c r="E20239" s="2"/>
      <c r="F20239" s="2"/>
      <c r="G20239" s="2"/>
      <c r="H20239" s="2"/>
    </row>
    <row r="20240" spans="2:8">
      <c r="B20240" s="2" t="s">
        <v>20687</v>
      </c>
      <c r="C20240" s="2">
        <v>34</v>
      </c>
      <c r="D20240" s="2" t="s">
        <v>465</v>
      </c>
      <c r="E20240" s="2"/>
      <c r="F20240" s="2"/>
      <c r="G20240" s="2"/>
      <c r="H20240" s="2"/>
    </row>
    <row r="20241" spans="2:8">
      <c r="B20241" s="2" t="s">
        <v>20688</v>
      </c>
      <c r="C20241" s="2">
        <v>30</v>
      </c>
      <c r="D20241" s="2" t="s">
        <v>465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465</v>
      </c>
      <c r="E20242" s="2"/>
      <c r="F20242" s="2"/>
      <c r="G20242" s="2"/>
      <c r="H20242" s="2"/>
    </row>
    <row r="20243" spans="2:8">
      <c r="B20243" s="2" t="s">
        <v>20690</v>
      </c>
      <c r="C20243" s="2">
        <v>39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47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44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40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38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35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33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30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35</v>
      </c>
      <c r="D20253" s="2" t="s">
        <v>465</v>
      </c>
      <c r="E20253" s="2"/>
      <c r="F20253" s="2"/>
      <c r="G20253" s="2"/>
      <c r="H20253" s="2"/>
    </row>
    <row r="20254" spans="2:8">
      <c r="B20254" s="2" t="s">
        <v>20701</v>
      </c>
      <c r="C20254" s="2">
        <v>36</v>
      </c>
      <c r="D20254" s="2" t="s">
        <v>465</v>
      </c>
      <c r="E20254" s="2"/>
      <c r="F20254" s="2"/>
      <c r="G20254" s="2"/>
      <c r="H20254" s="2"/>
    </row>
    <row r="20255" spans="2:8">
      <c r="B20255" s="2" t="s">
        <v>20702</v>
      </c>
      <c r="C20255" s="2">
        <v>35</v>
      </c>
      <c r="D20255" s="2" t="s">
        <v>465</v>
      </c>
      <c r="E20255" s="2"/>
      <c r="F20255" s="2"/>
      <c r="G20255" s="2"/>
      <c r="H20255" s="2"/>
    </row>
    <row r="20256" spans="2:8">
      <c r="B20256" s="2" t="s">
        <v>20703</v>
      </c>
      <c r="C20256" s="2">
        <v>33</v>
      </c>
      <c r="D20256" s="2" t="s">
        <v>465</v>
      </c>
      <c r="E20256" s="2"/>
      <c r="F20256" s="2"/>
      <c r="G20256" s="2"/>
      <c r="H20256" s="2"/>
    </row>
    <row r="20257" spans="2:8">
      <c r="B20257" s="2" t="s">
        <v>20704</v>
      </c>
      <c r="C20257" s="2">
        <v>31</v>
      </c>
      <c r="D20257" s="2" t="s">
        <v>465</v>
      </c>
      <c r="E20257" s="2"/>
      <c r="F20257" s="2"/>
      <c r="G20257" s="2"/>
      <c r="H20257" s="2"/>
    </row>
    <row r="20258" spans="2:8">
      <c r="B20258" s="2" t="s">
        <v>20705</v>
      </c>
      <c r="C20258" s="2">
        <v>28</v>
      </c>
      <c r="D20258" s="2" t="s">
        <v>465</v>
      </c>
      <c r="E20258" s="2"/>
      <c r="F20258" s="2"/>
      <c r="G20258" s="2"/>
      <c r="H20258" s="2"/>
    </row>
    <row r="20259" spans="2:8">
      <c r="B20259" s="2" t="s">
        <v>20706</v>
      </c>
      <c r="C20259" s="2">
        <v>15</v>
      </c>
      <c r="D20259" s="2" t="s">
        <v>465</v>
      </c>
      <c r="E20259" s="2"/>
      <c r="F20259" s="2"/>
      <c r="G20259" s="2"/>
      <c r="H20259" s="2"/>
    </row>
    <row r="20260" spans="2:8">
      <c r="B20260" s="2" t="s">
        <v>20707</v>
      </c>
      <c r="C20260" s="2">
        <v>17</v>
      </c>
      <c r="D20260" s="2" t="s">
        <v>465</v>
      </c>
      <c r="E20260" s="2"/>
      <c r="F20260" s="2"/>
      <c r="G20260" s="2"/>
      <c r="H20260" s="2"/>
    </row>
    <row r="20261" spans="2:8">
      <c r="B20261" s="2" t="s">
        <v>20708</v>
      </c>
      <c r="C20261" s="2">
        <v>16</v>
      </c>
      <c r="D20261" s="2" t="s">
        <v>465</v>
      </c>
      <c r="E20261" s="2"/>
      <c r="F20261" s="2"/>
      <c r="G20261" s="2"/>
      <c r="H20261" s="2"/>
    </row>
    <row r="20262" spans="2:8">
      <c r="B20262" s="2" t="s">
        <v>20709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30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25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28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34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31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39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32</v>
      </c>
      <c r="D20291" s="2" t="s">
        <v>465</v>
      </c>
      <c r="E20291" s="2"/>
      <c r="F20291" s="2"/>
      <c r="G20291" s="2"/>
      <c r="H20291" s="2"/>
    </row>
    <row r="20292" spans="2:8">
      <c r="B20292" s="2" t="s">
        <v>20739</v>
      </c>
      <c r="C20292" s="2">
        <v>34</v>
      </c>
      <c r="D20292" s="2" t="s">
        <v>465</v>
      </c>
      <c r="E20292" s="2"/>
      <c r="F20292" s="2"/>
      <c r="G20292" s="2"/>
      <c r="H20292" s="2"/>
    </row>
    <row r="20293" spans="2:8">
      <c r="B20293" s="2" t="s">
        <v>20740</v>
      </c>
      <c r="C20293" s="2">
        <v>35</v>
      </c>
      <c r="D20293" s="2" t="s">
        <v>465</v>
      </c>
      <c r="E20293" s="2"/>
      <c r="F20293" s="2"/>
      <c r="G20293" s="2"/>
      <c r="H20293" s="2"/>
    </row>
    <row r="20294" spans="2:8">
      <c r="B20294" s="2" t="s">
        <v>20741</v>
      </c>
      <c r="C20294" s="2">
        <v>35</v>
      </c>
      <c r="D20294" s="2" t="s">
        <v>465</v>
      </c>
      <c r="E20294" s="2"/>
      <c r="F20294" s="2"/>
      <c r="G20294" s="2"/>
      <c r="H20294" s="2"/>
    </row>
    <row r="20295" spans="2:8">
      <c r="B20295" s="2" t="s">
        <v>20742</v>
      </c>
      <c r="C20295" s="2">
        <v>34</v>
      </c>
      <c r="D20295" s="2" t="s">
        <v>465</v>
      </c>
      <c r="E20295" s="2"/>
      <c r="F20295" s="2"/>
      <c r="G20295" s="2"/>
      <c r="H20295" s="2"/>
    </row>
    <row r="20296" spans="2:8">
      <c r="B20296" s="2" t="s">
        <v>20743</v>
      </c>
      <c r="C20296" s="2">
        <v>32</v>
      </c>
      <c r="D20296" s="2" t="s">
        <v>465</v>
      </c>
      <c r="E20296" s="2"/>
      <c r="F20296" s="2"/>
      <c r="G20296" s="2"/>
      <c r="H20296" s="2"/>
    </row>
    <row r="20297" spans="2:8">
      <c r="B20297" s="2" t="s">
        <v>20744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29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32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31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25</v>
      </c>
      <c r="D20304" s="2" t="s">
        <v>465</v>
      </c>
      <c r="E20304" s="2"/>
      <c r="F20304" s="2"/>
      <c r="G20304" s="2"/>
      <c r="H20304" s="2"/>
    </row>
    <row r="20305" spans="2:8">
      <c r="B20305" s="2" t="s">
        <v>20752</v>
      </c>
      <c r="C20305" s="2">
        <v>28</v>
      </c>
      <c r="D20305" s="2" t="s">
        <v>465</v>
      </c>
      <c r="E20305" s="2"/>
      <c r="F20305" s="2"/>
      <c r="G20305" s="2"/>
      <c r="H20305" s="2"/>
    </row>
    <row r="20306" spans="2:8">
      <c r="B20306" s="2" t="s">
        <v>20753</v>
      </c>
      <c r="C20306" s="2">
        <v>31</v>
      </c>
      <c r="D20306" s="2" t="s">
        <v>465</v>
      </c>
      <c r="E20306" s="2"/>
      <c r="F20306" s="2"/>
      <c r="G20306" s="2"/>
      <c r="H20306" s="2"/>
    </row>
    <row r="20307" spans="2:8">
      <c r="B20307" s="2" t="s">
        <v>20754</v>
      </c>
      <c r="C20307" s="2">
        <v>34</v>
      </c>
      <c r="D20307" s="2" t="s">
        <v>465</v>
      </c>
      <c r="E20307" s="2"/>
      <c r="F20307" s="2"/>
      <c r="G20307" s="2"/>
      <c r="H20307" s="2"/>
    </row>
    <row r="20308" spans="2:8">
      <c r="B20308" s="2" t="s">
        <v>20755</v>
      </c>
      <c r="C20308" s="2">
        <v>34</v>
      </c>
      <c r="D20308" s="2" t="s">
        <v>465</v>
      </c>
      <c r="E20308" s="2"/>
      <c r="F20308" s="2"/>
      <c r="G20308" s="2"/>
      <c r="H20308" s="2"/>
    </row>
    <row r="20309" spans="2:8">
      <c r="B20309" s="2" t="s">
        <v>20756</v>
      </c>
      <c r="C20309" s="2">
        <v>31</v>
      </c>
      <c r="D20309" s="2" t="s">
        <v>465</v>
      </c>
      <c r="E20309" s="2"/>
      <c r="F20309" s="2"/>
      <c r="G20309" s="2"/>
      <c r="H20309" s="2"/>
    </row>
    <row r="20310" spans="2:8">
      <c r="B20310" s="2" t="s">
        <v>20757</v>
      </c>
      <c r="C20310" s="2">
        <v>42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40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31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33</v>
      </c>
      <c r="D20313" s="2" t="s">
        <v>465</v>
      </c>
      <c r="E20313" s="2"/>
      <c r="F20313" s="2"/>
      <c r="G20313" s="2"/>
      <c r="H20313" s="2"/>
    </row>
    <row r="20314" spans="2:8">
      <c r="B20314" s="2" t="s">
        <v>20761</v>
      </c>
      <c r="C20314" s="2">
        <v>34</v>
      </c>
      <c r="D20314" s="2" t="s">
        <v>465</v>
      </c>
      <c r="E20314" s="2"/>
      <c r="F20314" s="2"/>
      <c r="G20314" s="2"/>
      <c r="H20314" s="2"/>
    </row>
    <row r="20315" spans="2:8">
      <c r="B20315" s="2" t="s">
        <v>20762</v>
      </c>
      <c r="C20315" s="2">
        <v>35</v>
      </c>
      <c r="D20315" s="2" t="s">
        <v>465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465</v>
      </c>
      <c r="E20316" s="2"/>
      <c r="F20316" s="2"/>
      <c r="G20316" s="2"/>
      <c r="H20316" s="2"/>
    </row>
    <row r="20317" spans="2:8">
      <c r="B20317" s="2" t="s">
        <v>20764</v>
      </c>
      <c r="C20317" s="2">
        <v>30</v>
      </c>
      <c r="D20317" s="2" t="s">
        <v>465</v>
      </c>
      <c r="E20317" s="2"/>
      <c r="F20317" s="2"/>
      <c r="G20317" s="2"/>
      <c r="H20317" s="2"/>
    </row>
    <row r="20318" spans="2:8">
      <c r="B20318" s="2" t="s">
        <v>20765</v>
      </c>
      <c r="C20318" s="2">
        <v>29</v>
      </c>
      <c r="D20318" s="2" t="s">
        <v>465</v>
      </c>
      <c r="E20318" s="2"/>
      <c r="F20318" s="2"/>
      <c r="G20318" s="2"/>
      <c r="H20318" s="2"/>
    </row>
    <row r="20319" spans="2:8">
      <c r="B20319" s="2" t="s">
        <v>20766</v>
      </c>
      <c r="C20319" s="2">
        <v>16</v>
      </c>
      <c r="D20319" s="2" t="s">
        <v>465</v>
      </c>
      <c r="E20319" s="2"/>
      <c r="F20319" s="2"/>
      <c r="G20319" s="2"/>
      <c r="H20319" s="2"/>
    </row>
    <row r="20320" spans="2:8">
      <c r="B20320" s="2" t="s">
        <v>20767</v>
      </c>
      <c r="C20320" s="2">
        <v>16</v>
      </c>
      <c r="D20320" s="2" t="s">
        <v>465</v>
      </c>
      <c r="E20320" s="2"/>
      <c r="F20320" s="2"/>
      <c r="G20320" s="2"/>
      <c r="H20320" s="2"/>
    </row>
    <row r="20321" spans="2:8">
      <c r="B20321" s="2" t="s">
        <v>20768</v>
      </c>
      <c r="C20321" s="2">
        <v>31</v>
      </c>
      <c r="D20321" s="2" t="s">
        <v>465</v>
      </c>
      <c r="E20321" s="2"/>
      <c r="F20321" s="2"/>
      <c r="G20321" s="2"/>
      <c r="H20321" s="2"/>
    </row>
    <row r="20322" spans="2:8">
      <c r="B20322" s="2" t="s">
        <v>20769</v>
      </c>
      <c r="C20322" s="2">
        <v>32</v>
      </c>
      <c r="D20322" s="2" t="s">
        <v>465</v>
      </c>
      <c r="E20322" s="2"/>
      <c r="F20322" s="2"/>
      <c r="G20322" s="2"/>
      <c r="H20322" s="2"/>
    </row>
    <row r="20323" spans="2:8">
      <c r="B20323" s="2" t="s">
        <v>20770</v>
      </c>
      <c r="C20323" s="2">
        <v>32</v>
      </c>
      <c r="D20323" s="2" t="s">
        <v>465</v>
      </c>
      <c r="E20323" s="2"/>
      <c r="F20323" s="2"/>
      <c r="G20323" s="2"/>
      <c r="H20323" s="2"/>
    </row>
    <row r="20324" spans="2:8">
      <c r="B20324" s="2" t="s">
        <v>20771</v>
      </c>
      <c r="C20324" s="2">
        <v>30</v>
      </c>
      <c r="D20324" s="2" t="s">
        <v>465</v>
      </c>
      <c r="E20324" s="2"/>
      <c r="F20324" s="2"/>
      <c r="G20324" s="2"/>
      <c r="H20324" s="2"/>
    </row>
    <row r="20325" spans="2:8">
      <c r="B20325" s="2" t="s">
        <v>20772</v>
      </c>
      <c r="C20325" s="2">
        <v>19</v>
      </c>
      <c r="D20325" s="2" t="s">
        <v>465</v>
      </c>
      <c r="E20325" s="2"/>
      <c r="F20325" s="2"/>
      <c r="G20325" s="2"/>
      <c r="H20325" s="2"/>
    </row>
    <row r="20326" spans="2:8">
      <c r="B20326" s="2" t="s">
        <v>20773</v>
      </c>
      <c r="C20326" s="2">
        <v>35</v>
      </c>
      <c r="D20326" s="2" t="s">
        <v>465</v>
      </c>
      <c r="E20326" s="2"/>
      <c r="F20326" s="2"/>
      <c r="G20326" s="2"/>
      <c r="H20326" s="2"/>
    </row>
    <row r="20327" spans="2:8">
      <c r="B20327" s="2" t="s">
        <v>20774</v>
      </c>
      <c r="C20327" s="2">
        <v>35</v>
      </c>
      <c r="D20327" s="2" t="s">
        <v>465</v>
      </c>
      <c r="E20327" s="2"/>
      <c r="F20327" s="2"/>
      <c r="G20327" s="2"/>
      <c r="H20327" s="2"/>
    </row>
    <row r="20328" spans="2:8">
      <c r="B20328" s="2" t="s">
        <v>20775</v>
      </c>
      <c r="C20328" s="2">
        <v>36</v>
      </c>
      <c r="D20328" s="2" t="s">
        <v>465</v>
      </c>
      <c r="E20328" s="2"/>
      <c r="F20328" s="2"/>
      <c r="G20328" s="2"/>
      <c r="H20328" s="2"/>
    </row>
    <row r="20329" spans="2:8">
      <c r="B20329" s="2" t="s">
        <v>20776</v>
      </c>
      <c r="C20329" s="2">
        <v>35</v>
      </c>
      <c r="D20329" s="2" t="s">
        <v>465</v>
      </c>
      <c r="E20329" s="2"/>
      <c r="F20329" s="2"/>
      <c r="G20329" s="2"/>
      <c r="H20329" s="2"/>
    </row>
    <row r="20330" spans="2:8">
      <c r="B20330" s="2" t="s">
        <v>20777</v>
      </c>
      <c r="C20330" s="2">
        <v>29</v>
      </c>
      <c r="D20330" s="2" t="s">
        <v>465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465</v>
      </c>
      <c r="E20331" s="2"/>
      <c r="F20331" s="2"/>
      <c r="G20331" s="2"/>
      <c r="H20331" s="2"/>
    </row>
    <row r="20332" spans="2:8">
      <c r="B20332" s="2" t="s">
        <v>20779</v>
      </c>
      <c r="C20332" s="2">
        <v>30</v>
      </c>
      <c r="D20332" s="2" t="s">
        <v>465</v>
      </c>
      <c r="E20332" s="2"/>
      <c r="F20332" s="2"/>
      <c r="G20332" s="2"/>
      <c r="H20332" s="2"/>
    </row>
    <row r="20333" spans="2:8">
      <c r="B20333" s="2" t="s">
        <v>20780</v>
      </c>
      <c r="C20333" s="2">
        <v>30</v>
      </c>
      <c r="D20333" s="2" t="s">
        <v>465</v>
      </c>
      <c r="E20333" s="2"/>
      <c r="F20333" s="2"/>
      <c r="G20333" s="2"/>
      <c r="H20333" s="2"/>
    </row>
    <row r="20334" spans="2:8">
      <c r="B20334" s="2" t="s">
        <v>20781</v>
      </c>
      <c r="C20334" s="2">
        <v>30</v>
      </c>
      <c r="D20334" s="2" t="s">
        <v>465</v>
      </c>
      <c r="E20334" s="2"/>
      <c r="F20334" s="2"/>
      <c r="G20334" s="2"/>
      <c r="H20334" s="2"/>
    </row>
    <row r="20335" spans="2:8">
      <c r="B20335" s="2" t="s">
        <v>20782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33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28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27</v>
      </c>
      <c r="D20341" s="2" t="s">
        <v>465</v>
      </c>
      <c r="E20341" s="2"/>
      <c r="F20341" s="2"/>
      <c r="G20341" s="2"/>
      <c r="H20341" s="2"/>
    </row>
    <row r="20342" spans="2:8">
      <c r="B20342" s="2" t="s">
        <v>20789</v>
      </c>
      <c r="C20342" s="2">
        <v>27</v>
      </c>
      <c r="D20342" s="2" t="s">
        <v>465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465</v>
      </c>
      <c r="E20343" s="2"/>
      <c r="F20343" s="2"/>
      <c r="G20343" s="2"/>
      <c r="H20343" s="2"/>
    </row>
    <row r="20344" spans="2:8">
      <c r="B20344" s="2" t="s">
        <v>20791</v>
      </c>
      <c r="C20344" s="2">
        <v>28</v>
      </c>
      <c r="D20344" s="2" t="s">
        <v>465</v>
      </c>
      <c r="E20344" s="2"/>
      <c r="F20344" s="2"/>
      <c r="G20344" s="2"/>
      <c r="H20344" s="2"/>
    </row>
    <row r="20345" spans="2:8">
      <c r="B20345" s="2" t="s">
        <v>20792</v>
      </c>
      <c r="C20345" s="2">
        <v>27</v>
      </c>
      <c r="D20345" s="2" t="s">
        <v>465</v>
      </c>
      <c r="E20345" s="2"/>
      <c r="F20345" s="2"/>
      <c r="G20345" s="2"/>
      <c r="H20345" s="2"/>
    </row>
    <row r="20346" spans="2:8">
      <c r="B20346" s="2" t="s">
        <v>20793</v>
      </c>
      <c r="C20346" s="2">
        <v>27</v>
      </c>
      <c r="D20346" s="2" t="s">
        <v>465</v>
      </c>
      <c r="E20346" s="2"/>
      <c r="F20346" s="2"/>
      <c r="G20346" s="2"/>
      <c r="H20346" s="2"/>
    </row>
    <row r="20347" spans="2:8">
      <c r="B20347" s="2" t="s">
        <v>20794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30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27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36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32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28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38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42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35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32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41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42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42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39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36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38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34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37</v>
      </c>
      <c r="D20370" s="2" t="s">
        <v>465</v>
      </c>
      <c r="E20370" s="2"/>
      <c r="F20370" s="2"/>
      <c r="G20370" s="2"/>
      <c r="H20370" s="2"/>
    </row>
    <row r="20371" spans="2:8">
      <c r="B20371" s="2" t="s">
        <v>20818</v>
      </c>
      <c r="C20371" s="2">
        <v>35</v>
      </c>
      <c r="D20371" s="2" t="s">
        <v>465</v>
      </c>
      <c r="E20371" s="2"/>
      <c r="F20371" s="2"/>
      <c r="G20371" s="2"/>
      <c r="H20371" s="2"/>
    </row>
    <row r="20372" spans="2:8">
      <c r="B20372" s="2" t="s">
        <v>20819</v>
      </c>
      <c r="C20372" s="2">
        <v>34</v>
      </c>
      <c r="D20372" s="2" t="s">
        <v>465</v>
      </c>
      <c r="E20372" s="2"/>
      <c r="F20372" s="2"/>
      <c r="G20372" s="2"/>
      <c r="H20372" s="2"/>
    </row>
    <row r="20373" spans="2:8">
      <c r="B20373" s="2" t="s">
        <v>20820</v>
      </c>
      <c r="C20373" s="2">
        <v>32</v>
      </c>
      <c r="D20373" s="2" t="s">
        <v>465</v>
      </c>
      <c r="E20373" s="2"/>
      <c r="F20373" s="2"/>
      <c r="G20373" s="2"/>
      <c r="H20373" s="2"/>
    </row>
    <row r="20374" spans="2:8">
      <c r="B20374" s="2" t="s">
        <v>20821</v>
      </c>
      <c r="C20374" s="2">
        <v>31</v>
      </c>
      <c r="D20374" s="2" t="s">
        <v>465</v>
      </c>
      <c r="E20374" s="2"/>
      <c r="F20374" s="2"/>
      <c r="G20374" s="2"/>
      <c r="H20374" s="2"/>
    </row>
    <row r="20375" spans="2:8">
      <c r="B20375" s="2" t="s">
        <v>20822</v>
      </c>
      <c r="C20375" s="2">
        <v>46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20823</v>
      </c>
      <c r="C20376" s="2">
        <v>46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20824</v>
      </c>
      <c r="C20377" s="2">
        <v>42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20825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42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41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36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37</v>
      </c>
      <c r="D20383" s="2" t="s">
        <v>465</v>
      </c>
      <c r="E20383" s="2"/>
      <c r="F20383" s="2"/>
      <c r="G20383" s="2"/>
      <c r="H20383" s="2"/>
    </row>
    <row r="20384" spans="2:8">
      <c r="B20384" s="2" t="s">
        <v>20831</v>
      </c>
      <c r="C20384" s="2">
        <v>37</v>
      </c>
      <c r="D20384" s="2" t="s">
        <v>465</v>
      </c>
      <c r="E20384" s="2"/>
      <c r="F20384" s="2"/>
      <c r="G20384" s="2"/>
      <c r="H20384" s="2"/>
    </row>
    <row r="20385" spans="2:8">
      <c r="B20385" s="2" t="s">
        <v>20832</v>
      </c>
      <c r="C20385" s="2">
        <v>37</v>
      </c>
      <c r="D20385" s="2" t="s">
        <v>465</v>
      </c>
      <c r="E20385" s="2"/>
      <c r="F20385" s="2"/>
      <c r="G20385" s="2"/>
      <c r="H20385" s="2"/>
    </row>
    <row r="20386" spans="2:8">
      <c r="B20386" s="2" t="s">
        <v>20833</v>
      </c>
      <c r="C20386" s="2">
        <v>36</v>
      </c>
      <c r="D20386" s="2" t="s">
        <v>465</v>
      </c>
      <c r="E20386" s="2"/>
      <c r="F20386" s="2"/>
      <c r="G20386" s="2"/>
      <c r="H20386" s="2"/>
    </row>
    <row r="20387" spans="2:8">
      <c r="B20387" s="2" t="s">
        <v>20834</v>
      </c>
      <c r="C20387" s="2">
        <v>33</v>
      </c>
      <c r="D20387" s="2" t="s">
        <v>465</v>
      </c>
      <c r="E20387" s="2"/>
      <c r="F20387" s="2"/>
      <c r="G20387" s="2"/>
      <c r="H20387" s="2"/>
    </row>
    <row r="20388" spans="2:8">
      <c r="B20388" s="2" t="s">
        <v>20835</v>
      </c>
      <c r="C20388" s="2">
        <v>34</v>
      </c>
      <c r="D20388" s="2" t="s">
        <v>465</v>
      </c>
      <c r="E20388" s="2"/>
      <c r="F20388" s="2"/>
      <c r="G20388" s="2"/>
      <c r="H20388" s="2"/>
    </row>
    <row r="20389" spans="2:8">
      <c r="B20389" s="2" t="s">
        <v>20836</v>
      </c>
      <c r="C20389" s="2">
        <v>36</v>
      </c>
      <c r="D20389" s="2" t="s">
        <v>465</v>
      </c>
      <c r="E20389" s="2"/>
      <c r="F20389" s="2"/>
      <c r="G20389" s="2"/>
      <c r="H20389" s="2"/>
    </row>
    <row r="20390" spans="2:8">
      <c r="B20390" s="2" t="s">
        <v>20837</v>
      </c>
      <c r="C20390" s="2">
        <v>37</v>
      </c>
      <c r="D20390" s="2" t="s">
        <v>465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465</v>
      </c>
      <c r="E20391" s="2"/>
      <c r="F20391" s="2"/>
      <c r="G20391" s="2"/>
      <c r="H20391" s="2"/>
    </row>
    <row r="20392" spans="2:8">
      <c r="B20392" s="2" t="s">
        <v>20839</v>
      </c>
      <c r="C20392" s="2">
        <v>37</v>
      </c>
      <c r="D20392" s="2" t="s">
        <v>465</v>
      </c>
      <c r="E20392" s="2"/>
      <c r="F20392" s="2"/>
      <c r="G20392" s="2"/>
      <c r="H20392" s="2"/>
    </row>
    <row r="20393" spans="2:8">
      <c r="B20393" s="2" t="s">
        <v>20840</v>
      </c>
      <c r="C20393" s="2">
        <v>35</v>
      </c>
      <c r="D20393" s="2" t="s">
        <v>465</v>
      </c>
      <c r="E20393" s="2"/>
      <c r="F20393" s="2"/>
      <c r="G20393" s="2"/>
      <c r="H20393" s="2"/>
    </row>
    <row r="20394" spans="2:8">
      <c r="B20394" s="2" t="s">
        <v>20841</v>
      </c>
      <c r="C20394" s="2">
        <v>29</v>
      </c>
      <c r="D20394" s="2" t="s">
        <v>465</v>
      </c>
      <c r="E20394" s="2"/>
      <c r="F20394" s="2"/>
      <c r="G20394" s="2"/>
      <c r="H20394" s="2"/>
    </row>
    <row r="20395" spans="2:8">
      <c r="B20395" s="2" t="s">
        <v>20842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37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22</v>
      </c>
      <c r="D20400" s="2" t="s">
        <v>465</v>
      </c>
      <c r="E20400" s="2"/>
      <c r="F20400" s="2"/>
      <c r="G20400" s="2"/>
      <c r="H20400" s="2"/>
    </row>
    <row r="20401" spans="2:8">
      <c r="B20401" s="2" t="s">
        <v>20848</v>
      </c>
      <c r="C20401" s="2">
        <v>26</v>
      </c>
      <c r="D20401" s="2" t="s">
        <v>465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465</v>
      </c>
      <c r="E20402" s="2"/>
      <c r="F20402" s="2"/>
      <c r="G20402" s="2"/>
      <c r="H20402" s="2"/>
    </row>
    <row r="20403" spans="2:8">
      <c r="B20403" s="2" t="s">
        <v>20850</v>
      </c>
      <c r="C20403" s="2">
        <v>32</v>
      </c>
      <c r="D20403" s="2" t="s">
        <v>465</v>
      </c>
      <c r="E20403" s="2"/>
      <c r="F20403" s="2"/>
      <c r="G20403" s="2"/>
      <c r="H20403" s="2"/>
    </row>
    <row r="20404" spans="2:8">
      <c r="B20404" s="2" t="s">
        <v>20851</v>
      </c>
      <c r="C20404" s="2">
        <v>33</v>
      </c>
      <c r="D20404" s="2" t="s">
        <v>465</v>
      </c>
      <c r="E20404" s="2"/>
      <c r="F20404" s="2"/>
      <c r="G20404" s="2"/>
      <c r="H20404" s="2"/>
    </row>
    <row r="20405" spans="2:8">
      <c r="B20405" s="2" t="s">
        <v>20852</v>
      </c>
      <c r="C20405" s="2">
        <v>31</v>
      </c>
      <c r="D20405" s="2" t="s">
        <v>465</v>
      </c>
      <c r="E20405" s="2"/>
      <c r="F20405" s="2"/>
      <c r="G20405" s="2"/>
      <c r="H20405" s="2"/>
    </row>
    <row r="20406" spans="2:8">
      <c r="B20406" s="2" t="s">
        <v>20853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39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41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43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42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39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8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18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18</v>
      </c>
      <c r="D20416" s="2" t="s">
        <v>465</v>
      </c>
      <c r="E20416" s="2"/>
      <c r="F20416" s="2"/>
      <c r="G20416" s="2"/>
      <c r="H20416" s="2"/>
    </row>
    <row r="20417" spans="2:8">
      <c r="B20417" s="2" t="s">
        <v>20864</v>
      </c>
      <c r="C20417" s="2">
        <v>23</v>
      </c>
      <c r="D20417" s="2" t="s">
        <v>465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465</v>
      </c>
      <c r="E20418" s="2"/>
      <c r="F20418" s="2"/>
      <c r="G20418" s="2"/>
      <c r="H20418" s="2"/>
    </row>
    <row r="20419" spans="2:8">
      <c r="B20419" s="2" t="s">
        <v>20866</v>
      </c>
      <c r="C20419" s="2">
        <v>27</v>
      </c>
      <c r="D20419" s="2" t="s">
        <v>465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465</v>
      </c>
      <c r="E20420" s="2"/>
      <c r="F20420" s="2"/>
      <c r="G20420" s="2"/>
      <c r="H20420" s="2"/>
    </row>
    <row r="20421" spans="2:8">
      <c r="B20421" s="2" t="s">
        <v>20868</v>
      </c>
      <c r="C20421" s="2">
        <v>25</v>
      </c>
      <c r="D20421" s="2" t="s">
        <v>465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465</v>
      </c>
      <c r="E20422" s="2"/>
      <c r="F20422" s="2"/>
      <c r="G20422" s="2"/>
      <c r="H20422" s="2"/>
    </row>
    <row r="20423" spans="2:8">
      <c r="B20423" s="2" t="s">
        <v>20870</v>
      </c>
      <c r="C20423" s="2">
        <v>27</v>
      </c>
      <c r="D20423" s="2" t="s">
        <v>465</v>
      </c>
      <c r="E20423" s="2"/>
      <c r="F20423" s="2"/>
      <c r="G20423" s="2"/>
      <c r="H20423" s="2"/>
    </row>
    <row r="20424" spans="2:8">
      <c r="B20424" s="2" t="s">
        <v>20871</v>
      </c>
      <c r="C20424" s="2">
        <v>27</v>
      </c>
      <c r="D20424" s="2" t="s">
        <v>465</v>
      </c>
      <c r="E20424" s="2"/>
      <c r="F20424" s="2"/>
      <c r="G20424" s="2"/>
      <c r="H20424" s="2"/>
    </row>
    <row r="20425" spans="2:8">
      <c r="B20425" s="2" t="s">
        <v>20872</v>
      </c>
      <c r="C20425" s="2">
        <v>20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27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25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40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43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42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39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16</v>
      </c>
      <c r="D20435" s="2" t="s">
        <v>465</v>
      </c>
      <c r="E20435" s="2"/>
      <c r="F20435" s="2"/>
      <c r="G20435" s="2"/>
      <c r="H20435" s="2"/>
    </row>
    <row r="20436" spans="2:8">
      <c r="B20436" s="2" t="s">
        <v>20883</v>
      </c>
      <c r="C20436" s="2">
        <v>16</v>
      </c>
      <c r="D20436" s="2" t="s">
        <v>465</v>
      </c>
      <c r="E20436" s="2"/>
      <c r="F20436" s="2"/>
      <c r="G20436" s="2"/>
      <c r="H20436" s="2"/>
    </row>
    <row r="20437" spans="2:8">
      <c r="B20437" s="2" t="s">
        <v>20884</v>
      </c>
      <c r="C20437" s="2">
        <v>31</v>
      </c>
      <c r="D20437" s="2" t="s">
        <v>465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465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465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465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465</v>
      </c>
      <c r="E20441" s="2"/>
      <c r="F20441" s="2"/>
      <c r="G20441" s="2"/>
      <c r="H20441" s="2"/>
    </row>
    <row r="20442" spans="2:8">
      <c r="B20442" s="2" t="s">
        <v>20889</v>
      </c>
      <c r="C20442" s="2">
        <v>28</v>
      </c>
      <c r="D20442" s="2" t="s">
        <v>465</v>
      </c>
      <c r="E20442" s="2"/>
      <c r="F20442" s="2"/>
      <c r="G20442" s="2"/>
      <c r="H20442" s="2"/>
    </row>
    <row r="20443" spans="2:8">
      <c r="B20443" s="2" t="s">
        <v>20890</v>
      </c>
      <c r="C20443" s="2">
        <v>29</v>
      </c>
      <c r="D20443" s="2" t="s">
        <v>465</v>
      </c>
      <c r="E20443" s="2"/>
      <c r="F20443" s="2"/>
      <c r="G20443" s="2"/>
      <c r="H20443" s="2"/>
    </row>
    <row r="20444" spans="2:8">
      <c r="B20444" s="2" t="s">
        <v>20891</v>
      </c>
      <c r="C20444" s="2">
        <v>29</v>
      </c>
      <c r="D20444" s="2" t="s">
        <v>465</v>
      </c>
      <c r="E20444" s="2"/>
      <c r="F20444" s="2"/>
      <c r="G20444" s="2"/>
      <c r="H20444" s="2"/>
    </row>
    <row r="20445" spans="2:8">
      <c r="B20445" s="2" t="s">
        <v>20892</v>
      </c>
      <c r="C20445" s="2">
        <v>31</v>
      </c>
      <c r="D20445" s="2" t="s">
        <v>465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465</v>
      </c>
      <c r="E20446" s="2"/>
      <c r="F20446" s="2"/>
      <c r="G20446" s="2"/>
      <c r="H20446" s="2"/>
    </row>
    <row r="20447" spans="2:8">
      <c r="B20447" s="2" t="s">
        <v>20894</v>
      </c>
      <c r="C20447" s="2">
        <v>29</v>
      </c>
      <c r="D20447" s="2" t="s">
        <v>465</v>
      </c>
      <c r="E20447" s="2"/>
      <c r="F20447" s="2"/>
      <c r="G20447" s="2"/>
      <c r="H20447" s="2"/>
    </row>
    <row r="20448" spans="2:8">
      <c r="B20448" s="2" t="s">
        <v>20895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39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34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14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14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14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39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40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17</v>
      </c>
      <c r="D20464" s="2" t="s">
        <v>465</v>
      </c>
      <c r="E20464" s="2"/>
      <c r="F20464" s="2"/>
      <c r="G20464" s="2"/>
      <c r="H20464" s="2"/>
    </row>
    <row r="20465" spans="2:8">
      <c r="B20465" s="2" t="s">
        <v>20912</v>
      </c>
      <c r="C20465" s="2">
        <v>18</v>
      </c>
      <c r="D20465" s="2" t="s">
        <v>465</v>
      </c>
      <c r="E20465" s="2"/>
      <c r="F20465" s="2"/>
      <c r="G20465" s="2"/>
      <c r="H20465" s="2"/>
    </row>
    <row r="20466" spans="2:8">
      <c r="B20466" s="2" t="s">
        <v>20913</v>
      </c>
      <c r="C20466" s="2">
        <v>18</v>
      </c>
      <c r="D20466" s="2" t="s">
        <v>465</v>
      </c>
      <c r="E20466" s="2"/>
      <c r="F20466" s="2"/>
      <c r="G20466" s="2"/>
      <c r="H20466" s="2"/>
    </row>
    <row r="20467" spans="2:8">
      <c r="B20467" s="2" t="s">
        <v>20914</v>
      </c>
      <c r="C20467" s="2">
        <v>20</v>
      </c>
      <c r="D20467" s="2" t="s">
        <v>465</v>
      </c>
      <c r="E20467" s="2"/>
      <c r="F20467" s="2"/>
      <c r="G20467" s="2"/>
      <c r="H20467" s="2"/>
    </row>
    <row r="20468" spans="2:8">
      <c r="B20468" s="2" t="s">
        <v>20915</v>
      </c>
      <c r="C20468" s="2">
        <v>21</v>
      </c>
      <c r="D20468" s="2" t="s">
        <v>465</v>
      </c>
      <c r="E20468" s="2"/>
      <c r="F20468" s="2"/>
      <c r="G20468" s="2"/>
      <c r="H20468" s="2"/>
    </row>
    <row r="20469" spans="2:8">
      <c r="B20469" s="2" t="s">
        <v>20916</v>
      </c>
      <c r="C20469" s="2">
        <v>22</v>
      </c>
      <c r="D20469" s="2" t="s">
        <v>465</v>
      </c>
      <c r="E20469" s="2"/>
      <c r="F20469" s="2"/>
      <c r="G20469" s="2"/>
      <c r="H20469" s="2"/>
    </row>
    <row r="20470" spans="2:8">
      <c r="B20470" s="2" t="s">
        <v>20917</v>
      </c>
      <c r="C20470" s="2">
        <v>22</v>
      </c>
      <c r="D20470" s="2" t="s">
        <v>465</v>
      </c>
      <c r="E20470" s="2"/>
      <c r="F20470" s="2"/>
      <c r="G20470" s="2"/>
      <c r="H20470" s="2"/>
    </row>
    <row r="20471" spans="2:8">
      <c r="B20471" s="2" t="s">
        <v>20918</v>
      </c>
      <c r="C20471" s="2">
        <v>22</v>
      </c>
      <c r="D20471" s="2" t="s">
        <v>465</v>
      </c>
      <c r="E20471" s="2"/>
      <c r="F20471" s="2"/>
      <c r="G20471" s="2"/>
      <c r="H20471" s="2"/>
    </row>
    <row r="20472" spans="2:8">
      <c r="B20472" s="2" t="s">
        <v>20919</v>
      </c>
      <c r="C20472" s="2">
        <v>22</v>
      </c>
      <c r="D20472" s="2" t="s">
        <v>465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465</v>
      </c>
      <c r="E20473" s="2"/>
      <c r="F20473" s="2"/>
      <c r="G20473" s="2"/>
      <c r="H20473" s="2"/>
    </row>
    <row r="20474" spans="2:8">
      <c r="B20474" s="2" t="s">
        <v>20921</v>
      </c>
      <c r="C20474" s="2">
        <v>17</v>
      </c>
      <c r="D20474" s="2" t="s">
        <v>465</v>
      </c>
      <c r="E20474" s="2"/>
      <c r="F20474" s="2"/>
      <c r="G20474" s="2"/>
      <c r="H20474" s="2"/>
    </row>
    <row r="20475" spans="2:8">
      <c r="B20475" s="2" t="s">
        <v>20922</v>
      </c>
      <c r="C20475" s="2">
        <v>17</v>
      </c>
      <c r="D20475" s="2" t="s">
        <v>465</v>
      </c>
      <c r="E20475" s="2"/>
      <c r="F20475" s="2"/>
      <c r="G20475" s="2"/>
      <c r="H20475" s="2"/>
    </row>
    <row r="20476" spans="2:8">
      <c r="B20476" s="2" t="s">
        <v>20923</v>
      </c>
      <c r="C20476" s="2">
        <v>36</v>
      </c>
      <c r="D20476" s="2" t="s">
        <v>465</v>
      </c>
      <c r="E20476" s="2"/>
      <c r="F20476" s="2"/>
      <c r="G20476" s="2"/>
      <c r="H20476" s="2"/>
    </row>
    <row r="20477" spans="2:8">
      <c r="B20477" s="2" t="s">
        <v>20924</v>
      </c>
      <c r="C20477" s="2">
        <v>35</v>
      </c>
      <c r="D20477" s="2" t="s">
        <v>465</v>
      </c>
      <c r="E20477" s="2"/>
      <c r="F20477" s="2"/>
      <c r="G20477" s="2"/>
      <c r="H20477" s="2"/>
    </row>
    <row r="20478" spans="2:8">
      <c r="B20478" s="2" t="s">
        <v>20925</v>
      </c>
      <c r="C20478" s="2">
        <v>35</v>
      </c>
      <c r="D20478" s="2" t="s">
        <v>465</v>
      </c>
      <c r="E20478" s="2"/>
      <c r="F20478" s="2"/>
      <c r="G20478" s="2"/>
      <c r="H20478" s="2"/>
    </row>
    <row r="20479" spans="2:8">
      <c r="B20479" s="2" t="s">
        <v>20926</v>
      </c>
      <c r="C20479" s="2">
        <v>13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19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23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20935</v>
      </c>
      <c r="C20488" s="2">
        <v>23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20937</v>
      </c>
      <c r="C20490" s="2">
        <v>23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20938</v>
      </c>
      <c r="C20491" s="2">
        <v>22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20939</v>
      </c>
      <c r="C20492" s="2">
        <v>21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20940</v>
      </c>
      <c r="C20493" s="2">
        <v>21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15</v>
      </c>
      <c r="D20495" s="2" t="s">
        <v>465</v>
      </c>
      <c r="E20495" s="2"/>
      <c r="F20495" s="2"/>
      <c r="G20495" s="2"/>
      <c r="H20495" s="2"/>
    </row>
    <row r="20496" spans="2:8">
      <c r="B20496" s="2" t="s">
        <v>20943</v>
      </c>
      <c r="C20496" s="2">
        <v>15</v>
      </c>
      <c r="D20496" s="2" t="s">
        <v>465</v>
      </c>
      <c r="E20496" s="2"/>
      <c r="F20496" s="2"/>
      <c r="G20496" s="2"/>
      <c r="H20496" s="2"/>
    </row>
    <row r="20497" spans="2:8">
      <c r="B20497" s="2" t="s">
        <v>20944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21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42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41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33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30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20955</v>
      </c>
      <c r="C20508" s="2">
        <v>49</v>
      </c>
      <c r="D20508" s="2" t="s">
        <v>465</v>
      </c>
      <c r="E20508" s="2"/>
      <c r="F20508" s="2"/>
      <c r="G20508" s="2"/>
      <c r="H20508" s="2"/>
    </row>
    <row r="20509" spans="2:8">
      <c r="B20509" s="2" t="s">
        <v>20956</v>
      </c>
      <c r="C20509" s="2">
        <v>53</v>
      </c>
      <c r="D20509" s="2" t="s">
        <v>465</v>
      </c>
      <c r="E20509" s="2"/>
      <c r="F20509" s="2"/>
      <c r="G20509" s="2"/>
      <c r="H20509" s="2"/>
    </row>
    <row r="20510" spans="2:8">
      <c r="B20510" s="2" t="s">
        <v>20957</v>
      </c>
      <c r="C20510" s="2">
        <v>50</v>
      </c>
      <c r="D20510" s="2" t="s">
        <v>465</v>
      </c>
      <c r="E20510" s="2"/>
      <c r="F20510" s="2"/>
      <c r="G20510" s="2"/>
      <c r="H20510" s="2"/>
    </row>
    <row r="20511" spans="2:8">
      <c r="B20511" s="2" t="s">
        <v>20958</v>
      </c>
      <c r="C20511" s="2">
        <v>40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20959</v>
      </c>
      <c r="C20512" s="2">
        <v>40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20960</v>
      </c>
      <c r="C20513" s="2">
        <v>38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36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37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36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36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34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30</v>
      </c>
      <c r="D20522" s="2" t="s">
        <v>465</v>
      </c>
      <c r="E20522" s="2"/>
      <c r="F20522" s="2"/>
      <c r="G20522" s="2"/>
      <c r="H20522" s="2"/>
    </row>
    <row r="20523" spans="2:8">
      <c r="B20523" s="2" t="s">
        <v>20970</v>
      </c>
      <c r="C20523" s="2">
        <v>30</v>
      </c>
      <c r="D20523" s="2" t="s">
        <v>465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465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465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465</v>
      </c>
      <c r="E20526" s="2"/>
      <c r="F20526" s="2"/>
      <c r="G20526" s="2"/>
      <c r="H20526" s="2"/>
    </row>
    <row r="20527" spans="2:8">
      <c r="B20527" s="2" t="s">
        <v>20974</v>
      </c>
      <c r="C20527" s="2">
        <v>25</v>
      </c>
      <c r="D20527" s="2" t="s">
        <v>465</v>
      </c>
      <c r="E20527" s="2"/>
      <c r="F20527" s="2"/>
      <c r="G20527" s="2"/>
      <c r="H20527" s="2"/>
    </row>
    <row r="20528" spans="2:8">
      <c r="B20528" s="2" t="s">
        <v>20975</v>
      </c>
      <c r="C20528" s="2">
        <v>23</v>
      </c>
      <c r="D20528" s="2" t="s">
        <v>465</v>
      </c>
      <c r="E20528" s="2"/>
      <c r="F20528" s="2"/>
      <c r="G20528" s="2"/>
      <c r="H20528" s="2"/>
    </row>
    <row r="20529" spans="2:8">
      <c r="B20529" s="2" t="s">
        <v>20976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32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32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31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30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36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40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39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36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32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30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37</v>
      </c>
      <c r="D20548" s="2" t="s">
        <v>465</v>
      </c>
      <c r="E20548" s="2"/>
      <c r="F20548" s="2"/>
      <c r="G20548" s="2"/>
      <c r="H20548" s="2"/>
    </row>
    <row r="20549" spans="2:8">
      <c r="B20549" s="2" t="s">
        <v>20996</v>
      </c>
      <c r="C20549" s="2">
        <v>38</v>
      </c>
      <c r="D20549" s="2" t="s">
        <v>465</v>
      </c>
      <c r="E20549" s="2"/>
      <c r="F20549" s="2"/>
      <c r="G20549" s="2"/>
      <c r="H20549" s="2"/>
    </row>
    <row r="20550" spans="2:8">
      <c r="B20550" s="2" t="s">
        <v>20997</v>
      </c>
      <c r="C20550" s="2">
        <v>39</v>
      </c>
      <c r="D20550" s="2" t="s">
        <v>465</v>
      </c>
      <c r="E20550" s="2"/>
      <c r="F20550" s="2"/>
      <c r="G20550" s="2"/>
      <c r="H20550" s="2"/>
    </row>
    <row r="20551" spans="2:8">
      <c r="B20551" s="2" t="s">
        <v>20998</v>
      </c>
      <c r="C20551" s="2">
        <v>38</v>
      </c>
      <c r="D20551" s="2" t="s">
        <v>465</v>
      </c>
      <c r="E20551" s="2"/>
      <c r="F20551" s="2"/>
      <c r="G20551" s="2"/>
      <c r="H20551" s="2"/>
    </row>
    <row r="20552" spans="2:8">
      <c r="B20552" s="2" t="s">
        <v>20999</v>
      </c>
      <c r="C20552" s="2">
        <v>35</v>
      </c>
      <c r="D20552" s="2" t="s">
        <v>465</v>
      </c>
      <c r="E20552" s="2"/>
      <c r="F20552" s="2"/>
      <c r="G20552" s="2"/>
      <c r="H20552" s="2"/>
    </row>
    <row r="20553" spans="2:8">
      <c r="B20553" s="2" t="s">
        <v>21000</v>
      </c>
      <c r="C20553" s="2">
        <v>43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44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40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32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33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28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465</v>
      </c>
      <c r="E20563" s="2"/>
      <c r="F20563" s="2"/>
      <c r="G20563" s="2"/>
      <c r="H20563" s="2"/>
    </row>
    <row r="20564" spans="2:8">
      <c r="B20564" s="2" t="s">
        <v>21011</v>
      </c>
      <c r="C20564" s="2">
        <v>26</v>
      </c>
      <c r="D20564" s="2" t="s">
        <v>465</v>
      </c>
      <c r="E20564" s="2"/>
      <c r="F20564" s="2"/>
      <c r="G20564" s="2"/>
      <c r="H20564" s="2"/>
    </row>
    <row r="20565" spans="2:8">
      <c r="B20565" s="2" t="s">
        <v>21012</v>
      </c>
      <c r="C20565" s="2">
        <v>26</v>
      </c>
      <c r="D20565" s="2" t="s">
        <v>465</v>
      </c>
      <c r="E20565" s="2"/>
      <c r="F20565" s="2"/>
      <c r="G20565" s="2"/>
      <c r="H20565" s="2"/>
    </row>
    <row r="20566" spans="2:8">
      <c r="B20566" s="2" t="s">
        <v>21013</v>
      </c>
      <c r="C20566" s="2">
        <v>27</v>
      </c>
      <c r="D20566" s="2" t="s">
        <v>465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465</v>
      </c>
      <c r="E20567" s="2"/>
      <c r="F20567" s="2"/>
      <c r="G20567" s="2"/>
      <c r="H20567" s="2"/>
    </row>
    <row r="20568" spans="2:8">
      <c r="B20568" s="2" t="s">
        <v>21015</v>
      </c>
      <c r="C20568" s="2">
        <v>26</v>
      </c>
      <c r="D20568" s="2" t="s">
        <v>465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465</v>
      </c>
      <c r="E20569" s="2"/>
      <c r="F20569" s="2"/>
      <c r="G20569" s="2"/>
      <c r="H20569" s="2"/>
    </row>
    <row r="20570" spans="2:8">
      <c r="B20570" s="2" t="s">
        <v>21017</v>
      </c>
      <c r="C20570" s="2">
        <v>21</v>
      </c>
      <c r="D20570" s="2" t="s">
        <v>465</v>
      </c>
      <c r="E20570" s="2"/>
      <c r="F20570" s="2"/>
      <c r="G20570" s="2"/>
      <c r="H20570" s="2"/>
    </row>
    <row r="20571" spans="2:8">
      <c r="B20571" s="2" t="s">
        <v>21018</v>
      </c>
      <c r="C20571" s="2">
        <v>17</v>
      </c>
      <c r="D20571" s="2" t="s">
        <v>465</v>
      </c>
      <c r="E20571" s="2"/>
      <c r="F20571" s="2"/>
      <c r="G20571" s="2"/>
      <c r="H20571" s="2"/>
    </row>
    <row r="20572" spans="2:8">
      <c r="B20572" s="2" t="s">
        <v>21019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32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40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39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42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40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28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18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18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31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36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35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25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21</v>
      </c>
      <c r="D20604" s="2" t="s">
        <v>465</v>
      </c>
      <c r="E20604" s="2"/>
      <c r="F20604" s="2"/>
      <c r="G20604" s="2"/>
      <c r="H20604" s="2"/>
    </row>
    <row r="20605" spans="2:8">
      <c r="B20605" s="2" t="s">
        <v>21052</v>
      </c>
      <c r="C20605" s="2">
        <v>25</v>
      </c>
      <c r="D20605" s="2" t="s">
        <v>465</v>
      </c>
      <c r="E20605" s="2"/>
      <c r="F20605" s="2"/>
      <c r="G20605" s="2"/>
      <c r="H20605" s="2"/>
    </row>
    <row r="20606" spans="2:8">
      <c r="B20606" s="2" t="s">
        <v>21053</v>
      </c>
      <c r="C20606" s="2">
        <v>29</v>
      </c>
      <c r="D20606" s="2" t="s">
        <v>465</v>
      </c>
      <c r="E20606" s="2"/>
      <c r="F20606" s="2"/>
      <c r="G20606" s="2"/>
      <c r="H20606" s="2"/>
    </row>
    <row r="20607" spans="2:8">
      <c r="B20607" s="2" t="s">
        <v>21054</v>
      </c>
      <c r="C20607" s="2">
        <v>30</v>
      </c>
      <c r="D20607" s="2" t="s">
        <v>465</v>
      </c>
      <c r="E20607" s="2"/>
      <c r="F20607" s="2"/>
      <c r="G20607" s="2"/>
      <c r="H20607" s="2"/>
    </row>
    <row r="20608" spans="2:8">
      <c r="B20608" s="2" t="s">
        <v>21055</v>
      </c>
      <c r="C20608" s="2">
        <v>28</v>
      </c>
      <c r="D20608" s="2" t="s">
        <v>465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465</v>
      </c>
      <c r="E20609" s="2"/>
      <c r="F20609" s="2"/>
      <c r="G20609" s="2"/>
      <c r="H20609" s="2"/>
    </row>
    <row r="20610" spans="2:8">
      <c r="B20610" s="2" t="s">
        <v>21057</v>
      </c>
      <c r="C20610" s="2">
        <v>18</v>
      </c>
      <c r="D20610" s="2" t="s">
        <v>465</v>
      </c>
      <c r="E20610" s="2"/>
      <c r="F20610" s="2"/>
      <c r="G20610" s="2"/>
      <c r="H20610" s="2"/>
    </row>
    <row r="20611" spans="2:8">
      <c r="B20611" s="2" t="s">
        <v>21058</v>
      </c>
      <c r="C20611" s="2">
        <v>36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39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37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34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32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36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26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23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31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36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33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43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33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43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45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40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40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42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42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40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38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38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32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24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23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23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38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40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27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31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30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33</v>
      </c>
      <c r="D20686" s="2" t="s">
        <v>465</v>
      </c>
      <c r="E20686" s="2"/>
      <c r="F20686" s="2"/>
      <c r="G20686" s="2"/>
      <c r="H20686" s="2"/>
    </row>
    <row r="20687" spans="2:8">
      <c r="B20687" s="2" t="s">
        <v>21134</v>
      </c>
      <c r="C20687" s="2">
        <v>36</v>
      </c>
      <c r="D20687" s="2" t="s">
        <v>465</v>
      </c>
      <c r="E20687" s="2"/>
      <c r="F20687" s="2"/>
      <c r="G20687" s="2"/>
      <c r="H20687" s="2"/>
    </row>
    <row r="20688" spans="2:8">
      <c r="B20688" s="2" t="s">
        <v>21135</v>
      </c>
      <c r="C20688" s="2">
        <v>38</v>
      </c>
      <c r="D20688" s="2" t="s">
        <v>465</v>
      </c>
      <c r="E20688" s="2"/>
      <c r="F20688" s="2"/>
      <c r="G20688" s="2"/>
      <c r="H20688" s="2"/>
    </row>
    <row r="20689" spans="2:8">
      <c r="B20689" s="2" t="s">
        <v>21136</v>
      </c>
      <c r="C20689" s="2">
        <v>39</v>
      </c>
      <c r="D20689" s="2" t="s">
        <v>465</v>
      </c>
      <c r="E20689" s="2"/>
      <c r="F20689" s="2"/>
      <c r="G20689" s="2"/>
      <c r="H20689" s="2"/>
    </row>
    <row r="20690" spans="2:8">
      <c r="B20690" s="2" t="s">
        <v>21137</v>
      </c>
      <c r="C20690" s="2">
        <v>38</v>
      </c>
      <c r="D20690" s="2" t="s">
        <v>465</v>
      </c>
      <c r="E20690" s="2"/>
      <c r="F20690" s="2"/>
      <c r="G20690" s="2"/>
      <c r="H20690" s="2"/>
    </row>
    <row r="20691" spans="2:8">
      <c r="B20691" s="2" t="s">
        <v>21138</v>
      </c>
      <c r="C20691" s="2">
        <v>35</v>
      </c>
      <c r="D20691" s="2" t="s">
        <v>465</v>
      </c>
      <c r="E20691" s="2"/>
      <c r="F20691" s="2"/>
      <c r="G20691" s="2"/>
      <c r="H20691" s="2"/>
    </row>
    <row r="20692" spans="2:8">
      <c r="B20692" s="2" t="s">
        <v>21139</v>
      </c>
      <c r="C20692" s="2">
        <v>29</v>
      </c>
      <c r="D20692" s="2" t="s">
        <v>465</v>
      </c>
      <c r="E20692" s="2"/>
      <c r="F20692" s="2"/>
      <c r="G20692" s="2"/>
      <c r="H20692" s="2"/>
    </row>
    <row r="20693" spans="2:8">
      <c r="B20693" s="2" t="s">
        <v>21140</v>
      </c>
      <c r="C20693" s="2">
        <v>21</v>
      </c>
      <c r="D20693" s="2" t="s">
        <v>465</v>
      </c>
      <c r="E20693" s="2"/>
      <c r="F20693" s="2"/>
      <c r="G20693" s="2"/>
      <c r="H20693" s="2"/>
    </row>
    <row r="20694" spans="2:8">
      <c r="B20694" s="2" t="s">
        <v>21141</v>
      </c>
      <c r="C20694" s="2">
        <v>20</v>
      </c>
      <c r="D20694" s="2" t="s">
        <v>465</v>
      </c>
      <c r="E20694" s="2"/>
      <c r="F20694" s="2"/>
      <c r="G20694" s="2"/>
      <c r="H20694" s="2"/>
    </row>
    <row r="20695" spans="2:8">
      <c r="B20695" s="2" t="s">
        <v>21142</v>
      </c>
      <c r="C20695" s="2">
        <v>35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37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38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35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465</v>
      </c>
      <c r="E20701" s="2"/>
      <c r="F20701" s="2"/>
      <c r="G20701" s="2"/>
      <c r="H20701" s="2"/>
    </row>
    <row r="20702" spans="2:8">
      <c r="B20702" s="2" t="s">
        <v>21149</v>
      </c>
      <c r="C20702" s="2">
        <v>28</v>
      </c>
      <c r="D20702" s="2" t="s">
        <v>465</v>
      </c>
      <c r="E20702" s="2"/>
      <c r="F20702" s="2"/>
      <c r="G20702" s="2"/>
      <c r="H20702" s="2"/>
    </row>
    <row r="20703" spans="2:8">
      <c r="B20703" s="2" t="s">
        <v>21150</v>
      </c>
      <c r="C20703" s="2">
        <v>27</v>
      </c>
      <c r="D20703" s="2" t="s">
        <v>465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465</v>
      </c>
      <c r="E20704" s="2"/>
      <c r="F20704" s="2"/>
      <c r="G20704" s="2"/>
      <c r="H20704" s="2"/>
    </row>
    <row r="20705" spans="2:8">
      <c r="B20705" s="2" t="s">
        <v>21152</v>
      </c>
      <c r="C20705" s="2">
        <v>25</v>
      </c>
      <c r="D20705" s="2" t="s">
        <v>465</v>
      </c>
      <c r="E20705" s="2"/>
      <c r="F20705" s="2"/>
      <c r="G20705" s="2"/>
      <c r="H20705" s="2"/>
    </row>
    <row r="20706" spans="2:8">
      <c r="B20706" s="2" t="s">
        <v>21153</v>
      </c>
      <c r="C20706" s="2">
        <v>25</v>
      </c>
      <c r="D20706" s="2" t="s">
        <v>465</v>
      </c>
      <c r="E20706" s="2"/>
      <c r="F20706" s="2"/>
      <c r="G20706" s="2"/>
      <c r="H20706" s="2"/>
    </row>
    <row r="20707" spans="2:8">
      <c r="B20707" s="2" t="s">
        <v>21154</v>
      </c>
      <c r="C20707" s="2">
        <v>24</v>
      </c>
      <c r="D20707" s="2" t="s">
        <v>465</v>
      </c>
      <c r="E20707" s="2"/>
      <c r="F20707" s="2"/>
      <c r="G20707" s="2"/>
      <c r="H20707" s="2"/>
    </row>
    <row r="20708" spans="2:8">
      <c r="B20708" s="2" t="s">
        <v>21155</v>
      </c>
      <c r="C20708" s="2">
        <v>23</v>
      </c>
      <c r="D20708" s="2" t="s">
        <v>465</v>
      </c>
      <c r="E20708" s="2"/>
      <c r="F20708" s="2"/>
      <c r="G20708" s="2"/>
      <c r="H20708" s="2"/>
    </row>
    <row r="20709" spans="2:8">
      <c r="B20709" s="2" t="s">
        <v>21156</v>
      </c>
      <c r="C20709" s="2">
        <v>23</v>
      </c>
      <c r="D20709" s="2" t="s">
        <v>465</v>
      </c>
      <c r="E20709" s="2"/>
      <c r="F20709" s="2"/>
      <c r="G20709" s="2"/>
      <c r="H20709" s="2"/>
    </row>
    <row r="20710" spans="2:8">
      <c r="B20710" s="2" t="s">
        <v>21157</v>
      </c>
      <c r="C20710" s="2">
        <v>22</v>
      </c>
      <c r="D20710" s="2" t="s">
        <v>465</v>
      </c>
      <c r="E20710" s="2"/>
      <c r="F20710" s="2"/>
      <c r="G20710" s="2"/>
      <c r="H20710" s="2"/>
    </row>
    <row r="20711" spans="2:8">
      <c r="B20711" s="2" t="s">
        <v>21158</v>
      </c>
      <c r="C20711" s="2">
        <v>19</v>
      </c>
      <c r="D20711" s="2" t="s">
        <v>465</v>
      </c>
      <c r="E20711" s="2"/>
      <c r="F20711" s="2"/>
      <c r="G20711" s="2"/>
      <c r="H20711" s="2"/>
    </row>
    <row r="20712" spans="2:8">
      <c r="B20712" s="2" t="s">
        <v>21159</v>
      </c>
      <c r="C20712" s="2">
        <v>17</v>
      </c>
      <c r="D20712" s="2" t="s">
        <v>465</v>
      </c>
      <c r="E20712" s="2"/>
      <c r="F20712" s="2"/>
      <c r="G20712" s="2"/>
      <c r="H20712" s="2"/>
    </row>
    <row r="20713" spans="2:8">
      <c r="B20713" s="2" t="s">
        <v>21160</v>
      </c>
      <c r="C20713" s="2">
        <v>15</v>
      </c>
      <c r="D20713" s="2" t="s">
        <v>465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30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27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40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38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28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38</v>
      </c>
      <c r="D20730" s="2" t="s">
        <v>465</v>
      </c>
      <c r="E20730" s="2"/>
      <c r="F20730" s="2"/>
      <c r="G20730" s="2"/>
      <c r="H20730" s="2"/>
    </row>
    <row r="20731" spans="2:8">
      <c r="B20731" s="2" t="s">
        <v>21178</v>
      </c>
      <c r="C20731" s="2">
        <v>39</v>
      </c>
      <c r="D20731" s="2" t="s">
        <v>465</v>
      </c>
      <c r="E20731" s="2"/>
      <c r="F20731" s="2"/>
      <c r="G20731" s="2"/>
      <c r="H20731" s="2"/>
    </row>
    <row r="20732" spans="2:8">
      <c r="B20732" s="2" t="s">
        <v>21179</v>
      </c>
      <c r="C20732" s="2">
        <v>40</v>
      </c>
      <c r="D20732" s="2" t="s">
        <v>465</v>
      </c>
      <c r="E20732" s="2"/>
      <c r="F20732" s="2"/>
      <c r="G20732" s="2"/>
      <c r="H20732" s="2"/>
    </row>
    <row r="20733" spans="2:8">
      <c r="B20733" s="2" t="s">
        <v>21180</v>
      </c>
      <c r="C20733" s="2">
        <v>40</v>
      </c>
      <c r="D20733" s="2" t="s">
        <v>465</v>
      </c>
      <c r="E20733" s="2"/>
      <c r="F20733" s="2"/>
      <c r="G20733" s="2"/>
      <c r="H20733" s="2"/>
    </row>
    <row r="20734" spans="2:8">
      <c r="B20734" s="2" t="s">
        <v>21181</v>
      </c>
      <c r="C20734" s="2">
        <v>38</v>
      </c>
      <c r="D20734" s="2" t="s">
        <v>465</v>
      </c>
      <c r="E20734" s="2"/>
      <c r="F20734" s="2"/>
      <c r="G20734" s="2"/>
      <c r="H20734" s="2"/>
    </row>
    <row r="20735" spans="2:8">
      <c r="B20735" s="2" t="s">
        <v>21182</v>
      </c>
      <c r="C20735" s="2">
        <v>36</v>
      </c>
      <c r="D20735" s="2" t="s">
        <v>465</v>
      </c>
      <c r="E20735" s="2"/>
      <c r="F20735" s="2"/>
      <c r="G20735" s="2"/>
      <c r="H20735" s="2"/>
    </row>
    <row r="20736" spans="2:8">
      <c r="B20736" s="2" t="s">
        <v>21183</v>
      </c>
      <c r="C20736" s="2">
        <v>31</v>
      </c>
      <c r="D20736" s="2" t="s">
        <v>465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465</v>
      </c>
      <c r="E20737" s="2"/>
      <c r="F20737" s="2"/>
      <c r="G20737" s="2"/>
      <c r="H20737" s="2"/>
    </row>
    <row r="20738" spans="2:8">
      <c r="B20738" s="2" t="s">
        <v>21185</v>
      </c>
      <c r="C20738" s="2">
        <v>29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40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41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42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41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37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28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41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42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41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34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31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31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32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30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17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18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18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40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40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36</v>
      </c>
      <c r="D20764" s="2" t="s">
        <v>465</v>
      </c>
      <c r="E20764" s="2"/>
      <c r="F20764" s="2"/>
      <c r="G20764" s="2"/>
      <c r="H20764" s="2"/>
    </row>
    <row r="20765" spans="2:8">
      <c r="B20765" s="2" t="s">
        <v>21212</v>
      </c>
      <c r="C20765" s="2">
        <v>37</v>
      </c>
      <c r="D20765" s="2" t="s">
        <v>465</v>
      </c>
      <c r="E20765" s="2"/>
      <c r="F20765" s="2"/>
      <c r="G20765" s="2"/>
      <c r="H20765" s="2"/>
    </row>
    <row r="20766" spans="2:8">
      <c r="B20766" s="2" t="s">
        <v>21213</v>
      </c>
      <c r="C20766" s="2">
        <v>37</v>
      </c>
      <c r="D20766" s="2" t="s">
        <v>465</v>
      </c>
      <c r="E20766" s="2"/>
      <c r="F20766" s="2"/>
      <c r="G20766" s="2"/>
      <c r="H20766" s="2"/>
    </row>
    <row r="20767" spans="2:8">
      <c r="B20767" s="2" t="s">
        <v>21214</v>
      </c>
      <c r="C20767" s="2">
        <v>30</v>
      </c>
      <c r="D20767" s="2" t="s">
        <v>465</v>
      </c>
      <c r="E20767" s="2"/>
      <c r="F20767" s="2"/>
      <c r="G20767" s="2"/>
      <c r="H20767" s="2"/>
    </row>
    <row r="20768" spans="2:8">
      <c r="B20768" s="2" t="s">
        <v>21215</v>
      </c>
      <c r="C20768" s="2">
        <v>28</v>
      </c>
      <c r="D20768" s="2" t="s">
        <v>465</v>
      </c>
      <c r="E20768" s="2"/>
      <c r="F20768" s="2"/>
      <c r="G20768" s="2"/>
      <c r="H20768" s="2"/>
    </row>
    <row r="20769" spans="2:8">
      <c r="B20769" s="2" t="s">
        <v>21216</v>
      </c>
      <c r="C20769" s="2">
        <v>36</v>
      </c>
      <c r="D20769" s="2" t="s">
        <v>465</v>
      </c>
      <c r="E20769" s="2"/>
      <c r="F20769" s="2"/>
      <c r="G20769" s="2"/>
      <c r="H20769" s="2"/>
    </row>
    <row r="20770" spans="2:8">
      <c r="B20770" s="2" t="s">
        <v>21217</v>
      </c>
      <c r="C20770" s="2">
        <v>35</v>
      </c>
      <c r="D20770" s="2" t="s">
        <v>465</v>
      </c>
      <c r="E20770" s="2"/>
      <c r="F20770" s="2"/>
      <c r="G20770" s="2"/>
      <c r="H20770" s="2"/>
    </row>
    <row r="20771" spans="2:8">
      <c r="B20771" s="2" t="s">
        <v>21218</v>
      </c>
      <c r="C20771" s="2">
        <v>35</v>
      </c>
      <c r="D20771" s="2" t="s">
        <v>465</v>
      </c>
      <c r="E20771" s="2"/>
      <c r="F20771" s="2"/>
      <c r="G20771" s="2"/>
      <c r="H20771" s="2"/>
    </row>
    <row r="20772" spans="2:8">
      <c r="B20772" s="2" t="s">
        <v>21219</v>
      </c>
      <c r="C20772" s="2">
        <v>36</v>
      </c>
      <c r="D20772" s="2" t="s">
        <v>465</v>
      </c>
      <c r="E20772" s="2"/>
      <c r="F20772" s="2"/>
      <c r="G20772" s="2"/>
      <c r="H20772" s="2"/>
    </row>
    <row r="20773" spans="2:8">
      <c r="B20773" s="2" t="s">
        <v>21220</v>
      </c>
      <c r="C20773" s="2">
        <v>35</v>
      </c>
      <c r="D20773" s="2" t="s">
        <v>465</v>
      </c>
      <c r="E20773" s="2"/>
      <c r="F20773" s="2"/>
      <c r="G20773" s="2"/>
      <c r="H20773" s="2"/>
    </row>
    <row r="20774" spans="2:8">
      <c r="B20774" s="2" t="s">
        <v>21221</v>
      </c>
      <c r="C20774" s="2">
        <v>30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26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31</v>
      </c>
      <c r="D20777" s="2" t="s">
        <v>465</v>
      </c>
      <c r="E20777" s="2"/>
      <c r="F20777" s="2"/>
      <c r="G20777" s="2"/>
      <c r="H20777" s="2"/>
    </row>
    <row r="20778" spans="2:8">
      <c r="B20778" s="2" t="s">
        <v>21225</v>
      </c>
      <c r="C20778" s="2">
        <v>32</v>
      </c>
      <c r="D20778" s="2" t="s">
        <v>465</v>
      </c>
      <c r="E20778" s="2"/>
      <c r="F20778" s="2"/>
      <c r="G20778" s="2"/>
      <c r="H20778" s="2"/>
    </row>
    <row r="20779" spans="2:8">
      <c r="B20779" s="2" t="s">
        <v>21226</v>
      </c>
      <c r="C20779" s="2">
        <v>34</v>
      </c>
      <c r="D20779" s="2" t="s">
        <v>465</v>
      </c>
      <c r="E20779" s="2"/>
      <c r="F20779" s="2"/>
      <c r="G20779" s="2"/>
      <c r="H20779" s="2"/>
    </row>
    <row r="20780" spans="2:8">
      <c r="B20780" s="2" t="s">
        <v>21227</v>
      </c>
      <c r="C20780" s="2">
        <v>33</v>
      </c>
      <c r="D20780" s="2" t="s">
        <v>465</v>
      </c>
      <c r="E20780" s="2"/>
      <c r="F20780" s="2"/>
      <c r="G20780" s="2"/>
      <c r="H20780" s="2"/>
    </row>
    <row r="20781" spans="2:8">
      <c r="B20781" s="2" t="s">
        <v>21228</v>
      </c>
      <c r="C20781" s="2">
        <v>32</v>
      </c>
      <c r="D20781" s="2" t="s">
        <v>465</v>
      </c>
      <c r="E20781" s="2"/>
      <c r="F20781" s="2"/>
      <c r="G20781" s="2"/>
      <c r="H20781" s="2"/>
    </row>
    <row r="20782" spans="2:8">
      <c r="B20782" s="2" t="s">
        <v>21229</v>
      </c>
      <c r="C20782" s="2">
        <v>30</v>
      </c>
      <c r="D20782" s="2" t="s">
        <v>465</v>
      </c>
      <c r="E20782" s="2"/>
      <c r="F20782" s="2"/>
      <c r="G20782" s="2"/>
      <c r="H20782" s="2"/>
    </row>
    <row r="20783" spans="2:8">
      <c r="B20783" s="2" t="s">
        <v>21230</v>
      </c>
      <c r="C20783" s="2">
        <v>30</v>
      </c>
      <c r="D20783" s="2" t="s">
        <v>465</v>
      </c>
      <c r="E20783" s="2"/>
      <c r="F20783" s="2"/>
      <c r="G20783" s="2"/>
      <c r="H20783" s="2"/>
    </row>
    <row r="20784" spans="2:8">
      <c r="B20784" s="2" t="s">
        <v>21231</v>
      </c>
      <c r="C20784" s="2">
        <v>27</v>
      </c>
      <c r="D20784" s="2" t="s">
        <v>465</v>
      </c>
      <c r="E20784" s="2"/>
      <c r="F20784" s="2"/>
      <c r="G20784" s="2"/>
      <c r="H20784" s="2"/>
    </row>
    <row r="20785" spans="2:8">
      <c r="B20785" s="2" t="s">
        <v>21232</v>
      </c>
      <c r="C20785" s="2">
        <v>28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32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33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32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32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32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21247</v>
      </c>
      <c r="C20800" s="2">
        <v>35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34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40</v>
      </c>
      <c r="D20805" s="2" t="s">
        <v>465</v>
      </c>
      <c r="E20805" s="2"/>
      <c r="F20805" s="2"/>
      <c r="G20805" s="2"/>
      <c r="H20805" s="2"/>
    </row>
    <row r="20806" spans="2:8">
      <c r="B20806" s="2" t="s">
        <v>21253</v>
      </c>
      <c r="C20806" s="2">
        <v>42</v>
      </c>
      <c r="D20806" s="2" t="s">
        <v>465</v>
      </c>
      <c r="E20806" s="2"/>
      <c r="F20806" s="2"/>
      <c r="G20806" s="2"/>
      <c r="H20806" s="2"/>
    </row>
    <row r="20807" spans="2:8">
      <c r="B20807" s="2" t="s">
        <v>21254</v>
      </c>
      <c r="C20807" s="2">
        <v>39</v>
      </c>
      <c r="D20807" s="2" t="s">
        <v>465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31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29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36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25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28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38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32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32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30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29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29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30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30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29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26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33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31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33</v>
      </c>
      <c r="D20842" s="2" t="s">
        <v>465</v>
      </c>
      <c r="E20842" s="2"/>
      <c r="F20842" s="2"/>
      <c r="G20842" s="2"/>
      <c r="H20842" s="2"/>
    </row>
    <row r="20843" spans="2:8">
      <c r="B20843" s="2" t="s">
        <v>21290</v>
      </c>
      <c r="C20843" s="2">
        <v>34</v>
      </c>
      <c r="D20843" s="2" t="s">
        <v>465</v>
      </c>
      <c r="E20843" s="2"/>
      <c r="F20843" s="2"/>
      <c r="G20843" s="2"/>
      <c r="H20843" s="2"/>
    </row>
    <row r="20844" spans="2:8">
      <c r="B20844" s="2" t="s">
        <v>21291</v>
      </c>
      <c r="C20844" s="2">
        <v>33</v>
      </c>
      <c r="D20844" s="2" t="s">
        <v>465</v>
      </c>
      <c r="E20844" s="2"/>
      <c r="F20844" s="2"/>
      <c r="G20844" s="2"/>
      <c r="H20844" s="2"/>
    </row>
    <row r="20845" spans="2:8">
      <c r="B20845" s="2" t="s">
        <v>21292</v>
      </c>
      <c r="C20845" s="2">
        <v>32</v>
      </c>
      <c r="D20845" s="2" t="s">
        <v>465</v>
      </c>
      <c r="E20845" s="2"/>
      <c r="F20845" s="2"/>
      <c r="G20845" s="2"/>
      <c r="H20845" s="2"/>
    </row>
    <row r="20846" spans="2:8">
      <c r="B20846" s="2" t="s">
        <v>21293</v>
      </c>
      <c r="C20846" s="2">
        <v>32</v>
      </c>
      <c r="D20846" s="2" t="s">
        <v>465</v>
      </c>
      <c r="E20846" s="2"/>
      <c r="F20846" s="2"/>
      <c r="G20846" s="2"/>
      <c r="H20846" s="2"/>
    </row>
    <row r="20847" spans="2:8">
      <c r="B20847" s="2" t="s">
        <v>21294</v>
      </c>
      <c r="C20847" s="2">
        <v>30</v>
      </c>
      <c r="D20847" s="2" t="s">
        <v>465</v>
      </c>
      <c r="E20847" s="2"/>
      <c r="F20847" s="2"/>
      <c r="G20847" s="2"/>
      <c r="H20847" s="2"/>
    </row>
    <row r="20848" spans="2:8">
      <c r="B20848" s="2" t="s">
        <v>21295</v>
      </c>
      <c r="C20848" s="2">
        <v>29</v>
      </c>
      <c r="D20848" s="2" t="s">
        <v>465</v>
      </c>
      <c r="E20848" s="2"/>
      <c r="F20848" s="2"/>
      <c r="G20848" s="2"/>
      <c r="H20848" s="2"/>
    </row>
    <row r="20849" spans="2:8">
      <c r="B20849" s="2" t="s">
        <v>21296</v>
      </c>
      <c r="C20849" s="2">
        <v>27</v>
      </c>
      <c r="D20849" s="2" t="s">
        <v>465</v>
      </c>
      <c r="E20849" s="2"/>
      <c r="F20849" s="2"/>
      <c r="G20849" s="2"/>
      <c r="H20849" s="2"/>
    </row>
    <row r="20850" spans="2:8">
      <c r="B20850" s="2" t="s">
        <v>21297</v>
      </c>
      <c r="C20850" s="2">
        <v>25</v>
      </c>
      <c r="D20850" s="2" t="s">
        <v>465</v>
      </c>
      <c r="E20850" s="2"/>
      <c r="F20850" s="2"/>
      <c r="G20850" s="2"/>
      <c r="H20850" s="2"/>
    </row>
    <row r="20851" spans="2:8">
      <c r="B20851" s="2" t="s">
        <v>21298</v>
      </c>
      <c r="C20851" s="2">
        <v>43</v>
      </c>
      <c r="D20851" s="2" t="s">
        <v>465</v>
      </c>
      <c r="E20851" s="2"/>
      <c r="F20851" s="2"/>
      <c r="G20851" s="2"/>
      <c r="H20851" s="2"/>
    </row>
    <row r="20852" spans="2:8">
      <c r="B20852" s="2" t="s">
        <v>21299</v>
      </c>
      <c r="C20852" s="2">
        <v>43</v>
      </c>
      <c r="D20852" s="2" t="s">
        <v>465</v>
      </c>
      <c r="E20852" s="2"/>
      <c r="F20852" s="2"/>
      <c r="G20852" s="2"/>
      <c r="H20852" s="2"/>
    </row>
    <row r="20853" spans="2:8">
      <c r="B20853" s="2" t="s">
        <v>21300</v>
      </c>
      <c r="C20853" s="2">
        <v>43</v>
      </c>
      <c r="D20853" s="2" t="s">
        <v>465</v>
      </c>
      <c r="E20853" s="2"/>
      <c r="F20853" s="2"/>
      <c r="G20853" s="2"/>
      <c r="H20853" s="2"/>
    </row>
    <row r="20854" spans="2:8">
      <c r="B20854" s="2" t="s">
        <v>21301</v>
      </c>
      <c r="C20854" s="2">
        <v>41</v>
      </c>
      <c r="D20854" s="2" t="s">
        <v>465</v>
      </c>
      <c r="E20854" s="2"/>
      <c r="F20854" s="2"/>
      <c r="G20854" s="2"/>
      <c r="H20854" s="2"/>
    </row>
    <row r="20855" spans="2:8">
      <c r="B20855" s="2" t="s">
        <v>21302</v>
      </c>
      <c r="C20855" s="2">
        <v>39</v>
      </c>
      <c r="D20855" s="2" t="s">
        <v>465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465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39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34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43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42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29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33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16</v>
      </c>
      <c r="D20874" s="2" t="s">
        <v>465</v>
      </c>
      <c r="E20874" s="2"/>
      <c r="F20874" s="2"/>
      <c r="G20874" s="2"/>
      <c r="H20874" s="2"/>
    </row>
    <row r="20875" spans="2:8">
      <c r="B20875" s="2" t="s">
        <v>21322</v>
      </c>
      <c r="C20875" s="2">
        <v>15</v>
      </c>
      <c r="D20875" s="2" t="s">
        <v>465</v>
      </c>
      <c r="E20875" s="2"/>
      <c r="F20875" s="2"/>
      <c r="G20875" s="2"/>
      <c r="H20875" s="2"/>
    </row>
    <row r="20876" spans="2:8">
      <c r="B20876" s="2" t="s">
        <v>21323</v>
      </c>
      <c r="C20876" s="2">
        <v>17</v>
      </c>
      <c r="D20876" s="2" t="s">
        <v>465</v>
      </c>
      <c r="E20876" s="2"/>
      <c r="F20876" s="2"/>
      <c r="G20876" s="2"/>
      <c r="H20876" s="2"/>
    </row>
    <row r="20877" spans="2:8">
      <c r="B20877" s="2" t="s">
        <v>21324</v>
      </c>
      <c r="C20877" s="2">
        <v>29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40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41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33</v>
      </c>
      <c r="D20883" s="2" t="s">
        <v>465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465</v>
      </c>
      <c r="E20884" s="2"/>
      <c r="F20884" s="2"/>
      <c r="G20884" s="2"/>
      <c r="H20884" s="2"/>
    </row>
    <row r="20885" spans="2:8">
      <c r="B20885" s="2" t="s">
        <v>21332</v>
      </c>
      <c r="C20885" s="2">
        <v>30</v>
      </c>
      <c r="D20885" s="2" t="s">
        <v>465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465</v>
      </c>
      <c r="E20886" s="2"/>
      <c r="F20886" s="2"/>
      <c r="G20886" s="2"/>
      <c r="H20886" s="2"/>
    </row>
    <row r="20887" spans="2:8">
      <c r="B20887" s="2" t="s">
        <v>21334</v>
      </c>
      <c r="C20887" s="2">
        <v>33</v>
      </c>
      <c r="D20887" s="2" t="s">
        <v>465</v>
      </c>
      <c r="E20887" s="2"/>
      <c r="F20887" s="2"/>
      <c r="G20887" s="2"/>
      <c r="H20887" s="2"/>
    </row>
    <row r="20888" spans="2:8">
      <c r="B20888" s="2" t="s">
        <v>21335</v>
      </c>
      <c r="C20888" s="2">
        <v>31</v>
      </c>
      <c r="D20888" s="2" t="s">
        <v>465</v>
      </c>
      <c r="E20888" s="2"/>
      <c r="F20888" s="2"/>
      <c r="G20888" s="2"/>
      <c r="H20888" s="2"/>
    </row>
    <row r="20889" spans="2:8">
      <c r="B20889" s="2" t="s">
        <v>21336</v>
      </c>
      <c r="C20889" s="2">
        <v>29</v>
      </c>
      <c r="D20889" s="2" t="s">
        <v>465</v>
      </c>
      <c r="E20889" s="2"/>
      <c r="F20889" s="2"/>
      <c r="G20889" s="2"/>
      <c r="H20889" s="2"/>
    </row>
    <row r="20890" spans="2:8">
      <c r="B20890" s="2" t="s">
        <v>21337</v>
      </c>
      <c r="C20890" s="2">
        <v>25</v>
      </c>
      <c r="D20890" s="2" t="s">
        <v>465</v>
      </c>
      <c r="E20890" s="2"/>
      <c r="F20890" s="2"/>
      <c r="G20890" s="2"/>
      <c r="H20890" s="2"/>
    </row>
    <row r="20891" spans="2:8">
      <c r="B20891" s="2" t="s">
        <v>21338</v>
      </c>
      <c r="C20891" s="2">
        <v>17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17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17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16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16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34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44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46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43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21349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21350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21351</v>
      </c>
      <c r="C20904" s="2">
        <v>29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21352</v>
      </c>
      <c r="C20905" s="2">
        <v>37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21353</v>
      </c>
      <c r="C20906" s="2">
        <v>39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21354</v>
      </c>
      <c r="C20907" s="2">
        <v>39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21355</v>
      </c>
      <c r="C20908" s="2">
        <v>36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21357</v>
      </c>
      <c r="C20910" s="2">
        <v>42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21358</v>
      </c>
      <c r="C20911" s="2">
        <v>40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20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20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20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20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20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23</v>
      </c>
      <c r="D20919" s="2" t="s">
        <v>465</v>
      </c>
      <c r="E20919" s="2"/>
      <c r="F20919" s="2"/>
      <c r="G20919" s="2"/>
      <c r="H20919" s="2"/>
    </row>
    <row r="20920" spans="2:8">
      <c r="B20920" s="2" t="s">
        <v>21367</v>
      </c>
      <c r="C20920" s="2">
        <v>24</v>
      </c>
      <c r="D20920" s="2" t="s">
        <v>465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465</v>
      </c>
      <c r="E20921" s="2"/>
      <c r="F20921" s="2"/>
      <c r="G20921" s="2"/>
      <c r="H20921" s="2"/>
    </row>
    <row r="20922" spans="2:8">
      <c r="B20922" s="2" t="s">
        <v>21369</v>
      </c>
      <c r="C20922" s="2">
        <v>24</v>
      </c>
      <c r="D20922" s="2" t="s">
        <v>465</v>
      </c>
      <c r="E20922" s="2"/>
      <c r="F20922" s="2"/>
      <c r="G20922" s="2"/>
      <c r="H20922" s="2"/>
    </row>
    <row r="20923" spans="2:8">
      <c r="B20923" s="2" t="s">
        <v>21370</v>
      </c>
      <c r="C20923" s="2">
        <v>23</v>
      </c>
      <c r="D20923" s="2" t="s">
        <v>465</v>
      </c>
      <c r="E20923" s="2"/>
      <c r="F20923" s="2"/>
      <c r="G20923" s="2"/>
      <c r="H20923" s="2"/>
    </row>
    <row r="20924" spans="2:8">
      <c r="B20924" s="2" t="s">
        <v>21371</v>
      </c>
      <c r="C20924" s="2">
        <v>21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32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31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28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17</v>
      </c>
      <c r="D20932" s="2" t="s">
        <v>465</v>
      </c>
      <c r="E20932" s="2"/>
      <c r="F20932" s="2"/>
      <c r="G20932" s="2"/>
      <c r="H20932" s="2"/>
    </row>
    <row r="20933" spans="2:8">
      <c r="B20933" s="2" t="s">
        <v>21380</v>
      </c>
      <c r="C20933" s="2">
        <v>18</v>
      </c>
      <c r="D20933" s="2" t="s">
        <v>465</v>
      </c>
      <c r="E20933" s="2"/>
      <c r="F20933" s="2"/>
      <c r="G20933" s="2"/>
      <c r="H20933" s="2"/>
    </row>
    <row r="20934" spans="2:8">
      <c r="B20934" s="2" t="s">
        <v>21381</v>
      </c>
      <c r="C20934" s="2">
        <v>5</v>
      </c>
      <c r="D20934" s="2" t="s">
        <v>465</v>
      </c>
      <c r="E20934" s="2"/>
      <c r="F20934" s="2"/>
      <c r="G20934" s="2"/>
      <c r="H20934" s="2"/>
    </row>
    <row r="20935" spans="2:8">
      <c r="B20935" s="2" t="s">
        <v>21382</v>
      </c>
      <c r="C20935" s="2">
        <v>18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28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27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21</v>
      </c>
      <c r="D20941" s="2" t="s">
        <v>465</v>
      </c>
      <c r="E20941" s="2"/>
      <c r="F20941" s="2"/>
      <c r="G20941" s="2"/>
      <c r="H20941" s="2"/>
    </row>
    <row r="20942" spans="2:8">
      <c r="B20942" s="2" t="s">
        <v>21389</v>
      </c>
      <c r="C20942" s="2">
        <v>22</v>
      </c>
      <c r="D20942" s="2" t="s">
        <v>465</v>
      </c>
      <c r="E20942" s="2"/>
      <c r="F20942" s="2"/>
      <c r="G20942" s="2"/>
      <c r="H20942" s="2"/>
    </row>
    <row r="20943" spans="2:8">
      <c r="B20943" s="2" t="s">
        <v>21390</v>
      </c>
      <c r="C20943" s="2">
        <v>18</v>
      </c>
      <c r="D20943" s="2" t="s">
        <v>465</v>
      </c>
      <c r="E20943" s="2"/>
      <c r="F20943" s="2"/>
      <c r="G20943" s="2"/>
      <c r="H20943" s="2"/>
    </row>
    <row r="20944" spans="2:8">
      <c r="B20944" s="2" t="s">
        <v>21391</v>
      </c>
      <c r="C20944" s="2">
        <v>29</v>
      </c>
      <c r="D20944" s="2" t="s">
        <v>465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465</v>
      </c>
      <c r="E20945" s="2"/>
      <c r="F20945" s="2"/>
      <c r="G20945" s="2"/>
      <c r="H20945" s="2"/>
    </row>
    <row r="20946" spans="2:8">
      <c r="B20946" s="2" t="s">
        <v>21393</v>
      </c>
      <c r="C20946" s="2">
        <v>29</v>
      </c>
      <c r="D20946" s="2" t="s">
        <v>465</v>
      </c>
      <c r="E20946" s="2"/>
      <c r="F20946" s="2"/>
      <c r="G20946" s="2"/>
      <c r="H20946" s="2"/>
    </row>
    <row r="20947" spans="2:8">
      <c r="B20947" s="2" t="s">
        <v>21394</v>
      </c>
      <c r="C20947" s="2">
        <v>29</v>
      </c>
      <c r="D20947" s="2" t="s">
        <v>465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465</v>
      </c>
      <c r="E20948" s="2"/>
      <c r="F20948" s="2"/>
      <c r="G20948" s="2"/>
      <c r="H20948" s="2"/>
    </row>
    <row r="20949" spans="2:8">
      <c r="B20949" s="2" t="s">
        <v>21396</v>
      </c>
      <c r="C20949" s="2">
        <v>29</v>
      </c>
      <c r="D20949" s="2" t="s">
        <v>465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465</v>
      </c>
      <c r="E20950" s="2"/>
      <c r="F20950" s="2"/>
      <c r="G20950" s="2"/>
      <c r="H20950" s="2"/>
    </row>
    <row r="20951" spans="2:8">
      <c r="B20951" s="2" t="s">
        <v>21398</v>
      </c>
      <c r="C20951" s="2">
        <v>27</v>
      </c>
      <c r="D20951" s="2" t="s">
        <v>465</v>
      </c>
      <c r="E20951" s="2"/>
      <c r="F20951" s="2"/>
      <c r="G20951" s="2"/>
      <c r="H20951" s="2"/>
    </row>
    <row r="20952" spans="2:8">
      <c r="B20952" s="2" t="s">
        <v>21399</v>
      </c>
      <c r="C20952" s="2">
        <v>25</v>
      </c>
      <c r="D20952" s="2" t="s">
        <v>465</v>
      </c>
      <c r="E20952" s="2"/>
      <c r="F20952" s="2"/>
      <c r="G20952" s="2"/>
      <c r="H20952" s="2"/>
    </row>
    <row r="20953" spans="2:8">
      <c r="B20953" s="2" t="s">
        <v>21400</v>
      </c>
      <c r="C20953" s="2">
        <v>23</v>
      </c>
      <c r="D20953" s="2" t="s">
        <v>465</v>
      </c>
      <c r="E20953" s="2"/>
      <c r="F20953" s="2"/>
      <c r="G20953" s="2"/>
      <c r="H20953" s="2"/>
    </row>
    <row r="20954" spans="2:8">
      <c r="B20954" s="2" t="s">
        <v>21401</v>
      </c>
      <c r="C20954" s="2">
        <v>21</v>
      </c>
      <c r="D20954" s="2" t="s">
        <v>465</v>
      </c>
      <c r="E20954" s="2"/>
      <c r="F20954" s="2"/>
      <c r="G20954" s="2"/>
      <c r="H20954" s="2"/>
    </row>
    <row r="20955" spans="2:8">
      <c r="B20955" s="2" t="s">
        <v>21402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24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30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33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35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34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31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31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35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32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30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23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28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28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33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29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18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34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36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37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36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22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27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37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22</v>
      </c>
      <c r="D21005" s="2" t="s">
        <v>465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465</v>
      </c>
      <c r="E21006" s="2"/>
      <c r="F21006" s="2"/>
      <c r="G21006" s="2"/>
      <c r="H21006" s="2"/>
    </row>
    <row r="21007" spans="2:8">
      <c r="B21007" s="2" t="s">
        <v>21454</v>
      </c>
      <c r="C21007" s="2">
        <v>22</v>
      </c>
      <c r="D21007" s="2" t="s">
        <v>465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465</v>
      </c>
      <c r="E21008" s="2"/>
      <c r="F21008" s="2"/>
      <c r="G21008" s="2"/>
      <c r="H21008" s="2"/>
    </row>
    <row r="21009" spans="2:8">
      <c r="B21009" s="2" t="s">
        <v>21456</v>
      </c>
      <c r="C21009" s="2">
        <v>6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7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11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15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18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17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19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22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50</v>
      </c>
      <c r="D21020" s="2" t="s">
        <v>465</v>
      </c>
      <c r="E21020" s="2"/>
      <c r="F21020" s="2"/>
      <c r="G21020" s="2"/>
      <c r="H21020" s="2"/>
    </row>
    <row r="21021" spans="2:8">
      <c r="B21021" s="2" t="s">
        <v>21468</v>
      </c>
      <c r="C21021" s="2">
        <v>51</v>
      </c>
      <c r="D21021" s="2" t="s">
        <v>465</v>
      </c>
      <c r="E21021" s="2"/>
      <c r="F21021" s="2"/>
      <c r="G21021" s="2"/>
      <c r="H21021" s="2"/>
    </row>
    <row r="21022" spans="2:8">
      <c r="B21022" s="2" t="s">
        <v>21469</v>
      </c>
      <c r="C21022" s="2">
        <v>50</v>
      </c>
      <c r="D21022" s="2" t="s">
        <v>465</v>
      </c>
      <c r="E21022" s="2"/>
      <c r="F21022" s="2"/>
      <c r="G21022" s="2"/>
      <c r="H21022" s="2"/>
    </row>
    <row r="21023" spans="2:8">
      <c r="B21023" s="2" t="s">
        <v>21470</v>
      </c>
      <c r="C21023" s="2">
        <v>47</v>
      </c>
      <c r="D21023" s="2" t="s">
        <v>465</v>
      </c>
      <c r="E21023" s="2"/>
      <c r="F21023" s="2"/>
      <c r="G21023" s="2"/>
      <c r="H21023" s="2"/>
    </row>
    <row r="21024" spans="2:8">
      <c r="B21024" s="2" t="s">
        <v>21471</v>
      </c>
      <c r="C21024" s="2">
        <v>35</v>
      </c>
      <c r="D21024" s="2" t="s">
        <v>465</v>
      </c>
      <c r="E21024" s="2"/>
      <c r="F21024" s="2"/>
      <c r="G21024" s="2"/>
      <c r="H21024" s="2"/>
    </row>
    <row r="21025" spans="2:8">
      <c r="B21025" s="2" t="s">
        <v>21472</v>
      </c>
      <c r="C21025" s="2">
        <v>27</v>
      </c>
      <c r="D21025" s="2" t="s">
        <v>465</v>
      </c>
      <c r="E21025" s="2"/>
      <c r="F21025" s="2"/>
      <c r="G21025" s="2"/>
      <c r="H21025" s="2"/>
    </row>
    <row r="21026" spans="2:8">
      <c r="B21026" s="2" t="s">
        <v>21473</v>
      </c>
      <c r="C21026" s="2">
        <v>13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18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36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38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38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13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16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16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16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14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16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20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20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21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22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19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28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37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8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27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40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42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43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41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40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16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23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29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35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39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23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41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39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38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29</v>
      </c>
      <c r="D21079" s="2" t="s">
        <v>465</v>
      </c>
      <c r="E21079" s="2"/>
      <c r="F21079" s="2"/>
      <c r="G21079" s="2"/>
      <c r="H21079" s="2"/>
    </row>
    <row r="21080" spans="2:8">
      <c r="B21080" s="2" t="s">
        <v>21527</v>
      </c>
      <c r="C21080" s="2">
        <v>31</v>
      </c>
      <c r="D21080" s="2" t="s">
        <v>465</v>
      </c>
      <c r="E21080" s="2"/>
      <c r="F21080" s="2"/>
      <c r="G21080" s="2"/>
      <c r="H21080" s="2"/>
    </row>
    <row r="21081" spans="2:8">
      <c r="B21081" s="2" t="s">
        <v>21528</v>
      </c>
      <c r="C21081" s="2">
        <v>31</v>
      </c>
      <c r="D21081" s="2" t="s">
        <v>465</v>
      </c>
      <c r="E21081" s="2"/>
      <c r="F21081" s="2"/>
      <c r="G21081" s="2"/>
      <c r="H21081" s="2"/>
    </row>
    <row r="21082" spans="2:8">
      <c r="B21082" s="2" t="s">
        <v>21529</v>
      </c>
      <c r="C21082" s="2">
        <v>32</v>
      </c>
      <c r="D21082" s="2" t="s">
        <v>465</v>
      </c>
      <c r="E21082" s="2"/>
      <c r="F21082" s="2"/>
      <c r="G21082" s="2"/>
      <c r="H21082" s="2"/>
    </row>
    <row r="21083" spans="2:8">
      <c r="B21083" s="2" t="s">
        <v>21530</v>
      </c>
      <c r="C21083" s="2">
        <v>35</v>
      </c>
      <c r="D21083" s="2" t="s">
        <v>465</v>
      </c>
      <c r="E21083" s="2"/>
      <c r="F21083" s="2"/>
      <c r="G21083" s="2"/>
      <c r="H21083" s="2"/>
    </row>
    <row r="21084" spans="2:8">
      <c r="B21084" s="2" t="s">
        <v>21531</v>
      </c>
      <c r="C21084" s="2">
        <v>35</v>
      </c>
      <c r="D21084" s="2" t="s">
        <v>465</v>
      </c>
      <c r="E21084" s="2"/>
      <c r="F21084" s="2"/>
      <c r="G21084" s="2"/>
      <c r="H21084" s="2"/>
    </row>
    <row r="21085" spans="2:8">
      <c r="B21085" s="2" t="s">
        <v>21532</v>
      </c>
      <c r="C21085" s="2">
        <v>34</v>
      </c>
      <c r="D21085" s="2" t="s">
        <v>465</v>
      </c>
      <c r="E21085" s="2"/>
      <c r="F21085" s="2"/>
      <c r="G21085" s="2"/>
      <c r="H21085" s="2"/>
    </row>
    <row r="21086" spans="2:8">
      <c r="B21086" s="2" t="s">
        <v>21533</v>
      </c>
      <c r="C21086" s="2">
        <v>34</v>
      </c>
      <c r="D21086" s="2" t="s">
        <v>465</v>
      </c>
      <c r="E21086" s="2"/>
      <c r="F21086" s="2"/>
      <c r="G21086" s="2"/>
      <c r="H21086" s="2"/>
    </row>
    <row r="21087" spans="2:8">
      <c r="B21087" s="2" t="s">
        <v>21534</v>
      </c>
      <c r="C21087" s="2">
        <v>35</v>
      </c>
      <c r="D21087" s="2" t="s">
        <v>465</v>
      </c>
      <c r="E21087" s="2"/>
      <c r="F21087" s="2"/>
      <c r="G21087" s="2"/>
      <c r="H21087" s="2"/>
    </row>
    <row r="21088" spans="2:8">
      <c r="B21088" s="2" t="s">
        <v>21535</v>
      </c>
      <c r="C21088" s="2">
        <v>36</v>
      </c>
      <c r="D21088" s="2" t="s">
        <v>465</v>
      </c>
      <c r="E21088" s="2"/>
      <c r="F21088" s="2"/>
      <c r="G21088" s="2"/>
      <c r="H21088" s="2"/>
    </row>
    <row r="21089" spans="2:8">
      <c r="B21089" s="2" t="s">
        <v>21536</v>
      </c>
      <c r="C21089" s="2">
        <v>36</v>
      </c>
      <c r="D21089" s="2" t="s">
        <v>465</v>
      </c>
      <c r="E21089" s="2"/>
      <c r="F21089" s="2"/>
      <c r="G21089" s="2"/>
      <c r="H21089" s="2"/>
    </row>
    <row r="21090" spans="2:8">
      <c r="B21090" s="2" t="s">
        <v>21537</v>
      </c>
      <c r="C21090" s="2">
        <v>33</v>
      </c>
      <c r="D21090" s="2" t="s">
        <v>465</v>
      </c>
      <c r="E21090" s="2"/>
      <c r="F21090" s="2"/>
      <c r="G21090" s="2"/>
      <c r="H21090" s="2"/>
    </row>
    <row r="21091" spans="2:8">
      <c r="B21091" s="2" t="s">
        <v>21538</v>
      </c>
      <c r="C21091" s="2">
        <v>29</v>
      </c>
      <c r="D21091" s="2" t="s">
        <v>465</v>
      </c>
      <c r="E21091" s="2"/>
      <c r="F21091" s="2"/>
      <c r="G21091" s="2"/>
      <c r="H21091" s="2"/>
    </row>
    <row r="21092" spans="2:8">
      <c r="B21092" s="2" t="s">
        <v>21539</v>
      </c>
      <c r="C21092" s="2">
        <v>25</v>
      </c>
      <c r="D21092" s="2" t="s">
        <v>465</v>
      </c>
      <c r="E21092" s="2"/>
      <c r="F21092" s="2"/>
      <c r="G21092" s="2"/>
      <c r="H21092" s="2"/>
    </row>
    <row r="21093" spans="2:8">
      <c r="B21093" s="2" t="s">
        <v>21540</v>
      </c>
      <c r="C21093" s="2">
        <v>18</v>
      </c>
      <c r="D21093" s="2" t="s">
        <v>465</v>
      </c>
      <c r="E21093" s="2"/>
      <c r="F21093" s="2"/>
      <c r="G21093" s="2"/>
      <c r="H21093" s="2"/>
    </row>
    <row r="21094" spans="2:8">
      <c r="B21094" s="2" t="s">
        <v>21541</v>
      </c>
      <c r="C21094" s="2">
        <v>30</v>
      </c>
      <c r="D21094" s="2" t="s">
        <v>465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465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465</v>
      </c>
      <c r="E21096" s="2"/>
      <c r="F21096" s="2"/>
      <c r="G21096" s="2"/>
      <c r="H21096" s="2"/>
    </row>
    <row r="21097" spans="2:8">
      <c r="B21097" s="2" t="s">
        <v>21544</v>
      </c>
      <c r="C21097" s="2">
        <v>28</v>
      </c>
      <c r="D21097" s="2" t="s">
        <v>465</v>
      </c>
      <c r="E21097" s="2"/>
      <c r="F21097" s="2"/>
      <c r="G21097" s="2"/>
      <c r="H21097" s="2"/>
    </row>
    <row r="21098" spans="2:8">
      <c r="B21098" s="2" t="s">
        <v>21545</v>
      </c>
      <c r="C21098" s="2">
        <v>25</v>
      </c>
      <c r="D21098" s="2" t="s">
        <v>465</v>
      </c>
      <c r="E21098" s="2"/>
      <c r="F21098" s="2"/>
      <c r="G21098" s="2"/>
      <c r="H21098" s="2"/>
    </row>
    <row r="21099" spans="2:8">
      <c r="B21099" s="2" t="s">
        <v>21546</v>
      </c>
      <c r="C21099" s="2">
        <v>20</v>
      </c>
      <c r="D21099" s="2" t="s">
        <v>465</v>
      </c>
      <c r="E21099" s="2"/>
      <c r="F21099" s="2"/>
      <c r="G21099" s="2"/>
      <c r="H21099" s="2"/>
    </row>
    <row r="21100" spans="2:8">
      <c r="B21100" s="2" t="s">
        <v>21547</v>
      </c>
      <c r="C21100" s="2">
        <v>16</v>
      </c>
      <c r="D21100" s="2" t="s">
        <v>465</v>
      </c>
      <c r="E21100" s="2"/>
      <c r="F21100" s="2"/>
      <c r="G21100" s="2"/>
      <c r="H21100" s="2"/>
    </row>
    <row r="21101" spans="2:8">
      <c r="B21101" s="2" t="s">
        <v>21548</v>
      </c>
      <c r="C21101" s="2">
        <v>11</v>
      </c>
      <c r="D21101" s="2" t="s">
        <v>465</v>
      </c>
      <c r="E21101" s="2"/>
      <c r="F21101" s="2"/>
      <c r="G21101" s="2"/>
      <c r="H21101" s="2"/>
    </row>
    <row r="21102" spans="2:8">
      <c r="B21102" s="2" t="s">
        <v>21549</v>
      </c>
      <c r="C21102" s="2">
        <v>17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17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17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16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30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20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36</v>
      </c>
      <c r="D21117" s="2" t="s">
        <v>465</v>
      </c>
      <c r="E21117" s="2"/>
      <c r="F21117" s="2"/>
      <c r="G21117" s="2"/>
      <c r="H21117" s="2"/>
    </row>
    <row r="21118" spans="2:8">
      <c r="B21118" s="2" t="s">
        <v>21565</v>
      </c>
      <c r="C21118" s="2">
        <v>39</v>
      </c>
      <c r="D21118" s="2" t="s">
        <v>465</v>
      </c>
      <c r="E21118" s="2"/>
      <c r="F21118" s="2"/>
      <c r="G21118" s="2"/>
      <c r="H21118" s="2"/>
    </row>
    <row r="21119" spans="2:8">
      <c r="B21119" s="2" t="s">
        <v>21566</v>
      </c>
      <c r="C21119" s="2">
        <v>41</v>
      </c>
      <c r="D21119" s="2" t="s">
        <v>465</v>
      </c>
      <c r="E21119" s="2"/>
      <c r="F21119" s="2"/>
      <c r="G21119" s="2"/>
      <c r="H21119" s="2"/>
    </row>
    <row r="21120" spans="2:8">
      <c r="B21120" s="2" t="s">
        <v>21567</v>
      </c>
      <c r="C21120" s="2">
        <v>44</v>
      </c>
      <c r="D21120" s="2" t="s">
        <v>465</v>
      </c>
      <c r="E21120" s="2"/>
      <c r="F21120" s="2"/>
      <c r="G21120" s="2"/>
      <c r="H21120" s="2"/>
    </row>
    <row r="21121" spans="2:8">
      <c r="B21121" s="2" t="s">
        <v>21568</v>
      </c>
      <c r="C21121" s="2">
        <v>43</v>
      </c>
      <c r="D21121" s="2" t="s">
        <v>465</v>
      </c>
      <c r="E21121" s="2"/>
      <c r="F21121" s="2"/>
      <c r="G21121" s="2"/>
      <c r="H21121" s="2"/>
    </row>
    <row r="21122" spans="2:8">
      <c r="B21122" s="2" t="s">
        <v>21569</v>
      </c>
      <c r="C21122" s="2">
        <v>40</v>
      </c>
      <c r="D21122" s="2" t="s">
        <v>465</v>
      </c>
      <c r="E21122" s="2"/>
      <c r="F21122" s="2"/>
      <c r="G21122" s="2"/>
      <c r="H21122" s="2"/>
    </row>
    <row r="21123" spans="2:8">
      <c r="B21123" s="2" t="s">
        <v>21570</v>
      </c>
      <c r="C21123" s="2">
        <v>34</v>
      </c>
      <c r="D21123" s="2" t="s">
        <v>465</v>
      </c>
      <c r="E21123" s="2"/>
      <c r="F21123" s="2"/>
      <c r="G21123" s="2"/>
      <c r="H21123" s="2"/>
    </row>
    <row r="21124" spans="2:8">
      <c r="B21124" s="2" t="s">
        <v>21571</v>
      </c>
      <c r="C21124" s="2">
        <v>28</v>
      </c>
      <c r="D21124" s="2" t="s">
        <v>465</v>
      </c>
      <c r="E21124" s="2"/>
      <c r="F21124" s="2"/>
      <c r="G21124" s="2"/>
      <c r="H21124" s="2"/>
    </row>
    <row r="21125" spans="2:8">
      <c r="B21125" s="2" t="s">
        <v>21572</v>
      </c>
      <c r="C21125" s="2">
        <v>22</v>
      </c>
      <c r="D21125" s="2" t="s">
        <v>465</v>
      </c>
      <c r="E21125" s="2"/>
      <c r="F21125" s="2"/>
      <c r="G21125" s="2"/>
      <c r="H21125" s="2"/>
    </row>
    <row r="21126" spans="2:8">
      <c r="B21126" s="2" t="s">
        <v>21573</v>
      </c>
      <c r="C21126" s="2">
        <v>33</v>
      </c>
      <c r="D21126" s="2" t="s">
        <v>465</v>
      </c>
      <c r="E21126" s="2"/>
      <c r="F21126" s="2"/>
      <c r="G21126" s="2"/>
      <c r="H21126" s="2"/>
    </row>
    <row r="21127" spans="2:8">
      <c r="B21127" s="2" t="s">
        <v>21574</v>
      </c>
      <c r="C21127" s="2">
        <v>32</v>
      </c>
      <c r="D21127" s="2" t="s">
        <v>465</v>
      </c>
      <c r="E21127" s="2"/>
      <c r="F21127" s="2"/>
      <c r="G21127" s="2"/>
      <c r="H21127" s="2"/>
    </row>
    <row r="21128" spans="2:8">
      <c r="B21128" s="2" t="s">
        <v>21575</v>
      </c>
      <c r="C21128" s="2">
        <v>34</v>
      </c>
      <c r="D21128" s="2" t="s">
        <v>465</v>
      </c>
      <c r="E21128" s="2"/>
      <c r="F21128" s="2"/>
      <c r="G21128" s="2"/>
      <c r="H21128" s="2"/>
    </row>
    <row r="21129" spans="2:8">
      <c r="B21129" s="2" t="s">
        <v>21576</v>
      </c>
      <c r="C21129" s="2">
        <v>36</v>
      </c>
      <c r="D21129" s="2" t="s">
        <v>465</v>
      </c>
      <c r="E21129" s="2"/>
      <c r="F21129" s="2"/>
      <c r="G21129" s="2"/>
      <c r="H21129" s="2"/>
    </row>
    <row r="21130" spans="2:8">
      <c r="B21130" s="2" t="s">
        <v>21577</v>
      </c>
      <c r="C21130" s="2">
        <v>25</v>
      </c>
      <c r="D21130" s="2" t="s">
        <v>465</v>
      </c>
      <c r="E21130" s="2"/>
      <c r="F21130" s="2"/>
      <c r="G21130" s="2"/>
      <c r="H21130" s="2"/>
    </row>
    <row r="21131" spans="2:8">
      <c r="B21131" s="2" t="s">
        <v>21578</v>
      </c>
      <c r="C21131" s="2">
        <v>14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21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23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21583</v>
      </c>
      <c r="C21136" s="2">
        <v>23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21584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21585</v>
      </c>
      <c r="C21138" s="2">
        <v>20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21586</v>
      </c>
      <c r="C21139" s="2">
        <v>22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38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43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40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25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38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38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35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33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37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38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34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30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43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46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46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14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13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15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18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21616</v>
      </c>
      <c r="C21169" s="2">
        <v>19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21617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21618</v>
      </c>
      <c r="C21171" s="2">
        <v>18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23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40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36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16</v>
      </c>
      <c r="D21179" s="2" t="s">
        <v>465</v>
      </c>
      <c r="E21179" s="2"/>
      <c r="F21179" s="2"/>
      <c r="G21179" s="2"/>
      <c r="H21179" s="2"/>
    </row>
    <row r="21180" spans="2:8">
      <c r="B21180" s="2" t="s">
        <v>21627</v>
      </c>
      <c r="C21180" s="2">
        <v>20</v>
      </c>
      <c r="D21180" s="2" t="s">
        <v>465</v>
      </c>
      <c r="E21180" s="2"/>
      <c r="F21180" s="2"/>
      <c r="G21180" s="2"/>
      <c r="H21180" s="2"/>
    </row>
    <row r="21181" spans="2:8">
      <c r="B21181" s="2" t="s">
        <v>21628</v>
      </c>
      <c r="C21181" s="2">
        <v>20</v>
      </c>
      <c r="D21181" s="2" t="s">
        <v>465</v>
      </c>
      <c r="E21181" s="2"/>
      <c r="F21181" s="2"/>
      <c r="G21181" s="2"/>
      <c r="H21181" s="2"/>
    </row>
    <row r="21182" spans="2:8">
      <c r="B21182" s="2" t="s">
        <v>21629</v>
      </c>
      <c r="C21182" s="2">
        <v>19</v>
      </c>
      <c r="D21182" s="2" t="s">
        <v>465</v>
      </c>
      <c r="E21182" s="2"/>
      <c r="F21182" s="2"/>
      <c r="G21182" s="2"/>
      <c r="H21182" s="2"/>
    </row>
    <row r="21183" spans="2:8">
      <c r="B21183" s="2" t="s">
        <v>21630</v>
      </c>
      <c r="C21183" s="2">
        <v>19</v>
      </c>
      <c r="D21183" s="2" t="s">
        <v>465</v>
      </c>
      <c r="E21183" s="2"/>
      <c r="F21183" s="2"/>
      <c r="G21183" s="2"/>
      <c r="H21183" s="2"/>
    </row>
    <row r="21184" spans="2:8">
      <c r="B21184" s="2" t="s">
        <v>21631</v>
      </c>
      <c r="C21184" s="2">
        <v>19</v>
      </c>
      <c r="D21184" s="2" t="s">
        <v>465</v>
      </c>
      <c r="E21184" s="2"/>
      <c r="F21184" s="2"/>
      <c r="G21184" s="2"/>
      <c r="H21184" s="2"/>
    </row>
    <row r="21185" spans="2:8">
      <c r="B21185" s="2" t="s">
        <v>21632</v>
      </c>
      <c r="C21185" s="2">
        <v>20</v>
      </c>
      <c r="D21185" s="2" t="s">
        <v>465</v>
      </c>
      <c r="E21185" s="2"/>
      <c r="F21185" s="2"/>
      <c r="G21185" s="2"/>
      <c r="H21185" s="2"/>
    </row>
    <row r="21186" spans="2:8">
      <c r="B21186" s="2" t="s">
        <v>21633</v>
      </c>
      <c r="C21186" s="2">
        <v>20</v>
      </c>
      <c r="D21186" s="2" t="s">
        <v>465</v>
      </c>
      <c r="E21186" s="2"/>
      <c r="F21186" s="2"/>
      <c r="G21186" s="2"/>
      <c r="H21186" s="2"/>
    </row>
    <row r="21187" spans="2:8">
      <c r="B21187" s="2" t="s">
        <v>21634</v>
      </c>
      <c r="C21187" s="2">
        <v>20</v>
      </c>
      <c r="D21187" s="2" t="s">
        <v>465</v>
      </c>
      <c r="E21187" s="2"/>
      <c r="F21187" s="2"/>
      <c r="G21187" s="2"/>
      <c r="H21187" s="2"/>
    </row>
    <row r="21188" spans="2:8">
      <c r="B21188" s="2" t="s">
        <v>21635</v>
      </c>
      <c r="C21188" s="2">
        <v>20</v>
      </c>
      <c r="D21188" s="2" t="s">
        <v>465</v>
      </c>
      <c r="E21188" s="2"/>
      <c r="F21188" s="2"/>
      <c r="G21188" s="2"/>
      <c r="H21188" s="2"/>
    </row>
    <row r="21189" spans="2:8">
      <c r="B21189" s="2" t="s">
        <v>21636</v>
      </c>
      <c r="C21189" s="2">
        <v>20</v>
      </c>
      <c r="D21189" s="2" t="s">
        <v>465</v>
      </c>
      <c r="E21189" s="2"/>
      <c r="F21189" s="2"/>
      <c r="G21189" s="2"/>
      <c r="H21189" s="2"/>
    </row>
    <row r="21190" spans="2:8">
      <c r="B21190" s="2" t="s">
        <v>21637</v>
      </c>
      <c r="C21190" s="2">
        <v>19</v>
      </c>
      <c r="D21190" s="2" t="s">
        <v>465</v>
      </c>
      <c r="E21190" s="2"/>
      <c r="F21190" s="2"/>
      <c r="G21190" s="2"/>
      <c r="H21190" s="2"/>
    </row>
    <row r="21191" spans="2:8">
      <c r="B21191" s="2" t="s">
        <v>21638</v>
      </c>
      <c r="C21191" s="2">
        <v>20</v>
      </c>
      <c r="D21191" s="2" t="s">
        <v>465</v>
      </c>
      <c r="E21191" s="2"/>
      <c r="F21191" s="2"/>
      <c r="G21191" s="2"/>
      <c r="H21191" s="2"/>
    </row>
    <row r="21192" spans="2:8">
      <c r="B21192" s="2" t="s">
        <v>21639</v>
      </c>
      <c r="C21192" s="2">
        <v>19</v>
      </c>
      <c r="D21192" s="2" t="s">
        <v>465</v>
      </c>
      <c r="E21192" s="2"/>
      <c r="F21192" s="2"/>
      <c r="G21192" s="2"/>
      <c r="H21192" s="2"/>
    </row>
    <row r="21193" spans="2:8">
      <c r="B21193" s="2" t="s">
        <v>21640</v>
      </c>
      <c r="C21193" s="2">
        <v>18</v>
      </c>
      <c r="D21193" s="2" t="s">
        <v>465</v>
      </c>
      <c r="E21193" s="2"/>
      <c r="F21193" s="2"/>
      <c r="G21193" s="2"/>
      <c r="H21193" s="2"/>
    </row>
    <row r="21194" spans="2:8">
      <c r="B21194" s="2" t="s">
        <v>21641</v>
      </c>
      <c r="C21194" s="2">
        <v>25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32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41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34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37</v>
      </c>
      <c r="D21200" s="2" t="s">
        <v>465</v>
      </c>
      <c r="E21200" s="2"/>
      <c r="F21200" s="2"/>
      <c r="G21200" s="2"/>
      <c r="H21200" s="2"/>
    </row>
    <row r="21201" spans="2:8">
      <c r="B21201" s="2" t="s">
        <v>21648</v>
      </c>
      <c r="C21201" s="2">
        <v>38</v>
      </c>
      <c r="D21201" s="2" t="s">
        <v>465</v>
      </c>
      <c r="E21201" s="2"/>
      <c r="F21201" s="2"/>
      <c r="G21201" s="2"/>
      <c r="H21201" s="2"/>
    </row>
    <row r="21202" spans="2:8">
      <c r="B21202" s="2" t="s">
        <v>21649</v>
      </c>
      <c r="C21202" s="2">
        <v>39</v>
      </c>
      <c r="D21202" s="2" t="s">
        <v>465</v>
      </c>
      <c r="E21202" s="2"/>
      <c r="F21202" s="2"/>
      <c r="G21202" s="2"/>
      <c r="H21202" s="2"/>
    </row>
    <row r="21203" spans="2:8">
      <c r="B21203" s="2" t="s">
        <v>21650</v>
      </c>
      <c r="C21203" s="2">
        <v>40</v>
      </c>
      <c r="D21203" s="2" t="s">
        <v>465</v>
      </c>
      <c r="E21203" s="2"/>
      <c r="F21203" s="2"/>
      <c r="G21203" s="2"/>
      <c r="H21203" s="2"/>
    </row>
    <row r="21204" spans="2:8">
      <c r="B21204" s="2" t="s">
        <v>21651</v>
      </c>
      <c r="C21204" s="2">
        <v>39</v>
      </c>
      <c r="D21204" s="2" t="s">
        <v>465</v>
      </c>
      <c r="E21204" s="2"/>
      <c r="F21204" s="2"/>
      <c r="G21204" s="2"/>
      <c r="H21204" s="2"/>
    </row>
    <row r="21205" spans="2:8">
      <c r="B21205" s="2" t="s">
        <v>21652</v>
      </c>
      <c r="C21205" s="2">
        <v>37</v>
      </c>
      <c r="D21205" s="2" t="s">
        <v>465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465</v>
      </c>
      <c r="E21206" s="2"/>
      <c r="F21206" s="2"/>
      <c r="G21206" s="2"/>
      <c r="H21206" s="2"/>
    </row>
    <row r="21207" spans="2:8">
      <c r="B21207" s="2" t="s">
        <v>21654</v>
      </c>
      <c r="C21207" s="2">
        <v>34</v>
      </c>
      <c r="D21207" s="2" t="s">
        <v>465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465</v>
      </c>
      <c r="E21208" s="2"/>
      <c r="F21208" s="2"/>
      <c r="G21208" s="2"/>
      <c r="H21208" s="2"/>
    </row>
    <row r="21209" spans="2:8">
      <c r="B21209" s="2" t="s">
        <v>21656</v>
      </c>
      <c r="C21209" s="2">
        <v>36</v>
      </c>
      <c r="D21209" s="2" t="s">
        <v>465</v>
      </c>
      <c r="E21209" s="2"/>
      <c r="F21209" s="2"/>
      <c r="G21209" s="2"/>
      <c r="H21209" s="2"/>
    </row>
    <row r="21210" spans="2:8">
      <c r="B21210" s="2" t="s">
        <v>21657</v>
      </c>
      <c r="C21210" s="2">
        <v>35</v>
      </c>
      <c r="D21210" s="2" t="s">
        <v>465</v>
      </c>
      <c r="E21210" s="2"/>
      <c r="F21210" s="2"/>
      <c r="G21210" s="2"/>
      <c r="H21210" s="2"/>
    </row>
    <row r="21211" spans="2:8">
      <c r="B21211" s="2" t="s">
        <v>21658</v>
      </c>
      <c r="C21211" s="2">
        <v>33</v>
      </c>
      <c r="D21211" s="2" t="s">
        <v>465</v>
      </c>
      <c r="E21211" s="2"/>
      <c r="F21211" s="2"/>
      <c r="G21211" s="2"/>
      <c r="H21211" s="2"/>
    </row>
    <row r="21212" spans="2:8">
      <c r="B21212" s="2" t="s">
        <v>21659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18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18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17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31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32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30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30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24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31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40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44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43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18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37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41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41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29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35</v>
      </c>
      <c r="D21242" s="2" t="s">
        <v>465</v>
      </c>
      <c r="E21242" s="2"/>
      <c r="F21242" s="2"/>
      <c r="G21242" s="2"/>
      <c r="H21242" s="2"/>
    </row>
    <row r="21243" spans="2:8">
      <c r="B21243" s="2" t="s">
        <v>21690</v>
      </c>
      <c r="C21243" s="2">
        <v>36</v>
      </c>
      <c r="D21243" s="2" t="s">
        <v>465</v>
      </c>
      <c r="E21243" s="2"/>
      <c r="F21243" s="2"/>
      <c r="G21243" s="2"/>
      <c r="H21243" s="2"/>
    </row>
    <row r="21244" spans="2:8">
      <c r="B21244" s="2" t="s">
        <v>21691</v>
      </c>
      <c r="C21244" s="2">
        <v>37</v>
      </c>
      <c r="D21244" s="2" t="s">
        <v>465</v>
      </c>
      <c r="E21244" s="2"/>
      <c r="F21244" s="2"/>
      <c r="G21244" s="2"/>
      <c r="H21244" s="2"/>
    </row>
    <row r="21245" spans="2:8">
      <c r="B21245" s="2" t="s">
        <v>21692</v>
      </c>
      <c r="C21245" s="2">
        <v>38</v>
      </c>
      <c r="D21245" s="2" t="s">
        <v>465</v>
      </c>
      <c r="E21245" s="2"/>
      <c r="F21245" s="2"/>
      <c r="G21245" s="2"/>
      <c r="H21245" s="2"/>
    </row>
    <row r="21246" spans="2:8">
      <c r="B21246" s="2" t="s">
        <v>21693</v>
      </c>
      <c r="C21246" s="2">
        <v>37</v>
      </c>
      <c r="D21246" s="2" t="s">
        <v>465</v>
      </c>
      <c r="E21246" s="2"/>
      <c r="F21246" s="2"/>
      <c r="G21246" s="2"/>
      <c r="H21246" s="2"/>
    </row>
    <row r="21247" spans="2:8">
      <c r="B21247" s="2" t="s">
        <v>21694</v>
      </c>
      <c r="C21247" s="2">
        <v>34</v>
      </c>
      <c r="D21247" s="2" t="s">
        <v>465</v>
      </c>
      <c r="E21247" s="2"/>
      <c r="F21247" s="2"/>
      <c r="G21247" s="2"/>
      <c r="H21247" s="2"/>
    </row>
    <row r="21248" spans="2:8">
      <c r="B21248" s="2" t="s">
        <v>21695</v>
      </c>
      <c r="C21248" s="2">
        <v>55</v>
      </c>
      <c r="D21248" s="2" t="s">
        <v>465</v>
      </c>
      <c r="E21248" s="2"/>
      <c r="F21248" s="2"/>
      <c r="G21248" s="2"/>
      <c r="H21248" s="2"/>
    </row>
    <row r="21249" spans="2:8">
      <c r="B21249" s="2" t="s">
        <v>21696</v>
      </c>
      <c r="C21249" s="2">
        <v>58</v>
      </c>
      <c r="D21249" s="2" t="s">
        <v>465</v>
      </c>
      <c r="E21249" s="2"/>
      <c r="F21249" s="2"/>
      <c r="G21249" s="2"/>
      <c r="H21249" s="2"/>
    </row>
    <row r="21250" spans="2:8">
      <c r="B21250" s="2" t="s">
        <v>21697</v>
      </c>
      <c r="C21250" s="2">
        <v>55</v>
      </c>
      <c r="D21250" s="2" t="s">
        <v>465</v>
      </c>
      <c r="E21250" s="2"/>
      <c r="F21250" s="2"/>
      <c r="G21250" s="2"/>
      <c r="H21250" s="2"/>
    </row>
    <row r="21251" spans="2:8">
      <c r="B21251" s="2" t="s">
        <v>21698</v>
      </c>
      <c r="C21251" s="2">
        <v>52</v>
      </c>
      <c r="D21251" s="2" t="s">
        <v>465</v>
      </c>
      <c r="E21251" s="2"/>
      <c r="F21251" s="2"/>
      <c r="G21251" s="2"/>
      <c r="H21251" s="2"/>
    </row>
    <row r="21252" spans="2:8">
      <c r="B21252" s="2" t="s">
        <v>21699</v>
      </c>
      <c r="C21252" s="2">
        <v>42</v>
      </c>
      <c r="D21252" s="2" t="s">
        <v>465</v>
      </c>
      <c r="E21252" s="2"/>
      <c r="F21252" s="2"/>
      <c r="G21252" s="2"/>
      <c r="H21252" s="2"/>
    </row>
    <row r="21253" spans="2:8">
      <c r="B21253" s="2" t="s">
        <v>21700</v>
      </c>
      <c r="C21253" s="2">
        <v>28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32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33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32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32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30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29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31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40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41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40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35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28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30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35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37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38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38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21722</v>
      </c>
      <c r="C21275" s="2">
        <v>21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21723</v>
      </c>
      <c r="C21276" s="2">
        <v>15</v>
      </c>
      <c r="D21276" s="2" t="s">
        <v>465</v>
      </c>
      <c r="E21276" s="2"/>
      <c r="F21276" s="2"/>
      <c r="G21276" s="2"/>
      <c r="H21276" s="2"/>
    </row>
    <row r="21277" spans="2:8">
      <c r="B21277" s="2" t="s">
        <v>21724</v>
      </c>
      <c r="C21277" s="2">
        <v>15</v>
      </c>
      <c r="D21277" s="2" t="s">
        <v>465</v>
      </c>
      <c r="E21277" s="2"/>
      <c r="F21277" s="2"/>
      <c r="G21277" s="2"/>
      <c r="H21277" s="2"/>
    </row>
    <row r="21278" spans="2:8">
      <c r="B21278" s="2" t="s">
        <v>21725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31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38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32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36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38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31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31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35</v>
      </c>
      <c r="D21313" s="2" t="s">
        <v>465</v>
      </c>
      <c r="E21313" s="2"/>
      <c r="F21313" s="2"/>
      <c r="G21313" s="2"/>
      <c r="H21313" s="2"/>
    </row>
    <row r="21314" spans="2:8">
      <c r="B21314" s="2" t="s">
        <v>21761</v>
      </c>
      <c r="C21314" s="2">
        <v>34</v>
      </c>
      <c r="D21314" s="2" t="s">
        <v>465</v>
      </c>
      <c r="E21314" s="2"/>
      <c r="F21314" s="2"/>
      <c r="G21314" s="2"/>
      <c r="H21314" s="2"/>
    </row>
    <row r="21315" spans="2:8">
      <c r="B21315" s="2" t="s">
        <v>21762</v>
      </c>
      <c r="C21315" s="2">
        <v>34</v>
      </c>
      <c r="D21315" s="2" t="s">
        <v>465</v>
      </c>
      <c r="E21315" s="2"/>
      <c r="F21315" s="2"/>
      <c r="G21315" s="2"/>
      <c r="H21315" s="2"/>
    </row>
    <row r="21316" spans="2:8">
      <c r="B21316" s="2" t="s">
        <v>21763</v>
      </c>
      <c r="C21316" s="2">
        <v>30</v>
      </c>
      <c r="D21316" s="2" t="s">
        <v>465</v>
      </c>
      <c r="E21316" s="2"/>
      <c r="F21316" s="2"/>
      <c r="G21316" s="2"/>
      <c r="H21316" s="2"/>
    </row>
    <row r="21317" spans="2:8">
      <c r="B21317" s="2" t="s">
        <v>21764</v>
      </c>
      <c r="C21317" s="2">
        <v>24</v>
      </c>
      <c r="D21317" s="2" t="s">
        <v>465</v>
      </c>
      <c r="E21317" s="2"/>
      <c r="F21317" s="2"/>
      <c r="G21317" s="2"/>
      <c r="H21317" s="2"/>
    </row>
    <row r="21318" spans="2:8">
      <c r="B21318" s="2" t="s">
        <v>21765</v>
      </c>
      <c r="C21318" s="2">
        <v>15</v>
      </c>
      <c r="D21318" s="2" t="s">
        <v>465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35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41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40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37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19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29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35</v>
      </c>
      <c r="D21334" s="2" t="s">
        <v>465</v>
      </c>
      <c r="E21334" s="2"/>
      <c r="F21334" s="2"/>
      <c r="G21334" s="2"/>
      <c r="H21334" s="2"/>
    </row>
    <row r="21335" spans="2:8">
      <c r="B21335" s="2" t="s">
        <v>21782</v>
      </c>
      <c r="C21335" s="2">
        <v>37</v>
      </c>
      <c r="D21335" s="2" t="s">
        <v>465</v>
      </c>
      <c r="E21335" s="2"/>
      <c r="F21335" s="2"/>
      <c r="G21335" s="2"/>
      <c r="H21335" s="2"/>
    </row>
    <row r="21336" spans="2:8">
      <c r="B21336" s="2" t="s">
        <v>21783</v>
      </c>
      <c r="C21336" s="2">
        <v>38</v>
      </c>
      <c r="D21336" s="2" t="s">
        <v>465</v>
      </c>
      <c r="E21336" s="2"/>
      <c r="F21336" s="2"/>
      <c r="G21336" s="2"/>
      <c r="H21336" s="2"/>
    </row>
    <row r="21337" spans="2:8">
      <c r="B21337" s="2" t="s">
        <v>21784</v>
      </c>
      <c r="C21337" s="2">
        <v>38</v>
      </c>
      <c r="D21337" s="2" t="s">
        <v>465</v>
      </c>
      <c r="E21337" s="2"/>
      <c r="F21337" s="2"/>
      <c r="G21337" s="2"/>
      <c r="H21337" s="2"/>
    </row>
    <row r="21338" spans="2:8">
      <c r="B21338" s="2" t="s">
        <v>21785</v>
      </c>
      <c r="C21338" s="2">
        <v>36</v>
      </c>
      <c r="D21338" s="2" t="s">
        <v>465</v>
      </c>
      <c r="E21338" s="2"/>
      <c r="F21338" s="2"/>
      <c r="G21338" s="2"/>
      <c r="H21338" s="2"/>
    </row>
    <row r="21339" spans="2:8">
      <c r="B21339" s="2" t="s">
        <v>21786</v>
      </c>
      <c r="C21339" s="2">
        <v>20</v>
      </c>
      <c r="D21339" s="2" t="s">
        <v>465</v>
      </c>
      <c r="E21339" s="2"/>
      <c r="F21339" s="2"/>
      <c r="G21339" s="2"/>
      <c r="H21339" s="2"/>
    </row>
    <row r="21340" spans="2:8">
      <c r="B21340" s="2" t="s">
        <v>21787</v>
      </c>
      <c r="C21340" s="2">
        <v>21</v>
      </c>
      <c r="D21340" s="2" t="s">
        <v>465</v>
      </c>
      <c r="E21340" s="2"/>
      <c r="F21340" s="2"/>
      <c r="G21340" s="2"/>
      <c r="H21340" s="2"/>
    </row>
    <row r="21341" spans="2:8">
      <c r="B21341" s="2" t="s">
        <v>21788</v>
      </c>
      <c r="C21341" s="2">
        <v>20</v>
      </c>
      <c r="D21341" s="2" t="s">
        <v>465</v>
      </c>
      <c r="E21341" s="2"/>
      <c r="F21341" s="2"/>
      <c r="G21341" s="2"/>
      <c r="H21341" s="2"/>
    </row>
    <row r="21342" spans="2:8">
      <c r="B21342" s="2" t="s">
        <v>21789</v>
      </c>
      <c r="C21342" s="2">
        <v>21</v>
      </c>
      <c r="D21342" s="2" t="s">
        <v>465</v>
      </c>
      <c r="E21342" s="2"/>
      <c r="F21342" s="2"/>
      <c r="G21342" s="2"/>
      <c r="H21342" s="2"/>
    </row>
    <row r="21343" spans="2:8">
      <c r="B21343" s="2" t="s">
        <v>21790</v>
      </c>
      <c r="C21343" s="2">
        <v>22</v>
      </c>
      <c r="D21343" s="2" t="s">
        <v>465</v>
      </c>
      <c r="E21343" s="2"/>
      <c r="F21343" s="2"/>
      <c r="G21343" s="2"/>
      <c r="H21343" s="2"/>
    </row>
    <row r="21344" spans="2:8">
      <c r="B21344" s="2" t="s">
        <v>21791</v>
      </c>
      <c r="C21344" s="2">
        <v>18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18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19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16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17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16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16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16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16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15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15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31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28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27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26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465</v>
      </c>
      <c r="E21375" s="2"/>
      <c r="F21375" s="2"/>
      <c r="G21375" s="2"/>
      <c r="H21375" s="2"/>
    </row>
    <row r="21376" spans="2:8">
      <c r="B21376" s="2" t="s">
        <v>21823</v>
      </c>
      <c r="C21376" s="2">
        <v>34</v>
      </c>
      <c r="D21376" s="2" t="s">
        <v>465</v>
      </c>
      <c r="E21376" s="2"/>
      <c r="F21376" s="2"/>
      <c r="G21376" s="2"/>
      <c r="H21376" s="2"/>
    </row>
    <row r="21377" spans="2:8">
      <c r="B21377" s="2" t="s">
        <v>21824</v>
      </c>
      <c r="C21377" s="2">
        <v>32</v>
      </c>
      <c r="D21377" s="2" t="s">
        <v>465</v>
      </c>
      <c r="E21377" s="2"/>
      <c r="F21377" s="2"/>
      <c r="G21377" s="2"/>
      <c r="H21377" s="2"/>
    </row>
    <row r="21378" spans="2:8">
      <c r="B21378" s="2" t="s">
        <v>21825</v>
      </c>
      <c r="C21378" s="2">
        <v>32</v>
      </c>
      <c r="D21378" s="2" t="s">
        <v>465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465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465</v>
      </c>
      <c r="E21380" s="2"/>
      <c r="F21380" s="2"/>
      <c r="G21380" s="2"/>
      <c r="H21380" s="2"/>
    </row>
    <row r="21381" spans="2:8">
      <c r="B21381" s="2" t="s">
        <v>21828</v>
      </c>
      <c r="C21381" s="2">
        <v>19</v>
      </c>
      <c r="D21381" s="2" t="s">
        <v>465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36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41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39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33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36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35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33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31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30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28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37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41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42</v>
      </c>
      <c r="D21397" s="2" t="s">
        <v>465</v>
      </c>
      <c r="E21397" s="2"/>
      <c r="F21397" s="2"/>
      <c r="G21397" s="2"/>
      <c r="H21397" s="2"/>
    </row>
    <row r="21398" spans="2:8">
      <c r="B21398" s="2" t="s">
        <v>21845</v>
      </c>
      <c r="C21398" s="2">
        <v>44</v>
      </c>
      <c r="D21398" s="2" t="s">
        <v>465</v>
      </c>
      <c r="E21398" s="2"/>
      <c r="F21398" s="2"/>
      <c r="G21398" s="2"/>
      <c r="H21398" s="2"/>
    </row>
    <row r="21399" spans="2:8">
      <c r="B21399" s="2" t="s">
        <v>21846</v>
      </c>
      <c r="C21399" s="2">
        <v>44</v>
      </c>
      <c r="D21399" s="2" t="s">
        <v>465</v>
      </c>
      <c r="E21399" s="2"/>
      <c r="F21399" s="2"/>
      <c r="G21399" s="2"/>
      <c r="H21399" s="2"/>
    </row>
    <row r="21400" spans="2:8">
      <c r="B21400" s="2" t="s">
        <v>21847</v>
      </c>
      <c r="C21400" s="2">
        <v>42</v>
      </c>
      <c r="D21400" s="2" t="s">
        <v>465</v>
      </c>
      <c r="E21400" s="2"/>
      <c r="F21400" s="2"/>
      <c r="G21400" s="2"/>
      <c r="H21400" s="2"/>
    </row>
    <row r="21401" spans="2:8">
      <c r="B21401" s="2" t="s">
        <v>21848</v>
      </c>
      <c r="C21401" s="2">
        <v>32</v>
      </c>
      <c r="D21401" s="2" t="s">
        <v>465</v>
      </c>
      <c r="E21401" s="2"/>
      <c r="F21401" s="2"/>
      <c r="G21401" s="2"/>
      <c r="H21401" s="2"/>
    </row>
    <row r="21402" spans="2:8">
      <c r="B21402" s="2" t="s">
        <v>21849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19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23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18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19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19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17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19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18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35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32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37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33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32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31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28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36</v>
      </c>
      <c r="D21435" s="2" t="s">
        <v>465</v>
      </c>
      <c r="E21435" s="2"/>
      <c r="F21435" s="2"/>
      <c r="G21435" s="2"/>
      <c r="H21435" s="2"/>
    </row>
    <row r="21436" spans="2:8">
      <c r="B21436" s="2" t="s">
        <v>21883</v>
      </c>
      <c r="C21436" s="2">
        <v>36</v>
      </c>
      <c r="D21436" s="2" t="s">
        <v>465</v>
      </c>
      <c r="E21436" s="2"/>
      <c r="F21436" s="2"/>
      <c r="G21436" s="2"/>
      <c r="H21436" s="2"/>
    </row>
    <row r="21437" spans="2:8">
      <c r="B21437" s="2" t="s">
        <v>21884</v>
      </c>
      <c r="C21437" s="2">
        <v>37</v>
      </c>
      <c r="D21437" s="2" t="s">
        <v>465</v>
      </c>
      <c r="E21437" s="2"/>
      <c r="F21437" s="2"/>
      <c r="G21437" s="2"/>
      <c r="H21437" s="2"/>
    </row>
    <row r="21438" spans="2:8">
      <c r="B21438" s="2" t="s">
        <v>21885</v>
      </c>
      <c r="C21438" s="2">
        <v>36</v>
      </c>
      <c r="D21438" s="2" t="s">
        <v>465</v>
      </c>
      <c r="E21438" s="2"/>
      <c r="F21438" s="2"/>
      <c r="G21438" s="2"/>
      <c r="H21438" s="2"/>
    </row>
    <row r="21439" spans="2:8">
      <c r="B21439" s="2" t="s">
        <v>21886</v>
      </c>
      <c r="C21439" s="2">
        <v>36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36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33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29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15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26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29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30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23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19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24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35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34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27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29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26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24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26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21916</v>
      </c>
      <c r="C21469" s="2">
        <v>33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21917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21918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21919</v>
      </c>
      <c r="C21472" s="2">
        <v>25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27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25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26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19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19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28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27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29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37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33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11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19</v>
      </c>
      <c r="D21498" s="2" t="s">
        <v>465</v>
      </c>
      <c r="E21498" s="2"/>
      <c r="F21498" s="2"/>
      <c r="G21498" s="2"/>
      <c r="H21498" s="2"/>
    </row>
    <row r="21499" spans="2:8">
      <c r="B21499" s="2" t="s">
        <v>21946</v>
      </c>
      <c r="C21499" s="2">
        <v>19</v>
      </c>
      <c r="D21499" s="2" t="s">
        <v>465</v>
      </c>
      <c r="E21499" s="2"/>
      <c r="F21499" s="2"/>
      <c r="G21499" s="2"/>
      <c r="H21499" s="2"/>
    </row>
    <row r="21500" spans="2:8">
      <c r="B21500" s="2" t="s">
        <v>21947</v>
      </c>
      <c r="C21500" s="2">
        <v>19</v>
      </c>
      <c r="D21500" s="2" t="s">
        <v>465</v>
      </c>
      <c r="E21500" s="2"/>
      <c r="F21500" s="2"/>
      <c r="G21500" s="2"/>
      <c r="H21500" s="2"/>
    </row>
    <row r="21501" spans="2:8">
      <c r="B21501" s="2" t="s">
        <v>21948</v>
      </c>
      <c r="C21501" s="2">
        <v>19</v>
      </c>
      <c r="D21501" s="2" t="s">
        <v>465</v>
      </c>
      <c r="E21501" s="2"/>
      <c r="F21501" s="2"/>
      <c r="G21501" s="2"/>
      <c r="H21501" s="2"/>
    </row>
    <row r="21502" spans="2:8">
      <c r="B21502" s="2" t="s">
        <v>21949</v>
      </c>
      <c r="C21502" s="2">
        <v>19</v>
      </c>
      <c r="D21502" s="2" t="s">
        <v>465</v>
      </c>
      <c r="E21502" s="2"/>
      <c r="F21502" s="2"/>
      <c r="G21502" s="2"/>
      <c r="H21502" s="2"/>
    </row>
    <row r="21503" spans="2:8">
      <c r="B21503" s="2" t="s">
        <v>21950</v>
      </c>
      <c r="C21503" s="2">
        <v>20</v>
      </c>
      <c r="D21503" s="2" t="s">
        <v>465</v>
      </c>
      <c r="E21503" s="2"/>
      <c r="F21503" s="2"/>
      <c r="G21503" s="2"/>
      <c r="H21503" s="2"/>
    </row>
    <row r="21504" spans="2:8">
      <c r="B21504" s="2" t="s">
        <v>21951</v>
      </c>
      <c r="C21504" s="2">
        <v>22</v>
      </c>
      <c r="D21504" s="2" t="s">
        <v>465</v>
      </c>
      <c r="E21504" s="2"/>
      <c r="F21504" s="2"/>
      <c r="G21504" s="2"/>
      <c r="H21504" s="2"/>
    </row>
    <row r="21505" spans="2:8">
      <c r="B21505" s="2" t="s">
        <v>21952</v>
      </c>
      <c r="C21505" s="2">
        <v>23</v>
      </c>
      <c r="D21505" s="2" t="s">
        <v>465</v>
      </c>
      <c r="E21505" s="2"/>
      <c r="F21505" s="2"/>
      <c r="G21505" s="2"/>
      <c r="H21505" s="2"/>
    </row>
    <row r="21506" spans="2:8">
      <c r="B21506" s="2" t="s">
        <v>21953</v>
      </c>
      <c r="C21506" s="2">
        <v>24</v>
      </c>
      <c r="D21506" s="2" t="s">
        <v>465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465</v>
      </c>
      <c r="E21507" s="2"/>
      <c r="F21507" s="2"/>
      <c r="G21507" s="2"/>
      <c r="H21507" s="2"/>
    </row>
    <row r="21508" spans="2:8">
      <c r="B21508" s="2" t="s">
        <v>21955</v>
      </c>
      <c r="C21508" s="2">
        <v>21</v>
      </c>
      <c r="D21508" s="2" t="s">
        <v>465</v>
      </c>
      <c r="E21508" s="2"/>
      <c r="F21508" s="2"/>
      <c r="G21508" s="2"/>
      <c r="H21508" s="2"/>
    </row>
    <row r="21509" spans="2:8">
      <c r="B21509" s="2" t="s">
        <v>21956</v>
      </c>
      <c r="C21509" s="2">
        <v>17</v>
      </c>
      <c r="D21509" s="2" t="s">
        <v>465</v>
      </c>
      <c r="E21509" s="2"/>
      <c r="F21509" s="2"/>
      <c r="G21509" s="2"/>
      <c r="H21509" s="2"/>
    </row>
    <row r="21510" spans="2:8">
      <c r="B21510" s="2" t="s">
        <v>21957</v>
      </c>
      <c r="C21510" s="2">
        <v>17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35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31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16</v>
      </c>
      <c r="D21518" s="2" t="s">
        <v>465</v>
      </c>
      <c r="E21518" s="2"/>
      <c r="F21518" s="2"/>
      <c r="G21518" s="2"/>
      <c r="H21518" s="2"/>
    </row>
    <row r="21519" spans="2:8">
      <c r="B21519" s="2" t="s">
        <v>21966</v>
      </c>
      <c r="C21519" s="2">
        <v>16</v>
      </c>
      <c r="D21519" s="2" t="s">
        <v>465</v>
      </c>
      <c r="E21519" s="2"/>
      <c r="F21519" s="2"/>
      <c r="G21519" s="2"/>
      <c r="H21519" s="2"/>
    </row>
    <row r="21520" spans="2:8">
      <c r="B21520" s="2" t="s">
        <v>21967</v>
      </c>
      <c r="C21520" s="2">
        <v>16</v>
      </c>
      <c r="D21520" s="2" t="s">
        <v>465</v>
      </c>
      <c r="E21520" s="2"/>
      <c r="F21520" s="2"/>
      <c r="G21520" s="2"/>
      <c r="H21520" s="2"/>
    </row>
    <row r="21521" spans="2:8">
      <c r="B21521" s="2" t="s">
        <v>21968</v>
      </c>
      <c r="C21521" s="2">
        <v>16</v>
      </c>
      <c r="D21521" s="2" t="s">
        <v>465</v>
      </c>
      <c r="E21521" s="2"/>
      <c r="F21521" s="2"/>
      <c r="G21521" s="2"/>
      <c r="H21521" s="2"/>
    </row>
    <row r="21522" spans="2:8">
      <c r="B21522" s="2" t="s">
        <v>21969</v>
      </c>
      <c r="C21522" s="2">
        <v>17</v>
      </c>
      <c r="D21522" s="2" t="s">
        <v>465</v>
      </c>
      <c r="E21522" s="2"/>
      <c r="F21522" s="2"/>
      <c r="G21522" s="2"/>
      <c r="H21522" s="2"/>
    </row>
    <row r="21523" spans="2:8">
      <c r="B21523" s="2" t="s">
        <v>21970</v>
      </c>
      <c r="C21523" s="2">
        <v>17</v>
      </c>
      <c r="D21523" s="2" t="s">
        <v>465</v>
      </c>
      <c r="E21523" s="2"/>
      <c r="F21523" s="2"/>
      <c r="G21523" s="2"/>
      <c r="H21523" s="2"/>
    </row>
    <row r="21524" spans="2:8">
      <c r="B21524" s="2" t="s">
        <v>21971</v>
      </c>
      <c r="C21524" s="2">
        <v>16</v>
      </c>
      <c r="D21524" s="2" t="s">
        <v>465</v>
      </c>
      <c r="E21524" s="2"/>
      <c r="F21524" s="2"/>
      <c r="G21524" s="2"/>
      <c r="H21524" s="2"/>
    </row>
    <row r="21525" spans="2:8">
      <c r="B21525" s="2" t="s">
        <v>21972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32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36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38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37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34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29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34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31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26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33</v>
      </c>
      <c r="D21538" s="2" t="s">
        <v>465</v>
      </c>
      <c r="E21538" s="2"/>
      <c r="F21538" s="2"/>
      <c r="G21538" s="2"/>
      <c r="H21538" s="2"/>
    </row>
    <row r="21539" spans="2:8">
      <c r="B21539" s="2" t="s">
        <v>21986</v>
      </c>
      <c r="C21539" s="2">
        <v>34</v>
      </c>
      <c r="D21539" s="2" t="s">
        <v>465</v>
      </c>
      <c r="E21539" s="2"/>
      <c r="F21539" s="2"/>
      <c r="G21539" s="2"/>
      <c r="H21539" s="2"/>
    </row>
    <row r="21540" spans="2:8">
      <c r="B21540" s="2" t="s">
        <v>21987</v>
      </c>
      <c r="C21540" s="2">
        <v>35</v>
      </c>
      <c r="D21540" s="2" t="s">
        <v>465</v>
      </c>
      <c r="E21540" s="2"/>
      <c r="F21540" s="2"/>
      <c r="G21540" s="2"/>
      <c r="H21540" s="2"/>
    </row>
    <row r="21541" spans="2:8">
      <c r="B21541" s="2" t="s">
        <v>21988</v>
      </c>
      <c r="C21541" s="2">
        <v>35</v>
      </c>
      <c r="D21541" s="2" t="s">
        <v>465</v>
      </c>
      <c r="E21541" s="2"/>
      <c r="F21541" s="2"/>
      <c r="G21541" s="2"/>
      <c r="H21541" s="2"/>
    </row>
    <row r="21542" spans="2:8">
      <c r="B21542" s="2" t="s">
        <v>21989</v>
      </c>
      <c r="C21542" s="2">
        <v>36</v>
      </c>
      <c r="D21542" s="2" t="s">
        <v>465</v>
      </c>
      <c r="E21542" s="2"/>
      <c r="F21542" s="2"/>
      <c r="G21542" s="2"/>
      <c r="H21542" s="2"/>
    </row>
    <row r="21543" spans="2:8">
      <c r="B21543" s="2" t="s">
        <v>21990</v>
      </c>
      <c r="C21543" s="2">
        <v>36</v>
      </c>
      <c r="D21543" s="2" t="s">
        <v>465</v>
      </c>
      <c r="E21543" s="2"/>
      <c r="F21543" s="2"/>
      <c r="G21543" s="2"/>
      <c r="H21543" s="2"/>
    </row>
    <row r="21544" spans="2:8">
      <c r="B21544" s="2" t="s">
        <v>21991</v>
      </c>
      <c r="C21544" s="2">
        <v>29</v>
      </c>
      <c r="D21544" s="2" t="s">
        <v>465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29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22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23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37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39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37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35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31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28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27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13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32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41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41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41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40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15</v>
      </c>
      <c r="D21574" s="2" t="s">
        <v>465</v>
      </c>
      <c r="E21574" s="2"/>
      <c r="F21574" s="2"/>
      <c r="G21574" s="2"/>
      <c r="H21574" s="2"/>
    </row>
    <row r="21575" spans="2:8">
      <c r="B21575" s="2" t="s">
        <v>22022</v>
      </c>
      <c r="C21575" s="2">
        <v>21</v>
      </c>
      <c r="D21575" s="2" t="s">
        <v>465</v>
      </c>
      <c r="E21575" s="2"/>
      <c r="F21575" s="2"/>
      <c r="G21575" s="2"/>
      <c r="H21575" s="2"/>
    </row>
    <row r="21576" spans="2:8">
      <c r="B21576" s="2" t="s">
        <v>22023</v>
      </c>
      <c r="C21576" s="2">
        <v>33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465</v>
      </c>
      <c r="E21577" s="2"/>
      <c r="F21577" s="2"/>
      <c r="G21577" s="2"/>
      <c r="H21577" s="2"/>
    </row>
    <row r="21578" spans="2:8">
      <c r="B21578" s="2" t="s">
        <v>22025</v>
      </c>
      <c r="C21578" s="2">
        <v>29</v>
      </c>
      <c r="D21578" s="2" t="s">
        <v>465</v>
      </c>
      <c r="E21578" s="2"/>
      <c r="F21578" s="2"/>
      <c r="G21578" s="2"/>
      <c r="H21578" s="2"/>
    </row>
    <row r="21579" spans="2:8">
      <c r="B21579" s="2" t="s">
        <v>22026</v>
      </c>
      <c r="C21579" s="2">
        <v>28</v>
      </c>
      <c r="D21579" s="2" t="s">
        <v>465</v>
      </c>
      <c r="E21579" s="2"/>
      <c r="F21579" s="2"/>
      <c r="G21579" s="2"/>
      <c r="H21579" s="2"/>
    </row>
    <row r="21580" spans="2:8">
      <c r="B21580" s="2" t="s">
        <v>22027</v>
      </c>
      <c r="C21580" s="2">
        <v>20</v>
      </c>
      <c r="D21580" s="2" t="s">
        <v>465</v>
      </c>
      <c r="E21580" s="2"/>
      <c r="F21580" s="2"/>
      <c r="G21580" s="2"/>
      <c r="H21580" s="2"/>
    </row>
    <row r="21581" spans="2:8">
      <c r="B21581" s="2" t="s">
        <v>22028</v>
      </c>
      <c r="C21581" s="2">
        <v>24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33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34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34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32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25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14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20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20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25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28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30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33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34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33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20</v>
      </c>
      <c r="D21603" s="2" t="s">
        <v>465</v>
      </c>
      <c r="E21603" s="2"/>
      <c r="F21603" s="2"/>
      <c r="G21603" s="2"/>
      <c r="H21603" s="2"/>
    </row>
    <row r="21604" spans="2:8">
      <c r="B21604" s="2" t="s">
        <v>22051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23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35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25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41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44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41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38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33</v>
      </c>
      <c r="D21624" s="2" t="s">
        <v>465</v>
      </c>
      <c r="E21624" s="2"/>
      <c r="F21624" s="2"/>
      <c r="G21624" s="2"/>
      <c r="H21624" s="2"/>
    </row>
    <row r="21625" spans="2:8">
      <c r="B21625" s="2" t="s">
        <v>22072</v>
      </c>
      <c r="C21625" s="2">
        <v>32</v>
      </c>
      <c r="D21625" s="2" t="s">
        <v>465</v>
      </c>
      <c r="E21625" s="2"/>
      <c r="F21625" s="2"/>
      <c r="G21625" s="2"/>
      <c r="H21625" s="2"/>
    </row>
    <row r="21626" spans="2:8">
      <c r="B21626" s="2" t="s">
        <v>22073</v>
      </c>
      <c r="C21626" s="2">
        <v>33</v>
      </c>
      <c r="D21626" s="2" t="s">
        <v>465</v>
      </c>
      <c r="E21626" s="2"/>
      <c r="F21626" s="2"/>
      <c r="G21626" s="2"/>
      <c r="H21626" s="2"/>
    </row>
    <row r="21627" spans="2:8">
      <c r="B21627" s="2" t="s">
        <v>22074</v>
      </c>
      <c r="C21627" s="2">
        <v>34</v>
      </c>
      <c r="D21627" s="2" t="s">
        <v>465</v>
      </c>
      <c r="E21627" s="2"/>
      <c r="F21627" s="2"/>
      <c r="G21627" s="2"/>
      <c r="H21627" s="2"/>
    </row>
    <row r="21628" spans="2:8">
      <c r="B21628" s="2" t="s">
        <v>22075</v>
      </c>
      <c r="C21628" s="2">
        <v>33</v>
      </c>
      <c r="D21628" s="2" t="s">
        <v>465</v>
      </c>
      <c r="E21628" s="2"/>
      <c r="F21628" s="2"/>
      <c r="G21628" s="2"/>
      <c r="H21628" s="2"/>
    </row>
    <row r="21629" spans="2:8">
      <c r="B21629" s="2" t="s">
        <v>22076</v>
      </c>
      <c r="C21629" s="2">
        <v>31</v>
      </c>
      <c r="D21629" s="2" t="s">
        <v>465</v>
      </c>
      <c r="E21629" s="2"/>
      <c r="F21629" s="2"/>
      <c r="G21629" s="2"/>
      <c r="H21629" s="2"/>
    </row>
    <row r="21630" spans="2:8">
      <c r="B21630" s="2" t="s">
        <v>22077</v>
      </c>
      <c r="C21630" s="2">
        <v>29</v>
      </c>
      <c r="D21630" s="2" t="s">
        <v>465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465</v>
      </c>
      <c r="E21631" s="2"/>
      <c r="F21631" s="2"/>
      <c r="G21631" s="2"/>
      <c r="H21631" s="2"/>
    </row>
    <row r="21632" spans="2:8">
      <c r="B21632" s="2" t="s">
        <v>22079</v>
      </c>
      <c r="C21632" s="2">
        <v>25</v>
      </c>
      <c r="D21632" s="2" t="s">
        <v>465</v>
      </c>
      <c r="E21632" s="2"/>
      <c r="F21632" s="2"/>
      <c r="G21632" s="2"/>
      <c r="H21632" s="2"/>
    </row>
    <row r="21633" spans="2:8">
      <c r="B21633" s="2" t="s">
        <v>22080</v>
      </c>
      <c r="C21633" s="2">
        <v>13</v>
      </c>
      <c r="D21633" s="2" t="s">
        <v>465</v>
      </c>
      <c r="E21633" s="2"/>
      <c r="F21633" s="2"/>
      <c r="G21633" s="2"/>
      <c r="H21633" s="2"/>
    </row>
    <row r="21634" spans="2:8">
      <c r="B21634" s="2" t="s">
        <v>22081</v>
      </c>
      <c r="C21634" s="2">
        <v>19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22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24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34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22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35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22097</v>
      </c>
      <c r="C21650" s="2">
        <v>27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22098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22099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22100</v>
      </c>
      <c r="C21653" s="2">
        <v>32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22101</v>
      </c>
      <c r="C21654" s="2">
        <v>32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31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33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19</v>
      </c>
      <c r="D21662" s="2" t="s">
        <v>465</v>
      </c>
      <c r="E21662" s="2"/>
      <c r="F21662" s="2"/>
      <c r="G21662" s="2"/>
      <c r="H21662" s="2"/>
    </row>
    <row r="21663" spans="2:8">
      <c r="B21663" s="2" t="s">
        <v>22110</v>
      </c>
      <c r="C21663" s="2">
        <v>25</v>
      </c>
      <c r="D21663" s="2" t="s">
        <v>465</v>
      </c>
      <c r="E21663" s="2"/>
      <c r="F21663" s="2"/>
      <c r="G21663" s="2"/>
      <c r="H21663" s="2"/>
    </row>
    <row r="21664" spans="2:8">
      <c r="B21664" s="2" t="s">
        <v>22111</v>
      </c>
      <c r="C21664" s="2">
        <v>29</v>
      </c>
      <c r="D21664" s="2" t="s">
        <v>465</v>
      </c>
      <c r="E21664" s="2"/>
      <c r="F21664" s="2"/>
      <c r="G21664" s="2"/>
      <c r="H21664" s="2"/>
    </row>
    <row r="21665" spans="2:8">
      <c r="B21665" s="2" t="s">
        <v>22112</v>
      </c>
      <c r="C21665" s="2">
        <v>29</v>
      </c>
      <c r="D21665" s="2" t="s">
        <v>465</v>
      </c>
      <c r="E21665" s="2"/>
      <c r="F21665" s="2"/>
      <c r="G21665" s="2"/>
      <c r="H21665" s="2"/>
    </row>
    <row r="21666" spans="2:8">
      <c r="B21666" s="2" t="s">
        <v>22113</v>
      </c>
      <c r="C21666" s="2">
        <v>29</v>
      </c>
      <c r="D21666" s="2" t="s">
        <v>465</v>
      </c>
      <c r="E21666" s="2"/>
      <c r="F21666" s="2"/>
      <c r="G21666" s="2"/>
      <c r="H21666" s="2"/>
    </row>
    <row r="21667" spans="2:8">
      <c r="B21667" s="2" t="s">
        <v>22114</v>
      </c>
      <c r="C21667" s="2">
        <v>28</v>
      </c>
      <c r="D21667" s="2" t="s">
        <v>465</v>
      </c>
      <c r="E21667" s="2"/>
      <c r="F21667" s="2"/>
      <c r="G21667" s="2"/>
      <c r="H21667" s="2"/>
    </row>
    <row r="21668" spans="2:8">
      <c r="B21668" s="2" t="s">
        <v>22115</v>
      </c>
      <c r="C21668" s="2">
        <v>24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23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22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19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19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40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39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465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465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465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465</v>
      </c>
      <c r="E21687" s="2"/>
      <c r="F21687" s="2"/>
      <c r="G21687" s="2"/>
      <c r="H21687" s="2"/>
    </row>
    <row r="21688" spans="2:8">
      <c r="B21688" s="2" t="s">
        <v>22135</v>
      </c>
      <c r="C21688" s="2">
        <v>32</v>
      </c>
      <c r="D21688" s="2" t="s">
        <v>465</v>
      </c>
      <c r="E21688" s="2"/>
      <c r="F21688" s="2"/>
      <c r="G21688" s="2"/>
      <c r="H21688" s="2"/>
    </row>
    <row r="21689" spans="2:8">
      <c r="B21689" s="2" t="s">
        <v>22136</v>
      </c>
      <c r="C21689" s="2">
        <v>32</v>
      </c>
      <c r="D21689" s="2" t="s">
        <v>465</v>
      </c>
      <c r="E21689" s="2"/>
      <c r="F21689" s="2"/>
      <c r="G21689" s="2"/>
      <c r="H21689" s="2"/>
    </row>
    <row r="21690" spans="2:8">
      <c r="B21690" s="2" t="s">
        <v>22137</v>
      </c>
      <c r="C21690" s="2">
        <v>32</v>
      </c>
      <c r="D21690" s="2" t="s">
        <v>465</v>
      </c>
      <c r="E21690" s="2"/>
      <c r="F21690" s="2"/>
      <c r="G21690" s="2"/>
      <c r="H21690" s="2"/>
    </row>
    <row r="21691" spans="2:8">
      <c r="B21691" s="2" t="s">
        <v>22138</v>
      </c>
      <c r="C21691" s="2">
        <v>30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30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13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26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19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16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17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19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24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26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29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28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38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41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40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38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33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32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29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30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30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22195</v>
      </c>
      <c r="C21748" s="2">
        <v>30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22196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26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26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29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32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22202</v>
      </c>
      <c r="C21755" s="2">
        <v>34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34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34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33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34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33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22211</v>
      </c>
      <c r="C21764" s="2">
        <v>31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22212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22213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43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42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37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23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22224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22225</v>
      </c>
      <c r="C21778" s="2">
        <v>29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40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37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38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35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24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22238</v>
      </c>
      <c r="C21791" s="2">
        <v>28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26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27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26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41</v>
      </c>
      <c r="D21807" s="2" t="s">
        <v>465</v>
      </c>
      <c r="E21807" s="2"/>
      <c r="F21807" s="2"/>
      <c r="G21807" s="2"/>
      <c r="H21807" s="2"/>
    </row>
    <row r="21808" spans="2:8">
      <c r="B21808" s="2" t="s">
        <v>22255</v>
      </c>
      <c r="C21808" s="2">
        <v>45</v>
      </c>
      <c r="D21808" s="2" t="s">
        <v>465</v>
      </c>
      <c r="E21808" s="2"/>
      <c r="F21808" s="2"/>
      <c r="G21808" s="2"/>
      <c r="H21808" s="2"/>
    </row>
    <row r="21809" spans="2:8">
      <c r="B21809" s="2" t="s">
        <v>22256</v>
      </c>
      <c r="C21809" s="2">
        <v>47</v>
      </c>
      <c r="D21809" s="2" t="s">
        <v>465</v>
      </c>
      <c r="E21809" s="2"/>
      <c r="F21809" s="2"/>
      <c r="G21809" s="2"/>
      <c r="H21809" s="2"/>
    </row>
    <row r="21810" spans="2:8">
      <c r="B21810" s="2" t="s">
        <v>22257</v>
      </c>
      <c r="C21810" s="2">
        <v>45</v>
      </c>
      <c r="D21810" s="2" t="s">
        <v>465</v>
      </c>
      <c r="E21810" s="2"/>
      <c r="F21810" s="2"/>
      <c r="G21810" s="2"/>
      <c r="H21810" s="2"/>
    </row>
    <row r="21811" spans="2:8">
      <c r="B21811" s="2" t="s">
        <v>22258</v>
      </c>
      <c r="C21811" s="2">
        <v>40</v>
      </c>
      <c r="D21811" s="2" t="s">
        <v>465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465</v>
      </c>
      <c r="E21812" s="2"/>
      <c r="F21812" s="2"/>
      <c r="G21812" s="2"/>
      <c r="H21812" s="2"/>
    </row>
    <row r="21813" spans="2:8">
      <c r="B21813" s="2" t="s">
        <v>22260</v>
      </c>
      <c r="C21813" s="2">
        <v>15</v>
      </c>
      <c r="D21813" s="2" t="s">
        <v>465</v>
      </c>
      <c r="E21813" s="2"/>
      <c r="F21813" s="2"/>
      <c r="G21813" s="2"/>
      <c r="H21813" s="2"/>
    </row>
    <row r="21814" spans="2:8">
      <c r="B21814" s="2" t="s">
        <v>22261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32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35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36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35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20</v>
      </c>
      <c r="D21820" s="2" t="s">
        <v>465</v>
      </c>
      <c r="E21820" s="2"/>
      <c r="F21820" s="2"/>
      <c r="G21820" s="2"/>
      <c r="H21820" s="2"/>
    </row>
    <row r="21821" spans="2:8">
      <c r="B21821" s="2" t="s">
        <v>22268</v>
      </c>
      <c r="C21821" s="2">
        <v>19</v>
      </c>
      <c r="D21821" s="2" t="s">
        <v>465</v>
      </c>
      <c r="E21821" s="2"/>
      <c r="F21821" s="2"/>
      <c r="G21821" s="2"/>
      <c r="H21821" s="2"/>
    </row>
    <row r="21822" spans="2:8">
      <c r="B21822" s="2" t="s">
        <v>22269</v>
      </c>
      <c r="C21822" s="2">
        <v>20</v>
      </c>
      <c r="D21822" s="2" t="s">
        <v>465</v>
      </c>
      <c r="E21822" s="2"/>
      <c r="F21822" s="2"/>
      <c r="G21822" s="2"/>
      <c r="H21822" s="2"/>
    </row>
    <row r="21823" spans="2:8">
      <c r="B21823" s="2" t="s">
        <v>22270</v>
      </c>
      <c r="C21823" s="2">
        <v>20</v>
      </c>
      <c r="D21823" s="2" t="s">
        <v>465</v>
      </c>
      <c r="E21823" s="2"/>
      <c r="F21823" s="2"/>
      <c r="G21823" s="2"/>
      <c r="H21823" s="2"/>
    </row>
    <row r="21824" spans="2:8">
      <c r="B21824" s="2" t="s">
        <v>22271</v>
      </c>
      <c r="C21824" s="2">
        <v>20</v>
      </c>
      <c r="D21824" s="2" t="s">
        <v>465</v>
      </c>
      <c r="E21824" s="2"/>
      <c r="F21824" s="2"/>
      <c r="G21824" s="2"/>
      <c r="H21824" s="2"/>
    </row>
    <row r="21825" spans="2:8">
      <c r="B21825" s="2" t="s">
        <v>22272</v>
      </c>
      <c r="C21825" s="2">
        <v>21</v>
      </c>
      <c r="D21825" s="2" t="s">
        <v>465</v>
      </c>
      <c r="E21825" s="2"/>
      <c r="F21825" s="2"/>
      <c r="G21825" s="2"/>
      <c r="H21825" s="2"/>
    </row>
    <row r="21826" spans="2:8">
      <c r="B21826" s="2" t="s">
        <v>22273</v>
      </c>
      <c r="C21826" s="2">
        <v>21</v>
      </c>
      <c r="D21826" s="2" t="s">
        <v>465</v>
      </c>
      <c r="E21826" s="2"/>
      <c r="F21826" s="2"/>
      <c r="G21826" s="2"/>
      <c r="H21826" s="2"/>
    </row>
    <row r="21827" spans="2:8">
      <c r="B21827" s="2" t="s">
        <v>22274</v>
      </c>
      <c r="C21827" s="2">
        <v>44</v>
      </c>
      <c r="D21827" s="2" t="s">
        <v>465</v>
      </c>
      <c r="E21827" s="2"/>
      <c r="F21827" s="2"/>
      <c r="G21827" s="2"/>
      <c r="H21827" s="2"/>
    </row>
    <row r="21828" spans="2:8">
      <c r="B21828" s="2" t="s">
        <v>22275</v>
      </c>
      <c r="C21828" s="2">
        <v>46</v>
      </c>
      <c r="D21828" s="2" t="s">
        <v>465</v>
      </c>
      <c r="E21828" s="2"/>
      <c r="F21828" s="2"/>
      <c r="G21828" s="2"/>
      <c r="H21828" s="2"/>
    </row>
    <row r="21829" spans="2:8">
      <c r="B21829" s="2" t="s">
        <v>22276</v>
      </c>
      <c r="C21829" s="2">
        <v>45</v>
      </c>
      <c r="D21829" s="2" t="s">
        <v>465</v>
      </c>
      <c r="E21829" s="2"/>
      <c r="F21829" s="2"/>
      <c r="G21829" s="2"/>
      <c r="H21829" s="2"/>
    </row>
    <row r="21830" spans="2:8">
      <c r="B21830" s="2" t="s">
        <v>22277</v>
      </c>
      <c r="C21830" s="2">
        <v>42</v>
      </c>
      <c r="D21830" s="2" t="s">
        <v>465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32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22283</v>
      </c>
      <c r="C21836" s="2">
        <v>24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22284</v>
      </c>
      <c r="C21837" s="2">
        <v>24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22285</v>
      </c>
      <c r="C21838" s="2">
        <v>27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29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34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39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37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35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36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35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39</v>
      </c>
      <c r="D21857" s="2" t="s">
        <v>465</v>
      </c>
      <c r="E21857" s="2"/>
      <c r="F21857" s="2"/>
      <c r="G21857" s="2"/>
      <c r="H21857" s="2"/>
    </row>
    <row r="21858" spans="2:8">
      <c r="B21858" s="2" t="s">
        <v>22305</v>
      </c>
      <c r="C21858" s="2">
        <v>41</v>
      </c>
      <c r="D21858" s="2" t="s">
        <v>465</v>
      </c>
      <c r="E21858" s="2"/>
      <c r="F21858" s="2"/>
      <c r="G21858" s="2"/>
      <c r="H21858" s="2"/>
    </row>
    <row r="21859" spans="2:8">
      <c r="B21859" s="2" t="s">
        <v>22306</v>
      </c>
      <c r="C21859" s="2">
        <v>39</v>
      </c>
      <c r="D21859" s="2" t="s">
        <v>465</v>
      </c>
      <c r="E21859" s="2"/>
      <c r="F21859" s="2"/>
      <c r="G21859" s="2"/>
      <c r="H21859" s="2"/>
    </row>
    <row r="21860" spans="2:8">
      <c r="B21860" s="2" t="s">
        <v>22307</v>
      </c>
      <c r="C21860" s="2">
        <v>35</v>
      </c>
      <c r="D21860" s="2" t="s">
        <v>465</v>
      </c>
      <c r="E21860" s="2"/>
      <c r="F21860" s="2"/>
      <c r="G21860" s="2"/>
      <c r="H21860" s="2"/>
    </row>
    <row r="21861" spans="2:8">
      <c r="B21861" s="2" t="s">
        <v>22308</v>
      </c>
      <c r="C21861" s="2">
        <v>31</v>
      </c>
      <c r="D21861" s="2" t="s">
        <v>465</v>
      </c>
      <c r="E21861" s="2"/>
      <c r="F21861" s="2"/>
      <c r="G21861" s="2"/>
      <c r="H21861" s="2"/>
    </row>
    <row r="21862" spans="2:8">
      <c r="B21862" s="2" t="s">
        <v>22309</v>
      </c>
      <c r="C21862" s="2">
        <v>28</v>
      </c>
      <c r="D21862" s="2" t="s">
        <v>465</v>
      </c>
      <c r="E21862" s="2"/>
      <c r="F21862" s="2"/>
      <c r="G21862" s="2"/>
      <c r="H21862" s="2"/>
    </row>
    <row r="21863" spans="2:8">
      <c r="B21863" s="2" t="s">
        <v>22310</v>
      </c>
      <c r="C21863" s="2">
        <v>24</v>
      </c>
      <c r="D21863" s="2" t="s">
        <v>465</v>
      </c>
      <c r="E21863" s="2"/>
      <c r="F21863" s="2"/>
      <c r="G21863" s="2"/>
      <c r="H21863" s="2"/>
    </row>
    <row r="21864" spans="2:8">
      <c r="B21864" s="2" t="s">
        <v>22311</v>
      </c>
      <c r="C21864" s="2">
        <v>20</v>
      </c>
      <c r="D21864" s="2" t="s">
        <v>465</v>
      </c>
      <c r="E21864" s="2"/>
      <c r="F21864" s="2"/>
      <c r="G21864" s="2"/>
      <c r="H21864" s="2"/>
    </row>
    <row r="21865" spans="2:8">
      <c r="B21865" s="2" t="s">
        <v>22312</v>
      </c>
      <c r="C21865" s="2">
        <v>17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22319</v>
      </c>
      <c r="C21872" s="2">
        <v>24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22320</v>
      </c>
      <c r="C21873" s="2">
        <v>22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22321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22323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22324</v>
      </c>
      <c r="C21877" s="2">
        <v>34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31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11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12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25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25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24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23</v>
      </c>
      <c r="D21891" s="2" t="s">
        <v>465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465</v>
      </c>
      <c r="E21892" s="2"/>
      <c r="F21892" s="2"/>
      <c r="G21892" s="2"/>
      <c r="H21892" s="2"/>
    </row>
    <row r="21893" spans="2:8">
      <c r="B21893" s="2" t="s">
        <v>22340</v>
      </c>
      <c r="C21893" s="2">
        <v>24</v>
      </c>
      <c r="D21893" s="2" t="s">
        <v>465</v>
      </c>
      <c r="E21893" s="2"/>
      <c r="F21893" s="2"/>
      <c r="G21893" s="2"/>
      <c r="H21893" s="2"/>
    </row>
    <row r="21894" spans="2:8">
      <c r="B21894" s="2" t="s">
        <v>22341</v>
      </c>
      <c r="C21894" s="2">
        <v>24</v>
      </c>
      <c r="D21894" s="2" t="s">
        <v>465</v>
      </c>
      <c r="E21894" s="2"/>
      <c r="F21894" s="2"/>
      <c r="G21894" s="2"/>
      <c r="H21894" s="2"/>
    </row>
    <row r="21895" spans="2:8">
      <c r="B21895" s="2" t="s">
        <v>22342</v>
      </c>
      <c r="C21895" s="2">
        <v>24</v>
      </c>
      <c r="D21895" s="2" t="s">
        <v>465</v>
      </c>
      <c r="E21895" s="2"/>
      <c r="F21895" s="2"/>
      <c r="G21895" s="2"/>
      <c r="H21895" s="2"/>
    </row>
    <row r="21896" spans="2:8">
      <c r="B21896" s="2" t="s">
        <v>22343</v>
      </c>
      <c r="C21896" s="2">
        <v>23</v>
      </c>
      <c r="D21896" s="2" t="s">
        <v>465</v>
      </c>
      <c r="E21896" s="2"/>
      <c r="F21896" s="2"/>
      <c r="G21896" s="2"/>
      <c r="H21896" s="2"/>
    </row>
    <row r="21897" spans="2:8">
      <c r="B21897" s="2" t="s">
        <v>22344</v>
      </c>
      <c r="C21897" s="2">
        <v>21</v>
      </c>
      <c r="D21897" s="2" t="s">
        <v>465</v>
      </c>
      <c r="E21897" s="2"/>
      <c r="F21897" s="2"/>
      <c r="G21897" s="2"/>
      <c r="H21897" s="2"/>
    </row>
    <row r="21898" spans="2:8">
      <c r="B21898" s="2" t="s">
        <v>22345</v>
      </c>
      <c r="C21898" s="2">
        <v>19</v>
      </c>
      <c r="D21898" s="2" t="s">
        <v>465</v>
      </c>
      <c r="E21898" s="2"/>
      <c r="F21898" s="2"/>
      <c r="G21898" s="2"/>
      <c r="H21898" s="2"/>
    </row>
    <row r="21899" spans="2:8">
      <c r="B21899" s="2" t="s">
        <v>22346</v>
      </c>
      <c r="C21899" s="2">
        <v>17</v>
      </c>
      <c r="D21899" s="2" t="s">
        <v>465</v>
      </c>
      <c r="E21899" s="2"/>
      <c r="F21899" s="2"/>
      <c r="G21899" s="2"/>
      <c r="H21899" s="2"/>
    </row>
    <row r="21900" spans="2:8">
      <c r="B21900" s="2" t="s">
        <v>22347</v>
      </c>
      <c r="C21900" s="2">
        <v>15</v>
      </c>
      <c r="D21900" s="2" t="s">
        <v>465</v>
      </c>
      <c r="E21900" s="2"/>
      <c r="F21900" s="2"/>
      <c r="G21900" s="2"/>
      <c r="H21900" s="2"/>
    </row>
    <row r="21901" spans="2:8">
      <c r="B21901" s="2" t="s">
        <v>22348</v>
      </c>
      <c r="C21901" s="2">
        <v>14</v>
      </c>
      <c r="D21901" s="2" t="s">
        <v>465</v>
      </c>
      <c r="E21901" s="2"/>
      <c r="F21901" s="2"/>
      <c r="G21901" s="2"/>
      <c r="H21901" s="2"/>
    </row>
    <row r="21902" spans="2:8">
      <c r="B21902" s="2" t="s">
        <v>22349</v>
      </c>
      <c r="C21902" s="2">
        <v>14</v>
      </c>
      <c r="D21902" s="2" t="s">
        <v>465</v>
      </c>
      <c r="E21902" s="2"/>
      <c r="F21902" s="2"/>
      <c r="G21902" s="2"/>
      <c r="H21902" s="2"/>
    </row>
    <row r="21903" spans="2:8">
      <c r="B21903" s="2" t="s">
        <v>22350</v>
      </c>
      <c r="C21903" s="2">
        <v>14</v>
      </c>
      <c r="D21903" s="2" t="s">
        <v>465</v>
      </c>
      <c r="E21903" s="2"/>
      <c r="F21903" s="2"/>
      <c r="G21903" s="2"/>
      <c r="H21903" s="2"/>
    </row>
    <row r="21904" spans="2:8">
      <c r="B21904" s="2" t="s">
        <v>22351</v>
      </c>
      <c r="C21904" s="2">
        <v>13</v>
      </c>
      <c r="D21904" s="2" t="s">
        <v>465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465</v>
      </c>
      <c r="E21905" s="2"/>
      <c r="F21905" s="2"/>
      <c r="G21905" s="2"/>
      <c r="H21905" s="2"/>
    </row>
    <row r="21906" spans="2:8">
      <c r="B21906" s="2" t="s">
        <v>22353</v>
      </c>
      <c r="C21906" s="2">
        <v>29</v>
      </c>
      <c r="D21906" s="2" t="s">
        <v>465</v>
      </c>
      <c r="E21906" s="2"/>
      <c r="F21906" s="2"/>
      <c r="G21906" s="2"/>
      <c r="H21906" s="2"/>
    </row>
    <row r="21907" spans="2:8">
      <c r="B21907" s="2" t="s">
        <v>22354</v>
      </c>
      <c r="C21907" s="2">
        <v>22</v>
      </c>
      <c r="D21907" s="2" t="s">
        <v>465</v>
      </c>
      <c r="E21907" s="2"/>
      <c r="F21907" s="2"/>
      <c r="G21907" s="2"/>
      <c r="H21907" s="2"/>
    </row>
    <row r="21908" spans="2:8">
      <c r="B21908" s="2" t="s">
        <v>22355</v>
      </c>
      <c r="C21908" s="2">
        <v>18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32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22358</v>
      </c>
      <c r="C21911" s="2">
        <v>15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22359</v>
      </c>
      <c r="C21912" s="2">
        <v>24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22360</v>
      </c>
      <c r="C21913" s="2">
        <v>37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36</v>
      </c>
      <c r="D21917" s="2" t="s">
        <v>465</v>
      </c>
      <c r="E21917" s="2"/>
      <c r="F21917" s="2"/>
      <c r="G21917" s="2"/>
      <c r="H21917" s="2"/>
    </row>
    <row r="21918" spans="2:8">
      <c r="B21918" s="2" t="s">
        <v>22365</v>
      </c>
      <c r="C21918" s="2">
        <v>35</v>
      </c>
      <c r="D21918" s="2" t="s">
        <v>465</v>
      </c>
      <c r="E21918" s="2"/>
      <c r="F21918" s="2"/>
      <c r="G21918" s="2"/>
      <c r="H21918" s="2"/>
    </row>
    <row r="21919" spans="2:8">
      <c r="B21919" s="2" t="s">
        <v>22366</v>
      </c>
      <c r="C21919" s="2">
        <v>34</v>
      </c>
      <c r="D21919" s="2" t="s">
        <v>465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465</v>
      </c>
      <c r="E21920" s="2"/>
      <c r="F21920" s="2"/>
      <c r="G21920" s="2"/>
      <c r="H21920" s="2"/>
    </row>
    <row r="21921" spans="2:8">
      <c r="B21921" s="2" t="s">
        <v>22368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15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465</v>
      </c>
      <c r="E21928" s="2"/>
      <c r="F21928" s="2"/>
      <c r="G21928" s="2"/>
      <c r="H21928" s="2"/>
    </row>
    <row r="21929" spans="2:8">
      <c r="B21929" s="2" t="s">
        <v>22376</v>
      </c>
      <c r="C21929" s="2">
        <v>29</v>
      </c>
      <c r="D21929" s="2" t="s">
        <v>465</v>
      </c>
      <c r="E21929" s="2"/>
      <c r="F21929" s="2"/>
      <c r="G21929" s="2"/>
      <c r="H21929" s="2"/>
    </row>
    <row r="21930" spans="2:8">
      <c r="B21930" s="2" t="s">
        <v>22377</v>
      </c>
      <c r="C21930" s="2">
        <v>28</v>
      </c>
      <c r="D21930" s="2" t="s">
        <v>465</v>
      </c>
      <c r="E21930" s="2"/>
      <c r="F21930" s="2"/>
      <c r="G21930" s="2"/>
      <c r="H21930" s="2"/>
    </row>
    <row r="21931" spans="2:8">
      <c r="B21931" s="2" t="s">
        <v>22378</v>
      </c>
      <c r="C21931" s="2">
        <v>28</v>
      </c>
      <c r="D21931" s="2" t="s">
        <v>465</v>
      </c>
      <c r="E21931" s="2"/>
      <c r="F21931" s="2"/>
      <c r="G21931" s="2"/>
      <c r="H21931" s="2"/>
    </row>
    <row r="21932" spans="2:8">
      <c r="B21932" s="2" t="s">
        <v>22379</v>
      </c>
      <c r="C21932" s="2">
        <v>27</v>
      </c>
      <c r="D21932" s="2" t="s">
        <v>465</v>
      </c>
      <c r="E21932" s="2"/>
      <c r="F21932" s="2"/>
      <c r="G21932" s="2"/>
      <c r="H21932" s="2"/>
    </row>
    <row r="21933" spans="2:8">
      <c r="B21933" s="2" t="s">
        <v>22380</v>
      </c>
      <c r="C21933" s="2">
        <v>28</v>
      </c>
      <c r="D21933" s="2" t="s">
        <v>465</v>
      </c>
      <c r="E21933" s="2"/>
      <c r="F21933" s="2"/>
      <c r="G21933" s="2"/>
      <c r="H21933" s="2"/>
    </row>
    <row r="21934" spans="2:8">
      <c r="B21934" s="2" t="s">
        <v>22381</v>
      </c>
      <c r="C21934" s="2">
        <v>27</v>
      </c>
      <c r="D21934" s="2" t="s">
        <v>465</v>
      </c>
      <c r="E21934" s="2"/>
      <c r="F21934" s="2"/>
      <c r="G21934" s="2"/>
      <c r="H21934" s="2"/>
    </row>
    <row r="21935" spans="2:8">
      <c r="B21935" s="2" t="s">
        <v>22382</v>
      </c>
      <c r="C21935" s="2">
        <v>26</v>
      </c>
      <c r="D21935" s="2" t="s">
        <v>465</v>
      </c>
      <c r="E21935" s="2"/>
      <c r="F21935" s="2"/>
      <c r="G21935" s="2"/>
      <c r="H21935" s="2"/>
    </row>
    <row r="21936" spans="2:8">
      <c r="B21936" s="2" t="s">
        <v>22383</v>
      </c>
      <c r="C21936" s="2">
        <v>23</v>
      </c>
      <c r="D21936" s="2" t="s">
        <v>465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465</v>
      </c>
      <c r="E21937" s="2"/>
      <c r="F21937" s="2"/>
      <c r="G21937" s="2"/>
      <c r="H21937" s="2"/>
    </row>
    <row r="21938" spans="2:8">
      <c r="B21938" s="2" t="s">
        <v>22385</v>
      </c>
      <c r="C21938" s="2">
        <v>20</v>
      </c>
      <c r="D21938" s="2" t="s">
        <v>465</v>
      </c>
      <c r="E21938" s="2"/>
      <c r="F21938" s="2"/>
      <c r="G21938" s="2"/>
      <c r="H21938" s="2"/>
    </row>
    <row r="21939" spans="2:8">
      <c r="B21939" s="2" t="s">
        <v>22386</v>
      </c>
      <c r="C21939" s="2">
        <v>20</v>
      </c>
      <c r="D21939" s="2" t="s">
        <v>465</v>
      </c>
      <c r="E21939" s="2"/>
      <c r="F21939" s="2"/>
      <c r="G21939" s="2"/>
      <c r="H21939" s="2"/>
    </row>
    <row r="21940" spans="2:8">
      <c r="B21940" s="2" t="s">
        <v>22387</v>
      </c>
      <c r="C21940" s="2">
        <v>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10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10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11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14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14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18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18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19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18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18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20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9</v>
      </c>
      <c r="D21956" s="2" t="s">
        <v>465</v>
      </c>
      <c r="E21956" s="2"/>
      <c r="F21956" s="2"/>
      <c r="G21956" s="2"/>
      <c r="H21956" s="2"/>
    </row>
    <row r="21957" spans="2:8">
      <c r="B21957" s="2" t="s">
        <v>22404</v>
      </c>
      <c r="C21957" s="2">
        <v>15</v>
      </c>
      <c r="D21957" s="2" t="s">
        <v>465</v>
      </c>
      <c r="E21957" s="2"/>
      <c r="F21957" s="2"/>
      <c r="G21957" s="2"/>
      <c r="H21957" s="2"/>
    </row>
    <row r="21958" spans="2:8">
      <c r="B21958" s="2" t="s">
        <v>22405</v>
      </c>
      <c r="C21958" s="2">
        <v>22</v>
      </c>
      <c r="D21958" s="2" t="s">
        <v>465</v>
      </c>
      <c r="E21958" s="2"/>
      <c r="F21958" s="2"/>
      <c r="G21958" s="2"/>
      <c r="H21958" s="2"/>
    </row>
    <row r="21959" spans="2:8">
      <c r="B21959" s="2" t="s">
        <v>22406</v>
      </c>
      <c r="C21959" s="2">
        <v>22</v>
      </c>
      <c r="D21959" s="2" t="s">
        <v>465</v>
      </c>
      <c r="E21959" s="2"/>
      <c r="F21959" s="2"/>
      <c r="G21959" s="2"/>
      <c r="H21959" s="2"/>
    </row>
    <row r="21960" spans="2:8">
      <c r="B21960" s="2" t="s">
        <v>22407</v>
      </c>
      <c r="C21960" s="2">
        <v>27</v>
      </c>
      <c r="D21960" s="2" t="s">
        <v>465</v>
      </c>
      <c r="E21960" s="2"/>
      <c r="F21960" s="2"/>
      <c r="G21960" s="2"/>
      <c r="H21960" s="2"/>
    </row>
    <row r="21961" spans="2:8">
      <c r="B21961" s="2" t="s">
        <v>22408</v>
      </c>
      <c r="C21961" s="2">
        <v>31</v>
      </c>
      <c r="D21961" s="2" t="s">
        <v>465</v>
      </c>
      <c r="E21961" s="2"/>
      <c r="F21961" s="2"/>
      <c r="G21961" s="2"/>
      <c r="H21961" s="2"/>
    </row>
    <row r="21962" spans="2:8">
      <c r="B21962" s="2" t="s">
        <v>22409</v>
      </c>
      <c r="C21962" s="2">
        <v>32</v>
      </c>
      <c r="D21962" s="2" t="s">
        <v>465</v>
      </c>
      <c r="E21962" s="2"/>
      <c r="F21962" s="2"/>
      <c r="G21962" s="2"/>
      <c r="H21962" s="2"/>
    </row>
    <row r="21963" spans="2:8">
      <c r="B21963" s="2" t="s">
        <v>22410</v>
      </c>
      <c r="C21963" s="2">
        <v>32</v>
      </c>
      <c r="D21963" s="2" t="s">
        <v>465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465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465</v>
      </c>
      <c r="E21965" s="2"/>
      <c r="F21965" s="2"/>
      <c r="G21965" s="2"/>
      <c r="H21965" s="2"/>
    </row>
    <row r="21966" spans="2:8">
      <c r="B21966" s="2" t="s">
        <v>22413</v>
      </c>
      <c r="C21966" s="2">
        <v>25</v>
      </c>
      <c r="D21966" s="2" t="s">
        <v>465</v>
      </c>
      <c r="E21966" s="2"/>
      <c r="F21966" s="2"/>
      <c r="G21966" s="2"/>
      <c r="H21966" s="2"/>
    </row>
    <row r="21967" spans="2:8">
      <c r="B21967" s="2" t="s">
        <v>22414</v>
      </c>
      <c r="C21967" s="2">
        <v>29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35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26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14</v>
      </c>
      <c r="D21975" s="2" t="s">
        <v>465</v>
      </c>
      <c r="E21975" s="2"/>
      <c r="F21975" s="2"/>
      <c r="G21975" s="2"/>
      <c r="H21975" s="2"/>
    </row>
    <row r="21976" spans="2:8">
      <c r="B21976" s="2" t="s">
        <v>22423</v>
      </c>
      <c r="C21976" s="2">
        <v>14</v>
      </c>
      <c r="D21976" s="2" t="s">
        <v>465</v>
      </c>
      <c r="E21976" s="2"/>
      <c r="F21976" s="2"/>
      <c r="G21976" s="2"/>
      <c r="H21976" s="2"/>
    </row>
    <row r="21977" spans="2:8">
      <c r="B21977" s="2" t="s">
        <v>22424</v>
      </c>
      <c r="C21977" s="2">
        <v>29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22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14</v>
      </c>
      <c r="D21983" s="2" t="s">
        <v>465</v>
      </c>
      <c r="E21983" s="2"/>
      <c r="F21983" s="2"/>
      <c r="G21983" s="2"/>
      <c r="H21983" s="2"/>
    </row>
    <row r="21984" spans="2:8">
      <c r="B21984" s="2" t="s">
        <v>22431</v>
      </c>
      <c r="C21984" s="2">
        <v>13</v>
      </c>
      <c r="D21984" s="2" t="s">
        <v>465</v>
      </c>
      <c r="E21984" s="2"/>
      <c r="F21984" s="2"/>
      <c r="G21984" s="2"/>
      <c r="H21984" s="2"/>
    </row>
    <row r="21985" spans="2:8">
      <c r="B21985" s="2" t="s">
        <v>22432</v>
      </c>
      <c r="C21985" s="2">
        <v>14</v>
      </c>
      <c r="D21985" s="2" t="s">
        <v>465</v>
      </c>
      <c r="E21985" s="2"/>
      <c r="F21985" s="2"/>
      <c r="G21985" s="2"/>
      <c r="H21985" s="2"/>
    </row>
    <row r="21986" spans="2:8">
      <c r="B21986" s="2" t="s">
        <v>22433</v>
      </c>
      <c r="C21986" s="2">
        <v>22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465</v>
      </c>
      <c r="E21994" s="2"/>
      <c r="F21994" s="2"/>
      <c r="G21994" s="2"/>
      <c r="H21994" s="2"/>
    </row>
    <row r="21995" spans="2:8">
      <c r="B21995" s="2" t="s">
        <v>22442</v>
      </c>
      <c r="C21995" s="2">
        <v>27</v>
      </c>
      <c r="D21995" s="2" t="s">
        <v>465</v>
      </c>
      <c r="E21995" s="2"/>
      <c r="F21995" s="2"/>
      <c r="G21995" s="2"/>
      <c r="H21995" s="2"/>
    </row>
    <row r="21996" spans="2:8">
      <c r="B21996" s="2" t="s">
        <v>22443</v>
      </c>
      <c r="C21996" s="2">
        <v>24</v>
      </c>
      <c r="D21996" s="2" t="s">
        <v>465</v>
      </c>
      <c r="E21996" s="2"/>
      <c r="F21996" s="2"/>
      <c r="G21996" s="2"/>
      <c r="H21996" s="2"/>
    </row>
    <row r="21997" spans="2:8">
      <c r="B21997" s="2" t="s">
        <v>22444</v>
      </c>
      <c r="C21997" s="2">
        <v>16</v>
      </c>
      <c r="D21997" s="2" t="s">
        <v>465</v>
      </c>
      <c r="E21997" s="2"/>
      <c r="F21997" s="2"/>
      <c r="G21997" s="2"/>
      <c r="H21997" s="2"/>
    </row>
    <row r="21998" spans="2:8">
      <c r="B21998" s="2" t="s">
        <v>22445</v>
      </c>
      <c r="C21998" s="2">
        <v>10</v>
      </c>
      <c r="D21998" s="2" t="s">
        <v>465</v>
      </c>
      <c r="E21998" s="2"/>
      <c r="F21998" s="2"/>
      <c r="G21998" s="2"/>
      <c r="H21998" s="2"/>
    </row>
    <row r="21999" spans="2:8">
      <c r="B21999" s="2" t="s">
        <v>22446</v>
      </c>
      <c r="C21999" s="2">
        <v>17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19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25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21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17</v>
      </c>
      <c r="D22011" s="2" t="s">
        <v>465</v>
      </c>
      <c r="E22011" s="2"/>
      <c r="F22011" s="2"/>
      <c r="G22011" s="2"/>
      <c r="H22011" s="2"/>
    </row>
    <row r="22012" spans="2:8">
      <c r="B22012" s="2" t="s">
        <v>22459</v>
      </c>
      <c r="C22012" s="2">
        <v>17</v>
      </c>
      <c r="D22012" s="2" t="s">
        <v>465</v>
      </c>
      <c r="E22012" s="2"/>
      <c r="F22012" s="2"/>
      <c r="G22012" s="2"/>
      <c r="H22012" s="2"/>
    </row>
    <row r="22013" spans="2:8">
      <c r="B22013" s="2" t="s">
        <v>22460</v>
      </c>
      <c r="C22013" s="2">
        <v>16</v>
      </c>
      <c r="D22013" s="2" t="s">
        <v>465</v>
      </c>
      <c r="E22013" s="2"/>
      <c r="F22013" s="2"/>
      <c r="G22013" s="2"/>
      <c r="H22013" s="2"/>
    </row>
    <row r="22014" spans="2:8">
      <c r="B22014" s="2" t="s">
        <v>22461</v>
      </c>
      <c r="C22014" s="2">
        <v>16</v>
      </c>
      <c r="D22014" s="2" t="s">
        <v>465</v>
      </c>
      <c r="E22014" s="2"/>
      <c r="F22014" s="2"/>
      <c r="G22014" s="2"/>
      <c r="H22014" s="2"/>
    </row>
    <row r="22015" spans="2:8">
      <c r="B22015" s="2" t="s">
        <v>22462</v>
      </c>
      <c r="C22015" s="2">
        <v>15</v>
      </c>
      <c r="D22015" s="2" t="s">
        <v>465</v>
      </c>
      <c r="E22015" s="2"/>
      <c r="F22015" s="2"/>
      <c r="G22015" s="2"/>
      <c r="H22015" s="2"/>
    </row>
    <row r="22016" spans="2:8">
      <c r="B22016" s="2" t="s">
        <v>22463</v>
      </c>
      <c r="C22016" s="2">
        <v>15</v>
      </c>
      <c r="D22016" s="2" t="s">
        <v>465</v>
      </c>
      <c r="E22016" s="2"/>
      <c r="F22016" s="2"/>
      <c r="G22016" s="2"/>
      <c r="H22016" s="2"/>
    </row>
    <row r="22017" spans="2:8">
      <c r="B22017" s="2" t="s">
        <v>22464</v>
      </c>
      <c r="C22017" s="2">
        <v>14</v>
      </c>
      <c r="D22017" s="2" t="s">
        <v>465</v>
      </c>
      <c r="E22017" s="2"/>
      <c r="F22017" s="2"/>
      <c r="G22017" s="2"/>
      <c r="H22017" s="2"/>
    </row>
    <row r="22018" spans="2:8">
      <c r="B22018" s="2" t="s">
        <v>22465</v>
      </c>
      <c r="C22018" s="2">
        <v>14</v>
      </c>
      <c r="D22018" s="2" t="s">
        <v>465</v>
      </c>
      <c r="E22018" s="2"/>
      <c r="F22018" s="2"/>
      <c r="G22018" s="2"/>
      <c r="H22018" s="2"/>
    </row>
    <row r="22019" spans="2:8">
      <c r="B22019" s="2" t="s">
        <v>22466</v>
      </c>
      <c r="C22019" s="2">
        <v>13</v>
      </c>
      <c r="D22019" s="2" t="s">
        <v>465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33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33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30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465</v>
      </c>
      <c r="E22027" s="2"/>
      <c r="F22027" s="2"/>
      <c r="G22027" s="2"/>
      <c r="H22027" s="2"/>
    </row>
    <row r="22028" spans="2:8">
      <c r="B22028" s="2" t="s">
        <v>22475</v>
      </c>
      <c r="C22028" s="2">
        <v>30</v>
      </c>
      <c r="D22028" s="2" t="s">
        <v>465</v>
      </c>
      <c r="E22028" s="2"/>
      <c r="F22028" s="2"/>
      <c r="G22028" s="2"/>
      <c r="H22028" s="2"/>
    </row>
    <row r="22029" spans="2:8">
      <c r="B22029" s="2" t="s">
        <v>22476</v>
      </c>
      <c r="C22029" s="2">
        <v>34</v>
      </c>
      <c r="D22029" s="2" t="s">
        <v>465</v>
      </c>
      <c r="E22029" s="2"/>
      <c r="F22029" s="2"/>
      <c r="G22029" s="2"/>
      <c r="H22029" s="2"/>
    </row>
    <row r="22030" spans="2:8">
      <c r="B22030" s="2" t="s">
        <v>22477</v>
      </c>
      <c r="C22030" s="2">
        <v>33</v>
      </c>
      <c r="D22030" s="2" t="s">
        <v>465</v>
      </c>
      <c r="E22030" s="2"/>
      <c r="F22030" s="2"/>
      <c r="G22030" s="2"/>
      <c r="H22030" s="2"/>
    </row>
    <row r="22031" spans="2:8">
      <c r="B22031" s="2" t="s">
        <v>22478</v>
      </c>
      <c r="C22031" s="2">
        <v>34</v>
      </c>
      <c r="D22031" s="2" t="s">
        <v>465</v>
      </c>
      <c r="E22031" s="2"/>
      <c r="F22031" s="2"/>
      <c r="G22031" s="2"/>
      <c r="H22031" s="2"/>
    </row>
    <row r="22032" spans="2:8">
      <c r="B22032" s="2" t="s">
        <v>22479</v>
      </c>
      <c r="C22032" s="2">
        <v>34</v>
      </c>
      <c r="D22032" s="2" t="s">
        <v>465</v>
      </c>
      <c r="E22032" s="2"/>
      <c r="F22032" s="2"/>
      <c r="G22032" s="2"/>
      <c r="H22032" s="2"/>
    </row>
    <row r="22033" spans="2:8">
      <c r="B22033" s="2" t="s">
        <v>22480</v>
      </c>
      <c r="C22033" s="2">
        <v>33</v>
      </c>
      <c r="D22033" s="2" t="s">
        <v>465</v>
      </c>
      <c r="E22033" s="2"/>
      <c r="F22033" s="2"/>
      <c r="G22033" s="2"/>
      <c r="H22033" s="2"/>
    </row>
    <row r="22034" spans="2:8">
      <c r="B22034" s="2" t="s">
        <v>22481</v>
      </c>
      <c r="C22034" s="2">
        <v>31</v>
      </c>
      <c r="D22034" s="2" t="s">
        <v>465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465</v>
      </c>
      <c r="E22035" s="2"/>
      <c r="F22035" s="2"/>
      <c r="G22035" s="2"/>
      <c r="H22035" s="2"/>
    </row>
    <row r="22036" spans="2:8">
      <c r="B22036" s="2" t="s">
        <v>22483</v>
      </c>
      <c r="C22036" s="2">
        <v>24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22484</v>
      </c>
      <c r="C22037" s="2">
        <v>27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29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18</v>
      </c>
      <c r="D22042" s="2" t="s">
        <v>465</v>
      </c>
      <c r="E22042" s="2"/>
      <c r="F22042" s="2"/>
      <c r="G22042" s="2"/>
      <c r="H22042" s="2"/>
    </row>
    <row r="22043" spans="2:8">
      <c r="B22043" s="2" t="s">
        <v>22490</v>
      </c>
      <c r="C22043" s="2">
        <v>24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26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14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17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25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26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26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29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28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29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31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30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29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24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32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21</v>
      </c>
      <c r="D22073" s="2" t="s">
        <v>465</v>
      </c>
      <c r="E22073" s="2"/>
      <c r="F22073" s="2"/>
      <c r="G22073" s="2"/>
      <c r="H22073" s="2"/>
    </row>
    <row r="22074" spans="2:8">
      <c r="B22074" s="2" t="s">
        <v>22521</v>
      </c>
      <c r="C22074" s="2">
        <v>22</v>
      </c>
      <c r="D22074" s="2" t="s">
        <v>465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465</v>
      </c>
      <c r="E22075" s="2"/>
      <c r="F22075" s="2"/>
      <c r="G22075" s="2"/>
      <c r="H22075" s="2"/>
    </row>
    <row r="22076" spans="2:8">
      <c r="B22076" s="2" t="s">
        <v>22523</v>
      </c>
      <c r="C22076" s="2">
        <v>24</v>
      </c>
      <c r="D22076" s="2" t="s">
        <v>465</v>
      </c>
      <c r="E22076" s="2"/>
      <c r="F22076" s="2"/>
      <c r="G22076" s="2"/>
      <c r="H22076" s="2"/>
    </row>
    <row r="22077" spans="2:8">
      <c r="B22077" s="2" t="s">
        <v>22524</v>
      </c>
      <c r="C22077" s="2">
        <v>27</v>
      </c>
      <c r="D22077" s="2" t="s">
        <v>465</v>
      </c>
      <c r="E22077" s="2"/>
      <c r="F22077" s="2"/>
      <c r="G22077" s="2"/>
      <c r="H22077" s="2"/>
    </row>
    <row r="22078" spans="2:8">
      <c r="B22078" s="2" t="s">
        <v>22525</v>
      </c>
      <c r="C22078" s="2">
        <v>28</v>
      </c>
      <c r="D22078" s="2" t="s">
        <v>465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465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465</v>
      </c>
      <c r="E22080" s="2"/>
      <c r="F22080" s="2"/>
      <c r="G22080" s="2"/>
      <c r="H22080" s="2"/>
    </row>
    <row r="22081" spans="2:8">
      <c r="B22081" s="2" t="s">
        <v>22528</v>
      </c>
      <c r="C22081" s="2">
        <v>19</v>
      </c>
      <c r="D22081" s="2" t="s">
        <v>465</v>
      </c>
      <c r="E22081" s="2"/>
      <c r="F22081" s="2"/>
      <c r="G22081" s="2"/>
      <c r="H22081" s="2"/>
    </row>
    <row r="22082" spans="2:8">
      <c r="B22082" s="2" t="s">
        <v>22529</v>
      </c>
      <c r="C22082" s="2">
        <v>17</v>
      </c>
      <c r="D22082" s="2" t="s">
        <v>465</v>
      </c>
      <c r="E22082" s="2"/>
      <c r="F22082" s="2"/>
      <c r="G22082" s="2"/>
      <c r="H22082" s="2"/>
    </row>
    <row r="22083" spans="2:8">
      <c r="B22083" s="2" t="s">
        <v>22530</v>
      </c>
      <c r="C22083" s="2">
        <v>16</v>
      </c>
      <c r="D22083" s="2" t="s">
        <v>465</v>
      </c>
      <c r="E22083" s="2"/>
      <c r="F22083" s="2"/>
      <c r="G22083" s="2"/>
      <c r="H22083" s="2"/>
    </row>
    <row r="22084" spans="2:8">
      <c r="B22084" s="2" t="s">
        <v>22531</v>
      </c>
      <c r="C22084" s="2">
        <v>15</v>
      </c>
      <c r="D22084" s="2" t="s">
        <v>465</v>
      </c>
      <c r="E22084" s="2"/>
      <c r="F22084" s="2"/>
      <c r="G22084" s="2"/>
      <c r="H22084" s="2"/>
    </row>
    <row r="22085" spans="2:8">
      <c r="B22085" s="2" t="s">
        <v>22532</v>
      </c>
      <c r="C22085" s="2">
        <v>15</v>
      </c>
      <c r="D22085" s="2" t="s">
        <v>465</v>
      </c>
      <c r="E22085" s="2"/>
      <c r="F22085" s="2"/>
      <c r="G22085" s="2"/>
      <c r="H22085" s="2"/>
    </row>
    <row r="22086" spans="2:8">
      <c r="B22086" s="2" t="s">
        <v>22533</v>
      </c>
      <c r="C22086" s="2">
        <v>12</v>
      </c>
      <c r="D22086" s="2" t="s">
        <v>465</v>
      </c>
      <c r="E22086" s="2"/>
      <c r="F22086" s="2"/>
      <c r="G22086" s="2"/>
      <c r="H22086" s="2"/>
    </row>
    <row r="22087" spans="2:8">
      <c r="B22087" s="2" t="s">
        <v>22534</v>
      </c>
      <c r="C22087" s="2">
        <v>11</v>
      </c>
      <c r="D22087" s="2" t="s">
        <v>465</v>
      </c>
      <c r="E22087" s="2"/>
      <c r="F22087" s="2"/>
      <c r="G22087" s="2"/>
      <c r="H22087" s="2"/>
    </row>
    <row r="22088" spans="2:8">
      <c r="B22088" s="2" t="s">
        <v>22535</v>
      </c>
      <c r="C22088" s="2">
        <v>12</v>
      </c>
      <c r="D22088" s="2" t="s">
        <v>465</v>
      </c>
      <c r="E22088" s="2"/>
      <c r="F22088" s="2"/>
      <c r="G22088" s="2"/>
      <c r="H22088" s="2"/>
    </row>
    <row r="22089" spans="2:8">
      <c r="B22089" s="2" t="s">
        <v>22536</v>
      </c>
      <c r="C22089" s="2">
        <v>12</v>
      </c>
      <c r="D22089" s="2" t="s">
        <v>465</v>
      </c>
      <c r="E22089" s="2"/>
      <c r="F22089" s="2"/>
      <c r="G22089" s="2"/>
      <c r="H22089" s="2"/>
    </row>
    <row r="22090" spans="2:8">
      <c r="B22090" s="2" t="s">
        <v>22537</v>
      </c>
      <c r="C22090" s="2">
        <v>11</v>
      </c>
      <c r="D22090" s="2" t="s">
        <v>465</v>
      </c>
      <c r="E22090" s="2"/>
      <c r="F22090" s="2"/>
      <c r="G22090" s="2"/>
      <c r="H22090" s="2"/>
    </row>
    <row r="22091" spans="2:8">
      <c r="B22091" s="2" t="s">
        <v>22538</v>
      </c>
      <c r="C22091" s="2">
        <v>33</v>
      </c>
      <c r="D22091" s="2" t="s">
        <v>465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465</v>
      </c>
      <c r="E22092" s="2"/>
      <c r="F22092" s="2"/>
      <c r="G22092" s="2"/>
      <c r="H22092" s="2"/>
    </row>
    <row r="22093" spans="2:8">
      <c r="B22093" s="2" t="s">
        <v>22540</v>
      </c>
      <c r="C22093" s="2">
        <v>34</v>
      </c>
      <c r="D22093" s="2" t="s">
        <v>465</v>
      </c>
      <c r="E22093" s="2"/>
      <c r="F22093" s="2"/>
      <c r="G22093" s="2"/>
      <c r="H22093" s="2"/>
    </row>
    <row r="22094" spans="2:8">
      <c r="B22094" s="2" t="s">
        <v>22541</v>
      </c>
      <c r="C22094" s="2">
        <v>34</v>
      </c>
      <c r="D22094" s="2" t="s">
        <v>465</v>
      </c>
      <c r="E22094" s="2"/>
      <c r="F22094" s="2"/>
      <c r="G22094" s="2"/>
      <c r="H22094" s="2"/>
    </row>
    <row r="22095" spans="2:8">
      <c r="B22095" s="2" t="s">
        <v>22542</v>
      </c>
      <c r="C22095" s="2">
        <v>15</v>
      </c>
      <c r="D22095" s="2" t="s">
        <v>465</v>
      </c>
      <c r="E22095" s="2"/>
      <c r="F22095" s="2"/>
      <c r="G22095" s="2"/>
      <c r="H22095" s="2"/>
    </row>
    <row r="22096" spans="2:8">
      <c r="B22096" s="2" t="s">
        <v>22543</v>
      </c>
      <c r="C22096" s="2">
        <v>15</v>
      </c>
      <c r="D22096" s="2" t="s">
        <v>465</v>
      </c>
      <c r="E22096" s="2"/>
      <c r="F22096" s="2"/>
      <c r="G22096" s="2"/>
      <c r="H22096" s="2"/>
    </row>
    <row r="22097" spans="2:8">
      <c r="B22097" s="2" t="s">
        <v>22544</v>
      </c>
      <c r="C22097" s="2">
        <v>15</v>
      </c>
      <c r="D22097" s="2" t="s">
        <v>465</v>
      </c>
      <c r="E22097" s="2"/>
      <c r="F22097" s="2"/>
      <c r="G22097" s="2"/>
      <c r="H22097" s="2"/>
    </row>
    <row r="22098" spans="2:8">
      <c r="B22098" s="2" t="s">
        <v>22545</v>
      </c>
      <c r="C22098" s="2">
        <v>30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33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15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15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19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22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22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30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33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31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18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42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39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31</v>
      </c>
      <c r="D22132" s="2" t="s">
        <v>465</v>
      </c>
      <c r="E22132" s="2"/>
      <c r="F22132" s="2"/>
      <c r="G22132" s="2"/>
      <c r="H22132" s="2"/>
    </row>
    <row r="22133" spans="2:8">
      <c r="B22133" s="2" t="s">
        <v>22580</v>
      </c>
      <c r="C22133" s="2">
        <v>27</v>
      </c>
      <c r="D22133" s="2" t="s">
        <v>465</v>
      </c>
      <c r="E22133" s="2"/>
      <c r="F22133" s="2"/>
      <c r="G22133" s="2"/>
      <c r="H22133" s="2"/>
    </row>
    <row r="22134" spans="2:8">
      <c r="B22134" s="2" t="s">
        <v>22581</v>
      </c>
      <c r="C22134" s="2">
        <v>23</v>
      </c>
      <c r="D22134" s="2" t="s">
        <v>465</v>
      </c>
      <c r="E22134" s="2"/>
      <c r="F22134" s="2"/>
      <c r="G22134" s="2"/>
      <c r="H22134" s="2"/>
    </row>
    <row r="22135" spans="2:8">
      <c r="B22135" s="2" t="s">
        <v>22582</v>
      </c>
      <c r="C22135" s="2">
        <v>19</v>
      </c>
      <c r="D22135" s="2" t="s">
        <v>465</v>
      </c>
      <c r="E22135" s="2"/>
      <c r="F22135" s="2"/>
      <c r="G22135" s="2"/>
      <c r="H22135" s="2"/>
    </row>
    <row r="22136" spans="2:8">
      <c r="B22136" s="2" t="s">
        <v>22583</v>
      </c>
      <c r="C22136" s="2">
        <v>16</v>
      </c>
      <c r="D22136" s="2" t="s">
        <v>465</v>
      </c>
      <c r="E22136" s="2"/>
      <c r="F22136" s="2"/>
      <c r="G22136" s="2"/>
      <c r="H22136" s="2"/>
    </row>
    <row r="22137" spans="2:8">
      <c r="B22137" s="2" t="s">
        <v>22584</v>
      </c>
      <c r="C22137" s="2">
        <v>12</v>
      </c>
      <c r="D22137" s="2" t="s">
        <v>465</v>
      </c>
      <c r="E22137" s="2"/>
      <c r="F22137" s="2"/>
      <c r="G22137" s="2"/>
      <c r="H22137" s="2"/>
    </row>
    <row r="22138" spans="2:8">
      <c r="B22138" s="2" t="s">
        <v>22585</v>
      </c>
      <c r="C22138" s="2">
        <v>9</v>
      </c>
      <c r="D22138" s="2" t="s">
        <v>465</v>
      </c>
      <c r="E22138" s="2"/>
      <c r="F22138" s="2"/>
      <c r="G22138" s="2"/>
      <c r="H22138" s="2"/>
    </row>
    <row r="22139" spans="2:8">
      <c r="B22139" s="2" t="s">
        <v>22586</v>
      </c>
      <c r="C22139" s="2">
        <v>10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38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37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35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18</v>
      </c>
      <c r="D22144" s="2" t="s">
        <v>465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465</v>
      </c>
      <c r="E22147" s="2"/>
      <c r="F22147" s="2"/>
      <c r="G22147" s="2"/>
      <c r="H22147" s="2"/>
    </row>
    <row r="22148" spans="2:8">
      <c r="B22148" s="2" t="s">
        <v>22595</v>
      </c>
      <c r="C22148" s="2">
        <v>27</v>
      </c>
      <c r="D22148" s="2" t="s">
        <v>465</v>
      </c>
      <c r="E22148" s="2"/>
      <c r="F22148" s="2"/>
      <c r="G22148" s="2"/>
      <c r="H22148" s="2"/>
    </row>
    <row r="22149" spans="2:8">
      <c r="B22149" s="2" t="s">
        <v>22596</v>
      </c>
      <c r="C22149" s="2">
        <v>29</v>
      </c>
      <c r="D22149" s="2" t="s">
        <v>465</v>
      </c>
      <c r="E22149" s="2"/>
      <c r="F22149" s="2"/>
      <c r="G22149" s="2"/>
      <c r="H22149" s="2"/>
    </row>
    <row r="22150" spans="2:8">
      <c r="B22150" s="2" t="s">
        <v>22597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21</v>
      </c>
      <c r="D22152" s="2" t="s">
        <v>465</v>
      </c>
      <c r="E22152" s="2"/>
      <c r="F22152" s="2"/>
      <c r="G22152" s="2"/>
      <c r="H22152" s="2"/>
    </row>
    <row r="22153" spans="2:8">
      <c r="B22153" s="2" t="s">
        <v>22600</v>
      </c>
      <c r="C22153" s="2">
        <v>20</v>
      </c>
      <c r="D22153" s="2" t="s">
        <v>465</v>
      </c>
      <c r="E22153" s="2"/>
      <c r="F22153" s="2"/>
      <c r="G22153" s="2"/>
      <c r="H22153" s="2"/>
    </row>
    <row r="22154" spans="2:8">
      <c r="B22154" s="2" t="s">
        <v>22601</v>
      </c>
      <c r="C22154" s="2">
        <v>20</v>
      </c>
      <c r="D22154" s="2" t="s">
        <v>465</v>
      </c>
      <c r="E22154" s="2"/>
      <c r="F22154" s="2"/>
      <c r="G22154" s="2"/>
      <c r="H22154" s="2"/>
    </row>
    <row r="22155" spans="2:8">
      <c r="B22155" s="2" t="s">
        <v>22602</v>
      </c>
      <c r="C22155" s="2">
        <v>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17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26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25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25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17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35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36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11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465</v>
      </c>
      <c r="E22172" s="2"/>
      <c r="F22172" s="2"/>
      <c r="G22172" s="2"/>
      <c r="H22172" s="2"/>
    </row>
    <row r="22173" spans="2:8">
      <c r="B22173" s="2" t="s">
        <v>22620</v>
      </c>
      <c r="C22173" s="2">
        <v>28</v>
      </c>
      <c r="D22173" s="2" t="s">
        <v>465</v>
      </c>
      <c r="E22173" s="2"/>
      <c r="F22173" s="2"/>
      <c r="G22173" s="2"/>
      <c r="H22173" s="2"/>
    </row>
    <row r="22174" spans="2:8">
      <c r="B22174" s="2" t="s">
        <v>22621</v>
      </c>
      <c r="C22174" s="2">
        <v>27</v>
      </c>
      <c r="D22174" s="2" t="s">
        <v>465</v>
      </c>
      <c r="E22174" s="2"/>
      <c r="F22174" s="2"/>
      <c r="G22174" s="2"/>
      <c r="H22174" s="2"/>
    </row>
    <row r="22175" spans="2:8">
      <c r="B22175" s="2" t="s">
        <v>22622</v>
      </c>
      <c r="C22175" s="2">
        <v>24</v>
      </c>
      <c r="D22175" s="2" t="s">
        <v>465</v>
      </c>
      <c r="E22175" s="2"/>
      <c r="F22175" s="2"/>
      <c r="G22175" s="2"/>
      <c r="H22175" s="2"/>
    </row>
    <row r="22176" spans="2:8">
      <c r="B22176" s="2" t="s">
        <v>22623</v>
      </c>
      <c r="C22176" s="2">
        <v>18</v>
      </c>
      <c r="D22176" s="2" t="s">
        <v>465</v>
      </c>
      <c r="E22176" s="2"/>
      <c r="F22176" s="2"/>
      <c r="G22176" s="2"/>
      <c r="H22176" s="2"/>
    </row>
    <row r="22177" spans="2:8">
      <c r="B22177" s="2" t="s">
        <v>22624</v>
      </c>
      <c r="C22177" s="2">
        <v>12</v>
      </c>
      <c r="D22177" s="2" t="s">
        <v>465</v>
      </c>
      <c r="E22177" s="2"/>
      <c r="F22177" s="2"/>
      <c r="G22177" s="2"/>
      <c r="H22177" s="2"/>
    </row>
    <row r="22178" spans="2:8">
      <c r="B22178" s="2" t="s">
        <v>22625</v>
      </c>
      <c r="C22178" s="2">
        <v>10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16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32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22632</v>
      </c>
      <c r="C22185" s="2">
        <v>35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22633</v>
      </c>
      <c r="C22186" s="2">
        <v>34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22635</v>
      </c>
      <c r="C22188" s="2">
        <v>16</v>
      </c>
      <c r="D22188" s="2" t="s">
        <v>465</v>
      </c>
      <c r="E22188" s="2"/>
      <c r="F22188" s="2"/>
      <c r="G22188" s="2"/>
      <c r="H22188" s="2"/>
    </row>
    <row r="22189" spans="2:8">
      <c r="B22189" s="2" t="s">
        <v>22636</v>
      </c>
      <c r="C22189" s="2">
        <v>23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22637</v>
      </c>
      <c r="C22190" s="2">
        <v>34</v>
      </c>
      <c r="D22190" s="2" t="s">
        <v>465</v>
      </c>
      <c r="E22190" s="2"/>
      <c r="F22190" s="2"/>
      <c r="G22190" s="2"/>
      <c r="H22190" s="2"/>
    </row>
    <row r="22191" spans="2:8">
      <c r="B22191" s="2" t="s">
        <v>22638</v>
      </c>
      <c r="C22191" s="2">
        <v>31</v>
      </c>
      <c r="D22191" s="2" t="s">
        <v>465</v>
      </c>
      <c r="E22191" s="2"/>
      <c r="F22191" s="2"/>
      <c r="G22191" s="2"/>
      <c r="H22191" s="2"/>
    </row>
    <row r="22192" spans="2:8">
      <c r="B22192" s="2" t="s">
        <v>22639</v>
      </c>
      <c r="C22192" s="2">
        <v>29</v>
      </c>
      <c r="D22192" s="2" t="s">
        <v>465</v>
      </c>
      <c r="E22192" s="2"/>
      <c r="F22192" s="2"/>
      <c r="G22192" s="2"/>
      <c r="H22192" s="2"/>
    </row>
    <row r="22193" spans="2:8">
      <c r="B22193" s="2" t="s">
        <v>22640</v>
      </c>
      <c r="C22193" s="2">
        <v>26</v>
      </c>
      <c r="D22193" s="2" t="s">
        <v>465</v>
      </c>
      <c r="E22193" s="2"/>
      <c r="F22193" s="2"/>
      <c r="G22193" s="2"/>
      <c r="H22193" s="2"/>
    </row>
    <row r="22194" spans="2:8">
      <c r="B22194" s="2" t="s">
        <v>22641</v>
      </c>
      <c r="C22194" s="2">
        <v>26</v>
      </c>
      <c r="D22194" s="2" t="s">
        <v>465</v>
      </c>
      <c r="E22194" s="2"/>
      <c r="F22194" s="2"/>
      <c r="G22194" s="2"/>
      <c r="H22194" s="2"/>
    </row>
    <row r="22195" spans="2:8">
      <c r="B22195" s="2" t="s">
        <v>22642</v>
      </c>
      <c r="C22195" s="2">
        <v>25</v>
      </c>
      <c r="D22195" s="2" t="s">
        <v>465</v>
      </c>
      <c r="E22195" s="2"/>
      <c r="F22195" s="2"/>
      <c r="G22195" s="2"/>
      <c r="H22195" s="2"/>
    </row>
    <row r="22196" spans="2:8">
      <c r="B22196" s="2" t="s">
        <v>22643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36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28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27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26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50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47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49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43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23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33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31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33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20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39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44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47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22678</v>
      </c>
      <c r="C22231" s="2">
        <v>21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22679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22680</v>
      </c>
      <c r="C22233" s="2">
        <v>30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28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27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37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39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38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37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34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32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34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32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26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17</v>
      </c>
      <c r="D22252" s="2" t="s">
        <v>465</v>
      </c>
      <c r="E22252" s="2"/>
      <c r="F22252" s="2"/>
      <c r="G22252" s="2"/>
      <c r="H22252" s="2"/>
    </row>
    <row r="22253" spans="2:8">
      <c r="B22253" s="2" t="s">
        <v>22700</v>
      </c>
      <c r="C22253" s="2">
        <v>17</v>
      </c>
      <c r="D22253" s="2" t="s">
        <v>465</v>
      </c>
      <c r="E22253" s="2"/>
      <c r="F22253" s="2"/>
      <c r="G22253" s="2"/>
      <c r="H22253" s="2"/>
    </row>
    <row r="22254" spans="2:8">
      <c r="B22254" s="2" t="s">
        <v>22701</v>
      </c>
      <c r="C22254" s="2">
        <v>17</v>
      </c>
      <c r="D22254" s="2" t="s">
        <v>465</v>
      </c>
      <c r="E22254" s="2"/>
      <c r="F22254" s="2"/>
      <c r="G22254" s="2"/>
      <c r="H22254" s="2"/>
    </row>
    <row r="22255" spans="2:8">
      <c r="B22255" s="2" t="s">
        <v>22702</v>
      </c>
      <c r="C22255" s="2">
        <v>16</v>
      </c>
      <c r="D22255" s="2" t="s">
        <v>465</v>
      </c>
      <c r="E22255" s="2"/>
      <c r="F22255" s="2"/>
      <c r="G22255" s="2"/>
      <c r="H22255" s="2"/>
    </row>
    <row r="22256" spans="2:8">
      <c r="B22256" s="2" t="s">
        <v>22703</v>
      </c>
      <c r="C22256" s="2">
        <v>17</v>
      </c>
      <c r="D22256" s="2" t="s">
        <v>465</v>
      </c>
      <c r="E22256" s="2"/>
      <c r="F22256" s="2"/>
      <c r="G22256" s="2"/>
      <c r="H22256" s="2"/>
    </row>
    <row r="22257" spans="2:8">
      <c r="B22257" s="2" t="s">
        <v>22704</v>
      </c>
      <c r="C22257" s="2">
        <v>12</v>
      </c>
      <c r="D22257" s="2" t="s">
        <v>465</v>
      </c>
      <c r="E22257" s="2"/>
      <c r="F22257" s="2"/>
      <c r="G22257" s="2"/>
      <c r="H22257" s="2"/>
    </row>
    <row r="22258" spans="2:8">
      <c r="B22258" s="2" t="s">
        <v>22705</v>
      </c>
      <c r="C22258" s="2">
        <v>12</v>
      </c>
      <c r="D22258" s="2" t="s">
        <v>465</v>
      </c>
      <c r="E22258" s="2"/>
      <c r="F22258" s="2"/>
      <c r="G22258" s="2"/>
      <c r="H22258" s="2"/>
    </row>
    <row r="22259" spans="2:8">
      <c r="B22259" s="2" t="s">
        <v>22706</v>
      </c>
      <c r="C22259" s="2">
        <v>11</v>
      </c>
      <c r="D22259" s="2" t="s">
        <v>465</v>
      </c>
      <c r="E22259" s="2"/>
      <c r="F22259" s="2"/>
      <c r="G22259" s="2"/>
      <c r="H22259" s="2"/>
    </row>
    <row r="22260" spans="2:8">
      <c r="B22260" s="2" t="s">
        <v>22707</v>
      </c>
      <c r="C22260" s="2">
        <v>12</v>
      </c>
      <c r="D22260" s="2" t="s">
        <v>465</v>
      </c>
      <c r="E22260" s="2"/>
      <c r="F22260" s="2"/>
      <c r="G22260" s="2"/>
      <c r="H22260" s="2"/>
    </row>
    <row r="22261" spans="2:8">
      <c r="B22261" s="2" t="s">
        <v>22708</v>
      </c>
      <c r="C22261" s="2">
        <v>10</v>
      </c>
      <c r="D22261" s="2" t="s">
        <v>465</v>
      </c>
      <c r="E22261" s="2"/>
      <c r="F22261" s="2"/>
      <c r="G22261" s="2"/>
      <c r="H22261" s="2"/>
    </row>
    <row r="22262" spans="2:8">
      <c r="B22262" s="2" t="s">
        <v>22709</v>
      </c>
      <c r="C22262" s="2">
        <v>12</v>
      </c>
      <c r="D22262" s="2" t="s">
        <v>465</v>
      </c>
      <c r="E22262" s="2"/>
      <c r="F22262" s="2"/>
      <c r="G22262" s="2"/>
      <c r="H22262" s="2"/>
    </row>
    <row r="22263" spans="2:8">
      <c r="B22263" s="2" t="s">
        <v>22710</v>
      </c>
      <c r="C22263" s="2">
        <v>14</v>
      </c>
      <c r="D22263" s="2" t="s">
        <v>465</v>
      </c>
      <c r="E22263" s="2"/>
      <c r="F22263" s="2"/>
      <c r="G22263" s="2"/>
      <c r="H22263" s="2"/>
    </row>
    <row r="22264" spans="2:8">
      <c r="B22264" s="2" t="s">
        <v>22711</v>
      </c>
      <c r="C22264" s="2">
        <v>13</v>
      </c>
      <c r="D22264" s="2" t="s">
        <v>465</v>
      </c>
      <c r="E22264" s="2"/>
      <c r="F22264" s="2"/>
      <c r="G22264" s="2"/>
      <c r="H22264" s="2"/>
    </row>
    <row r="22265" spans="2:8">
      <c r="B22265" s="2" t="s">
        <v>22712</v>
      </c>
      <c r="C22265" s="2">
        <v>35</v>
      </c>
      <c r="D22265" s="2" t="s">
        <v>465</v>
      </c>
      <c r="E22265" s="2"/>
      <c r="F22265" s="2"/>
      <c r="G22265" s="2"/>
      <c r="H22265" s="2"/>
    </row>
    <row r="22266" spans="2:8">
      <c r="B22266" s="2" t="s">
        <v>22713</v>
      </c>
      <c r="C22266" s="2">
        <v>37</v>
      </c>
      <c r="D22266" s="2" t="s">
        <v>465</v>
      </c>
      <c r="E22266" s="2"/>
      <c r="F22266" s="2"/>
      <c r="G22266" s="2"/>
      <c r="H22266" s="2"/>
    </row>
    <row r="22267" spans="2:8">
      <c r="B22267" s="2" t="s">
        <v>22714</v>
      </c>
      <c r="C22267" s="2">
        <v>15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16</v>
      </c>
      <c r="D22268" s="2" t="s">
        <v>465</v>
      </c>
      <c r="E22268" s="2"/>
      <c r="F22268" s="2"/>
      <c r="G22268" s="2"/>
      <c r="H22268" s="2"/>
    </row>
    <row r="22269" spans="2:8">
      <c r="B22269" s="2" t="s">
        <v>22716</v>
      </c>
      <c r="C22269" s="2">
        <v>14</v>
      </c>
      <c r="D22269" s="2" t="s">
        <v>465</v>
      </c>
      <c r="E22269" s="2"/>
      <c r="F22269" s="2"/>
      <c r="G22269" s="2"/>
      <c r="H22269" s="2"/>
    </row>
    <row r="22270" spans="2:8">
      <c r="B22270" s="2" t="s">
        <v>22717</v>
      </c>
      <c r="C22270" s="2">
        <v>14</v>
      </c>
      <c r="D22270" s="2" t="s">
        <v>465</v>
      </c>
      <c r="E22270" s="2"/>
      <c r="F22270" s="2"/>
      <c r="G22270" s="2"/>
      <c r="H22270" s="2"/>
    </row>
    <row r="22271" spans="2:8">
      <c r="B22271" s="2" t="s">
        <v>22718</v>
      </c>
      <c r="C22271" s="2">
        <v>14</v>
      </c>
      <c r="D22271" s="2" t="s">
        <v>465</v>
      </c>
      <c r="E22271" s="2"/>
      <c r="F22271" s="2"/>
      <c r="G22271" s="2"/>
      <c r="H22271" s="2"/>
    </row>
    <row r="22272" spans="2:8">
      <c r="B22272" s="2" t="s">
        <v>22719</v>
      </c>
      <c r="C22272" s="2">
        <v>14</v>
      </c>
      <c r="D22272" s="2" t="s">
        <v>465</v>
      </c>
      <c r="E22272" s="2"/>
      <c r="F22272" s="2"/>
      <c r="G22272" s="2"/>
      <c r="H22272" s="2"/>
    </row>
    <row r="22273" spans="2:8">
      <c r="B22273" s="2" t="s">
        <v>22720</v>
      </c>
      <c r="C22273" s="2">
        <v>15</v>
      </c>
      <c r="D22273" s="2" t="s">
        <v>465</v>
      </c>
      <c r="E22273" s="2"/>
      <c r="F22273" s="2"/>
      <c r="G22273" s="2"/>
      <c r="H22273" s="2"/>
    </row>
    <row r="22274" spans="2:8">
      <c r="B22274" s="2" t="s">
        <v>22721</v>
      </c>
      <c r="C22274" s="2">
        <v>17</v>
      </c>
      <c r="D22274" s="2" t="s">
        <v>465</v>
      </c>
      <c r="E22274" s="2"/>
      <c r="F22274" s="2"/>
      <c r="G22274" s="2"/>
      <c r="H22274" s="2"/>
    </row>
    <row r="22275" spans="2:8">
      <c r="B22275" s="2" t="s">
        <v>22722</v>
      </c>
      <c r="C22275" s="2">
        <v>24</v>
      </c>
      <c r="D22275" s="2" t="s">
        <v>465</v>
      </c>
      <c r="E22275" s="2"/>
      <c r="F22275" s="2"/>
      <c r="G22275" s="2"/>
      <c r="H22275" s="2"/>
    </row>
    <row r="22276" spans="2:8">
      <c r="B22276" s="2" t="s">
        <v>22723</v>
      </c>
      <c r="C22276" s="2">
        <v>25</v>
      </c>
      <c r="D22276" s="2" t="s">
        <v>465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465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465</v>
      </c>
      <c r="E22278" s="2"/>
      <c r="F22278" s="2"/>
      <c r="G22278" s="2"/>
      <c r="H22278" s="2"/>
    </row>
    <row r="22279" spans="2:8">
      <c r="B22279" s="2" t="s">
        <v>22726</v>
      </c>
      <c r="C22279" s="2">
        <v>24</v>
      </c>
      <c r="D22279" s="2" t="s">
        <v>465</v>
      </c>
      <c r="E22279" s="2"/>
      <c r="F22279" s="2"/>
      <c r="G22279" s="2"/>
      <c r="H22279" s="2"/>
    </row>
    <row r="22280" spans="2:8">
      <c r="B22280" s="2" t="s">
        <v>22727</v>
      </c>
      <c r="C22280" s="2">
        <v>23</v>
      </c>
      <c r="D22280" s="2" t="s">
        <v>465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465</v>
      </c>
      <c r="E22281" s="2"/>
      <c r="F22281" s="2"/>
      <c r="G22281" s="2"/>
      <c r="H22281" s="2"/>
    </row>
    <row r="22282" spans="2:8">
      <c r="B22282" s="2" t="s">
        <v>22729</v>
      </c>
      <c r="C22282" s="2">
        <v>22</v>
      </c>
      <c r="D22282" s="2" t="s">
        <v>465</v>
      </c>
      <c r="E22282" s="2"/>
      <c r="F22282" s="2"/>
      <c r="G22282" s="2"/>
      <c r="H22282" s="2"/>
    </row>
    <row r="22283" spans="2:8">
      <c r="B22283" s="2" t="s">
        <v>22730</v>
      </c>
      <c r="C22283" s="2">
        <v>22</v>
      </c>
      <c r="D22283" s="2" t="s">
        <v>465</v>
      </c>
      <c r="E22283" s="2"/>
      <c r="F22283" s="2"/>
      <c r="G22283" s="2"/>
      <c r="H22283" s="2"/>
    </row>
    <row r="22284" spans="2:8">
      <c r="B22284" s="2" t="s">
        <v>22731</v>
      </c>
      <c r="C22284" s="2">
        <v>20</v>
      </c>
      <c r="D22284" s="2" t="s">
        <v>465</v>
      </c>
      <c r="E22284" s="2"/>
      <c r="F22284" s="2"/>
      <c r="G22284" s="2"/>
      <c r="H22284" s="2"/>
    </row>
    <row r="22285" spans="2:8">
      <c r="B22285" s="2" t="s">
        <v>22732</v>
      </c>
      <c r="C22285" s="2">
        <v>18</v>
      </c>
      <c r="D22285" s="2" t="s">
        <v>465</v>
      </c>
      <c r="E22285" s="2"/>
      <c r="F22285" s="2"/>
      <c r="G22285" s="2"/>
      <c r="H22285" s="2"/>
    </row>
    <row r="22286" spans="2:8">
      <c r="B22286" s="2" t="s">
        <v>22733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40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39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17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17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16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16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16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17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18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14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13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22748</v>
      </c>
      <c r="C22301" s="2">
        <v>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22749</v>
      </c>
      <c r="C22302" s="2">
        <v>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22750</v>
      </c>
      <c r="C22303" s="2">
        <v>24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22751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22752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38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33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465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465</v>
      </c>
      <c r="E22311" s="2"/>
      <c r="F22311" s="2"/>
      <c r="G22311" s="2"/>
      <c r="H22311" s="2"/>
    </row>
    <row r="22312" spans="2:8">
      <c r="B22312" s="2" t="s">
        <v>22759</v>
      </c>
      <c r="C22312" s="2">
        <v>24</v>
      </c>
      <c r="D22312" s="2" t="s">
        <v>465</v>
      </c>
      <c r="E22312" s="2"/>
      <c r="F22312" s="2"/>
      <c r="G22312" s="2"/>
      <c r="H22312" s="2"/>
    </row>
    <row r="22313" spans="2:8">
      <c r="B22313" s="2" t="s">
        <v>22760</v>
      </c>
      <c r="C22313" s="2">
        <v>25</v>
      </c>
      <c r="D22313" s="2" t="s">
        <v>465</v>
      </c>
      <c r="E22313" s="2"/>
      <c r="F22313" s="2"/>
      <c r="G22313" s="2"/>
      <c r="H22313" s="2"/>
    </row>
    <row r="22314" spans="2:8">
      <c r="B22314" s="2" t="s">
        <v>22761</v>
      </c>
      <c r="C22314" s="2">
        <v>17</v>
      </c>
      <c r="D22314" s="2" t="s">
        <v>465</v>
      </c>
      <c r="E22314" s="2"/>
      <c r="F22314" s="2"/>
      <c r="G22314" s="2"/>
      <c r="H22314" s="2"/>
    </row>
    <row r="22315" spans="2:8">
      <c r="B22315" s="2" t="s">
        <v>22762</v>
      </c>
      <c r="C22315" s="2">
        <v>16</v>
      </c>
      <c r="D22315" s="2" t="s">
        <v>465</v>
      </c>
      <c r="E22315" s="2"/>
      <c r="F22315" s="2"/>
      <c r="G22315" s="2"/>
      <c r="H22315" s="2"/>
    </row>
    <row r="22316" spans="2:8">
      <c r="B22316" s="2" t="s">
        <v>22763</v>
      </c>
      <c r="C22316" s="2">
        <v>13</v>
      </c>
      <c r="D22316" s="2" t="s">
        <v>465</v>
      </c>
      <c r="E22316" s="2"/>
      <c r="F22316" s="2"/>
      <c r="G22316" s="2"/>
      <c r="H22316" s="2"/>
    </row>
    <row r="22317" spans="2:8">
      <c r="B22317" s="2" t="s">
        <v>22764</v>
      </c>
      <c r="C22317" s="2">
        <v>13</v>
      </c>
      <c r="D22317" s="2" t="s">
        <v>465</v>
      </c>
      <c r="E22317" s="2"/>
      <c r="F22317" s="2"/>
      <c r="G22317" s="2"/>
      <c r="H22317" s="2"/>
    </row>
    <row r="22318" spans="2:8">
      <c r="B22318" s="2" t="s">
        <v>22765</v>
      </c>
      <c r="C22318" s="2">
        <v>41</v>
      </c>
      <c r="D22318" s="2" t="s">
        <v>465</v>
      </c>
      <c r="E22318" s="2"/>
      <c r="F22318" s="2"/>
      <c r="G22318" s="2"/>
      <c r="H22318" s="2"/>
    </row>
    <row r="22319" spans="2:8">
      <c r="B22319" s="2" t="s">
        <v>22766</v>
      </c>
      <c r="C22319" s="2">
        <v>40</v>
      </c>
      <c r="D22319" s="2" t="s">
        <v>465</v>
      </c>
      <c r="E22319" s="2"/>
      <c r="F22319" s="2"/>
      <c r="G22319" s="2"/>
      <c r="H22319" s="2"/>
    </row>
    <row r="22320" spans="2:8">
      <c r="B22320" s="2" t="s">
        <v>22767</v>
      </c>
      <c r="C22320" s="2">
        <v>38</v>
      </c>
      <c r="D22320" s="2" t="s">
        <v>465</v>
      </c>
      <c r="E22320" s="2"/>
      <c r="F22320" s="2"/>
      <c r="G22320" s="2"/>
      <c r="H22320" s="2"/>
    </row>
    <row r="22321" spans="2:8">
      <c r="B22321" s="2" t="s">
        <v>22768</v>
      </c>
      <c r="C22321" s="2">
        <v>37</v>
      </c>
      <c r="D22321" s="2" t="s">
        <v>465</v>
      </c>
      <c r="E22321" s="2"/>
      <c r="F22321" s="2"/>
      <c r="G22321" s="2"/>
      <c r="H22321" s="2"/>
    </row>
    <row r="22322" spans="2:8">
      <c r="B22322" s="2" t="s">
        <v>22769</v>
      </c>
      <c r="C22322" s="2">
        <v>28</v>
      </c>
      <c r="D22322" s="2" t="s">
        <v>465</v>
      </c>
      <c r="E22322" s="2"/>
      <c r="F22322" s="2"/>
      <c r="G22322" s="2"/>
      <c r="H22322" s="2"/>
    </row>
    <row r="22323" spans="2:8">
      <c r="B22323" s="2" t="s">
        <v>22770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26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18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26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33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22780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22781</v>
      </c>
      <c r="C22334" s="2">
        <v>28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22782</v>
      </c>
      <c r="C22335" s="2">
        <v>17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22783</v>
      </c>
      <c r="C22336" s="2">
        <v>18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22784</v>
      </c>
      <c r="C22337" s="2">
        <v>24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22785</v>
      </c>
      <c r="C22338" s="2">
        <v>34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22786</v>
      </c>
      <c r="C22339" s="2">
        <v>35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22787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22788</v>
      </c>
      <c r="C22341" s="2">
        <v>35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29</v>
      </c>
      <c r="D22343" s="2" t="s">
        <v>465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465</v>
      </c>
      <c r="E22344" s="2"/>
      <c r="F22344" s="2"/>
      <c r="G22344" s="2"/>
      <c r="H22344" s="2"/>
    </row>
    <row r="22345" spans="2:8">
      <c r="B22345" s="2" t="s">
        <v>22792</v>
      </c>
      <c r="C22345" s="2">
        <v>29</v>
      </c>
      <c r="D22345" s="2" t="s">
        <v>465</v>
      </c>
      <c r="E22345" s="2"/>
      <c r="F22345" s="2"/>
      <c r="G22345" s="2"/>
      <c r="H22345" s="2"/>
    </row>
    <row r="22346" spans="2:8">
      <c r="B22346" s="2" t="s">
        <v>22793</v>
      </c>
      <c r="C22346" s="2">
        <v>29</v>
      </c>
      <c r="D22346" s="2" t="s">
        <v>465</v>
      </c>
      <c r="E22346" s="2"/>
      <c r="F22346" s="2"/>
      <c r="G22346" s="2"/>
      <c r="H22346" s="2"/>
    </row>
    <row r="22347" spans="2:8">
      <c r="B22347" s="2" t="s">
        <v>22794</v>
      </c>
      <c r="C22347" s="2">
        <v>28</v>
      </c>
      <c r="D22347" s="2" t="s">
        <v>465</v>
      </c>
      <c r="E22347" s="2"/>
      <c r="F22347" s="2"/>
      <c r="G22347" s="2"/>
      <c r="H22347" s="2"/>
    </row>
    <row r="22348" spans="2:8">
      <c r="B22348" s="2" t="s">
        <v>22795</v>
      </c>
      <c r="C22348" s="2">
        <v>26</v>
      </c>
      <c r="D22348" s="2" t="s">
        <v>465</v>
      </c>
      <c r="E22348" s="2"/>
      <c r="F22348" s="2"/>
      <c r="G22348" s="2"/>
      <c r="H22348" s="2"/>
    </row>
    <row r="22349" spans="2:8">
      <c r="B22349" s="2" t="s">
        <v>22796</v>
      </c>
      <c r="C22349" s="2">
        <v>25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12</v>
      </c>
      <c r="D22350" s="2" t="s">
        <v>465</v>
      </c>
      <c r="E22350" s="2"/>
      <c r="F22350" s="2"/>
      <c r="G22350" s="2"/>
      <c r="H22350" s="2"/>
    </row>
    <row r="22351" spans="2:8">
      <c r="B22351" s="2" t="s">
        <v>22798</v>
      </c>
      <c r="C22351" s="2">
        <v>11</v>
      </c>
      <c r="D22351" s="2" t="s">
        <v>465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465</v>
      </c>
      <c r="E22352" s="2"/>
      <c r="F22352" s="2"/>
      <c r="G22352" s="2"/>
      <c r="H22352" s="2"/>
    </row>
    <row r="22353" spans="2:8">
      <c r="B22353" s="2" t="s">
        <v>22800</v>
      </c>
      <c r="C22353" s="2">
        <v>35</v>
      </c>
      <c r="D22353" s="2" t="s">
        <v>465</v>
      </c>
      <c r="E22353" s="2"/>
      <c r="F22353" s="2"/>
      <c r="G22353" s="2"/>
      <c r="H22353" s="2"/>
    </row>
    <row r="22354" spans="2:8">
      <c r="B22354" s="2" t="s">
        <v>22801</v>
      </c>
      <c r="C22354" s="2">
        <v>36</v>
      </c>
      <c r="D22354" s="2" t="s">
        <v>465</v>
      </c>
      <c r="E22354" s="2"/>
      <c r="F22354" s="2"/>
      <c r="G22354" s="2"/>
      <c r="H22354" s="2"/>
    </row>
    <row r="22355" spans="2:8">
      <c r="B22355" s="2" t="s">
        <v>22802</v>
      </c>
      <c r="C22355" s="2">
        <v>35</v>
      </c>
      <c r="D22355" s="2" t="s">
        <v>465</v>
      </c>
      <c r="E22355" s="2"/>
      <c r="F22355" s="2"/>
      <c r="G22355" s="2"/>
      <c r="H22355" s="2"/>
    </row>
    <row r="22356" spans="2:8">
      <c r="B22356" s="2" t="s">
        <v>22803</v>
      </c>
      <c r="C22356" s="2">
        <v>34</v>
      </c>
      <c r="D22356" s="2" t="s">
        <v>465</v>
      </c>
      <c r="E22356" s="2"/>
      <c r="F22356" s="2"/>
      <c r="G22356" s="2"/>
      <c r="H22356" s="2"/>
    </row>
    <row r="22357" spans="2:8">
      <c r="B22357" s="2" t="s">
        <v>22804</v>
      </c>
      <c r="C22357" s="2">
        <v>31</v>
      </c>
      <c r="D22357" s="2" t="s">
        <v>465</v>
      </c>
      <c r="E22357" s="2"/>
      <c r="F22357" s="2"/>
      <c r="G22357" s="2"/>
      <c r="H22357" s="2"/>
    </row>
    <row r="22358" spans="2:8">
      <c r="B22358" s="2" t="s">
        <v>22805</v>
      </c>
      <c r="C22358" s="2">
        <v>26</v>
      </c>
      <c r="D22358" s="2" t="s">
        <v>465</v>
      </c>
      <c r="E22358" s="2"/>
      <c r="F22358" s="2"/>
      <c r="G22358" s="2"/>
      <c r="H22358" s="2"/>
    </row>
    <row r="22359" spans="2:8">
      <c r="B22359" s="2" t="s">
        <v>22806</v>
      </c>
      <c r="C22359" s="2">
        <v>22</v>
      </c>
      <c r="D22359" s="2" t="s">
        <v>465</v>
      </c>
      <c r="E22359" s="2"/>
      <c r="F22359" s="2"/>
      <c r="G22359" s="2"/>
      <c r="H22359" s="2"/>
    </row>
    <row r="22360" spans="2:8">
      <c r="B22360" s="2" t="s">
        <v>22807</v>
      </c>
      <c r="C22360" s="2">
        <v>19</v>
      </c>
      <c r="D22360" s="2" t="s">
        <v>465</v>
      </c>
      <c r="E22360" s="2"/>
      <c r="F22360" s="2"/>
      <c r="G22360" s="2"/>
      <c r="H22360" s="2"/>
    </row>
    <row r="22361" spans="2:8">
      <c r="B22361" s="2" t="s">
        <v>22808</v>
      </c>
      <c r="C22361" s="2">
        <v>22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27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33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36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30</v>
      </c>
      <c r="D22368" s="2" t="s">
        <v>465</v>
      </c>
      <c r="E22368" s="2"/>
      <c r="F22368" s="2"/>
      <c r="G22368" s="2"/>
      <c r="H22368" s="2"/>
    </row>
    <row r="22369" spans="2:8">
      <c r="B22369" s="2" t="s">
        <v>22816</v>
      </c>
      <c r="C22369" s="2">
        <v>29</v>
      </c>
      <c r="D22369" s="2" t="s">
        <v>465</v>
      </c>
      <c r="E22369" s="2"/>
      <c r="F22369" s="2"/>
      <c r="G22369" s="2"/>
      <c r="H22369" s="2"/>
    </row>
    <row r="22370" spans="2:8">
      <c r="B22370" s="2" t="s">
        <v>22817</v>
      </c>
      <c r="C22370" s="2">
        <v>28</v>
      </c>
      <c r="D22370" s="2" t="s">
        <v>465</v>
      </c>
      <c r="E22370" s="2"/>
      <c r="F22370" s="2"/>
      <c r="G22370" s="2"/>
      <c r="H22370" s="2"/>
    </row>
    <row r="22371" spans="2:8">
      <c r="B22371" s="2" t="s">
        <v>22818</v>
      </c>
      <c r="C22371" s="2">
        <v>26</v>
      </c>
      <c r="D22371" s="2" t="s">
        <v>465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465</v>
      </c>
      <c r="E22372" s="2"/>
      <c r="F22372" s="2"/>
      <c r="G22372" s="2"/>
      <c r="H22372" s="2"/>
    </row>
    <row r="22373" spans="2:8">
      <c r="B22373" s="2" t="s">
        <v>22820</v>
      </c>
      <c r="C22373" s="2">
        <v>22</v>
      </c>
      <c r="D22373" s="2" t="s">
        <v>465</v>
      </c>
      <c r="E22373" s="2"/>
      <c r="F22373" s="2"/>
      <c r="G22373" s="2"/>
      <c r="H22373" s="2"/>
    </row>
    <row r="22374" spans="2:8">
      <c r="B22374" s="2" t="s">
        <v>22821</v>
      </c>
      <c r="C22374" s="2">
        <v>22</v>
      </c>
      <c r="D22374" s="2" t="s">
        <v>465</v>
      </c>
      <c r="E22374" s="2"/>
      <c r="F22374" s="2"/>
      <c r="G22374" s="2"/>
      <c r="H22374" s="2"/>
    </row>
    <row r="22375" spans="2:8">
      <c r="B22375" s="2" t="s">
        <v>22822</v>
      </c>
      <c r="C22375" s="2">
        <v>14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13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31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465</v>
      </c>
      <c r="E22385" s="2"/>
      <c r="F22385" s="2"/>
      <c r="G22385" s="2"/>
      <c r="H22385" s="2"/>
    </row>
    <row r="22386" spans="2:8">
      <c r="B22386" s="2" t="s">
        <v>22833</v>
      </c>
      <c r="C22386" s="2">
        <v>30</v>
      </c>
      <c r="D22386" s="2" t="s">
        <v>465</v>
      </c>
      <c r="E22386" s="2"/>
      <c r="F22386" s="2"/>
      <c r="G22386" s="2"/>
      <c r="H22386" s="2"/>
    </row>
    <row r="22387" spans="2:8">
      <c r="B22387" s="2" t="s">
        <v>22834</v>
      </c>
      <c r="C22387" s="2">
        <v>32</v>
      </c>
      <c r="D22387" s="2" t="s">
        <v>465</v>
      </c>
      <c r="E22387" s="2"/>
      <c r="F22387" s="2"/>
      <c r="G22387" s="2"/>
      <c r="H22387" s="2"/>
    </row>
    <row r="22388" spans="2:8">
      <c r="B22388" s="2" t="s">
        <v>22835</v>
      </c>
      <c r="C22388" s="2">
        <v>31</v>
      </c>
      <c r="D22388" s="2" t="s">
        <v>465</v>
      </c>
      <c r="E22388" s="2"/>
      <c r="F22388" s="2"/>
      <c r="G22388" s="2"/>
      <c r="H22388" s="2"/>
    </row>
    <row r="22389" spans="2:8">
      <c r="B22389" s="2" t="s">
        <v>22836</v>
      </c>
      <c r="C22389" s="2">
        <v>30</v>
      </c>
      <c r="D22389" s="2" t="s">
        <v>465</v>
      </c>
      <c r="E22389" s="2"/>
      <c r="F22389" s="2"/>
      <c r="G22389" s="2"/>
      <c r="H22389" s="2"/>
    </row>
    <row r="22390" spans="2:8">
      <c r="B22390" s="2" t="s">
        <v>22837</v>
      </c>
      <c r="C22390" s="2">
        <v>27</v>
      </c>
      <c r="D22390" s="2" t="s">
        <v>465</v>
      </c>
      <c r="E22390" s="2"/>
      <c r="F22390" s="2"/>
      <c r="G22390" s="2"/>
      <c r="H22390" s="2"/>
    </row>
    <row r="22391" spans="2:8">
      <c r="B22391" s="2" t="s">
        <v>22838</v>
      </c>
      <c r="C22391" s="2">
        <v>24</v>
      </c>
      <c r="D22391" s="2" t="s">
        <v>465</v>
      </c>
      <c r="E22391" s="2"/>
      <c r="F22391" s="2"/>
      <c r="G22391" s="2"/>
      <c r="H22391" s="2"/>
    </row>
    <row r="22392" spans="2:8">
      <c r="B22392" s="2" t="s">
        <v>22839</v>
      </c>
      <c r="C22392" s="2">
        <v>21</v>
      </c>
      <c r="D22392" s="2" t="s">
        <v>465</v>
      </c>
      <c r="E22392" s="2"/>
      <c r="F22392" s="2"/>
      <c r="G22392" s="2"/>
      <c r="H22392" s="2"/>
    </row>
    <row r="22393" spans="2:8">
      <c r="B22393" s="2" t="s">
        <v>22840</v>
      </c>
      <c r="C22393" s="2">
        <v>19</v>
      </c>
      <c r="D22393" s="2" t="s">
        <v>465</v>
      </c>
      <c r="E22393" s="2"/>
      <c r="F22393" s="2"/>
      <c r="G22393" s="2"/>
      <c r="H22393" s="2"/>
    </row>
    <row r="22394" spans="2:8">
      <c r="B22394" s="2" t="s">
        <v>22841</v>
      </c>
      <c r="C22394" s="2">
        <v>20</v>
      </c>
      <c r="D22394" s="2" t="s">
        <v>465</v>
      </c>
      <c r="E22394" s="2"/>
      <c r="F22394" s="2"/>
      <c r="G22394" s="2"/>
      <c r="H22394" s="2"/>
    </row>
    <row r="22395" spans="2:8">
      <c r="B22395" s="2" t="s">
        <v>22842</v>
      </c>
      <c r="C22395" s="2">
        <v>14</v>
      </c>
      <c r="D22395" s="2" t="s">
        <v>465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29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31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10</v>
      </c>
      <c r="D22407" s="2" t="s">
        <v>465</v>
      </c>
      <c r="E22407" s="2"/>
      <c r="F22407" s="2"/>
      <c r="G22407" s="2"/>
      <c r="H22407" s="2"/>
    </row>
    <row r="22408" spans="2:8">
      <c r="B22408" s="2" t="s">
        <v>22855</v>
      </c>
      <c r="C22408" s="2">
        <v>17</v>
      </c>
      <c r="D22408" s="2" t="s">
        <v>465</v>
      </c>
      <c r="E22408" s="2"/>
      <c r="F22408" s="2"/>
      <c r="G22408" s="2"/>
      <c r="H22408" s="2"/>
    </row>
    <row r="22409" spans="2:8">
      <c r="B22409" s="2" t="s">
        <v>22856</v>
      </c>
      <c r="C22409" s="2">
        <v>19</v>
      </c>
      <c r="D22409" s="2" t="s">
        <v>465</v>
      </c>
      <c r="E22409" s="2"/>
      <c r="F22409" s="2"/>
      <c r="G22409" s="2"/>
      <c r="H22409" s="2"/>
    </row>
    <row r="22410" spans="2:8">
      <c r="B22410" s="2" t="s">
        <v>22857</v>
      </c>
      <c r="C22410" s="2">
        <v>23</v>
      </c>
      <c r="D22410" s="2" t="s">
        <v>465</v>
      </c>
      <c r="E22410" s="2"/>
      <c r="F22410" s="2"/>
      <c r="G22410" s="2"/>
      <c r="H22410" s="2"/>
    </row>
    <row r="22411" spans="2:8">
      <c r="B22411" s="2" t="s">
        <v>22858</v>
      </c>
      <c r="C22411" s="2">
        <v>26</v>
      </c>
      <c r="D22411" s="2" t="s">
        <v>465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465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465</v>
      </c>
      <c r="E22413" s="2"/>
      <c r="F22413" s="2"/>
      <c r="G22413" s="2"/>
      <c r="H22413" s="2"/>
    </row>
    <row r="22414" spans="2:8">
      <c r="B22414" s="2" t="s">
        <v>22861</v>
      </c>
      <c r="C22414" s="2">
        <v>21</v>
      </c>
      <c r="D22414" s="2" t="s">
        <v>465</v>
      </c>
      <c r="E22414" s="2"/>
      <c r="F22414" s="2"/>
      <c r="G22414" s="2"/>
      <c r="H22414" s="2"/>
    </row>
    <row r="22415" spans="2:8">
      <c r="B22415" s="2" t="s">
        <v>22862</v>
      </c>
      <c r="C22415" s="2">
        <v>19</v>
      </c>
      <c r="D22415" s="2" t="s">
        <v>465</v>
      </c>
      <c r="E22415" s="2"/>
      <c r="F22415" s="2"/>
      <c r="G22415" s="2"/>
      <c r="H22415" s="2"/>
    </row>
    <row r="22416" spans="2:8">
      <c r="B22416" s="2" t="s">
        <v>22863</v>
      </c>
      <c r="C22416" s="2">
        <v>17</v>
      </c>
      <c r="D22416" s="2" t="s">
        <v>465</v>
      </c>
      <c r="E22416" s="2"/>
      <c r="F22416" s="2"/>
      <c r="G22416" s="2"/>
      <c r="H22416" s="2"/>
    </row>
    <row r="22417" spans="2:8">
      <c r="B22417" s="2" t="s">
        <v>22864</v>
      </c>
      <c r="C22417" s="2">
        <v>17</v>
      </c>
      <c r="D22417" s="2" t="s">
        <v>465</v>
      </c>
      <c r="E22417" s="2"/>
      <c r="F22417" s="2"/>
      <c r="G22417" s="2"/>
      <c r="H22417" s="2"/>
    </row>
    <row r="22418" spans="2:8">
      <c r="B22418" s="2" t="s">
        <v>22865</v>
      </c>
      <c r="C22418" s="2">
        <v>21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25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17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16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17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22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22879</v>
      </c>
      <c r="C22432" s="2">
        <v>26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32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33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29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30</v>
      </c>
      <c r="D22437" s="2" t="s">
        <v>465</v>
      </c>
      <c r="E22437" s="2"/>
      <c r="F22437" s="2"/>
      <c r="G22437" s="2"/>
      <c r="H22437" s="2"/>
    </row>
    <row r="22438" spans="2:8">
      <c r="B22438" s="2" t="s">
        <v>22885</v>
      </c>
      <c r="C22438" s="2">
        <v>32</v>
      </c>
      <c r="D22438" s="2" t="s">
        <v>465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465</v>
      </c>
      <c r="E22439" s="2"/>
      <c r="F22439" s="2"/>
      <c r="G22439" s="2"/>
      <c r="H22439" s="2"/>
    </row>
    <row r="22440" spans="2:8">
      <c r="B22440" s="2" t="s">
        <v>22887</v>
      </c>
      <c r="C22440" s="2">
        <v>32</v>
      </c>
      <c r="D22440" s="2" t="s">
        <v>465</v>
      </c>
      <c r="E22440" s="2"/>
      <c r="F22440" s="2"/>
      <c r="G22440" s="2"/>
      <c r="H22440" s="2"/>
    </row>
    <row r="22441" spans="2:8">
      <c r="B22441" s="2" t="s">
        <v>22888</v>
      </c>
      <c r="C22441" s="2">
        <v>30</v>
      </c>
      <c r="D22441" s="2" t="s">
        <v>465</v>
      </c>
      <c r="E22441" s="2"/>
      <c r="F22441" s="2"/>
      <c r="G22441" s="2"/>
      <c r="H22441" s="2"/>
    </row>
    <row r="22442" spans="2:8">
      <c r="B22442" s="2" t="s">
        <v>22889</v>
      </c>
      <c r="C22442" s="2">
        <v>22</v>
      </c>
      <c r="D22442" s="2" t="s">
        <v>465</v>
      </c>
      <c r="E22442" s="2"/>
      <c r="F22442" s="2"/>
      <c r="G22442" s="2"/>
      <c r="H22442" s="2"/>
    </row>
    <row r="22443" spans="2:8">
      <c r="B22443" s="2" t="s">
        <v>22890</v>
      </c>
      <c r="C22443" s="2">
        <v>21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24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26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28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25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26</v>
      </c>
      <c r="D22451" s="2" t="s">
        <v>465</v>
      </c>
      <c r="E22451" s="2"/>
      <c r="F22451" s="2"/>
      <c r="G22451" s="2"/>
      <c r="H22451" s="2"/>
    </row>
    <row r="22452" spans="2:8">
      <c r="B22452" s="2" t="s">
        <v>22899</v>
      </c>
      <c r="C22452" s="2">
        <v>27</v>
      </c>
      <c r="D22452" s="2" t="s">
        <v>465</v>
      </c>
      <c r="E22452" s="2"/>
      <c r="F22452" s="2"/>
      <c r="G22452" s="2"/>
      <c r="H22452" s="2"/>
    </row>
    <row r="22453" spans="2:8">
      <c r="B22453" s="2" t="s">
        <v>22900</v>
      </c>
      <c r="C22453" s="2">
        <v>26</v>
      </c>
      <c r="D22453" s="2" t="s">
        <v>465</v>
      </c>
      <c r="E22453" s="2"/>
      <c r="F22453" s="2"/>
      <c r="G22453" s="2"/>
      <c r="H22453" s="2"/>
    </row>
    <row r="22454" spans="2:8">
      <c r="B22454" s="2" t="s">
        <v>22901</v>
      </c>
      <c r="C22454" s="2">
        <v>28</v>
      </c>
      <c r="D22454" s="2" t="s">
        <v>465</v>
      </c>
      <c r="E22454" s="2"/>
      <c r="F22454" s="2"/>
      <c r="G22454" s="2"/>
      <c r="H22454" s="2"/>
    </row>
    <row r="22455" spans="2:8">
      <c r="B22455" s="2" t="s">
        <v>22902</v>
      </c>
      <c r="C22455" s="2">
        <v>14</v>
      </c>
      <c r="D22455" s="2" t="s">
        <v>465</v>
      </c>
      <c r="E22455" s="2"/>
      <c r="F22455" s="2"/>
      <c r="G22455" s="2"/>
      <c r="H22455" s="2"/>
    </row>
    <row r="22456" spans="2:8">
      <c r="B22456" s="2" t="s">
        <v>22903</v>
      </c>
      <c r="C22456" s="2">
        <v>9</v>
      </c>
      <c r="D22456" s="2" t="s">
        <v>465</v>
      </c>
      <c r="E22456" s="2"/>
      <c r="F22456" s="2"/>
      <c r="G22456" s="2"/>
      <c r="H22456" s="2"/>
    </row>
    <row r="22457" spans="2:8">
      <c r="B22457" s="2" t="s">
        <v>22904</v>
      </c>
      <c r="C22457" s="2">
        <v>11</v>
      </c>
      <c r="D22457" s="2" t="s">
        <v>465</v>
      </c>
      <c r="E22457" s="2"/>
      <c r="F22457" s="2"/>
      <c r="G22457" s="2"/>
      <c r="H22457" s="2"/>
    </row>
    <row r="22458" spans="2:8">
      <c r="B22458" s="2" t="s">
        <v>22905</v>
      </c>
      <c r="C22458" s="2">
        <v>34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34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16</v>
      </c>
      <c r="D22461" s="2" t="s">
        <v>465</v>
      </c>
      <c r="E22461" s="2"/>
      <c r="F22461" s="2"/>
      <c r="G22461" s="2"/>
      <c r="H22461" s="2"/>
    </row>
    <row r="22462" spans="2:8">
      <c r="B22462" s="2" t="s">
        <v>22909</v>
      </c>
      <c r="C22462" s="2">
        <v>16</v>
      </c>
      <c r="D22462" s="2" t="s">
        <v>465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22912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22913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19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19</v>
      </c>
      <c r="D22471" s="2" t="s">
        <v>465</v>
      </c>
      <c r="E22471" s="2"/>
      <c r="F22471" s="2"/>
      <c r="G22471" s="2"/>
      <c r="H22471" s="2"/>
    </row>
    <row r="22472" spans="2:8">
      <c r="B22472" s="2" t="s">
        <v>22919</v>
      </c>
      <c r="C22472" s="2">
        <v>18</v>
      </c>
      <c r="D22472" s="2" t="s">
        <v>465</v>
      </c>
      <c r="E22472" s="2"/>
      <c r="F22472" s="2"/>
      <c r="G22472" s="2"/>
      <c r="H22472" s="2"/>
    </row>
    <row r="22473" spans="2:8">
      <c r="B22473" s="2" t="s">
        <v>22920</v>
      </c>
      <c r="C22473" s="2">
        <v>18</v>
      </c>
      <c r="D22473" s="2" t="s">
        <v>465</v>
      </c>
      <c r="E22473" s="2"/>
      <c r="F22473" s="2"/>
      <c r="G22473" s="2"/>
      <c r="H22473" s="2"/>
    </row>
    <row r="22474" spans="2:8">
      <c r="B22474" s="2" t="s">
        <v>22921</v>
      </c>
      <c r="C22474" s="2">
        <v>18</v>
      </c>
      <c r="D22474" s="2" t="s">
        <v>465</v>
      </c>
      <c r="E22474" s="2"/>
      <c r="F22474" s="2"/>
      <c r="G22474" s="2"/>
      <c r="H22474" s="2"/>
    </row>
    <row r="22475" spans="2:8">
      <c r="B22475" s="2" t="s">
        <v>22922</v>
      </c>
      <c r="C22475" s="2">
        <v>22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40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39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28</v>
      </c>
      <c r="D22481" s="2" t="s">
        <v>465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465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465</v>
      </c>
      <c r="E22483" s="2"/>
      <c r="F22483" s="2"/>
      <c r="G22483" s="2"/>
      <c r="H22483" s="2"/>
    </row>
    <row r="22484" spans="2:8">
      <c r="B22484" s="2" t="s">
        <v>22931</v>
      </c>
      <c r="C22484" s="2">
        <v>20</v>
      </c>
      <c r="D22484" s="2" t="s">
        <v>465</v>
      </c>
      <c r="E22484" s="2"/>
      <c r="F22484" s="2"/>
      <c r="G22484" s="2"/>
      <c r="H22484" s="2"/>
    </row>
    <row r="22485" spans="2:8">
      <c r="B22485" s="2" t="s">
        <v>22932</v>
      </c>
      <c r="C22485" s="2">
        <v>18</v>
      </c>
      <c r="D22485" s="2" t="s">
        <v>465</v>
      </c>
      <c r="E22485" s="2"/>
      <c r="F22485" s="2"/>
      <c r="G22485" s="2"/>
      <c r="H22485" s="2"/>
    </row>
    <row r="22486" spans="2:8">
      <c r="B22486" s="2" t="s">
        <v>22933</v>
      </c>
      <c r="C22486" s="2">
        <v>15</v>
      </c>
      <c r="D22486" s="2" t="s">
        <v>465</v>
      </c>
      <c r="E22486" s="2"/>
      <c r="F22486" s="2"/>
      <c r="G22486" s="2"/>
      <c r="H22486" s="2"/>
    </row>
    <row r="22487" spans="2:8">
      <c r="B22487" s="2" t="s">
        <v>22934</v>
      </c>
      <c r="C22487" s="2">
        <v>14</v>
      </c>
      <c r="D22487" s="2" t="s">
        <v>465</v>
      </c>
      <c r="E22487" s="2"/>
      <c r="F22487" s="2"/>
      <c r="G22487" s="2"/>
      <c r="H22487" s="2"/>
    </row>
    <row r="22488" spans="2:8">
      <c r="B22488" s="2" t="s">
        <v>22935</v>
      </c>
      <c r="C22488" s="2">
        <v>16</v>
      </c>
      <c r="D22488" s="2" t="s">
        <v>465</v>
      </c>
      <c r="E22488" s="2"/>
      <c r="F22488" s="2"/>
      <c r="G22488" s="2"/>
      <c r="H22488" s="2"/>
    </row>
    <row r="22489" spans="2:8">
      <c r="B22489" s="2" t="s">
        <v>22936</v>
      </c>
      <c r="C22489" s="2">
        <v>19</v>
      </c>
      <c r="D22489" s="2" t="s">
        <v>465</v>
      </c>
      <c r="E22489" s="2"/>
      <c r="F22489" s="2"/>
      <c r="G22489" s="2"/>
      <c r="H22489" s="2"/>
    </row>
    <row r="22490" spans="2:8">
      <c r="B22490" s="2" t="s">
        <v>22937</v>
      </c>
      <c r="C22490" s="2">
        <v>22</v>
      </c>
      <c r="D22490" s="2" t="s">
        <v>465</v>
      </c>
      <c r="E22490" s="2"/>
      <c r="F22490" s="2"/>
      <c r="G22490" s="2"/>
      <c r="H22490" s="2"/>
    </row>
    <row r="22491" spans="2:8">
      <c r="B22491" s="2" t="s">
        <v>22938</v>
      </c>
      <c r="C22491" s="2">
        <v>24</v>
      </c>
      <c r="D22491" s="2" t="s">
        <v>465</v>
      </c>
      <c r="E22491" s="2"/>
      <c r="F22491" s="2"/>
      <c r="G22491" s="2"/>
      <c r="H22491" s="2"/>
    </row>
    <row r="22492" spans="2:8">
      <c r="B22492" s="2" t="s">
        <v>22939</v>
      </c>
      <c r="C22492" s="2">
        <v>24</v>
      </c>
      <c r="D22492" s="2" t="s">
        <v>465</v>
      </c>
      <c r="E22492" s="2"/>
      <c r="F22492" s="2"/>
      <c r="G22492" s="2"/>
      <c r="H22492" s="2"/>
    </row>
    <row r="22493" spans="2:8">
      <c r="B22493" s="2" t="s">
        <v>22940</v>
      </c>
      <c r="C22493" s="2">
        <v>23</v>
      </c>
      <c r="D22493" s="2" t="s">
        <v>465</v>
      </c>
      <c r="E22493" s="2"/>
      <c r="F22493" s="2"/>
      <c r="G22493" s="2"/>
      <c r="H22493" s="2"/>
    </row>
    <row r="22494" spans="2:8">
      <c r="B22494" s="2" t="s">
        <v>22941</v>
      </c>
      <c r="C22494" s="2">
        <v>19</v>
      </c>
      <c r="D22494" s="2" t="s">
        <v>465</v>
      </c>
      <c r="E22494" s="2"/>
      <c r="F22494" s="2"/>
      <c r="G22494" s="2"/>
      <c r="H22494" s="2"/>
    </row>
    <row r="22495" spans="2:8">
      <c r="B22495" s="2" t="s">
        <v>22942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34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31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17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35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34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465</v>
      </c>
      <c r="E22509" s="2"/>
      <c r="F22509" s="2"/>
      <c r="G22509" s="2"/>
      <c r="H22509" s="2"/>
    </row>
    <row r="22510" spans="2:8">
      <c r="B22510" s="2" t="s">
        <v>22957</v>
      </c>
      <c r="C22510" s="2">
        <v>32</v>
      </c>
      <c r="D22510" s="2" t="s">
        <v>465</v>
      </c>
      <c r="E22510" s="2"/>
      <c r="F22510" s="2"/>
      <c r="G22510" s="2"/>
      <c r="H22510" s="2"/>
    </row>
    <row r="22511" spans="2:8">
      <c r="B22511" s="2" t="s">
        <v>22958</v>
      </c>
      <c r="C22511" s="2">
        <v>33</v>
      </c>
      <c r="D22511" s="2" t="s">
        <v>465</v>
      </c>
      <c r="E22511" s="2"/>
      <c r="F22511" s="2"/>
      <c r="G22511" s="2"/>
      <c r="H22511" s="2"/>
    </row>
    <row r="22512" spans="2:8">
      <c r="B22512" s="2" t="s">
        <v>22959</v>
      </c>
      <c r="C22512" s="2">
        <v>34</v>
      </c>
      <c r="D22512" s="2" t="s">
        <v>465</v>
      </c>
      <c r="E22512" s="2"/>
      <c r="F22512" s="2"/>
      <c r="G22512" s="2"/>
      <c r="H22512" s="2"/>
    </row>
    <row r="22513" spans="2:8">
      <c r="B22513" s="2" t="s">
        <v>22960</v>
      </c>
      <c r="C22513" s="2">
        <v>33</v>
      </c>
      <c r="D22513" s="2" t="s">
        <v>465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465</v>
      </c>
      <c r="E22514" s="2"/>
      <c r="F22514" s="2"/>
      <c r="G22514" s="2"/>
      <c r="H22514" s="2"/>
    </row>
    <row r="22515" spans="2:8">
      <c r="B22515" s="2" t="s">
        <v>22962</v>
      </c>
      <c r="C22515" s="2">
        <v>30</v>
      </c>
      <c r="D22515" s="2" t="s">
        <v>465</v>
      </c>
      <c r="E22515" s="2"/>
      <c r="F22515" s="2"/>
      <c r="G22515" s="2"/>
      <c r="H22515" s="2"/>
    </row>
    <row r="22516" spans="2:8">
      <c r="B22516" s="2" t="s">
        <v>22963</v>
      </c>
      <c r="C22516" s="2">
        <v>26</v>
      </c>
      <c r="D22516" s="2" t="s">
        <v>465</v>
      </c>
      <c r="E22516" s="2"/>
      <c r="F22516" s="2"/>
      <c r="G22516" s="2"/>
      <c r="H22516" s="2"/>
    </row>
    <row r="22517" spans="2:8">
      <c r="B22517" s="2" t="s">
        <v>22964</v>
      </c>
      <c r="C22517" s="2">
        <v>21</v>
      </c>
      <c r="D22517" s="2" t="s">
        <v>465</v>
      </c>
      <c r="E22517" s="2"/>
      <c r="F22517" s="2"/>
      <c r="G22517" s="2"/>
      <c r="H22517" s="2"/>
    </row>
    <row r="22518" spans="2:8">
      <c r="B22518" s="2" t="s">
        <v>22965</v>
      </c>
      <c r="C22518" s="2">
        <v>20</v>
      </c>
      <c r="D22518" s="2" t="s">
        <v>465</v>
      </c>
      <c r="E22518" s="2"/>
      <c r="F22518" s="2"/>
      <c r="G22518" s="2"/>
      <c r="H22518" s="2"/>
    </row>
    <row r="22519" spans="2:8">
      <c r="B22519" s="2" t="s">
        <v>22966</v>
      </c>
      <c r="C22519" s="2">
        <v>16</v>
      </c>
      <c r="D22519" s="2" t="s">
        <v>465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33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29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26</v>
      </c>
      <c r="D22527" s="2" t="s">
        <v>465</v>
      </c>
      <c r="E22527" s="2"/>
      <c r="F22527" s="2"/>
      <c r="G22527" s="2"/>
      <c r="H22527" s="2"/>
    </row>
    <row r="22528" spans="2:8">
      <c r="B22528" s="2" t="s">
        <v>22975</v>
      </c>
      <c r="C22528" s="2">
        <v>26</v>
      </c>
      <c r="D22528" s="2" t="s">
        <v>465</v>
      </c>
      <c r="E22528" s="2"/>
      <c r="F22528" s="2"/>
      <c r="G22528" s="2"/>
      <c r="H22528" s="2"/>
    </row>
    <row r="22529" spans="2:8">
      <c r="B22529" s="2" t="s">
        <v>22976</v>
      </c>
      <c r="C22529" s="2">
        <v>27</v>
      </c>
      <c r="D22529" s="2" t="s">
        <v>465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465</v>
      </c>
      <c r="E22530" s="2"/>
      <c r="F22530" s="2"/>
      <c r="G22530" s="2"/>
      <c r="H22530" s="2"/>
    </row>
    <row r="22531" spans="2:8">
      <c r="B22531" s="2" t="s">
        <v>22978</v>
      </c>
      <c r="C22531" s="2">
        <v>27</v>
      </c>
      <c r="D22531" s="2" t="s">
        <v>465</v>
      </c>
      <c r="E22531" s="2"/>
      <c r="F22531" s="2"/>
      <c r="G22531" s="2"/>
      <c r="H22531" s="2"/>
    </row>
    <row r="22532" spans="2:8">
      <c r="B22532" s="2" t="s">
        <v>22979</v>
      </c>
      <c r="C22532" s="2">
        <v>23</v>
      </c>
      <c r="D22532" s="2" t="s">
        <v>465</v>
      </c>
      <c r="E22532" s="2"/>
      <c r="F22532" s="2"/>
      <c r="G22532" s="2"/>
      <c r="H22532" s="2"/>
    </row>
    <row r="22533" spans="2:8">
      <c r="B22533" s="2" t="s">
        <v>22980</v>
      </c>
      <c r="C22533" s="2">
        <v>14</v>
      </c>
      <c r="D22533" s="2" t="s">
        <v>465</v>
      </c>
      <c r="E22533" s="2"/>
      <c r="F22533" s="2"/>
      <c r="G22533" s="2"/>
      <c r="H22533" s="2"/>
    </row>
    <row r="22534" spans="2:8">
      <c r="B22534" s="2" t="s">
        <v>22981</v>
      </c>
      <c r="C22534" s="2">
        <v>9</v>
      </c>
      <c r="D22534" s="2" t="s">
        <v>465</v>
      </c>
      <c r="E22534" s="2"/>
      <c r="F22534" s="2"/>
      <c r="G22534" s="2"/>
      <c r="H22534" s="2"/>
    </row>
    <row r="22535" spans="2:8">
      <c r="B22535" s="2" t="s">
        <v>22982</v>
      </c>
      <c r="C22535" s="2">
        <v>9</v>
      </c>
      <c r="D22535" s="2" t="s">
        <v>465</v>
      </c>
      <c r="E22535" s="2"/>
      <c r="F22535" s="2"/>
      <c r="G22535" s="2"/>
      <c r="H22535" s="2"/>
    </row>
    <row r="22536" spans="2:8">
      <c r="B22536" s="2" t="s">
        <v>22983</v>
      </c>
      <c r="C22536" s="2">
        <v>14</v>
      </c>
      <c r="D22536" s="2" t="s">
        <v>465</v>
      </c>
      <c r="E22536" s="2"/>
      <c r="F22536" s="2"/>
      <c r="G22536" s="2"/>
      <c r="H22536" s="2"/>
    </row>
    <row r="22537" spans="2:8">
      <c r="B22537" s="2" t="s">
        <v>22984</v>
      </c>
      <c r="C22537" s="2">
        <v>15</v>
      </c>
      <c r="D22537" s="2" t="s">
        <v>465</v>
      </c>
      <c r="E22537" s="2"/>
      <c r="F22537" s="2"/>
      <c r="G22537" s="2"/>
      <c r="H22537" s="2"/>
    </row>
    <row r="22538" spans="2:8">
      <c r="B22538" s="2" t="s">
        <v>22985</v>
      </c>
      <c r="C22538" s="2">
        <v>17</v>
      </c>
      <c r="D22538" s="2" t="s">
        <v>465</v>
      </c>
      <c r="E22538" s="2"/>
      <c r="F22538" s="2"/>
      <c r="G22538" s="2"/>
      <c r="H22538" s="2"/>
    </row>
    <row r="22539" spans="2:8">
      <c r="B22539" s="2" t="s">
        <v>22986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29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33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22994</v>
      </c>
      <c r="C22547" s="2">
        <v>16</v>
      </c>
      <c r="D22547" s="2" t="s">
        <v>465</v>
      </c>
      <c r="E22547" s="2"/>
      <c r="F22547" s="2"/>
      <c r="G22547" s="2"/>
      <c r="H22547" s="2"/>
    </row>
    <row r="22548" spans="2:8">
      <c r="B22548" s="2" t="s">
        <v>22995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22996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22997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22998</v>
      </c>
      <c r="C22551" s="2">
        <v>36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22999</v>
      </c>
      <c r="C22552" s="2">
        <v>35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23000</v>
      </c>
      <c r="C22553" s="2">
        <v>11</v>
      </c>
      <c r="D22553" s="2" t="s">
        <v>465</v>
      </c>
      <c r="E22553" s="2"/>
      <c r="F22553" s="2"/>
      <c r="G22553" s="2"/>
      <c r="H22553" s="2"/>
    </row>
    <row r="22554" spans="2:8">
      <c r="B22554" s="2" t="s">
        <v>23001</v>
      </c>
      <c r="C22554" s="2">
        <v>12</v>
      </c>
      <c r="D22554" s="2" t="s">
        <v>465</v>
      </c>
      <c r="E22554" s="2"/>
      <c r="F22554" s="2"/>
      <c r="G22554" s="2"/>
      <c r="H22554" s="2"/>
    </row>
    <row r="22555" spans="2:8">
      <c r="B22555" s="2" t="s">
        <v>23002</v>
      </c>
      <c r="C22555" s="2">
        <v>21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20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23005</v>
      </c>
      <c r="C22558" s="2">
        <v>24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23006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23007</v>
      </c>
      <c r="C22560" s="2">
        <v>25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23008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23011</v>
      </c>
      <c r="C22564" s="2">
        <v>17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24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26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27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23020</v>
      </c>
      <c r="C22573" s="2">
        <v>15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23021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23022</v>
      </c>
      <c r="C22575" s="2">
        <v>19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23025</v>
      </c>
      <c r="C22578" s="2">
        <v>36</v>
      </c>
      <c r="D22578" s="2" t="s">
        <v>465</v>
      </c>
      <c r="E22578" s="2"/>
      <c r="F22578" s="2"/>
      <c r="G22578" s="2"/>
      <c r="H22578" s="2"/>
    </row>
    <row r="22579" spans="2:8">
      <c r="B22579" s="2" t="s">
        <v>23026</v>
      </c>
      <c r="C22579" s="2">
        <v>36</v>
      </c>
      <c r="D22579" s="2" t="s">
        <v>465</v>
      </c>
      <c r="E22579" s="2"/>
      <c r="F22579" s="2"/>
      <c r="G22579" s="2"/>
      <c r="H22579" s="2"/>
    </row>
    <row r="22580" spans="2:8">
      <c r="B22580" s="2" t="s">
        <v>23027</v>
      </c>
      <c r="C22580" s="2">
        <v>35</v>
      </c>
      <c r="D22580" s="2" t="s">
        <v>465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465</v>
      </c>
      <c r="E22581" s="2"/>
      <c r="F22581" s="2"/>
      <c r="G22581" s="2"/>
      <c r="H22581" s="2"/>
    </row>
    <row r="22582" spans="2:8">
      <c r="B22582" s="2" t="s">
        <v>23029</v>
      </c>
      <c r="C22582" s="2">
        <v>33</v>
      </c>
      <c r="D22582" s="2" t="s">
        <v>465</v>
      </c>
      <c r="E22582" s="2"/>
      <c r="F22582" s="2"/>
      <c r="G22582" s="2"/>
      <c r="H22582" s="2"/>
    </row>
    <row r="22583" spans="2:8">
      <c r="B22583" s="2" t="s">
        <v>23030</v>
      </c>
      <c r="C22583" s="2">
        <v>32</v>
      </c>
      <c r="D22583" s="2" t="s">
        <v>465</v>
      </c>
      <c r="E22583" s="2"/>
      <c r="F22583" s="2"/>
      <c r="G22583" s="2"/>
      <c r="H22583" s="2"/>
    </row>
    <row r="22584" spans="2:8">
      <c r="B22584" s="2" t="s">
        <v>23031</v>
      </c>
      <c r="C22584" s="2">
        <v>28</v>
      </c>
      <c r="D22584" s="2" t="s">
        <v>465</v>
      </c>
      <c r="E22584" s="2"/>
      <c r="F22584" s="2"/>
      <c r="G22584" s="2"/>
      <c r="H22584" s="2"/>
    </row>
    <row r="22585" spans="2:8">
      <c r="B22585" s="2" t="s">
        <v>23032</v>
      </c>
      <c r="C22585" s="2">
        <v>24</v>
      </c>
      <c r="D22585" s="2" t="s">
        <v>465</v>
      </c>
      <c r="E22585" s="2"/>
      <c r="F22585" s="2"/>
      <c r="G22585" s="2"/>
      <c r="H22585" s="2"/>
    </row>
    <row r="22586" spans="2:8">
      <c r="B22586" s="2" t="s">
        <v>23033</v>
      </c>
      <c r="C22586" s="2">
        <v>20</v>
      </c>
      <c r="D22586" s="2" t="s">
        <v>465</v>
      </c>
      <c r="E22586" s="2"/>
      <c r="F22586" s="2"/>
      <c r="G22586" s="2"/>
      <c r="H22586" s="2"/>
    </row>
    <row r="22587" spans="2:8">
      <c r="B22587" s="2" t="s">
        <v>23034</v>
      </c>
      <c r="C22587" s="2">
        <v>16</v>
      </c>
      <c r="D22587" s="2" t="s">
        <v>465</v>
      </c>
      <c r="E22587" s="2"/>
      <c r="F22587" s="2"/>
      <c r="G22587" s="2"/>
      <c r="H22587" s="2"/>
    </row>
    <row r="22588" spans="2:8">
      <c r="B22588" s="2" t="s">
        <v>23035</v>
      </c>
      <c r="C22588" s="2">
        <v>9</v>
      </c>
      <c r="D22588" s="2" t="s">
        <v>465</v>
      </c>
      <c r="E22588" s="2"/>
      <c r="F22588" s="2"/>
      <c r="G22588" s="2"/>
      <c r="H22588" s="2"/>
    </row>
    <row r="22589" spans="2:8">
      <c r="B22589" s="2" t="s">
        <v>23036</v>
      </c>
      <c r="C22589" s="2">
        <v>9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23037</v>
      </c>
      <c r="C22590" s="2">
        <v>12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23038</v>
      </c>
      <c r="C22591" s="2">
        <v>16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23040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23041</v>
      </c>
      <c r="C22594" s="2">
        <v>22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23042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23043</v>
      </c>
      <c r="C22596" s="2">
        <v>25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23044</v>
      </c>
      <c r="C22597" s="2">
        <v>25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23045</v>
      </c>
      <c r="C22598" s="2">
        <v>23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23046</v>
      </c>
      <c r="C22599" s="2">
        <v>23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23047</v>
      </c>
      <c r="C22600" s="2">
        <v>7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23048</v>
      </c>
      <c r="C22601" s="2">
        <v>16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23049</v>
      </c>
      <c r="C22602" s="2">
        <v>20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23050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23051</v>
      </c>
      <c r="C22604" s="2">
        <v>26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23052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23053</v>
      </c>
      <c r="C22606" s="2">
        <v>30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32</v>
      </c>
      <c r="D22608" s="2" t="s">
        <v>465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465</v>
      </c>
      <c r="E22609" s="2"/>
      <c r="F22609" s="2"/>
      <c r="G22609" s="2"/>
      <c r="H22609" s="2"/>
    </row>
    <row r="22610" spans="2:8">
      <c r="B22610" s="2" t="s">
        <v>23057</v>
      </c>
      <c r="C22610" s="2">
        <v>31</v>
      </c>
      <c r="D22610" s="2" t="s">
        <v>465</v>
      </c>
      <c r="E22610" s="2"/>
      <c r="F22610" s="2"/>
      <c r="G22610" s="2"/>
      <c r="H22610" s="2"/>
    </row>
    <row r="22611" spans="2:8">
      <c r="B22611" s="2" t="s">
        <v>23058</v>
      </c>
      <c r="C22611" s="2">
        <v>27</v>
      </c>
      <c r="D22611" s="2" t="s">
        <v>465</v>
      </c>
      <c r="E22611" s="2"/>
      <c r="F22611" s="2"/>
      <c r="G22611" s="2"/>
      <c r="H22611" s="2"/>
    </row>
    <row r="22612" spans="2:8">
      <c r="B22612" s="2" t="s">
        <v>23059</v>
      </c>
      <c r="C22612" s="2">
        <v>21</v>
      </c>
      <c r="D22612" s="2" t="s">
        <v>465</v>
      </c>
      <c r="E22612" s="2"/>
      <c r="F22612" s="2"/>
      <c r="G22612" s="2"/>
      <c r="H22612" s="2"/>
    </row>
    <row r="22613" spans="2:8">
      <c r="B22613" s="2" t="s">
        <v>23060</v>
      </c>
      <c r="C22613" s="2">
        <v>20</v>
      </c>
      <c r="D22613" s="2" t="s">
        <v>465</v>
      </c>
      <c r="E22613" s="2"/>
      <c r="F22613" s="2"/>
      <c r="G22613" s="2"/>
      <c r="H22613" s="2"/>
    </row>
    <row r="22614" spans="2:8">
      <c r="B22614" s="2" t="s">
        <v>23061</v>
      </c>
      <c r="C22614" s="2">
        <v>21</v>
      </c>
      <c r="D22614" s="2" t="s">
        <v>465</v>
      </c>
      <c r="E22614" s="2"/>
      <c r="F22614" s="2"/>
      <c r="G22614" s="2"/>
      <c r="H22614" s="2"/>
    </row>
    <row r="22615" spans="2:8">
      <c r="B22615" s="2" t="s">
        <v>23062</v>
      </c>
      <c r="C22615" s="2">
        <v>20</v>
      </c>
      <c r="D22615" s="2" t="s">
        <v>465</v>
      </c>
      <c r="E22615" s="2"/>
      <c r="F22615" s="2"/>
      <c r="G22615" s="2"/>
      <c r="H22615" s="2"/>
    </row>
    <row r="22616" spans="2:8">
      <c r="B22616" s="2" t="s">
        <v>23063</v>
      </c>
      <c r="C22616" s="2">
        <v>23</v>
      </c>
      <c r="D22616" s="2" t="s">
        <v>465</v>
      </c>
      <c r="E22616" s="2"/>
      <c r="F22616" s="2"/>
      <c r="G22616" s="2"/>
      <c r="H22616" s="2"/>
    </row>
    <row r="22617" spans="2:8">
      <c r="B22617" s="2" t="s">
        <v>23064</v>
      </c>
      <c r="C22617" s="2">
        <v>22</v>
      </c>
      <c r="D22617" s="2" t="s">
        <v>465</v>
      </c>
      <c r="E22617" s="2"/>
      <c r="F22617" s="2"/>
      <c r="G22617" s="2"/>
      <c r="H22617" s="2"/>
    </row>
    <row r="22618" spans="2:8">
      <c r="B22618" s="2" t="s">
        <v>23065</v>
      </c>
      <c r="C22618" s="2">
        <v>16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21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33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28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23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13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19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24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32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28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14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40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31</v>
      </c>
      <c r="D22641" s="2" t="s">
        <v>465</v>
      </c>
      <c r="E22641" s="2"/>
      <c r="F22641" s="2"/>
      <c r="G22641" s="2"/>
      <c r="H22641" s="2"/>
    </row>
    <row r="22642" spans="2:8">
      <c r="B22642" s="2" t="s">
        <v>23089</v>
      </c>
      <c r="C22642" s="2">
        <v>30</v>
      </c>
      <c r="D22642" s="2" t="s">
        <v>465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465</v>
      </c>
      <c r="E22643" s="2"/>
      <c r="F22643" s="2"/>
      <c r="G22643" s="2"/>
      <c r="H22643" s="2"/>
    </row>
    <row r="22644" spans="2:8">
      <c r="B22644" s="2" t="s">
        <v>23091</v>
      </c>
      <c r="C22644" s="2">
        <v>24</v>
      </c>
      <c r="D22644" s="2" t="s">
        <v>465</v>
      </c>
      <c r="E22644" s="2"/>
      <c r="F22644" s="2"/>
      <c r="G22644" s="2"/>
      <c r="H22644" s="2"/>
    </row>
    <row r="22645" spans="2:8">
      <c r="B22645" s="2" t="s">
        <v>23092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22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27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28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34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13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11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12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29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23111</v>
      </c>
      <c r="C22664" s="2">
        <v>29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23112</v>
      </c>
      <c r="C22665" s="2">
        <v>28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23113</v>
      </c>
      <c r="C22666" s="2">
        <v>5</v>
      </c>
      <c r="D22666" s="2" t="s">
        <v>465</v>
      </c>
      <c r="E22666" s="2"/>
      <c r="F22666" s="2"/>
      <c r="G22666" s="2"/>
      <c r="H22666" s="2"/>
    </row>
    <row r="22667" spans="2:8">
      <c r="B22667" s="2" t="s">
        <v>23114</v>
      </c>
      <c r="C22667" s="2">
        <v>5</v>
      </c>
      <c r="D22667" s="2" t="s">
        <v>465</v>
      </c>
      <c r="E22667" s="2"/>
      <c r="F22667" s="2"/>
      <c r="G22667" s="2"/>
      <c r="H22667" s="2"/>
    </row>
    <row r="22668" spans="2:8">
      <c r="B22668" s="2" t="s">
        <v>23115</v>
      </c>
      <c r="C22668" s="2">
        <v>6</v>
      </c>
      <c r="D22668" s="2" t="s">
        <v>465</v>
      </c>
      <c r="E22668" s="2"/>
      <c r="F22668" s="2"/>
      <c r="G22668" s="2"/>
      <c r="H22668" s="2"/>
    </row>
    <row r="22669" spans="2:8">
      <c r="B22669" s="2" t="s">
        <v>23116</v>
      </c>
      <c r="C22669" s="2">
        <v>6</v>
      </c>
      <c r="D22669" s="2" t="s">
        <v>465</v>
      </c>
      <c r="E22669" s="2"/>
      <c r="F22669" s="2"/>
      <c r="G22669" s="2"/>
      <c r="H22669" s="2"/>
    </row>
    <row r="22670" spans="2:8">
      <c r="B22670" s="2" t="s">
        <v>23117</v>
      </c>
      <c r="C22670" s="2">
        <v>18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25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32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33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36</v>
      </c>
      <c r="D22676" s="2" t="s">
        <v>465</v>
      </c>
      <c r="E22676" s="2"/>
      <c r="F22676" s="2"/>
      <c r="G22676" s="2"/>
      <c r="H22676" s="2"/>
    </row>
    <row r="22677" spans="2:8">
      <c r="B22677" s="2" t="s">
        <v>23124</v>
      </c>
      <c r="C22677" s="2">
        <v>33</v>
      </c>
      <c r="D22677" s="2" t="s">
        <v>465</v>
      </c>
      <c r="E22677" s="2"/>
      <c r="F22677" s="2"/>
      <c r="G22677" s="2"/>
      <c r="H22677" s="2"/>
    </row>
    <row r="22678" spans="2:8">
      <c r="B22678" s="2" t="s">
        <v>23125</v>
      </c>
      <c r="C22678" s="2">
        <v>27</v>
      </c>
      <c r="D22678" s="2" t="s">
        <v>465</v>
      </c>
      <c r="E22678" s="2"/>
      <c r="F22678" s="2"/>
      <c r="G22678" s="2"/>
      <c r="H22678" s="2"/>
    </row>
    <row r="22679" spans="2:8">
      <c r="B22679" s="2" t="s">
        <v>23126</v>
      </c>
      <c r="C22679" s="2">
        <v>17</v>
      </c>
      <c r="D22679" s="2" t="s">
        <v>465</v>
      </c>
      <c r="E22679" s="2"/>
      <c r="F22679" s="2"/>
      <c r="G22679" s="2"/>
      <c r="H22679" s="2"/>
    </row>
    <row r="22680" spans="2:8">
      <c r="B22680" s="2" t="s">
        <v>23127</v>
      </c>
      <c r="C22680" s="2">
        <v>8</v>
      </c>
      <c r="D22680" s="2" t="s">
        <v>465</v>
      </c>
      <c r="E22680" s="2"/>
      <c r="F22680" s="2"/>
      <c r="G22680" s="2"/>
      <c r="H22680" s="2"/>
    </row>
    <row r="22681" spans="2:8">
      <c r="B22681" s="2" t="s">
        <v>23128</v>
      </c>
      <c r="C22681" s="2">
        <v>12</v>
      </c>
      <c r="D22681" s="2" t="s">
        <v>465</v>
      </c>
      <c r="E22681" s="2"/>
      <c r="F22681" s="2"/>
      <c r="G22681" s="2"/>
      <c r="H22681" s="2"/>
    </row>
    <row r="22682" spans="2:8">
      <c r="B22682" s="2" t="s">
        <v>23129</v>
      </c>
      <c r="C22682" s="2">
        <v>24</v>
      </c>
      <c r="D22682" s="2" t="s">
        <v>465</v>
      </c>
      <c r="E22682" s="2"/>
      <c r="F22682" s="2"/>
      <c r="G22682" s="2"/>
      <c r="H22682" s="2"/>
    </row>
    <row r="22683" spans="2:8">
      <c r="B22683" s="2" t="s">
        <v>23130</v>
      </c>
      <c r="C22683" s="2">
        <v>26</v>
      </c>
      <c r="D22683" s="2" t="s">
        <v>465</v>
      </c>
      <c r="E22683" s="2"/>
      <c r="F22683" s="2"/>
      <c r="G22683" s="2"/>
      <c r="H22683" s="2"/>
    </row>
    <row r="22684" spans="2:8">
      <c r="B22684" s="2" t="s">
        <v>23131</v>
      </c>
      <c r="C22684" s="2">
        <v>36</v>
      </c>
      <c r="D22684" s="2" t="s">
        <v>465</v>
      </c>
      <c r="E22684" s="2"/>
      <c r="F22684" s="2"/>
      <c r="G22684" s="2"/>
      <c r="H22684" s="2"/>
    </row>
    <row r="22685" spans="2:8">
      <c r="B22685" s="2" t="s">
        <v>23132</v>
      </c>
      <c r="C22685" s="2">
        <v>37</v>
      </c>
      <c r="D22685" s="2" t="s">
        <v>465</v>
      </c>
      <c r="E22685" s="2"/>
      <c r="F22685" s="2"/>
      <c r="G22685" s="2"/>
      <c r="H22685" s="2"/>
    </row>
    <row r="22686" spans="2:8">
      <c r="B22686" s="2" t="s">
        <v>23133</v>
      </c>
      <c r="C22686" s="2">
        <v>36</v>
      </c>
      <c r="D22686" s="2" t="s">
        <v>465</v>
      </c>
      <c r="E22686" s="2"/>
      <c r="F22686" s="2"/>
      <c r="G22686" s="2"/>
      <c r="H22686" s="2"/>
    </row>
    <row r="22687" spans="2:8">
      <c r="B22687" s="2" t="s">
        <v>23134</v>
      </c>
      <c r="C22687" s="2">
        <v>34</v>
      </c>
      <c r="D22687" s="2" t="s">
        <v>465</v>
      </c>
      <c r="E22687" s="2"/>
      <c r="F22687" s="2"/>
      <c r="G22687" s="2"/>
      <c r="H22687" s="2"/>
    </row>
    <row r="22688" spans="2:8">
      <c r="B22688" s="2" t="s">
        <v>23135</v>
      </c>
      <c r="C22688" s="2">
        <v>32</v>
      </c>
      <c r="D22688" s="2" t="s">
        <v>465</v>
      </c>
      <c r="E22688" s="2"/>
      <c r="F22688" s="2"/>
      <c r="G22688" s="2"/>
      <c r="H22688" s="2"/>
    </row>
    <row r="22689" spans="2:8">
      <c r="B22689" s="2" t="s">
        <v>23136</v>
      </c>
      <c r="C22689" s="2">
        <v>30</v>
      </c>
      <c r="D22689" s="2" t="s">
        <v>465</v>
      </c>
      <c r="E22689" s="2"/>
      <c r="F22689" s="2"/>
      <c r="G22689" s="2"/>
      <c r="H22689" s="2"/>
    </row>
    <row r="22690" spans="2:8">
      <c r="B22690" s="2" t="s">
        <v>23137</v>
      </c>
      <c r="C22690" s="2">
        <v>25</v>
      </c>
      <c r="D22690" s="2" t="s">
        <v>465</v>
      </c>
      <c r="E22690" s="2"/>
      <c r="F22690" s="2"/>
      <c r="G22690" s="2"/>
      <c r="H22690" s="2"/>
    </row>
    <row r="22691" spans="2:8">
      <c r="B22691" s="2" t="s">
        <v>23138</v>
      </c>
      <c r="C22691" s="2">
        <v>22</v>
      </c>
      <c r="D22691" s="2" t="s">
        <v>465</v>
      </c>
      <c r="E22691" s="2"/>
      <c r="F22691" s="2"/>
      <c r="G22691" s="2"/>
      <c r="H22691" s="2"/>
    </row>
    <row r="22692" spans="2:8">
      <c r="B22692" s="2" t="s">
        <v>23139</v>
      </c>
      <c r="C22692" s="2">
        <v>22</v>
      </c>
      <c r="D22692" s="2" t="s">
        <v>465</v>
      </c>
      <c r="E22692" s="2"/>
      <c r="F22692" s="2"/>
      <c r="G22692" s="2"/>
      <c r="H22692" s="2"/>
    </row>
    <row r="22693" spans="2:8">
      <c r="B22693" s="2" t="s">
        <v>23140</v>
      </c>
      <c r="C22693" s="2">
        <v>22</v>
      </c>
      <c r="D22693" s="2" t="s">
        <v>465</v>
      </c>
      <c r="E22693" s="2"/>
      <c r="F22693" s="2"/>
      <c r="G22693" s="2"/>
      <c r="H22693" s="2"/>
    </row>
    <row r="22694" spans="2:8">
      <c r="B22694" s="2" t="s">
        <v>23141</v>
      </c>
      <c r="C22694" s="2">
        <v>19</v>
      </c>
      <c r="D22694" s="2" t="s">
        <v>465</v>
      </c>
      <c r="E22694" s="2"/>
      <c r="F22694" s="2"/>
      <c r="G22694" s="2"/>
      <c r="H22694" s="2"/>
    </row>
    <row r="22695" spans="2:8">
      <c r="B22695" s="2" t="s">
        <v>23142</v>
      </c>
      <c r="C22695" s="2">
        <v>38</v>
      </c>
      <c r="D22695" s="2" t="s">
        <v>465</v>
      </c>
      <c r="E22695" s="2"/>
      <c r="F22695" s="2"/>
      <c r="G22695" s="2"/>
      <c r="H22695" s="2"/>
    </row>
    <row r="22696" spans="2:8">
      <c r="B22696" s="2" t="s">
        <v>23143</v>
      </c>
      <c r="C22696" s="2">
        <v>39</v>
      </c>
      <c r="D22696" s="2" t="s">
        <v>465</v>
      </c>
      <c r="E22696" s="2"/>
      <c r="F22696" s="2"/>
      <c r="G22696" s="2"/>
      <c r="H22696" s="2"/>
    </row>
    <row r="22697" spans="2:8">
      <c r="B22697" s="2" t="s">
        <v>23144</v>
      </c>
      <c r="C22697" s="2">
        <v>39</v>
      </c>
      <c r="D22697" s="2" t="s">
        <v>465</v>
      </c>
      <c r="E22697" s="2"/>
      <c r="F22697" s="2"/>
      <c r="G22697" s="2"/>
      <c r="H22697" s="2"/>
    </row>
    <row r="22698" spans="2:8">
      <c r="B22698" s="2" t="s">
        <v>23145</v>
      </c>
      <c r="C22698" s="2">
        <v>37</v>
      </c>
      <c r="D22698" s="2" t="s">
        <v>465</v>
      </c>
      <c r="E22698" s="2"/>
      <c r="F22698" s="2"/>
      <c r="G22698" s="2"/>
      <c r="H22698" s="2"/>
    </row>
    <row r="22699" spans="2:8">
      <c r="B22699" s="2" t="s">
        <v>23146</v>
      </c>
      <c r="C22699" s="2">
        <v>34</v>
      </c>
      <c r="D22699" s="2" t="s">
        <v>465</v>
      </c>
      <c r="E22699" s="2"/>
      <c r="F22699" s="2"/>
      <c r="G22699" s="2"/>
      <c r="H22699" s="2"/>
    </row>
    <row r="22700" spans="2:8">
      <c r="B22700" s="2" t="s">
        <v>23147</v>
      </c>
      <c r="C22700" s="2">
        <v>31</v>
      </c>
      <c r="D22700" s="2" t="s">
        <v>465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465</v>
      </c>
      <c r="E22701" s="2"/>
      <c r="F22701" s="2"/>
      <c r="G22701" s="2"/>
      <c r="H22701" s="2"/>
    </row>
    <row r="22702" spans="2:8">
      <c r="B22702" s="2" t="s">
        <v>23149</v>
      </c>
      <c r="C22702" s="2">
        <v>20</v>
      </c>
      <c r="D22702" s="2" t="s">
        <v>465</v>
      </c>
      <c r="E22702" s="2"/>
      <c r="F22702" s="2"/>
      <c r="G22702" s="2"/>
      <c r="H22702" s="2"/>
    </row>
    <row r="22703" spans="2:8">
      <c r="B22703" s="2" t="s">
        <v>23150</v>
      </c>
      <c r="C22703" s="2">
        <v>26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32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36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32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42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18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35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37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18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24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31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27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6</v>
      </c>
      <c r="D22732" s="2" t="s">
        <v>465</v>
      </c>
      <c r="E22732" s="2"/>
      <c r="F22732" s="2"/>
      <c r="G22732" s="2"/>
      <c r="H22732" s="2"/>
    </row>
    <row r="22733" spans="2:8">
      <c r="B22733" s="2" t="s">
        <v>23180</v>
      </c>
      <c r="C22733" s="2">
        <v>7</v>
      </c>
      <c r="D22733" s="2" t="s">
        <v>465</v>
      </c>
      <c r="E22733" s="2"/>
      <c r="F22733" s="2"/>
      <c r="G22733" s="2"/>
      <c r="H22733" s="2"/>
    </row>
    <row r="22734" spans="2:8">
      <c r="B22734" s="2" t="s">
        <v>23181</v>
      </c>
      <c r="C22734" s="2">
        <v>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21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28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23186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23187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23188</v>
      </c>
      <c r="C22741" s="2">
        <v>28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23189</v>
      </c>
      <c r="C22742" s="2">
        <v>26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23190</v>
      </c>
      <c r="C22743" s="2">
        <v>20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23191</v>
      </c>
      <c r="C22744" s="2">
        <v>20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23192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23193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23194</v>
      </c>
      <c r="C22747" s="2">
        <v>6</v>
      </c>
      <c r="D22747" s="2" t="s">
        <v>465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465</v>
      </c>
      <c r="E22748" s="2"/>
      <c r="F22748" s="2"/>
      <c r="G22748" s="2"/>
      <c r="H22748" s="2"/>
    </row>
    <row r="22749" spans="2:8">
      <c r="B22749" s="2" t="s">
        <v>23196</v>
      </c>
      <c r="C22749" s="2">
        <v>18</v>
      </c>
      <c r="D22749" s="2" t="s">
        <v>465</v>
      </c>
      <c r="E22749" s="2"/>
      <c r="F22749" s="2"/>
      <c r="G22749" s="2"/>
      <c r="H22749" s="2"/>
    </row>
    <row r="22750" spans="2:8">
      <c r="B22750" s="2" t="s">
        <v>23197</v>
      </c>
      <c r="C22750" s="2">
        <v>22</v>
      </c>
      <c r="D22750" s="2" t="s">
        <v>465</v>
      </c>
      <c r="E22750" s="2"/>
      <c r="F22750" s="2"/>
      <c r="G22750" s="2"/>
      <c r="H22750" s="2"/>
    </row>
    <row r="22751" spans="2:8">
      <c r="B22751" s="2" t="s">
        <v>23198</v>
      </c>
      <c r="C22751" s="2">
        <v>20</v>
      </c>
      <c r="D22751" s="2" t="s">
        <v>465</v>
      </c>
      <c r="E22751" s="2"/>
      <c r="F22751" s="2"/>
      <c r="G22751" s="2"/>
      <c r="H22751" s="2"/>
    </row>
    <row r="22752" spans="2:8">
      <c r="B22752" s="2" t="s">
        <v>23199</v>
      </c>
      <c r="C22752" s="2">
        <v>18</v>
      </c>
      <c r="D22752" s="2" t="s">
        <v>465</v>
      </c>
      <c r="E22752" s="2"/>
      <c r="F22752" s="2"/>
      <c r="G22752" s="2"/>
      <c r="H22752" s="2"/>
    </row>
    <row r="22753" spans="2:8">
      <c r="B22753" s="2" t="s">
        <v>23200</v>
      </c>
      <c r="C22753" s="2">
        <v>16</v>
      </c>
      <c r="D22753" s="2" t="s">
        <v>465</v>
      </c>
      <c r="E22753" s="2"/>
      <c r="F22753" s="2"/>
      <c r="G22753" s="2"/>
      <c r="H22753" s="2"/>
    </row>
    <row r="22754" spans="2:8">
      <c r="B22754" s="2" t="s">
        <v>23201</v>
      </c>
      <c r="C22754" s="2">
        <v>13</v>
      </c>
      <c r="D22754" s="2" t="s">
        <v>465</v>
      </c>
      <c r="E22754" s="2"/>
      <c r="F22754" s="2"/>
      <c r="G22754" s="2"/>
      <c r="H22754" s="2"/>
    </row>
    <row r="22755" spans="2:8">
      <c r="B22755" s="2" t="s">
        <v>23202</v>
      </c>
      <c r="C22755" s="2">
        <v>7</v>
      </c>
      <c r="D22755" s="2" t="s">
        <v>465</v>
      </c>
      <c r="E22755" s="2"/>
      <c r="F22755" s="2"/>
      <c r="G22755" s="2"/>
      <c r="H22755" s="2"/>
    </row>
    <row r="22756" spans="2:8">
      <c r="B22756" s="2" t="s">
        <v>23203</v>
      </c>
      <c r="C22756" s="2">
        <v>15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19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29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29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23214</v>
      </c>
      <c r="C22767" s="2">
        <v>18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23216</v>
      </c>
      <c r="C22769" s="2">
        <v>23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37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36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35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35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33</v>
      </c>
      <c r="D22793" s="2" t="s">
        <v>465</v>
      </c>
      <c r="E22793" s="2"/>
      <c r="F22793" s="2"/>
      <c r="G22793" s="2"/>
      <c r="H22793" s="2"/>
    </row>
    <row r="22794" spans="2:8">
      <c r="B22794" s="2" t="s">
        <v>23241</v>
      </c>
      <c r="C22794" s="2">
        <v>33</v>
      </c>
      <c r="D22794" s="2" t="s">
        <v>465</v>
      </c>
      <c r="E22794" s="2"/>
      <c r="F22794" s="2"/>
      <c r="G22794" s="2"/>
      <c r="H22794" s="2"/>
    </row>
    <row r="22795" spans="2:8">
      <c r="B22795" s="2" t="s">
        <v>23242</v>
      </c>
      <c r="C22795" s="2">
        <v>32</v>
      </c>
      <c r="D22795" s="2" t="s">
        <v>465</v>
      </c>
      <c r="E22795" s="2"/>
      <c r="F22795" s="2"/>
      <c r="G22795" s="2"/>
      <c r="H22795" s="2"/>
    </row>
    <row r="22796" spans="2:8">
      <c r="B22796" s="2" t="s">
        <v>23243</v>
      </c>
      <c r="C22796" s="2">
        <v>31</v>
      </c>
      <c r="D22796" s="2" t="s">
        <v>465</v>
      </c>
      <c r="E22796" s="2"/>
      <c r="F22796" s="2"/>
      <c r="G22796" s="2"/>
      <c r="H22796" s="2"/>
    </row>
    <row r="22797" spans="2:8">
      <c r="B22797" s="2" t="s">
        <v>23244</v>
      </c>
      <c r="C22797" s="2">
        <v>27</v>
      </c>
      <c r="D22797" s="2" t="s">
        <v>465</v>
      </c>
      <c r="E22797" s="2"/>
      <c r="F22797" s="2"/>
      <c r="G22797" s="2"/>
      <c r="H22797" s="2"/>
    </row>
    <row r="22798" spans="2:8">
      <c r="B22798" s="2" t="s">
        <v>23245</v>
      </c>
      <c r="C22798" s="2">
        <v>23</v>
      </c>
      <c r="D22798" s="2" t="s">
        <v>465</v>
      </c>
      <c r="E22798" s="2"/>
      <c r="F22798" s="2"/>
      <c r="G22798" s="2"/>
      <c r="H22798" s="2"/>
    </row>
    <row r="22799" spans="2:8">
      <c r="B22799" s="2" t="s">
        <v>23246</v>
      </c>
      <c r="C22799" s="2">
        <v>20</v>
      </c>
      <c r="D22799" s="2" t="s">
        <v>465</v>
      </c>
      <c r="E22799" s="2"/>
      <c r="F22799" s="2"/>
      <c r="G22799" s="2"/>
      <c r="H22799" s="2"/>
    </row>
    <row r="22800" spans="2:8">
      <c r="B22800" s="2" t="s">
        <v>23247</v>
      </c>
      <c r="C22800" s="2">
        <v>20</v>
      </c>
      <c r="D22800" s="2" t="s">
        <v>465</v>
      </c>
      <c r="E22800" s="2"/>
      <c r="F22800" s="2"/>
      <c r="G22800" s="2"/>
      <c r="H22800" s="2"/>
    </row>
    <row r="22801" spans="2:8">
      <c r="B22801" s="2" t="s">
        <v>23248</v>
      </c>
      <c r="C22801" s="2">
        <v>18</v>
      </c>
      <c r="D22801" s="2" t="s">
        <v>465</v>
      </c>
      <c r="E22801" s="2"/>
      <c r="F22801" s="2"/>
      <c r="G22801" s="2"/>
      <c r="H22801" s="2"/>
    </row>
    <row r="22802" spans="2:8">
      <c r="B22802" s="2" t="s">
        <v>23249</v>
      </c>
      <c r="C22802" s="2">
        <v>24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15</v>
      </c>
      <c r="D22809" s="2" t="s">
        <v>465</v>
      </c>
      <c r="E22809" s="2"/>
      <c r="F22809" s="2"/>
      <c r="G22809" s="2"/>
      <c r="H22809" s="2"/>
    </row>
    <row r="22810" spans="2:8">
      <c r="B22810" s="2" t="s">
        <v>23257</v>
      </c>
      <c r="C22810" s="2">
        <v>15</v>
      </c>
      <c r="D22810" s="2" t="s">
        <v>465</v>
      </c>
      <c r="E22810" s="2"/>
      <c r="F22810" s="2"/>
      <c r="G22810" s="2"/>
      <c r="H22810" s="2"/>
    </row>
    <row r="22811" spans="2:8">
      <c r="B22811" s="2" t="s">
        <v>23258</v>
      </c>
      <c r="C22811" s="2">
        <v>19</v>
      </c>
      <c r="D22811" s="2" t="s">
        <v>465</v>
      </c>
      <c r="E22811" s="2"/>
      <c r="F22811" s="2"/>
      <c r="G22811" s="2"/>
      <c r="H22811" s="2"/>
    </row>
    <row r="22812" spans="2:8">
      <c r="B22812" s="2" t="s">
        <v>23259</v>
      </c>
      <c r="C22812" s="2">
        <v>21</v>
      </c>
      <c r="D22812" s="2" t="s">
        <v>465</v>
      </c>
      <c r="E22812" s="2"/>
      <c r="F22812" s="2"/>
      <c r="G22812" s="2"/>
      <c r="H22812" s="2"/>
    </row>
    <row r="22813" spans="2:8">
      <c r="B22813" s="2" t="s">
        <v>23260</v>
      </c>
      <c r="C22813" s="2">
        <v>23</v>
      </c>
      <c r="D22813" s="2" t="s">
        <v>465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465</v>
      </c>
      <c r="E22814" s="2"/>
      <c r="F22814" s="2"/>
      <c r="G22814" s="2"/>
      <c r="H22814" s="2"/>
    </row>
    <row r="22815" spans="2:8">
      <c r="B22815" s="2" t="s">
        <v>23262</v>
      </c>
      <c r="C22815" s="2">
        <v>22</v>
      </c>
      <c r="D22815" s="2" t="s">
        <v>465</v>
      </c>
      <c r="E22815" s="2"/>
      <c r="F22815" s="2"/>
      <c r="G22815" s="2"/>
      <c r="H22815" s="2"/>
    </row>
    <row r="22816" spans="2:8">
      <c r="B22816" s="2" t="s">
        <v>23263</v>
      </c>
      <c r="C22816" s="2">
        <v>21</v>
      </c>
      <c r="D22816" s="2" t="s">
        <v>465</v>
      </c>
      <c r="E22816" s="2"/>
      <c r="F22816" s="2"/>
      <c r="G22816" s="2"/>
      <c r="H22816" s="2"/>
    </row>
    <row r="22817" spans="2:8">
      <c r="B22817" s="2" t="s">
        <v>23264</v>
      </c>
      <c r="C22817" s="2">
        <v>18</v>
      </c>
      <c r="D22817" s="2" t="s">
        <v>465</v>
      </c>
      <c r="E22817" s="2"/>
      <c r="F22817" s="2"/>
      <c r="G22817" s="2"/>
      <c r="H22817" s="2"/>
    </row>
    <row r="22818" spans="2:8">
      <c r="B22818" s="2" t="s">
        <v>23265</v>
      </c>
      <c r="C22818" s="2">
        <v>15</v>
      </c>
      <c r="D22818" s="2" t="s">
        <v>465</v>
      </c>
      <c r="E22818" s="2"/>
      <c r="F22818" s="2"/>
      <c r="G22818" s="2"/>
      <c r="H22818" s="2"/>
    </row>
    <row r="22819" spans="2:8">
      <c r="B22819" s="2" t="s">
        <v>23266</v>
      </c>
      <c r="C22819" s="2">
        <v>12</v>
      </c>
      <c r="D22819" s="2" t="s">
        <v>465</v>
      </c>
      <c r="E22819" s="2"/>
      <c r="F22819" s="2"/>
      <c r="G22819" s="2"/>
      <c r="H22819" s="2"/>
    </row>
    <row r="22820" spans="2:8">
      <c r="B22820" s="2" t="s">
        <v>23267</v>
      </c>
      <c r="C22820" s="2">
        <v>14</v>
      </c>
      <c r="D22820" s="2" t="s">
        <v>465</v>
      </c>
      <c r="E22820" s="2"/>
      <c r="F22820" s="2"/>
      <c r="G22820" s="2"/>
      <c r="H22820" s="2"/>
    </row>
    <row r="22821" spans="2:8">
      <c r="B22821" s="2" t="s">
        <v>23268</v>
      </c>
      <c r="C22821" s="2">
        <v>23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43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37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35</v>
      </c>
      <c r="D22825" s="2" t="s">
        <v>465</v>
      </c>
      <c r="E22825" s="2"/>
      <c r="F22825" s="2"/>
      <c r="G22825" s="2"/>
      <c r="H22825" s="2"/>
    </row>
    <row r="22826" spans="2:8">
      <c r="B22826" s="2" t="s">
        <v>23273</v>
      </c>
      <c r="C22826" s="2">
        <v>37</v>
      </c>
      <c r="D22826" s="2" t="s">
        <v>465</v>
      </c>
      <c r="E22826" s="2"/>
      <c r="F22826" s="2"/>
      <c r="G22826" s="2"/>
      <c r="H22826" s="2"/>
    </row>
    <row r="22827" spans="2:8">
      <c r="B22827" s="2" t="s">
        <v>23274</v>
      </c>
      <c r="C22827" s="2">
        <v>37</v>
      </c>
      <c r="D22827" s="2" t="s">
        <v>465</v>
      </c>
      <c r="E22827" s="2"/>
      <c r="F22827" s="2"/>
      <c r="G22827" s="2"/>
      <c r="H22827" s="2"/>
    </row>
    <row r="22828" spans="2:8">
      <c r="B22828" s="2" t="s">
        <v>23275</v>
      </c>
      <c r="C22828" s="2">
        <v>36</v>
      </c>
      <c r="D22828" s="2" t="s">
        <v>465</v>
      </c>
      <c r="E22828" s="2"/>
      <c r="F22828" s="2"/>
      <c r="G22828" s="2"/>
      <c r="H22828" s="2"/>
    </row>
    <row r="22829" spans="2:8">
      <c r="B22829" s="2" t="s">
        <v>23276</v>
      </c>
      <c r="C22829" s="2">
        <v>39</v>
      </c>
      <c r="D22829" s="2" t="s">
        <v>465</v>
      </c>
      <c r="E22829" s="2"/>
      <c r="F22829" s="2"/>
      <c r="G22829" s="2"/>
      <c r="H22829" s="2"/>
    </row>
    <row r="22830" spans="2:8">
      <c r="B22830" s="2" t="s">
        <v>23277</v>
      </c>
      <c r="C22830" s="2">
        <v>42</v>
      </c>
      <c r="D22830" s="2" t="s">
        <v>465</v>
      </c>
      <c r="E22830" s="2"/>
      <c r="F22830" s="2"/>
      <c r="G22830" s="2"/>
      <c r="H22830" s="2"/>
    </row>
    <row r="22831" spans="2:8">
      <c r="B22831" s="2" t="s">
        <v>23278</v>
      </c>
      <c r="C22831" s="2">
        <v>41</v>
      </c>
      <c r="D22831" s="2" t="s">
        <v>465</v>
      </c>
      <c r="E22831" s="2"/>
      <c r="F22831" s="2"/>
      <c r="G22831" s="2"/>
      <c r="H22831" s="2"/>
    </row>
    <row r="22832" spans="2:8">
      <c r="B22832" s="2" t="s">
        <v>23279</v>
      </c>
      <c r="C22832" s="2">
        <v>39</v>
      </c>
      <c r="D22832" s="2" t="s">
        <v>465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465</v>
      </c>
      <c r="E22833" s="2"/>
      <c r="F22833" s="2"/>
      <c r="G22833" s="2"/>
      <c r="H22833" s="2"/>
    </row>
    <row r="22834" spans="2:8">
      <c r="B22834" s="2" t="s">
        <v>23281</v>
      </c>
      <c r="C22834" s="2">
        <v>23</v>
      </c>
      <c r="D22834" s="2" t="s">
        <v>465</v>
      </c>
      <c r="E22834" s="2"/>
      <c r="F22834" s="2"/>
      <c r="G22834" s="2"/>
      <c r="H22834" s="2"/>
    </row>
    <row r="22835" spans="2:8">
      <c r="B22835" s="2" t="s">
        <v>23282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23283</v>
      </c>
      <c r="C22836" s="2">
        <v>28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23286</v>
      </c>
      <c r="C22839" s="2">
        <v>32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27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19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28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33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34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33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32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19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31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18</v>
      </c>
      <c r="D22871" s="2" t="s">
        <v>465</v>
      </c>
      <c r="E22871" s="2"/>
      <c r="F22871" s="2"/>
      <c r="G22871" s="2"/>
      <c r="H22871" s="2"/>
    </row>
    <row r="22872" spans="2:8">
      <c r="B22872" s="2" t="s">
        <v>23319</v>
      </c>
      <c r="C22872" s="2">
        <v>22</v>
      </c>
      <c r="D22872" s="2" t="s">
        <v>465</v>
      </c>
      <c r="E22872" s="2"/>
      <c r="F22872" s="2"/>
      <c r="G22872" s="2"/>
      <c r="H22872" s="2"/>
    </row>
    <row r="22873" spans="2:8">
      <c r="B22873" s="2" t="s">
        <v>23320</v>
      </c>
      <c r="C22873" s="2">
        <v>24</v>
      </c>
      <c r="D22873" s="2" t="s">
        <v>465</v>
      </c>
      <c r="E22873" s="2"/>
      <c r="F22873" s="2"/>
      <c r="G22873" s="2"/>
      <c r="H22873" s="2"/>
    </row>
    <row r="22874" spans="2:8">
      <c r="B22874" s="2" t="s">
        <v>23321</v>
      </c>
      <c r="C22874" s="2">
        <v>24</v>
      </c>
      <c r="D22874" s="2" t="s">
        <v>465</v>
      </c>
      <c r="E22874" s="2"/>
      <c r="F22874" s="2"/>
      <c r="G22874" s="2"/>
      <c r="H22874" s="2"/>
    </row>
    <row r="22875" spans="2:8">
      <c r="B22875" s="2" t="s">
        <v>23322</v>
      </c>
      <c r="C22875" s="2">
        <v>25</v>
      </c>
      <c r="D22875" s="2" t="s">
        <v>465</v>
      </c>
      <c r="E22875" s="2"/>
      <c r="F22875" s="2"/>
      <c r="G22875" s="2"/>
      <c r="H22875" s="2"/>
    </row>
    <row r="22876" spans="2:8">
      <c r="B22876" s="2" t="s">
        <v>23323</v>
      </c>
      <c r="C22876" s="2">
        <v>24</v>
      </c>
      <c r="D22876" s="2" t="s">
        <v>465</v>
      </c>
      <c r="E22876" s="2"/>
      <c r="F22876" s="2"/>
      <c r="G22876" s="2"/>
      <c r="H22876" s="2"/>
    </row>
    <row r="22877" spans="2:8">
      <c r="B22877" s="2" t="s">
        <v>23324</v>
      </c>
      <c r="C22877" s="2">
        <v>23</v>
      </c>
      <c r="D22877" s="2" t="s">
        <v>465</v>
      </c>
      <c r="E22877" s="2"/>
      <c r="F22877" s="2"/>
      <c r="G22877" s="2"/>
      <c r="H22877" s="2"/>
    </row>
    <row r="22878" spans="2:8">
      <c r="B22878" s="2" t="s">
        <v>23325</v>
      </c>
      <c r="C22878" s="2">
        <v>22</v>
      </c>
      <c r="D22878" s="2" t="s">
        <v>465</v>
      </c>
      <c r="E22878" s="2"/>
      <c r="F22878" s="2"/>
      <c r="G22878" s="2"/>
      <c r="H22878" s="2"/>
    </row>
    <row r="22879" spans="2:8">
      <c r="B22879" s="2" t="s">
        <v>23326</v>
      </c>
      <c r="C22879" s="2">
        <v>22</v>
      </c>
      <c r="D22879" s="2" t="s">
        <v>465</v>
      </c>
      <c r="E22879" s="2"/>
      <c r="F22879" s="2"/>
      <c r="G22879" s="2"/>
      <c r="H22879" s="2"/>
    </row>
    <row r="22880" spans="2:8">
      <c r="B22880" s="2" t="s">
        <v>23327</v>
      </c>
      <c r="C22880" s="2">
        <v>14</v>
      </c>
      <c r="D22880" s="2" t="s">
        <v>465</v>
      </c>
      <c r="E22880" s="2"/>
      <c r="F22880" s="2"/>
      <c r="G22880" s="2"/>
      <c r="H22880" s="2"/>
    </row>
    <row r="22881" spans="2:8">
      <c r="B22881" s="2" t="s">
        <v>23328</v>
      </c>
      <c r="C22881" s="2">
        <v>19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19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23334</v>
      </c>
      <c r="C22887" s="2">
        <v>32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23335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23336</v>
      </c>
      <c r="C22889" s="2">
        <v>33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32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18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25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30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32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37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13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17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23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23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23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21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19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19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18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19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22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10</v>
      </c>
      <c r="D22920" s="2" t="s">
        <v>465</v>
      </c>
      <c r="E22920" s="2"/>
      <c r="F22920" s="2"/>
      <c r="G22920" s="2"/>
      <c r="H22920" s="2"/>
    </row>
    <row r="22921" spans="2:8">
      <c r="B22921" s="2" t="s">
        <v>23368</v>
      </c>
      <c r="C22921" s="2">
        <v>10</v>
      </c>
      <c r="D22921" s="2" t="s">
        <v>465</v>
      </c>
      <c r="E22921" s="2"/>
      <c r="F22921" s="2"/>
      <c r="G22921" s="2"/>
      <c r="H22921" s="2"/>
    </row>
    <row r="22922" spans="2:8">
      <c r="B22922" s="2" t="s">
        <v>23369</v>
      </c>
      <c r="C22922" s="2">
        <v>28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10</v>
      </c>
      <c r="D22923" s="2" t="s">
        <v>465</v>
      </c>
      <c r="E22923" s="2"/>
      <c r="F22923" s="2"/>
      <c r="G22923" s="2"/>
      <c r="H22923" s="2"/>
    </row>
    <row r="22924" spans="2:8">
      <c r="B22924" s="2" t="s">
        <v>23371</v>
      </c>
      <c r="C22924" s="2">
        <v>11</v>
      </c>
      <c r="D22924" s="2" t="s">
        <v>465</v>
      </c>
      <c r="E22924" s="2"/>
      <c r="F22924" s="2"/>
      <c r="G22924" s="2"/>
      <c r="H22924" s="2"/>
    </row>
    <row r="22925" spans="2:8">
      <c r="B22925" s="2" t="s">
        <v>23372</v>
      </c>
      <c r="C22925" s="2">
        <v>16</v>
      </c>
      <c r="D22925" s="2" t="s">
        <v>465</v>
      </c>
      <c r="E22925" s="2"/>
      <c r="F22925" s="2"/>
      <c r="G22925" s="2"/>
      <c r="H22925" s="2"/>
    </row>
    <row r="22926" spans="2:8">
      <c r="B22926" s="2" t="s">
        <v>23373</v>
      </c>
      <c r="C22926" s="2">
        <v>20</v>
      </c>
      <c r="D22926" s="2" t="s">
        <v>465</v>
      </c>
      <c r="E22926" s="2"/>
      <c r="F22926" s="2"/>
      <c r="G22926" s="2"/>
      <c r="H22926" s="2"/>
    </row>
    <row r="22927" spans="2:8">
      <c r="B22927" s="2" t="s">
        <v>23374</v>
      </c>
      <c r="C22927" s="2">
        <v>25</v>
      </c>
      <c r="D22927" s="2" t="s">
        <v>465</v>
      </c>
      <c r="E22927" s="2"/>
      <c r="F22927" s="2"/>
      <c r="G22927" s="2"/>
      <c r="H22927" s="2"/>
    </row>
    <row r="22928" spans="2:8">
      <c r="B22928" s="2" t="s">
        <v>23375</v>
      </c>
      <c r="C22928" s="2">
        <v>27</v>
      </c>
      <c r="D22928" s="2" t="s">
        <v>465</v>
      </c>
      <c r="E22928" s="2"/>
      <c r="F22928" s="2"/>
      <c r="G22928" s="2"/>
      <c r="H22928" s="2"/>
    </row>
    <row r="22929" spans="2:8">
      <c r="B22929" s="2" t="s">
        <v>23376</v>
      </c>
      <c r="C22929" s="2">
        <v>27</v>
      </c>
      <c r="D22929" s="2" t="s">
        <v>465</v>
      </c>
      <c r="E22929" s="2"/>
      <c r="F22929" s="2"/>
      <c r="G22929" s="2"/>
      <c r="H22929" s="2"/>
    </row>
    <row r="22930" spans="2:8">
      <c r="B22930" s="2" t="s">
        <v>23377</v>
      </c>
      <c r="C22930" s="2">
        <v>22</v>
      </c>
      <c r="D22930" s="2" t="s">
        <v>465</v>
      </c>
      <c r="E22930" s="2"/>
      <c r="F22930" s="2"/>
      <c r="G22930" s="2"/>
      <c r="H22930" s="2"/>
    </row>
    <row r="22931" spans="2:8">
      <c r="B22931" s="2" t="s">
        <v>23378</v>
      </c>
      <c r="C22931" s="2">
        <v>12</v>
      </c>
      <c r="D22931" s="2" t="s">
        <v>465</v>
      </c>
      <c r="E22931" s="2"/>
      <c r="F22931" s="2"/>
      <c r="G22931" s="2"/>
      <c r="H22931" s="2"/>
    </row>
    <row r="22932" spans="2:8">
      <c r="B22932" s="2" t="s">
        <v>23379</v>
      </c>
      <c r="C22932" s="2">
        <v>8</v>
      </c>
      <c r="D22932" s="2" t="s">
        <v>465</v>
      </c>
      <c r="E22932" s="2"/>
      <c r="F22932" s="2"/>
      <c r="G22932" s="2"/>
      <c r="H22932" s="2"/>
    </row>
    <row r="22933" spans="2:8">
      <c r="B22933" s="2" t="s">
        <v>23380</v>
      </c>
      <c r="C22933" s="2">
        <v>9</v>
      </c>
      <c r="D22933" s="2" t="s">
        <v>465</v>
      </c>
      <c r="E22933" s="2"/>
      <c r="F22933" s="2"/>
      <c r="G22933" s="2"/>
      <c r="H22933" s="2"/>
    </row>
    <row r="22934" spans="2:8">
      <c r="B22934" s="2" t="s">
        <v>23381</v>
      </c>
      <c r="C22934" s="2">
        <v>13</v>
      </c>
      <c r="D22934" s="2" t="s">
        <v>465</v>
      </c>
      <c r="E22934" s="2"/>
      <c r="F22934" s="2"/>
      <c r="G22934" s="2"/>
      <c r="H22934" s="2"/>
    </row>
    <row r="22935" spans="2:8">
      <c r="B22935" s="2" t="s">
        <v>23382</v>
      </c>
      <c r="C22935" s="2">
        <v>17</v>
      </c>
      <c r="D22935" s="2" t="s">
        <v>465</v>
      </c>
      <c r="E22935" s="2"/>
      <c r="F22935" s="2"/>
      <c r="G22935" s="2"/>
      <c r="H22935" s="2"/>
    </row>
    <row r="22936" spans="2:8">
      <c r="B22936" s="2" t="s">
        <v>23383</v>
      </c>
      <c r="C22936" s="2">
        <v>19</v>
      </c>
      <c r="D22936" s="2" t="s">
        <v>465</v>
      </c>
      <c r="E22936" s="2"/>
      <c r="F22936" s="2"/>
      <c r="G22936" s="2"/>
      <c r="H22936" s="2"/>
    </row>
    <row r="22937" spans="2:8">
      <c r="B22937" s="2" t="s">
        <v>23384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34</v>
      </c>
      <c r="D22938" s="2" t="s">
        <v>465</v>
      </c>
      <c r="E22938" s="2"/>
      <c r="F22938" s="2"/>
      <c r="G22938" s="2"/>
      <c r="H22938" s="2"/>
    </row>
    <row r="22939" spans="2:8">
      <c r="B22939" s="2" t="s">
        <v>23386</v>
      </c>
      <c r="C22939" s="2">
        <v>37</v>
      </c>
      <c r="D22939" s="2" t="s">
        <v>465</v>
      </c>
      <c r="E22939" s="2"/>
      <c r="F22939" s="2"/>
      <c r="G22939" s="2"/>
      <c r="H22939" s="2"/>
    </row>
    <row r="22940" spans="2:8">
      <c r="B22940" s="2" t="s">
        <v>23387</v>
      </c>
      <c r="C22940" s="2">
        <v>38</v>
      </c>
      <c r="D22940" s="2" t="s">
        <v>465</v>
      </c>
      <c r="E22940" s="2"/>
      <c r="F22940" s="2"/>
      <c r="G22940" s="2"/>
      <c r="H22940" s="2"/>
    </row>
    <row r="22941" spans="2:8">
      <c r="B22941" s="2" t="s">
        <v>23388</v>
      </c>
      <c r="C22941" s="2">
        <v>33</v>
      </c>
      <c r="D22941" s="2" t="s">
        <v>465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465</v>
      </c>
      <c r="E22942" s="2"/>
      <c r="F22942" s="2"/>
      <c r="G22942" s="2"/>
      <c r="H22942" s="2"/>
    </row>
    <row r="22943" spans="2:8">
      <c r="B22943" s="2" t="s">
        <v>23390</v>
      </c>
      <c r="C22943" s="2">
        <v>24</v>
      </c>
      <c r="D22943" s="2" t="s">
        <v>465</v>
      </c>
      <c r="E22943" s="2"/>
      <c r="F22943" s="2"/>
      <c r="G22943" s="2"/>
      <c r="H22943" s="2"/>
    </row>
    <row r="22944" spans="2:8">
      <c r="B22944" s="2" t="s">
        <v>23391</v>
      </c>
      <c r="C22944" s="2">
        <v>19</v>
      </c>
      <c r="D22944" s="2" t="s">
        <v>465</v>
      </c>
      <c r="E22944" s="2"/>
      <c r="F22944" s="2"/>
      <c r="G22944" s="2"/>
      <c r="H22944" s="2"/>
    </row>
    <row r="22945" spans="2:8">
      <c r="B22945" s="2" t="s">
        <v>23392</v>
      </c>
      <c r="C22945" s="2">
        <v>18</v>
      </c>
      <c r="D22945" s="2" t="s">
        <v>465</v>
      </c>
      <c r="E22945" s="2"/>
      <c r="F22945" s="2"/>
      <c r="G22945" s="2"/>
      <c r="H22945" s="2"/>
    </row>
    <row r="22946" spans="2:8">
      <c r="B22946" s="2" t="s">
        <v>23393</v>
      </c>
      <c r="C22946" s="2">
        <v>20</v>
      </c>
      <c r="D22946" s="2" t="s">
        <v>465</v>
      </c>
      <c r="E22946" s="2"/>
      <c r="F22946" s="2"/>
      <c r="G22946" s="2"/>
      <c r="H22946" s="2"/>
    </row>
    <row r="22947" spans="2:8">
      <c r="B22947" s="2" t="s">
        <v>23394</v>
      </c>
      <c r="C22947" s="2">
        <v>12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10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465</v>
      </c>
      <c r="E22949" s="2"/>
      <c r="F22949" s="2"/>
      <c r="G22949" s="2"/>
      <c r="H22949" s="2"/>
    </row>
    <row r="22950" spans="2:8">
      <c r="B22950" s="2" t="s">
        <v>23397</v>
      </c>
      <c r="C22950" s="2">
        <v>33</v>
      </c>
      <c r="D22950" s="2" t="s">
        <v>465</v>
      </c>
      <c r="E22950" s="2"/>
      <c r="F22950" s="2"/>
      <c r="G22950" s="2"/>
      <c r="H22950" s="2"/>
    </row>
    <row r="22951" spans="2:8">
      <c r="B22951" s="2" t="s">
        <v>23398</v>
      </c>
      <c r="C22951" s="2">
        <v>28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28</v>
      </c>
      <c r="D22952" s="2" t="s">
        <v>465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25</v>
      </c>
      <c r="D22954" s="2" t="s">
        <v>465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24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30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35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33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22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33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31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38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40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20</v>
      </c>
      <c r="D22975" s="2" t="s">
        <v>465</v>
      </c>
      <c r="E22975" s="2"/>
      <c r="F22975" s="2"/>
      <c r="G22975" s="2"/>
      <c r="H22975" s="2"/>
    </row>
    <row r="22976" spans="2:8">
      <c r="B22976" s="2" t="s">
        <v>23423</v>
      </c>
      <c r="C22976" s="2">
        <v>20</v>
      </c>
      <c r="D22976" s="2" t="s">
        <v>465</v>
      </c>
      <c r="E22976" s="2"/>
      <c r="F22976" s="2"/>
      <c r="G22976" s="2"/>
      <c r="H22976" s="2"/>
    </row>
    <row r="22977" spans="2:8">
      <c r="B22977" s="2" t="s">
        <v>23424</v>
      </c>
      <c r="C22977" s="2">
        <v>19</v>
      </c>
      <c r="D22977" s="2" t="s">
        <v>465</v>
      </c>
      <c r="E22977" s="2"/>
      <c r="F22977" s="2"/>
      <c r="G22977" s="2"/>
      <c r="H22977" s="2"/>
    </row>
    <row r="22978" spans="2:8">
      <c r="B22978" s="2" t="s">
        <v>23425</v>
      </c>
      <c r="C22978" s="2">
        <v>20</v>
      </c>
      <c r="D22978" s="2" t="s">
        <v>465</v>
      </c>
      <c r="E22978" s="2"/>
      <c r="F22978" s="2"/>
      <c r="G22978" s="2"/>
      <c r="H22978" s="2"/>
    </row>
    <row r="22979" spans="2:8">
      <c r="B22979" s="2" t="s">
        <v>23426</v>
      </c>
      <c r="C22979" s="2">
        <v>20</v>
      </c>
      <c r="D22979" s="2" t="s">
        <v>465</v>
      </c>
      <c r="E22979" s="2"/>
      <c r="F22979" s="2"/>
      <c r="G22979" s="2"/>
      <c r="H22979" s="2"/>
    </row>
    <row r="22980" spans="2:8">
      <c r="B22980" s="2" t="s">
        <v>23427</v>
      </c>
      <c r="C22980" s="2">
        <v>18</v>
      </c>
      <c r="D22980" s="2" t="s">
        <v>465</v>
      </c>
      <c r="E22980" s="2"/>
      <c r="F22980" s="2"/>
      <c r="G22980" s="2"/>
      <c r="H22980" s="2"/>
    </row>
    <row r="22981" spans="2:8">
      <c r="B22981" s="2" t="s">
        <v>23428</v>
      </c>
      <c r="C22981" s="2">
        <v>23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23429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23430</v>
      </c>
      <c r="C22983" s="2">
        <v>18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18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7</v>
      </c>
      <c r="D22985" s="2" t="s">
        <v>465</v>
      </c>
      <c r="E22985" s="2"/>
      <c r="F22985" s="2"/>
      <c r="G22985" s="2"/>
      <c r="H22985" s="2"/>
    </row>
    <row r="22986" spans="2:8">
      <c r="B22986" s="2" t="s">
        <v>23433</v>
      </c>
      <c r="C22986" s="2">
        <v>8</v>
      </c>
      <c r="D22986" s="2" t="s">
        <v>465</v>
      </c>
      <c r="E22986" s="2"/>
      <c r="F22986" s="2"/>
      <c r="G22986" s="2"/>
      <c r="H22986" s="2"/>
    </row>
    <row r="22987" spans="2:8">
      <c r="B22987" s="2" t="s">
        <v>23434</v>
      </c>
      <c r="C22987" s="2">
        <v>8</v>
      </c>
      <c r="D22987" s="2" t="s">
        <v>465</v>
      </c>
      <c r="E22987" s="2"/>
      <c r="F22987" s="2"/>
      <c r="G22987" s="2"/>
      <c r="H22987" s="2"/>
    </row>
    <row r="22988" spans="2:8">
      <c r="B22988" s="2" t="s">
        <v>23435</v>
      </c>
      <c r="C22988" s="2">
        <v>8</v>
      </c>
      <c r="D22988" s="2" t="s">
        <v>465</v>
      </c>
      <c r="E22988" s="2"/>
      <c r="F22988" s="2"/>
      <c r="G22988" s="2"/>
      <c r="H22988" s="2"/>
    </row>
    <row r="22989" spans="2:8">
      <c r="B22989" s="2" t="s">
        <v>23436</v>
      </c>
      <c r="C22989" s="2">
        <v>8</v>
      </c>
      <c r="D22989" s="2" t="s">
        <v>465</v>
      </c>
      <c r="E22989" s="2"/>
      <c r="F22989" s="2"/>
      <c r="G22989" s="2"/>
      <c r="H22989" s="2"/>
    </row>
    <row r="22990" spans="2:8">
      <c r="B22990" s="2" t="s">
        <v>23437</v>
      </c>
      <c r="C22990" s="2">
        <v>28</v>
      </c>
      <c r="D22990" s="2" t="s">
        <v>465</v>
      </c>
      <c r="E22990" s="2"/>
      <c r="F22990" s="2"/>
      <c r="G22990" s="2"/>
      <c r="H22990" s="2"/>
    </row>
    <row r="22991" spans="2:8">
      <c r="B22991" s="2" t="s">
        <v>23438</v>
      </c>
      <c r="C22991" s="2">
        <v>29</v>
      </c>
      <c r="D22991" s="2" t="s">
        <v>465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465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465</v>
      </c>
      <c r="E22993" s="2"/>
      <c r="F22993" s="2"/>
      <c r="G22993" s="2"/>
      <c r="H22993" s="2"/>
    </row>
    <row r="22994" spans="2:8">
      <c r="B22994" s="2" t="s">
        <v>23441</v>
      </c>
      <c r="C22994" s="2">
        <v>31</v>
      </c>
      <c r="D22994" s="2" t="s">
        <v>465</v>
      </c>
      <c r="E22994" s="2"/>
      <c r="F22994" s="2"/>
      <c r="G22994" s="2"/>
      <c r="H22994" s="2"/>
    </row>
    <row r="22995" spans="2:8">
      <c r="B22995" s="2" t="s">
        <v>23442</v>
      </c>
      <c r="C22995" s="2">
        <v>31</v>
      </c>
      <c r="D22995" s="2" t="s">
        <v>465</v>
      </c>
      <c r="E22995" s="2"/>
      <c r="F22995" s="2"/>
      <c r="G22995" s="2"/>
      <c r="H22995" s="2"/>
    </row>
    <row r="22996" spans="2:8">
      <c r="B22996" s="2" t="s">
        <v>23443</v>
      </c>
      <c r="C22996" s="2">
        <v>31</v>
      </c>
      <c r="D22996" s="2" t="s">
        <v>465</v>
      </c>
      <c r="E22996" s="2"/>
      <c r="F22996" s="2"/>
      <c r="G22996" s="2"/>
      <c r="H22996" s="2"/>
    </row>
    <row r="22997" spans="2:8">
      <c r="B22997" s="2" t="s">
        <v>23444</v>
      </c>
      <c r="C22997" s="2">
        <v>28</v>
      </c>
      <c r="D22997" s="2" t="s">
        <v>465</v>
      </c>
      <c r="E22997" s="2"/>
      <c r="F22997" s="2"/>
      <c r="G22997" s="2"/>
      <c r="H22997" s="2"/>
    </row>
    <row r="22998" spans="2:8">
      <c r="B22998" s="2" t="s">
        <v>23445</v>
      </c>
      <c r="C22998" s="2">
        <v>24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14</v>
      </c>
      <c r="D23006" s="2" t="s">
        <v>465</v>
      </c>
      <c r="E23006" s="2"/>
      <c r="F23006" s="2"/>
      <c r="G23006" s="2"/>
      <c r="H23006" s="2"/>
    </row>
    <row r="23007" spans="2:8">
      <c r="B23007" s="2" t="s">
        <v>23454</v>
      </c>
      <c r="C23007" s="2">
        <v>16</v>
      </c>
      <c r="D23007" s="2" t="s">
        <v>465</v>
      </c>
      <c r="E23007" s="2"/>
      <c r="F23007" s="2"/>
      <c r="G23007" s="2"/>
      <c r="H23007" s="2"/>
    </row>
    <row r="23008" spans="2:8">
      <c r="B23008" s="2" t="s">
        <v>23455</v>
      </c>
      <c r="C23008" s="2">
        <v>21</v>
      </c>
      <c r="D23008" s="2" t="s">
        <v>465</v>
      </c>
      <c r="E23008" s="2"/>
      <c r="F23008" s="2"/>
      <c r="G23008" s="2"/>
      <c r="H23008" s="2"/>
    </row>
    <row r="23009" spans="2:8">
      <c r="B23009" s="2" t="s">
        <v>23456</v>
      </c>
      <c r="C23009" s="2">
        <v>26</v>
      </c>
      <c r="D23009" s="2" t="s">
        <v>465</v>
      </c>
      <c r="E23009" s="2"/>
      <c r="F23009" s="2"/>
      <c r="G23009" s="2"/>
      <c r="H23009" s="2"/>
    </row>
    <row r="23010" spans="2:8">
      <c r="B23010" s="2" t="s">
        <v>23457</v>
      </c>
      <c r="C23010" s="2">
        <v>29</v>
      </c>
      <c r="D23010" s="2" t="s">
        <v>465</v>
      </c>
      <c r="E23010" s="2"/>
      <c r="F23010" s="2"/>
      <c r="G23010" s="2"/>
      <c r="H23010" s="2"/>
    </row>
    <row r="23011" spans="2:8">
      <c r="B23011" s="2" t="s">
        <v>23458</v>
      </c>
      <c r="C23011" s="2">
        <v>31</v>
      </c>
      <c r="D23011" s="2" t="s">
        <v>465</v>
      </c>
      <c r="E23011" s="2"/>
      <c r="F23011" s="2"/>
      <c r="G23011" s="2"/>
      <c r="H23011" s="2"/>
    </row>
    <row r="23012" spans="2:8">
      <c r="B23012" s="2" t="s">
        <v>23459</v>
      </c>
      <c r="C23012" s="2">
        <v>32</v>
      </c>
      <c r="D23012" s="2" t="s">
        <v>465</v>
      </c>
      <c r="E23012" s="2"/>
      <c r="F23012" s="2"/>
      <c r="G23012" s="2"/>
      <c r="H23012" s="2"/>
    </row>
    <row r="23013" spans="2:8">
      <c r="B23013" s="2" t="s">
        <v>23460</v>
      </c>
      <c r="C23013" s="2">
        <v>32</v>
      </c>
      <c r="D23013" s="2" t="s">
        <v>465</v>
      </c>
      <c r="E23013" s="2"/>
      <c r="F23013" s="2"/>
      <c r="G23013" s="2"/>
      <c r="H23013" s="2"/>
    </row>
    <row r="23014" spans="2:8">
      <c r="B23014" s="2" t="s">
        <v>23461</v>
      </c>
      <c r="C23014" s="2">
        <v>29</v>
      </c>
      <c r="D23014" s="2" t="s">
        <v>465</v>
      </c>
      <c r="E23014" s="2"/>
      <c r="F23014" s="2"/>
      <c r="G23014" s="2"/>
      <c r="H23014" s="2"/>
    </row>
    <row r="23015" spans="2:8">
      <c r="B23015" s="2" t="s">
        <v>23462</v>
      </c>
      <c r="C23015" s="2">
        <v>29</v>
      </c>
      <c r="D23015" s="2" t="s">
        <v>465</v>
      </c>
      <c r="E23015" s="2"/>
      <c r="F23015" s="2"/>
      <c r="G23015" s="2"/>
      <c r="H23015" s="2"/>
    </row>
    <row r="23016" spans="2:8">
      <c r="B23016" s="2" t="s">
        <v>23463</v>
      </c>
      <c r="C23016" s="2">
        <v>30</v>
      </c>
      <c r="D23016" s="2" t="s">
        <v>465</v>
      </c>
      <c r="E23016" s="2"/>
      <c r="F23016" s="2"/>
      <c r="G23016" s="2"/>
      <c r="H23016" s="2"/>
    </row>
    <row r="23017" spans="2:8">
      <c r="B23017" s="2" t="s">
        <v>23464</v>
      </c>
      <c r="C23017" s="2">
        <v>30</v>
      </c>
      <c r="D23017" s="2" t="s">
        <v>465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465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465</v>
      </c>
      <c r="E23019" s="2"/>
      <c r="F23019" s="2"/>
      <c r="G23019" s="2"/>
      <c r="H23019" s="2"/>
    </row>
    <row r="23020" spans="2:8">
      <c r="B23020" s="2" t="s">
        <v>23467</v>
      </c>
      <c r="C23020" s="2">
        <v>27</v>
      </c>
      <c r="D23020" s="2" t="s">
        <v>465</v>
      </c>
      <c r="E23020" s="2"/>
      <c r="F23020" s="2"/>
      <c r="G23020" s="2"/>
      <c r="H23020" s="2"/>
    </row>
    <row r="23021" spans="2:8">
      <c r="B23021" s="2" t="s">
        <v>23468</v>
      </c>
      <c r="C23021" s="2">
        <v>26</v>
      </c>
      <c r="D23021" s="2" t="s">
        <v>465</v>
      </c>
      <c r="E23021" s="2"/>
      <c r="F23021" s="2"/>
      <c r="G23021" s="2"/>
      <c r="H23021" s="2"/>
    </row>
    <row r="23022" spans="2:8">
      <c r="B23022" s="2" t="s">
        <v>23469</v>
      </c>
      <c r="C23022" s="2">
        <v>26</v>
      </c>
      <c r="D23022" s="2" t="s">
        <v>465</v>
      </c>
      <c r="E23022" s="2"/>
      <c r="F23022" s="2"/>
      <c r="G23022" s="2"/>
      <c r="H23022" s="2"/>
    </row>
    <row r="23023" spans="2:8">
      <c r="B23023" s="2" t="s">
        <v>23470</v>
      </c>
      <c r="C23023" s="2">
        <v>28</v>
      </c>
      <c r="D23023" s="2" t="s">
        <v>465</v>
      </c>
      <c r="E23023" s="2"/>
      <c r="F23023" s="2"/>
      <c r="G23023" s="2"/>
      <c r="H23023" s="2"/>
    </row>
    <row r="23024" spans="2:8">
      <c r="B23024" s="2" t="s">
        <v>23471</v>
      </c>
      <c r="C23024" s="2">
        <v>29</v>
      </c>
      <c r="D23024" s="2" t="s">
        <v>465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465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465</v>
      </c>
      <c r="E23026" s="2"/>
      <c r="F23026" s="2"/>
      <c r="G23026" s="2"/>
      <c r="H23026" s="2"/>
    </row>
    <row r="23027" spans="2:8">
      <c r="B23027" s="2" t="s">
        <v>23474</v>
      </c>
      <c r="C23027" s="2">
        <v>19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39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36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41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38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17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17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16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32</v>
      </c>
      <c r="D23040" s="2" t="s">
        <v>465</v>
      </c>
      <c r="E23040" s="2"/>
      <c r="F23040" s="2"/>
      <c r="G23040" s="2"/>
      <c r="H23040" s="2"/>
    </row>
    <row r="23041" spans="2:8">
      <c r="B23041" s="2" t="s">
        <v>23488</v>
      </c>
      <c r="C23041" s="2">
        <v>34</v>
      </c>
      <c r="D23041" s="2" t="s">
        <v>465</v>
      </c>
      <c r="E23041" s="2"/>
      <c r="F23041" s="2"/>
      <c r="G23041" s="2"/>
      <c r="H23041" s="2"/>
    </row>
    <row r="23042" spans="2:8">
      <c r="B23042" s="2" t="s">
        <v>23489</v>
      </c>
      <c r="C23042" s="2">
        <v>35</v>
      </c>
      <c r="D23042" s="2" t="s">
        <v>465</v>
      </c>
      <c r="E23042" s="2"/>
      <c r="F23042" s="2"/>
      <c r="G23042" s="2"/>
      <c r="H23042" s="2"/>
    </row>
    <row r="23043" spans="2:8">
      <c r="B23043" s="2" t="s">
        <v>23490</v>
      </c>
      <c r="C23043" s="2">
        <v>35</v>
      </c>
      <c r="D23043" s="2" t="s">
        <v>465</v>
      </c>
      <c r="E23043" s="2"/>
      <c r="F23043" s="2"/>
      <c r="G23043" s="2"/>
      <c r="H23043" s="2"/>
    </row>
    <row r="23044" spans="2:8">
      <c r="B23044" s="2" t="s">
        <v>23491</v>
      </c>
      <c r="C23044" s="2">
        <v>33</v>
      </c>
      <c r="D23044" s="2" t="s">
        <v>465</v>
      </c>
      <c r="E23044" s="2"/>
      <c r="F23044" s="2"/>
      <c r="G23044" s="2"/>
      <c r="H23044" s="2"/>
    </row>
    <row r="23045" spans="2:8">
      <c r="B23045" s="2" t="s">
        <v>23492</v>
      </c>
      <c r="C23045" s="2">
        <v>32</v>
      </c>
      <c r="D23045" s="2" t="s">
        <v>465</v>
      </c>
      <c r="E23045" s="2"/>
      <c r="F23045" s="2"/>
      <c r="G23045" s="2"/>
      <c r="H23045" s="2"/>
    </row>
    <row r="23046" spans="2:8">
      <c r="B23046" s="2" t="s">
        <v>23493</v>
      </c>
      <c r="C23046" s="2">
        <v>31</v>
      </c>
      <c r="D23046" s="2" t="s">
        <v>465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465</v>
      </c>
      <c r="E23047" s="2"/>
      <c r="F23047" s="2"/>
      <c r="G23047" s="2"/>
      <c r="H23047" s="2"/>
    </row>
    <row r="23048" spans="2:8">
      <c r="B23048" s="2" t="s">
        <v>23495</v>
      </c>
      <c r="C23048" s="2">
        <v>33</v>
      </c>
      <c r="D23048" s="2" t="s">
        <v>465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465</v>
      </c>
      <c r="E23049" s="2"/>
      <c r="F23049" s="2"/>
      <c r="G23049" s="2"/>
      <c r="H23049" s="2"/>
    </row>
    <row r="23050" spans="2:8">
      <c r="B23050" s="2" t="s">
        <v>23497</v>
      </c>
      <c r="C23050" s="2">
        <v>32</v>
      </c>
      <c r="D23050" s="2" t="s">
        <v>465</v>
      </c>
      <c r="E23050" s="2"/>
      <c r="F23050" s="2"/>
      <c r="G23050" s="2"/>
      <c r="H23050" s="2"/>
    </row>
    <row r="23051" spans="2:8">
      <c r="B23051" s="2" t="s">
        <v>23498</v>
      </c>
      <c r="C23051" s="2">
        <v>29</v>
      </c>
      <c r="D23051" s="2" t="s">
        <v>465</v>
      </c>
      <c r="E23051" s="2"/>
      <c r="F23051" s="2"/>
      <c r="G23051" s="2"/>
      <c r="H23051" s="2"/>
    </row>
    <row r="23052" spans="2:8">
      <c r="B23052" s="2" t="s">
        <v>23499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41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42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39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43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40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33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37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37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35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11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10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10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30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43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40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32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29</v>
      </c>
      <c r="D23073" s="2" t="s">
        <v>465</v>
      </c>
      <c r="E23073" s="2"/>
      <c r="F23073" s="2"/>
      <c r="G23073" s="2"/>
      <c r="H23073" s="2"/>
    </row>
    <row r="23074" spans="2:8">
      <c r="B23074" s="2" t="s">
        <v>23521</v>
      </c>
      <c r="C23074" s="2">
        <v>30</v>
      </c>
      <c r="D23074" s="2" t="s">
        <v>465</v>
      </c>
      <c r="E23074" s="2"/>
      <c r="F23074" s="2"/>
      <c r="G23074" s="2"/>
      <c r="H23074" s="2"/>
    </row>
    <row r="23075" spans="2:8">
      <c r="B23075" s="2" t="s">
        <v>23522</v>
      </c>
      <c r="C23075" s="2">
        <v>31</v>
      </c>
      <c r="D23075" s="2" t="s">
        <v>465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465</v>
      </c>
      <c r="E23076" s="2"/>
      <c r="F23076" s="2"/>
      <c r="G23076" s="2"/>
      <c r="H23076" s="2"/>
    </row>
    <row r="23077" spans="2:8">
      <c r="B23077" s="2" t="s">
        <v>23524</v>
      </c>
      <c r="C23077" s="2">
        <v>31</v>
      </c>
      <c r="D23077" s="2" t="s">
        <v>465</v>
      </c>
      <c r="E23077" s="2"/>
      <c r="F23077" s="2"/>
      <c r="G23077" s="2"/>
      <c r="H23077" s="2"/>
    </row>
    <row r="23078" spans="2:8">
      <c r="B23078" s="2" t="s">
        <v>23525</v>
      </c>
      <c r="C23078" s="2">
        <v>30</v>
      </c>
      <c r="D23078" s="2" t="s">
        <v>465</v>
      </c>
      <c r="E23078" s="2"/>
      <c r="F23078" s="2"/>
      <c r="G23078" s="2"/>
      <c r="H23078" s="2"/>
    </row>
    <row r="23079" spans="2:8">
      <c r="B23079" s="2" t="s">
        <v>23526</v>
      </c>
      <c r="C23079" s="2">
        <v>27</v>
      </c>
      <c r="D23079" s="2" t="s">
        <v>465</v>
      </c>
      <c r="E23079" s="2"/>
      <c r="F23079" s="2"/>
      <c r="G23079" s="2"/>
      <c r="H23079" s="2"/>
    </row>
    <row r="23080" spans="2:8">
      <c r="B23080" s="2" t="s">
        <v>23527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37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16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16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15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20</v>
      </c>
      <c r="D23091" s="2" t="s">
        <v>465</v>
      </c>
      <c r="E23091" s="2"/>
      <c r="F23091" s="2"/>
      <c r="G23091" s="2"/>
      <c r="H23091" s="2"/>
    </row>
    <row r="23092" spans="2:8">
      <c r="B23092" s="2" t="s">
        <v>23539</v>
      </c>
      <c r="C23092" s="2">
        <v>20</v>
      </c>
      <c r="D23092" s="2" t="s">
        <v>465</v>
      </c>
      <c r="E23092" s="2"/>
      <c r="F23092" s="2"/>
      <c r="G23092" s="2"/>
      <c r="H23092" s="2"/>
    </row>
    <row r="23093" spans="2:8">
      <c r="B23093" s="2" t="s">
        <v>23540</v>
      </c>
      <c r="C23093" s="2">
        <v>20</v>
      </c>
      <c r="D23093" s="2" t="s">
        <v>465</v>
      </c>
      <c r="E23093" s="2"/>
      <c r="F23093" s="2"/>
      <c r="G23093" s="2"/>
      <c r="H23093" s="2"/>
    </row>
    <row r="23094" spans="2:8">
      <c r="B23094" s="2" t="s">
        <v>23541</v>
      </c>
      <c r="C23094" s="2">
        <v>21</v>
      </c>
      <c r="D23094" s="2" t="s">
        <v>465</v>
      </c>
      <c r="E23094" s="2"/>
      <c r="F23094" s="2"/>
      <c r="G23094" s="2"/>
      <c r="H23094" s="2"/>
    </row>
    <row r="23095" spans="2:8">
      <c r="B23095" s="2" t="s">
        <v>23542</v>
      </c>
      <c r="C23095" s="2">
        <v>20</v>
      </c>
      <c r="D23095" s="2" t="s">
        <v>465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465</v>
      </c>
      <c r="E23096" s="2"/>
      <c r="F23096" s="2"/>
      <c r="G23096" s="2"/>
      <c r="H23096" s="2"/>
    </row>
    <row r="23097" spans="2:8">
      <c r="B23097" s="2" t="s">
        <v>23544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35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29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27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31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24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24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34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29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24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23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27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33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38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32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23586</v>
      </c>
      <c r="C23139" s="2">
        <v>34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23587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16</v>
      </c>
      <c r="D23141" s="2" t="s">
        <v>465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465</v>
      </c>
      <c r="E23142" s="2"/>
      <c r="F23142" s="2"/>
      <c r="G23142" s="2"/>
      <c r="H23142" s="2"/>
    </row>
    <row r="23143" spans="2:8">
      <c r="B23143" s="2" t="s">
        <v>23590</v>
      </c>
      <c r="C23143" s="2">
        <v>15</v>
      </c>
      <c r="D23143" s="2" t="s">
        <v>465</v>
      </c>
      <c r="E23143" s="2"/>
      <c r="F23143" s="2"/>
      <c r="G23143" s="2"/>
      <c r="H23143" s="2"/>
    </row>
    <row r="23144" spans="2:8">
      <c r="B23144" s="2" t="s">
        <v>23591</v>
      </c>
      <c r="C23144" s="2">
        <v>16</v>
      </c>
      <c r="D23144" s="2" t="s">
        <v>465</v>
      </c>
      <c r="E23144" s="2"/>
      <c r="F23144" s="2"/>
      <c r="G23144" s="2"/>
      <c r="H23144" s="2"/>
    </row>
    <row r="23145" spans="2:8">
      <c r="B23145" s="2" t="s">
        <v>23592</v>
      </c>
      <c r="C23145" s="2">
        <v>16</v>
      </c>
      <c r="D23145" s="2" t="s">
        <v>465</v>
      </c>
      <c r="E23145" s="2"/>
      <c r="F23145" s="2"/>
      <c r="G23145" s="2"/>
      <c r="H23145" s="2"/>
    </row>
    <row r="23146" spans="2:8">
      <c r="B23146" s="2" t="s">
        <v>23593</v>
      </c>
      <c r="C23146" s="2">
        <v>16</v>
      </c>
      <c r="D23146" s="2" t="s">
        <v>465</v>
      </c>
      <c r="E23146" s="2"/>
      <c r="F23146" s="2"/>
      <c r="G23146" s="2"/>
      <c r="H23146" s="2"/>
    </row>
    <row r="23147" spans="2:8">
      <c r="B23147" s="2" t="s">
        <v>23594</v>
      </c>
      <c r="C23147" s="2">
        <v>16</v>
      </c>
      <c r="D23147" s="2" t="s">
        <v>465</v>
      </c>
      <c r="E23147" s="2"/>
      <c r="F23147" s="2"/>
      <c r="G23147" s="2"/>
      <c r="H23147" s="2"/>
    </row>
    <row r="23148" spans="2:8">
      <c r="B23148" s="2" t="s">
        <v>23595</v>
      </c>
      <c r="C23148" s="2">
        <v>16</v>
      </c>
      <c r="D23148" s="2" t="s">
        <v>465</v>
      </c>
      <c r="E23148" s="2"/>
      <c r="F23148" s="2"/>
      <c r="G23148" s="2"/>
      <c r="H23148" s="2"/>
    </row>
    <row r="23149" spans="2:8">
      <c r="B23149" s="2" t="s">
        <v>23596</v>
      </c>
      <c r="C23149" s="2">
        <v>15</v>
      </c>
      <c r="D23149" s="2" t="s">
        <v>465</v>
      </c>
      <c r="E23149" s="2"/>
      <c r="F23149" s="2"/>
      <c r="G23149" s="2"/>
      <c r="H23149" s="2"/>
    </row>
    <row r="23150" spans="2:8">
      <c r="B23150" s="2" t="s">
        <v>23597</v>
      </c>
      <c r="C23150" s="2">
        <v>17</v>
      </c>
      <c r="D23150" s="2" t="s">
        <v>465</v>
      </c>
      <c r="E23150" s="2"/>
      <c r="F23150" s="2"/>
      <c r="G23150" s="2"/>
      <c r="H23150" s="2"/>
    </row>
    <row r="23151" spans="2:8">
      <c r="B23151" s="2" t="s">
        <v>23598</v>
      </c>
      <c r="C23151" s="2">
        <v>12</v>
      </c>
      <c r="D23151" s="2" t="s">
        <v>465</v>
      </c>
      <c r="E23151" s="2"/>
      <c r="F23151" s="2"/>
      <c r="G23151" s="2"/>
      <c r="H23151" s="2"/>
    </row>
    <row r="23152" spans="2:8">
      <c r="B23152" s="2" t="s">
        <v>23599</v>
      </c>
      <c r="C23152" s="2">
        <v>9</v>
      </c>
      <c r="D23152" s="2" t="s">
        <v>465</v>
      </c>
      <c r="E23152" s="2"/>
      <c r="F23152" s="2"/>
      <c r="G23152" s="2"/>
      <c r="H23152" s="2"/>
    </row>
    <row r="23153" spans="2:8">
      <c r="B23153" s="2" t="s">
        <v>23600</v>
      </c>
      <c r="C23153" s="2">
        <v>40</v>
      </c>
      <c r="D23153" s="2" t="s">
        <v>465</v>
      </c>
      <c r="E23153" s="2"/>
      <c r="F23153" s="2"/>
      <c r="G23153" s="2"/>
      <c r="H23153" s="2"/>
    </row>
    <row r="23154" spans="2:8">
      <c r="B23154" s="2" t="s">
        <v>23601</v>
      </c>
      <c r="C23154" s="2">
        <v>43</v>
      </c>
      <c r="D23154" s="2" t="s">
        <v>465</v>
      </c>
      <c r="E23154" s="2"/>
      <c r="F23154" s="2"/>
      <c r="G23154" s="2"/>
      <c r="H23154" s="2"/>
    </row>
    <row r="23155" spans="2:8">
      <c r="B23155" s="2" t="s">
        <v>23602</v>
      </c>
      <c r="C23155" s="2">
        <v>45</v>
      </c>
      <c r="D23155" s="2" t="s">
        <v>465</v>
      </c>
      <c r="E23155" s="2"/>
      <c r="F23155" s="2"/>
      <c r="G23155" s="2"/>
      <c r="H23155" s="2"/>
    </row>
    <row r="23156" spans="2:8">
      <c r="B23156" s="2" t="s">
        <v>23603</v>
      </c>
      <c r="C23156" s="2">
        <v>44</v>
      </c>
      <c r="D23156" s="2" t="s">
        <v>465</v>
      </c>
      <c r="E23156" s="2"/>
      <c r="F23156" s="2"/>
      <c r="G23156" s="2"/>
      <c r="H23156" s="2"/>
    </row>
    <row r="23157" spans="2:8">
      <c r="B23157" s="2" t="s">
        <v>23604</v>
      </c>
      <c r="C23157" s="2">
        <v>41</v>
      </c>
      <c r="D23157" s="2" t="s">
        <v>465</v>
      </c>
      <c r="E23157" s="2"/>
      <c r="F23157" s="2"/>
      <c r="G23157" s="2"/>
      <c r="H23157" s="2"/>
    </row>
    <row r="23158" spans="2:8">
      <c r="B23158" s="2" t="s">
        <v>23605</v>
      </c>
      <c r="C23158" s="2">
        <v>38</v>
      </c>
      <c r="D23158" s="2" t="s">
        <v>465</v>
      </c>
      <c r="E23158" s="2"/>
      <c r="F23158" s="2"/>
      <c r="G23158" s="2"/>
      <c r="H23158" s="2"/>
    </row>
    <row r="23159" spans="2:8">
      <c r="B23159" s="2" t="s">
        <v>23606</v>
      </c>
      <c r="C23159" s="2">
        <v>33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38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41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18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28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29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34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52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54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46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30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26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34</v>
      </c>
      <c r="D23188" s="2" t="s">
        <v>465</v>
      </c>
      <c r="E23188" s="2"/>
      <c r="F23188" s="2"/>
      <c r="G23188" s="2"/>
      <c r="H23188" s="2"/>
    </row>
    <row r="23189" spans="2:8">
      <c r="B23189" s="2" t="s">
        <v>23636</v>
      </c>
      <c r="C23189" s="2">
        <v>37</v>
      </c>
      <c r="D23189" s="2" t="s">
        <v>465</v>
      </c>
      <c r="E23189" s="2"/>
      <c r="F23189" s="2"/>
      <c r="G23189" s="2"/>
      <c r="H23189" s="2"/>
    </row>
    <row r="23190" spans="2:8">
      <c r="B23190" s="2" t="s">
        <v>23637</v>
      </c>
      <c r="C23190" s="2">
        <v>38</v>
      </c>
      <c r="D23190" s="2" t="s">
        <v>465</v>
      </c>
      <c r="E23190" s="2"/>
      <c r="F23190" s="2"/>
      <c r="G23190" s="2"/>
      <c r="H23190" s="2"/>
    </row>
    <row r="23191" spans="2:8">
      <c r="B23191" s="2" t="s">
        <v>23638</v>
      </c>
      <c r="C23191" s="2">
        <v>38</v>
      </c>
      <c r="D23191" s="2" t="s">
        <v>465</v>
      </c>
      <c r="E23191" s="2"/>
      <c r="F23191" s="2"/>
      <c r="G23191" s="2"/>
      <c r="H23191" s="2"/>
    </row>
    <row r="23192" spans="2:8">
      <c r="B23192" s="2" t="s">
        <v>23639</v>
      </c>
      <c r="C23192" s="2">
        <v>36</v>
      </c>
      <c r="D23192" s="2" t="s">
        <v>465</v>
      </c>
      <c r="E23192" s="2"/>
      <c r="F23192" s="2"/>
      <c r="G23192" s="2"/>
      <c r="H23192" s="2"/>
    </row>
    <row r="23193" spans="2:8">
      <c r="B23193" s="2" t="s">
        <v>23640</v>
      </c>
      <c r="C23193" s="2">
        <v>30</v>
      </c>
      <c r="D23193" s="2" t="s">
        <v>465</v>
      </c>
      <c r="E23193" s="2"/>
      <c r="F23193" s="2"/>
      <c r="G23193" s="2"/>
      <c r="H23193" s="2"/>
    </row>
    <row r="23194" spans="2:8">
      <c r="B23194" s="2" t="s">
        <v>23641</v>
      </c>
      <c r="C23194" s="2">
        <v>26</v>
      </c>
      <c r="D23194" s="2" t="s">
        <v>465</v>
      </c>
      <c r="E23194" s="2"/>
      <c r="F23194" s="2"/>
      <c r="G23194" s="2"/>
      <c r="H23194" s="2"/>
    </row>
    <row r="23195" spans="2:8">
      <c r="B23195" s="2" t="s">
        <v>23642</v>
      </c>
      <c r="C23195" s="2">
        <v>11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32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32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33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29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22</v>
      </c>
      <c r="D23209" s="2" t="s">
        <v>465</v>
      </c>
      <c r="E23209" s="2"/>
      <c r="F23209" s="2"/>
      <c r="G23209" s="2"/>
      <c r="H23209" s="2"/>
    </row>
    <row r="23210" spans="2:8">
      <c r="B23210" s="2" t="s">
        <v>23657</v>
      </c>
      <c r="C23210" s="2">
        <v>26</v>
      </c>
      <c r="D23210" s="2" t="s">
        <v>465</v>
      </c>
      <c r="E23210" s="2"/>
      <c r="F23210" s="2"/>
      <c r="G23210" s="2"/>
      <c r="H23210" s="2"/>
    </row>
    <row r="23211" spans="2:8">
      <c r="B23211" s="2" t="s">
        <v>23658</v>
      </c>
      <c r="C23211" s="2">
        <v>28</v>
      </c>
      <c r="D23211" s="2" t="s">
        <v>465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465</v>
      </c>
      <c r="E23212" s="2"/>
      <c r="F23212" s="2"/>
      <c r="G23212" s="2"/>
      <c r="H23212" s="2"/>
    </row>
    <row r="23213" spans="2:8">
      <c r="B23213" s="2" t="s">
        <v>23660</v>
      </c>
      <c r="C23213" s="2">
        <v>31</v>
      </c>
      <c r="D23213" s="2" t="s">
        <v>465</v>
      </c>
      <c r="E23213" s="2"/>
      <c r="F23213" s="2"/>
      <c r="G23213" s="2"/>
      <c r="H23213" s="2"/>
    </row>
    <row r="23214" spans="2:8">
      <c r="B23214" s="2" t="s">
        <v>23661</v>
      </c>
      <c r="C23214" s="2">
        <v>30</v>
      </c>
      <c r="D23214" s="2" t="s">
        <v>465</v>
      </c>
      <c r="E23214" s="2"/>
      <c r="F23214" s="2"/>
      <c r="G23214" s="2"/>
      <c r="H23214" s="2"/>
    </row>
    <row r="23215" spans="2:8">
      <c r="B23215" s="2" t="s">
        <v>23662</v>
      </c>
      <c r="C23215" s="2">
        <v>30</v>
      </c>
      <c r="D23215" s="2" t="s">
        <v>465</v>
      </c>
      <c r="E23215" s="2"/>
      <c r="F23215" s="2"/>
      <c r="G23215" s="2"/>
      <c r="H23215" s="2"/>
    </row>
    <row r="23216" spans="2:8">
      <c r="B23216" s="2" t="s">
        <v>23663</v>
      </c>
      <c r="C23216" s="2">
        <v>30</v>
      </c>
      <c r="D23216" s="2" t="s">
        <v>465</v>
      </c>
      <c r="E23216" s="2"/>
      <c r="F23216" s="2"/>
      <c r="G23216" s="2"/>
      <c r="H23216" s="2"/>
    </row>
    <row r="23217" spans="2:8">
      <c r="B23217" s="2" t="s">
        <v>23664</v>
      </c>
      <c r="C23217" s="2">
        <v>31</v>
      </c>
      <c r="D23217" s="2" t="s">
        <v>465</v>
      </c>
      <c r="E23217" s="2"/>
      <c r="F23217" s="2"/>
      <c r="G23217" s="2"/>
      <c r="H23217" s="2"/>
    </row>
    <row r="23218" spans="2:8">
      <c r="B23218" s="2" t="s">
        <v>23665</v>
      </c>
      <c r="C23218" s="2">
        <v>28</v>
      </c>
      <c r="D23218" s="2" t="s">
        <v>465</v>
      </c>
      <c r="E23218" s="2"/>
      <c r="F23218" s="2"/>
      <c r="G23218" s="2"/>
      <c r="H23218" s="2"/>
    </row>
    <row r="23219" spans="2:8">
      <c r="B23219" s="2" t="s">
        <v>23666</v>
      </c>
      <c r="C23219" s="2">
        <v>30</v>
      </c>
      <c r="D23219" s="2" t="s">
        <v>465</v>
      </c>
      <c r="E23219" s="2"/>
      <c r="F23219" s="2"/>
      <c r="G23219" s="2"/>
      <c r="H23219" s="2"/>
    </row>
    <row r="23220" spans="2:8">
      <c r="B23220" s="2" t="s">
        <v>23667</v>
      </c>
      <c r="C23220" s="2">
        <v>16</v>
      </c>
      <c r="D23220" s="2" t="s">
        <v>465</v>
      </c>
      <c r="E23220" s="2"/>
      <c r="F23220" s="2"/>
      <c r="G23220" s="2"/>
      <c r="H23220" s="2"/>
    </row>
    <row r="23221" spans="2:8">
      <c r="B23221" s="2" t="s">
        <v>23668</v>
      </c>
      <c r="C23221" s="2">
        <v>27</v>
      </c>
      <c r="D23221" s="2" t="s">
        <v>465</v>
      </c>
      <c r="E23221" s="2"/>
      <c r="F23221" s="2"/>
      <c r="G23221" s="2"/>
      <c r="H23221" s="2"/>
    </row>
    <row r="23222" spans="2:8">
      <c r="B23222" s="2" t="s">
        <v>23669</v>
      </c>
      <c r="C23222" s="2">
        <v>25</v>
      </c>
      <c r="D23222" s="2" t="s">
        <v>465</v>
      </c>
      <c r="E23222" s="2"/>
      <c r="F23222" s="2"/>
      <c r="G23222" s="2"/>
      <c r="H23222" s="2"/>
    </row>
    <row r="23223" spans="2:8">
      <c r="B23223" s="2" t="s">
        <v>23670</v>
      </c>
      <c r="C23223" s="2">
        <v>21</v>
      </c>
      <c r="D23223" s="2" t="s">
        <v>465</v>
      </c>
      <c r="E23223" s="2"/>
      <c r="F23223" s="2"/>
      <c r="G23223" s="2"/>
      <c r="H23223" s="2"/>
    </row>
    <row r="23224" spans="2:8">
      <c r="B23224" s="2" t="s">
        <v>23671</v>
      </c>
      <c r="C23224" s="2">
        <v>17</v>
      </c>
      <c r="D23224" s="2" t="s">
        <v>465</v>
      </c>
      <c r="E23224" s="2"/>
      <c r="F23224" s="2"/>
      <c r="G23224" s="2"/>
      <c r="H23224" s="2"/>
    </row>
    <row r="23225" spans="2:8">
      <c r="B23225" s="2" t="s">
        <v>23672</v>
      </c>
      <c r="C23225" s="2">
        <v>23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28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28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30</v>
      </c>
      <c r="D23234" s="2" t="s">
        <v>465</v>
      </c>
      <c r="E23234" s="2"/>
      <c r="F23234" s="2"/>
      <c r="G23234" s="2"/>
      <c r="H23234" s="2"/>
    </row>
    <row r="23235" spans="2:8">
      <c r="B23235" s="2" t="s">
        <v>23682</v>
      </c>
      <c r="C23235" s="2">
        <v>31</v>
      </c>
      <c r="D23235" s="2" t="s">
        <v>465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465</v>
      </c>
      <c r="E23236" s="2"/>
      <c r="F23236" s="2"/>
      <c r="G23236" s="2"/>
      <c r="H23236" s="2"/>
    </row>
    <row r="23237" spans="2:8">
      <c r="B23237" s="2" t="s">
        <v>23684</v>
      </c>
      <c r="C23237" s="2">
        <v>33</v>
      </c>
      <c r="D23237" s="2" t="s">
        <v>465</v>
      </c>
      <c r="E23237" s="2"/>
      <c r="F23237" s="2"/>
      <c r="G23237" s="2"/>
      <c r="H23237" s="2"/>
    </row>
    <row r="23238" spans="2:8">
      <c r="B23238" s="2" t="s">
        <v>23685</v>
      </c>
      <c r="C23238" s="2">
        <v>32</v>
      </c>
      <c r="D23238" s="2" t="s">
        <v>465</v>
      </c>
      <c r="E23238" s="2"/>
      <c r="F23238" s="2"/>
      <c r="G23238" s="2"/>
      <c r="H23238" s="2"/>
    </row>
    <row r="23239" spans="2:8">
      <c r="B23239" s="2" t="s">
        <v>23686</v>
      </c>
      <c r="C23239" s="2">
        <v>31</v>
      </c>
      <c r="D23239" s="2" t="s">
        <v>465</v>
      </c>
      <c r="E23239" s="2"/>
      <c r="F23239" s="2"/>
      <c r="G23239" s="2"/>
      <c r="H23239" s="2"/>
    </row>
    <row r="23240" spans="2:8">
      <c r="B23240" s="2" t="s">
        <v>23687</v>
      </c>
      <c r="C23240" s="2">
        <v>29</v>
      </c>
      <c r="D23240" s="2" t="s">
        <v>465</v>
      </c>
      <c r="E23240" s="2"/>
      <c r="F23240" s="2"/>
      <c r="G23240" s="2"/>
      <c r="H23240" s="2"/>
    </row>
    <row r="23241" spans="2:8">
      <c r="B23241" s="2" t="s">
        <v>23688</v>
      </c>
      <c r="C23241" s="2">
        <v>27</v>
      </c>
      <c r="D23241" s="2" t="s">
        <v>465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23690</v>
      </c>
      <c r="C23243" s="2">
        <v>32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23691</v>
      </c>
      <c r="C23244" s="2">
        <v>32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23692</v>
      </c>
      <c r="C23245" s="2">
        <v>32</v>
      </c>
      <c r="D23245" s="2" t="s">
        <v>465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465</v>
      </c>
      <c r="E23246" s="2"/>
      <c r="F23246" s="2"/>
      <c r="G23246" s="2"/>
      <c r="H23246" s="2"/>
    </row>
    <row r="23247" spans="2:8">
      <c r="B23247" s="2" t="s">
        <v>23694</v>
      </c>
      <c r="C23247" s="2">
        <v>32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23695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465</v>
      </c>
      <c r="E23249" s="2"/>
      <c r="F23249" s="2"/>
      <c r="G23249" s="2"/>
      <c r="H23249" s="2"/>
    </row>
    <row r="23250" spans="2:8">
      <c r="B23250" s="2" t="s">
        <v>23697</v>
      </c>
      <c r="C23250" s="2">
        <v>25</v>
      </c>
      <c r="D23250" s="2" t="s">
        <v>465</v>
      </c>
      <c r="E23250" s="2"/>
      <c r="F23250" s="2"/>
      <c r="G23250" s="2"/>
      <c r="H23250" s="2"/>
    </row>
    <row r="23251" spans="2:8">
      <c r="B23251" s="2" t="s">
        <v>23698</v>
      </c>
      <c r="C23251" s="2">
        <v>14</v>
      </c>
      <c r="D23251" s="2" t="s">
        <v>465</v>
      </c>
      <c r="E23251" s="2"/>
      <c r="F23251" s="2"/>
      <c r="G23251" s="2"/>
      <c r="H23251" s="2"/>
    </row>
    <row r="23252" spans="2:8">
      <c r="B23252" s="2" t="s">
        <v>23699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32</v>
      </c>
      <c r="D23253" s="2" t="s">
        <v>465</v>
      </c>
      <c r="E23253" s="2"/>
      <c r="F23253" s="2"/>
      <c r="G23253" s="2"/>
      <c r="H23253" s="2"/>
    </row>
    <row r="23254" spans="2:8">
      <c r="B23254" s="2" t="s">
        <v>23701</v>
      </c>
      <c r="C23254" s="2">
        <v>32</v>
      </c>
      <c r="D23254" s="2" t="s">
        <v>465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465</v>
      </c>
      <c r="E23255" s="2"/>
      <c r="F23255" s="2"/>
      <c r="G23255" s="2"/>
      <c r="H23255" s="2"/>
    </row>
    <row r="23256" spans="2:8">
      <c r="B23256" s="2" t="s">
        <v>23703</v>
      </c>
      <c r="C23256" s="2">
        <v>34</v>
      </c>
      <c r="D23256" s="2" t="s">
        <v>465</v>
      </c>
      <c r="E23256" s="2"/>
      <c r="F23256" s="2"/>
      <c r="G23256" s="2"/>
      <c r="H23256" s="2"/>
    </row>
    <row r="23257" spans="2:8">
      <c r="B23257" s="2" t="s">
        <v>23704</v>
      </c>
      <c r="C23257" s="2">
        <v>34</v>
      </c>
      <c r="D23257" s="2" t="s">
        <v>465</v>
      </c>
      <c r="E23257" s="2"/>
      <c r="F23257" s="2"/>
      <c r="G23257" s="2"/>
      <c r="H23257" s="2"/>
    </row>
    <row r="23258" spans="2:8">
      <c r="B23258" s="2" t="s">
        <v>23705</v>
      </c>
      <c r="C23258" s="2">
        <v>32</v>
      </c>
      <c r="D23258" s="2" t="s">
        <v>465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465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465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36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39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36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23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32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15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10</v>
      </c>
      <c r="D23283" s="2" t="s">
        <v>465</v>
      </c>
      <c r="E23283" s="2"/>
      <c r="F23283" s="2"/>
      <c r="G23283" s="2"/>
      <c r="H23283" s="2"/>
    </row>
    <row r="23284" spans="2:8">
      <c r="B23284" s="2" t="s">
        <v>23731</v>
      </c>
      <c r="C23284" s="2">
        <v>16</v>
      </c>
      <c r="D23284" s="2" t="s">
        <v>465</v>
      </c>
      <c r="E23284" s="2"/>
      <c r="F23284" s="2"/>
      <c r="G23284" s="2"/>
      <c r="H23284" s="2"/>
    </row>
    <row r="23285" spans="2:8">
      <c r="B23285" s="2" t="s">
        <v>23732</v>
      </c>
      <c r="C23285" s="2">
        <v>20</v>
      </c>
      <c r="D23285" s="2" t="s">
        <v>465</v>
      </c>
      <c r="E23285" s="2"/>
      <c r="F23285" s="2"/>
      <c r="G23285" s="2"/>
      <c r="H23285" s="2"/>
    </row>
    <row r="23286" spans="2:8">
      <c r="B23286" s="2" t="s">
        <v>23733</v>
      </c>
      <c r="C23286" s="2">
        <v>26</v>
      </c>
      <c r="D23286" s="2" t="s">
        <v>465</v>
      </c>
      <c r="E23286" s="2"/>
      <c r="F23286" s="2"/>
      <c r="G23286" s="2"/>
      <c r="H23286" s="2"/>
    </row>
    <row r="23287" spans="2:8">
      <c r="B23287" s="2" t="s">
        <v>23734</v>
      </c>
      <c r="C23287" s="2">
        <v>29</v>
      </c>
      <c r="D23287" s="2" t="s">
        <v>465</v>
      </c>
      <c r="E23287" s="2"/>
      <c r="F23287" s="2"/>
      <c r="G23287" s="2"/>
      <c r="H23287" s="2"/>
    </row>
    <row r="23288" spans="2:8">
      <c r="B23288" s="2" t="s">
        <v>23735</v>
      </c>
      <c r="C23288" s="2">
        <v>31</v>
      </c>
      <c r="D23288" s="2" t="s">
        <v>465</v>
      </c>
      <c r="E23288" s="2"/>
      <c r="F23288" s="2"/>
      <c r="G23288" s="2"/>
      <c r="H23288" s="2"/>
    </row>
    <row r="23289" spans="2:8">
      <c r="B23289" s="2" t="s">
        <v>23736</v>
      </c>
      <c r="C23289" s="2">
        <v>31</v>
      </c>
      <c r="D23289" s="2" t="s">
        <v>465</v>
      </c>
      <c r="E23289" s="2"/>
      <c r="F23289" s="2"/>
      <c r="G23289" s="2"/>
      <c r="H23289" s="2"/>
    </row>
    <row r="23290" spans="2:8">
      <c r="B23290" s="2" t="s">
        <v>23737</v>
      </c>
      <c r="C23290" s="2">
        <v>29</v>
      </c>
      <c r="D23290" s="2" t="s">
        <v>465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465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465</v>
      </c>
      <c r="E23292" s="2"/>
      <c r="F23292" s="2"/>
      <c r="G23292" s="2"/>
      <c r="H23292" s="2"/>
    </row>
    <row r="23293" spans="2:8">
      <c r="B23293" s="2" t="s">
        <v>23740</v>
      </c>
      <c r="C23293" s="2">
        <v>27</v>
      </c>
      <c r="D23293" s="2" t="s">
        <v>465</v>
      </c>
      <c r="E23293" s="2"/>
      <c r="F23293" s="2"/>
      <c r="G23293" s="2"/>
      <c r="H23293" s="2"/>
    </row>
    <row r="23294" spans="2:8">
      <c r="B23294" s="2" t="s">
        <v>23741</v>
      </c>
      <c r="C23294" s="2">
        <v>21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45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42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21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21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19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18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41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46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46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43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23762</v>
      </c>
      <c r="C23315" s="2">
        <v>31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23764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23765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24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15</v>
      </c>
      <c r="D23322" s="2" t="s">
        <v>465</v>
      </c>
      <c r="E23322" s="2"/>
      <c r="F23322" s="2"/>
      <c r="G23322" s="2"/>
      <c r="H23322" s="2"/>
    </row>
    <row r="23323" spans="2:8">
      <c r="B23323" s="2" t="s">
        <v>23770</v>
      </c>
      <c r="C23323" s="2">
        <v>15</v>
      </c>
      <c r="D23323" s="2" t="s">
        <v>465</v>
      </c>
      <c r="E23323" s="2"/>
      <c r="F23323" s="2"/>
      <c r="G23323" s="2"/>
      <c r="H23323" s="2"/>
    </row>
    <row r="23324" spans="2:8">
      <c r="B23324" s="2" t="s">
        <v>23771</v>
      </c>
      <c r="C23324" s="2">
        <v>12</v>
      </c>
      <c r="D23324" s="2" t="s">
        <v>465</v>
      </c>
      <c r="E23324" s="2"/>
      <c r="F23324" s="2"/>
      <c r="G23324" s="2"/>
      <c r="H23324" s="2"/>
    </row>
    <row r="23325" spans="2:8">
      <c r="B23325" s="2" t="s">
        <v>23772</v>
      </c>
      <c r="C23325" s="2">
        <v>11</v>
      </c>
      <c r="D23325" s="2" t="s">
        <v>465</v>
      </c>
      <c r="E23325" s="2"/>
      <c r="F23325" s="2"/>
      <c r="G23325" s="2"/>
      <c r="H23325" s="2"/>
    </row>
    <row r="23326" spans="2:8">
      <c r="B23326" s="2" t="s">
        <v>23773</v>
      </c>
      <c r="C23326" s="2">
        <v>23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14</v>
      </c>
      <c r="D23327" s="2" t="s">
        <v>465</v>
      </c>
      <c r="E23327" s="2"/>
      <c r="F23327" s="2"/>
      <c r="G23327" s="2"/>
      <c r="H23327" s="2"/>
    </row>
    <row r="23328" spans="2:8">
      <c r="B23328" s="2" t="s">
        <v>23775</v>
      </c>
      <c r="C23328" s="2">
        <v>13</v>
      </c>
      <c r="D23328" s="2" t="s">
        <v>465</v>
      </c>
      <c r="E23328" s="2"/>
      <c r="F23328" s="2"/>
      <c r="G23328" s="2"/>
      <c r="H23328" s="2"/>
    </row>
    <row r="23329" spans="2:8">
      <c r="B23329" s="2" t="s">
        <v>23776</v>
      </c>
      <c r="C23329" s="2">
        <v>26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39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38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36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32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32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9</v>
      </c>
      <c r="D23347" s="2" t="s">
        <v>465</v>
      </c>
      <c r="E23347" s="2"/>
      <c r="F23347" s="2"/>
      <c r="G23347" s="2"/>
      <c r="H23347" s="2"/>
    </row>
    <row r="23348" spans="2:8">
      <c r="B23348" s="2" t="s">
        <v>23795</v>
      </c>
      <c r="C23348" s="2">
        <v>9</v>
      </c>
      <c r="D23348" s="2" t="s">
        <v>465</v>
      </c>
      <c r="E23348" s="2"/>
      <c r="F23348" s="2"/>
      <c r="G23348" s="2"/>
      <c r="H23348" s="2"/>
    </row>
    <row r="23349" spans="2:8">
      <c r="B23349" s="2" t="s">
        <v>23796</v>
      </c>
      <c r="C23349" s="2">
        <v>9</v>
      </c>
      <c r="D23349" s="2" t="s">
        <v>465</v>
      </c>
      <c r="E23349" s="2"/>
      <c r="F23349" s="2"/>
      <c r="G23349" s="2"/>
      <c r="H23349" s="2"/>
    </row>
    <row r="23350" spans="2:8">
      <c r="B23350" s="2" t="s">
        <v>23797</v>
      </c>
      <c r="C23350" s="2">
        <v>9</v>
      </c>
      <c r="D23350" s="2" t="s">
        <v>465</v>
      </c>
      <c r="E23350" s="2"/>
      <c r="F23350" s="2"/>
      <c r="G23350" s="2"/>
      <c r="H23350" s="2"/>
    </row>
    <row r="23351" spans="2:8">
      <c r="B23351" s="2" t="s">
        <v>23798</v>
      </c>
      <c r="C23351" s="2">
        <v>9</v>
      </c>
      <c r="D23351" s="2" t="s">
        <v>465</v>
      </c>
      <c r="E23351" s="2"/>
      <c r="F23351" s="2"/>
      <c r="G23351" s="2"/>
      <c r="H23351" s="2"/>
    </row>
    <row r="23352" spans="2:8">
      <c r="B23352" s="2" t="s">
        <v>23799</v>
      </c>
      <c r="C23352" s="2">
        <v>16</v>
      </c>
      <c r="D23352" s="2" t="s">
        <v>465</v>
      </c>
      <c r="E23352" s="2"/>
      <c r="F23352" s="2"/>
      <c r="G23352" s="2"/>
      <c r="H23352" s="2"/>
    </row>
    <row r="23353" spans="2:8">
      <c r="B23353" s="2" t="s">
        <v>23800</v>
      </c>
      <c r="C23353" s="2">
        <v>16</v>
      </c>
      <c r="D23353" s="2" t="s">
        <v>465</v>
      </c>
      <c r="E23353" s="2"/>
      <c r="F23353" s="2"/>
      <c r="G23353" s="2"/>
      <c r="H23353" s="2"/>
    </row>
    <row r="23354" spans="2:8">
      <c r="B23354" s="2" t="s">
        <v>23801</v>
      </c>
      <c r="C23354" s="2">
        <v>17</v>
      </c>
      <c r="D23354" s="2" t="s">
        <v>465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465</v>
      </c>
      <c r="E23355" s="2"/>
      <c r="F23355" s="2"/>
      <c r="G23355" s="2"/>
      <c r="H23355" s="2"/>
    </row>
    <row r="23356" spans="2:8">
      <c r="B23356" s="2" t="s">
        <v>23803</v>
      </c>
      <c r="C23356" s="2">
        <v>17</v>
      </c>
      <c r="D23356" s="2" t="s">
        <v>465</v>
      </c>
      <c r="E23356" s="2"/>
      <c r="F23356" s="2"/>
      <c r="G23356" s="2"/>
      <c r="H23356" s="2"/>
    </row>
    <row r="23357" spans="2:8">
      <c r="B23357" s="2" t="s">
        <v>23804</v>
      </c>
      <c r="C23357" s="2">
        <v>24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23805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23806</v>
      </c>
      <c r="C23359" s="2">
        <v>25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23807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23808</v>
      </c>
      <c r="C23361" s="2">
        <v>29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23809</v>
      </c>
      <c r="C23362" s="2">
        <v>26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23810</v>
      </c>
      <c r="C23363" s="2">
        <v>20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18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17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17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17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23815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23816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23817</v>
      </c>
      <c r="C23370" s="2">
        <v>37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23818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23819</v>
      </c>
      <c r="C23372" s="2">
        <v>37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35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32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31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29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26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20</v>
      </c>
      <c r="D23384" s="2" t="s">
        <v>465</v>
      </c>
      <c r="E23384" s="2"/>
      <c r="F23384" s="2"/>
      <c r="G23384" s="2"/>
      <c r="H23384" s="2"/>
    </row>
    <row r="23385" spans="2:8">
      <c r="B23385" s="2" t="s">
        <v>23832</v>
      </c>
      <c r="C23385" s="2">
        <v>21</v>
      </c>
      <c r="D23385" s="2" t="s">
        <v>465</v>
      </c>
      <c r="E23385" s="2"/>
      <c r="F23385" s="2"/>
      <c r="G23385" s="2"/>
      <c r="H23385" s="2"/>
    </row>
    <row r="23386" spans="2:8">
      <c r="B23386" s="2" t="s">
        <v>23833</v>
      </c>
      <c r="C23386" s="2">
        <v>25</v>
      </c>
      <c r="D23386" s="2" t="s">
        <v>465</v>
      </c>
      <c r="E23386" s="2"/>
      <c r="F23386" s="2"/>
      <c r="G23386" s="2"/>
      <c r="H23386" s="2"/>
    </row>
    <row r="23387" spans="2:8">
      <c r="B23387" s="2" t="s">
        <v>23834</v>
      </c>
      <c r="C23387" s="2">
        <v>31</v>
      </c>
      <c r="D23387" s="2" t="s">
        <v>465</v>
      </c>
      <c r="E23387" s="2"/>
      <c r="F23387" s="2"/>
      <c r="G23387" s="2"/>
      <c r="H23387" s="2"/>
    </row>
    <row r="23388" spans="2:8">
      <c r="B23388" s="2" t="s">
        <v>23835</v>
      </c>
      <c r="C23388" s="2">
        <v>34</v>
      </c>
      <c r="D23388" s="2" t="s">
        <v>465</v>
      </c>
      <c r="E23388" s="2"/>
      <c r="F23388" s="2"/>
      <c r="G23388" s="2"/>
      <c r="H23388" s="2"/>
    </row>
    <row r="23389" spans="2:8">
      <c r="B23389" s="2" t="s">
        <v>23836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29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19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19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18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17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12</v>
      </c>
      <c r="D23407" s="2" t="s">
        <v>465</v>
      </c>
      <c r="E23407" s="2"/>
      <c r="F23407" s="2"/>
      <c r="G23407" s="2"/>
      <c r="H23407" s="2"/>
    </row>
    <row r="23408" spans="2:8">
      <c r="B23408" s="2" t="s">
        <v>23855</v>
      </c>
      <c r="C23408" s="2">
        <v>12</v>
      </c>
      <c r="D23408" s="2" t="s">
        <v>465</v>
      </c>
      <c r="E23408" s="2"/>
      <c r="F23408" s="2"/>
      <c r="G23408" s="2"/>
      <c r="H23408" s="2"/>
    </row>
    <row r="23409" spans="2:8">
      <c r="B23409" s="2" t="s">
        <v>23856</v>
      </c>
      <c r="C23409" s="2">
        <v>12</v>
      </c>
      <c r="D23409" s="2" t="s">
        <v>465</v>
      </c>
      <c r="E23409" s="2"/>
      <c r="F23409" s="2"/>
      <c r="G23409" s="2"/>
      <c r="H23409" s="2"/>
    </row>
    <row r="23410" spans="2:8">
      <c r="B23410" s="2" t="s">
        <v>23857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16</v>
      </c>
      <c r="D23412" s="2" t="s">
        <v>465</v>
      </c>
      <c r="E23412" s="2"/>
      <c r="F23412" s="2"/>
      <c r="G23412" s="2"/>
      <c r="H23412" s="2"/>
    </row>
    <row r="23413" spans="2:8">
      <c r="B23413" s="2" t="s">
        <v>23860</v>
      </c>
      <c r="C23413" s="2">
        <v>18</v>
      </c>
      <c r="D23413" s="2" t="s">
        <v>465</v>
      </c>
      <c r="E23413" s="2"/>
      <c r="F23413" s="2"/>
      <c r="G23413" s="2"/>
      <c r="H23413" s="2"/>
    </row>
    <row r="23414" spans="2:8">
      <c r="B23414" s="2" t="s">
        <v>23861</v>
      </c>
      <c r="C23414" s="2">
        <v>20</v>
      </c>
      <c r="D23414" s="2" t="s">
        <v>465</v>
      </c>
      <c r="E23414" s="2"/>
      <c r="F23414" s="2"/>
      <c r="G23414" s="2"/>
      <c r="H23414" s="2"/>
    </row>
    <row r="23415" spans="2:8">
      <c r="B23415" s="2" t="s">
        <v>23862</v>
      </c>
      <c r="C23415" s="2">
        <v>24</v>
      </c>
      <c r="D23415" s="2" t="s">
        <v>465</v>
      </c>
      <c r="E23415" s="2"/>
      <c r="F23415" s="2"/>
      <c r="G23415" s="2"/>
      <c r="H23415" s="2"/>
    </row>
    <row r="23416" spans="2:8">
      <c r="B23416" s="2" t="s">
        <v>23863</v>
      </c>
      <c r="C23416" s="2">
        <v>27</v>
      </c>
      <c r="D23416" s="2" t="s">
        <v>465</v>
      </c>
      <c r="E23416" s="2"/>
      <c r="F23416" s="2"/>
      <c r="G23416" s="2"/>
      <c r="H23416" s="2"/>
    </row>
    <row r="23417" spans="2:8">
      <c r="B23417" s="2" t="s">
        <v>23864</v>
      </c>
      <c r="C23417" s="2">
        <v>30</v>
      </c>
      <c r="D23417" s="2" t="s">
        <v>465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465</v>
      </c>
      <c r="E23418" s="2"/>
      <c r="F23418" s="2"/>
      <c r="G23418" s="2"/>
      <c r="H23418" s="2"/>
    </row>
    <row r="23419" spans="2:8">
      <c r="B23419" s="2" t="s">
        <v>23866</v>
      </c>
      <c r="C23419" s="2">
        <v>31</v>
      </c>
      <c r="D23419" s="2" t="s">
        <v>465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465</v>
      </c>
      <c r="E23420" s="2"/>
      <c r="F23420" s="2"/>
      <c r="G23420" s="2"/>
      <c r="H23420" s="2"/>
    </row>
    <row r="23421" spans="2:8">
      <c r="B23421" s="2" t="s">
        <v>23868</v>
      </c>
      <c r="C23421" s="2">
        <v>29</v>
      </c>
      <c r="D23421" s="2" t="s">
        <v>465</v>
      </c>
      <c r="E23421" s="2"/>
      <c r="F23421" s="2"/>
      <c r="G23421" s="2"/>
      <c r="H23421" s="2"/>
    </row>
    <row r="23422" spans="2:8">
      <c r="B23422" s="2" t="s">
        <v>23869</v>
      </c>
      <c r="C23422" s="2">
        <v>28</v>
      </c>
      <c r="D23422" s="2" t="s">
        <v>465</v>
      </c>
      <c r="E23422" s="2"/>
      <c r="F23422" s="2"/>
      <c r="G23422" s="2"/>
      <c r="H23422" s="2"/>
    </row>
    <row r="23423" spans="2:8">
      <c r="B23423" s="2" t="s">
        <v>23870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28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35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38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11</v>
      </c>
      <c r="D23428" s="2" t="s">
        <v>465</v>
      </c>
      <c r="E23428" s="2"/>
      <c r="F23428" s="2"/>
      <c r="G23428" s="2"/>
      <c r="H23428" s="2"/>
    </row>
    <row r="23429" spans="2:8">
      <c r="B23429" s="2" t="s">
        <v>23876</v>
      </c>
      <c r="C23429" s="2">
        <v>19</v>
      </c>
      <c r="D23429" s="2" t="s">
        <v>465</v>
      </c>
      <c r="E23429" s="2"/>
      <c r="F23429" s="2"/>
      <c r="G23429" s="2"/>
      <c r="H23429" s="2"/>
    </row>
    <row r="23430" spans="2:8">
      <c r="B23430" s="2" t="s">
        <v>23877</v>
      </c>
      <c r="C23430" s="2">
        <v>22</v>
      </c>
      <c r="D23430" s="2" t="s">
        <v>465</v>
      </c>
      <c r="E23430" s="2"/>
      <c r="F23430" s="2"/>
      <c r="G23430" s="2"/>
      <c r="H23430" s="2"/>
    </row>
    <row r="23431" spans="2:8">
      <c r="B23431" s="2" t="s">
        <v>23878</v>
      </c>
      <c r="C23431" s="2">
        <v>24</v>
      </c>
      <c r="D23431" s="2" t="s">
        <v>465</v>
      </c>
      <c r="E23431" s="2"/>
      <c r="F23431" s="2"/>
      <c r="G23431" s="2"/>
      <c r="H23431" s="2"/>
    </row>
    <row r="23432" spans="2:8">
      <c r="B23432" s="2" t="s">
        <v>23879</v>
      </c>
      <c r="C23432" s="2">
        <v>30</v>
      </c>
      <c r="D23432" s="2" t="s">
        <v>465</v>
      </c>
      <c r="E23432" s="2"/>
      <c r="F23432" s="2"/>
      <c r="G23432" s="2"/>
      <c r="H23432" s="2"/>
    </row>
    <row r="23433" spans="2:8">
      <c r="B23433" s="2" t="s">
        <v>23880</v>
      </c>
      <c r="C23433" s="2">
        <v>34</v>
      </c>
      <c r="D23433" s="2" t="s">
        <v>465</v>
      </c>
      <c r="E23433" s="2"/>
      <c r="F23433" s="2"/>
      <c r="G23433" s="2"/>
      <c r="H23433" s="2"/>
    </row>
    <row r="23434" spans="2:8">
      <c r="B23434" s="2" t="s">
        <v>23881</v>
      </c>
      <c r="C23434" s="2">
        <v>34</v>
      </c>
      <c r="D23434" s="2" t="s">
        <v>465</v>
      </c>
      <c r="E23434" s="2"/>
      <c r="F23434" s="2"/>
      <c r="G23434" s="2"/>
      <c r="H23434" s="2"/>
    </row>
    <row r="23435" spans="2:8">
      <c r="B23435" s="2" t="s">
        <v>23882</v>
      </c>
      <c r="C23435" s="2">
        <v>33</v>
      </c>
      <c r="D23435" s="2" t="s">
        <v>465</v>
      </c>
      <c r="E23435" s="2"/>
      <c r="F23435" s="2"/>
      <c r="G23435" s="2"/>
      <c r="H23435" s="2"/>
    </row>
    <row r="23436" spans="2:8">
      <c r="B23436" s="2" t="s">
        <v>23883</v>
      </c>
      <c r="C23436" s="2">
        <v>30</v>
      </c>
      <c r="D23436" s="2" t="s">
        <v>465</v>
      </c>
      <c r="E23436" s="2"/>
      <c r="F23436" s="2"/>
      <c r="G23436" s="2"/>
      <c r="H23436" s="2"/>
    </row>
    <row r="23437" spans="2:8">
      <c r="B23437" s="2" t="s">
        <v>23884</v>
      </c>
      <c r="C23437" s="2">
        <v>28</v>
      </c>
      <c r="D23437" s="2" t="s">
        <v>465</v>
      </c>
      <c r="E23437" s="2"/>
      <c r="F23437" s="2"/>
      <c r="G23437" s="2"/>
      <c r="H23437" s="2"/>
    </row>
    <row r="23438" spans="2:8">
      <c r="B23438" s="2" t="s">
        <v>23885</v>
      </c>
      <c r="C23438" s="2">
        <v>25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33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40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44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44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40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26</v>
      </c>
      <c r="D23444" s="2" t="s">
        <v>465</v>
      </c>
      <c r="E23444" s="2"/>
      <c r="F23444" s="2"/>
      <c r="G23444" s="2"/>
      <c r="H23444" s="2"/>
    </row>
    <row r="23445" spans="2:8">
      <c r="B23445" s="2" t="s">
        <v>23892</v>
      </c>
      <c r="C23445" s="2">
        <v>26</v>
      </c>
      <c r="D23445" s="2" t="s">
        <v>465</v>
      </c>
      <c r="E23445" s="2"/>
      <c r="F23445" s="2"/>
      <c r="G23445" s="2"/>
      <c r="H23445" s="2"/>
    </row>
    <row r="23446" spans="2:8">
      <c r="B23446" s="2" t="s">
        <v>23893</v>
      </c>
      <c r="C23446" s="2">
        <v>27</v>
      </c>
      <c r="D23446" s="2" t="s">
        <v>465</v>
      </c>
      <c r="E23446" s="2"/>
      <c r="F23446" s="2"/>
      <c r="G23446" s="2"/>
      <c r="H23446" s="2"/>
    </row>
    <row r="23447" spans="2:8">
      <c r="B23447" s="2" t="s">
        <v>23894</v>
      </c>
      <c r="C23447" s="2">
        <v>27</v>
      </c>
      <c r="D23447" s="2" t="s">
        <v>465</v>
      </c>
      <c r="E23447" s="2"/>
      <c r="F23447" s="2"/>
      <c r="G23447" s="2"/>
      <c r="H23447" s="2"/>
    </row>
    <row r="23448" spans="2:8">
      <c r="B23448" s="2" t="s">
        <v>23895</v>
      </c>
      <c r="C23448" s="2">
        <v>27</v>
      </c>
      <c r="D23448" s="2" t="s">
        <v>465</v>
      </c>
      <c r="E23448" s="2"/>
      <c r="F23448" s="2"/>
      <c r="G23448" s="2"/>
      <c r="H23448" s="2"/>
    </row>
    <row r="23449" spans="2:8">
      <c r="B23449" s="2" t="s">
        <v>23896</v>
      </c>
      <c r="C23449" s="2">
        <v>27</v>
      </c>
      <c r="D23449" s="2" t="s">
        <v>465</v>
      </c>
      <c r="E23449" s="2"/>
      <c r="F23449" s="2"/>
      <c r="G23449" s="2"/>
      <c r="H23449" s="2"/>
    </row>
    <row r="23450" spans="2:8">
      <c r="B23450" s="2" t="s">
        <v>23897</v>
      </c>
      <c r="C23450" s="2">
        <v>26</v>
      </c>
      <c r="D23450" s="2" t="s">
        <v>465</v>
      </c>
      <c r="E23450" s="2"/>
      <c r="F23450" s="2"/>
      <c r="G23450" s="2"/>
      <c r="H23450" s="2"/>
    </row>
    <row r="23451" spans="2:8">
      <c r="B23451" s="2" t="s">
        <v>23898</v>
      </c>
      <c r="C23451" s="2">
        <v>25</v>
      </c>
      <c r="D23451" s="2" t="s">
        <v>465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465</v>
      </c>
      <c r="E23452" s="2"/>
      <c r="F23452" s="2"/>
      <c r="G23452" s="2"/>
      <c r="H23452" s="2"/>
    </row>
    <row r="23453" spans="2:8">
      <c r="B23453" s="2" t="s">
        <v>23900</v>
      </c>
      <c r="C23453" s="2">
        <v>20</v>
      </c>
      <c r="D23453" s="2" t="s">
        <v>465</v>
      </c>
      <c r="E23453" s="2"/>
      <c r="F23453" s="2"/>
      <c r="G23453" s="2"/>
      <c r="H23453" s="2"/>
    </row>
    <row r="23454" spans="2:8">
      <c r="B23454" s="2" t="s">
        <v>23901</v>
      </c>
      <c r="C23454" s="2">
        <v>18</v>
      </c>
      <c r="D23454" s="2" t="s">
        <v>465</v>
      </c>
      <c r="E23454" s="2"/>
      <c r="F23454" s="2"/>
      <c r="G23454" s="2"/>
      <c r="H23454" s="2"/>
    </row>
    <row r="23455" spans="2:8">
      <c r="B23455" s="2" t="s">
        <v>23902</v>
      </c>
      <c r="C23455" s="2">
        <v>15</v>
      </c>
      <c r="D23455" s="2" t="s">
        <v>465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465</v>
      </c>
      <c r="E23456" s="2"/>
      <c r="F23456" s="2"/>
      <c r="G23456" s="2"/>
      <c r="H23456" s="2"/>
    </row>
    <row r="23457" spans="2:8">
      <c r="B23457" s="2" t="s">
        <v>23904</v>
      </c>
      <c r="C23457" s="2">
        <v>34</v>
      </c>
      <c r="D23457" s="2" t="s">
        <v>465</v>
      </c>
      <c r="E23457" s="2"/>
      <c r="F23457" s="2"/>
      <c r="G23457" s="2"/>
      <c r="H23457" s="2"/>
    </row>
    <row r="23458" spans="2:8">
      <c r="B23458" s="2" t="s">
        <v>23905</v>
      </c>
      <c r="C23458" s="2">
        <v>35</v>
      </c>
      <c r="D23458" s="2" t="s">
        <v>465</v>
      </c>
      <c r="E23458" s="2"/>
      <c r="F23458" s="2"/>
      <c r="G23458" s="2"/>
      <c r="H23458" s="2"/>
    </row>
    <row r="23459" spans="2:8">
      <c r="B23459" s="2" t="s">
        <v>23906</v>
      </c>
      <c r="C23459" s="2">
        <v>36</v>
      </c>
      <c r="D23459" s="2" t="s">
        <v>465</v>
      </c>
      <c r="E23459" s="2"/>
      <c r="F23459" s="2"/>
      <c r="G23459" s="2"/>
      <c r="H23459" s="2"/>
    </row>
    <row r="23460" spans="2:8">
      <c r="B23460" s="2" t="s">
        <v>23907</v>
      </c>
      <c r="C23460" s="2">
        <v>36</v>
      </c>
      <c r="D23460" s="2" t="s">
        <v>465</v>
      </c>
      <c r="E23460" s="2"/>
      <c r="F23460" s="2"/>
      <c r="G23460" s="2"/>
      <c r="H23460" s="2"/>
    </row>
    <row r="23461" spans="2:8">
      <c r="B23461" s="2" t="s">
        <v>23908</v>
      </c>
      <c r="C23461" s="2">
        <v>35</v>
      </c>
      <c r="D23461" s="2" t="s">
        <v>465</v>
      </c>
      <c r="E23461" s="2"/>
      <c r="F23461" s="2"/>
      <c r="G23461" s="2"/>
      <c r="H23461" s="2"/>
    </row>
    <row r="23462" spans="2:8">
      <c r="B23462" s="2" t="s">
        <v>23909</v>
      </c>
      <c r="C23462" s="2">
        <v>33</v>
      </c>
      <c r="D23462" s="2" t="s">
        <v>465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465</v>
      </c>
      <c r="E23463" s="2"/>
      <c r="F23463" s="2"/>
      <c r="G23463" s="2"/>
      <c r="H23463" s="2"/>
    </row>
    <row r="23464" spans="2:8">
      <c r="B23464" s="2" t="s">
        <v>23911</v>
      </c>
      <c r="C23464" s="2">
        <v>24</v>
      </c>
      <c r="D23464" s="2" t="s">
        <v>465</v>
      </c>
      <c r="E23464" s="2"/>
      <c r="F23464" s="2"/>
      <c r="G23464" s="2"/>
      <c r="H23464" s="2"/>
    </row>
    <row r="23465" spans="2:8">
      <c r="B23465" s="2" t="s">
        <v>23912</v>
      </c>
      <c r="C23465" s="2">
        <v>37</v>
      </c>
      <c r="D23465" s="2" t="s">
        <v>465</v>
      </c>
      <c r="E23465" s="2"/>
      <c r="F23465" s="2"/>
      <c r="G23465" s="2"/>
      <c r="H23465" s="2"/>
    </row>
    <row r="23466" spans="2:8">
      <c r="B23466" s="2" t="s">
        <v>23913</v>
      </c>
      <c r="C23466" s="2">
        <v>38</v>
      </c>
      <c r="D23466" s="2" t="s">
        <v>465</v>
      </c>
      <c r="E23466" s="2"/>
      <c r="F23466" s="2"/>
      <c r="G23466" s="2"/>
      <c r="H23466" s="2"/>
    </row>
    <row r="23467" spans="2:8">
      <c r="B23467" s="2" t="s">
        <v>23914</v>
      </c>
      <c r="C23467" s="2">
        <v>39</v>
      </c>
      <c r="D23467" s="2" t="s">
        <v>465</v>
      </c>
      <c r="E23467" s="2"/>
      <c r="F23467" s="2"/>
      <c r="G23467" s="2"/>
      <c r="H23467" s="2"/>
    </row>
    <row r="23468" spans="2:8">
      <c r="B23468" s="2" t="s">
        <v>23915</v>
      </c>
      <c r="C23468" s="2">
        <v>38</v>
      </c>
      <c r="D23468" s="2" t="s">
        <v>465</v>
      </c>
      <c r="E23468" s="2"/>
      <c r="F23468" s="2"/>
      <c r="G23468" s="2"/>
      <c r="H23468" s="2"/>
    </row>
    <row r="23469" spans="2:8">
      <c r="B23469" s="2" t="s">
        <v>23916</v>
      </c>
      <c r="C23469" s="2">
        <v>36</v>
      </c>
      <c r="D23469" s="2" t="s">
        <v>465</v>
      </c>
      <c r="E23469" s="2"/>
      <c r="F23469" s="2"/>
      <c r="G23469" s="2"/>
      <c r="H23469" s="2"/>
    </row>
    <row r="23470" spans="2:8">
      <c r="B23470" s="2" t="s">
        <v>23917</v>
      </c>
      <c r="C23470" s="2">
        <v>34</v>
      </c>
      <c r="D23470" s="2" t="s">
        <v>465</v>
      </c>
      <c r="E23470" s="2"/>
      <c r="F23470" s="2"/>
      <c r="G23470" s="2"/>
      <c r="H23470" s="2"/>
    </row>
    <row r="23471" spans="2:8">
      <c r="B23471" s="2" t="s">
        <v>23918</v>
      </c>
      <c r="C23471" s="2">
        <v>29</v>
      </c>
      <c r="D23471" s="2" t="s">
        <v>465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465</v>
      </c>
      <c r="E23472" s="2"/>
      <c r="F23472" s="2"/>
      <c r="G23472" s="2"/>
      <c r="H23472" s="2"/>
    </row>
    <row r="23473" spans="2:8">
      <c r="B23473" s="2" t="s">
        <v>23920</v>
      </c>
      <c r="C23473" s="2">
        <v>24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8</v>
      </c>
      <c r="D23477" s="2" t="s">
        <v>465</v>
      </c>
      <c r="E23477" s="2"/>
      <c r="F23477" s="2"/>
      <c r="G23477" s="2"/>
      <c r="H23477" s="2"/>
    </row>
    <row r="23478" spans="2:8">
      <c r="B23478" s="2" t="s">
        <v>23925</v>
      </c>
      <c r="C23478" s="2">
        <v>13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18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23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24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23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22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19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19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25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27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27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29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5</v>
      </c>
      <c r="D23498" s="2" t="s">
        <v>465</v>
      </c>
      <c r="E23498" s="2"/>
      <c r="F23498" s="2"/>
      <c r="G23498" s="2"/>
      <c r="H23498" s="2"/>
    </row>
    <row r="23499" spans="2:8">
      <c r="B23499" s="2" t="s">
        <v>23946</v>
      </c>
      <c r="C23499" s="2">
        <v>5</v>
      </c>
      <c r="D23499" s="2" t="s">
        <v>465</v>
      </c>
      <c r="E23499" s="2"/>
      <c r="F23499" s="2"/>
      <c r="G23499" s="2"/>
      <c r="H23499" s="2"/>
    </row>
    <row r="23500" spans="2:8">
      <c r="B23500" s="2" t="s">
        <v>23947</v>
      </c>
      <c r="C23500" s="2">
        <v>5</v>
      </c>
      <c r="D23500" s="2" t="s">
        <v>465</v>
      </c>
      <c r="E23500" s="2"/>
      <c r="F23500" s="2"/>
      <c r="G23500" s="2"/>
      <c r="H23500" s="2"/>
    </row>
    <row r="23501" spans="2:8">
      <c r="B23501" s="2" t="s">
        <v>23948</v>
      </c>
      <c r="C23501" s="2">
        <v>6</v>
      </c>
      <c r="D23501" s="2" t="s">
        <v>465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32</v>
      </c>
      <c r="D23504" s="2" t="s">
        <v>465</v>
      </c>
      <c r="E23504" s="2"/>
      <c r="F23504" s="2"/>
      <c r="G23504" s="2"/>
      <c r="H23504" s="2"/>
    </row>
    <row r="23505" spans="2:8">
      <c r="B23505" s="2" t="s">
        <v>23952</v>
      </c>
      <c r="C23505" s="2">
        <v>29</v>
      </c>
      <c r="D23505" s="2" t="s">
        <v>465</v>
      </c>
      <c r="E23505" s="2"/>
      <c r="F23505" s="2"/>
      <c r="G23505" s="2"/>
      <c r="H23505" s="2"/>
    </row>
    <row r="23506" spans="2:8">
      <c r="B23506" s="2" t="s">
        <v>23953</v>
      </c>
      <c r="C23506" s="2">
        <v>33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9</v>
      </c>
      <c r="D23507" s="2" t="s">
        <v>465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465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465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465</v>
      </c>
      <c r="E23510" s="2"/>
      <c r="F23510" s="2"/>
      <c r="G23510" s="2"/>
      <c r="H23510" s="2"/>
    </row>
    <row r="23511" spans="2:8">
      <c r="B23511" s="2" t="s">
        <v>23958</v>
      </c>
      <c r="C23511" s="2">
        <v>33</v>
      </c>
      <c r="D23511" s="2" t="s">
        <v>465</v>
      </c>
      <c r="E23511" s="2"/>
      <c r="F23511" s="2"/>
      <c r="G23511" s="2"/>
      <c r="H23511" s="2"/>
    </row>
    <row r="23512" spans="2:8">
      <c r="B23512" s="2" t="s">
        <v>23959</v>
      </c>
      <c r="C23512" s="2">
        <v>36</v>
      </c>
      <c r="D23512" s="2" t="s">
        <v>465</v>
      </c>
      <c r="E23512" s="2"/>
      <c r="F23512" s="2"/>
      <c r="G23512" s="2"/>
      <c r="H23512" s="2"/>
    </row>
    <row r="23513" spans="2:8">
      <c r="B23513" s="2" t="s">
        <v>23960</v>
      </c>
      <c r="C23513" s="2">
        <v>35</v>
      </c>
      <c r="D23513" s="2" t="s">
        <v>465</v>
      </c>
      <c r="E23513" s="2"/>
      <c r="F23513" s="2"/>
      <c r="G23513" s="2"/>
      <c r="H23513" s="2"/>
    </row>
    <row r="23514" spans="2:8">
      <c r="B23514" s="2" t="s">
        <v>23961</v>
      </c>
      <c r="C23514" s="2">
        <v>33</v>
      </c>
      <c r="D23514" s="2" t="s">
        <v>465</v>
      </c>
      <c r="E23514" s="2"/>
      <c r="F23514" s="2"/>
      <c r="G23514" s="2"/>
      <c r="H23514" s="2"/>
    </row>
    <row r="23515" spans="2:8">
      <c r="B23515" s="2" t="s">
        <v>23962</v>
      </c>
      <c r="C23515" s="2">
        <v>28</v>
      </c>
      <c r="D23515" s="2" t="s">
        <v>465</v>
      </c>
      <c r="E23515" s="2"/>
      <c r="F23515" s="2"/>
      <c r="G23515" s="2"/>
      <c r="H23515" s="2"/>
    </row>
    <row r="23516" spans="2:8">
      <c r="B23516" s="2" t="s">
        <v>23963</v>
      </c>
      <c r="C23516" s="2">
        <v>24</v>
      </c>
      <c r="D23516" s="2" t="s">
        <v>465</v>
      </c>
      <c r="E23516" s="2"/>
      <c r="F23516" s="2"/>
      <c r="G23516" s="2"/>
      <c r="H23516" s="2"/>
    </row>
    <row r="23517" spans="2:8">
      <c r="B23517" s="2" t="s">
        <v>23964</v>
      </c>
      <c r="C23517" s="2">
        <v>18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31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27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20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31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31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35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21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37</v>
      </c>
      <c r="D23542" s="2" t="s">
        <v>465</v>
      </c>
      <c r="E23542" s="2"/>
      <c r="F23542" s="2"/>
      <c r="G23542" s="2"/>
      <c r="H23542" s="2"/>
    </row>
    <row r="23543" spans="2:8">
      <c r="B23543" s="2" t="s">
        <v>23990</v>
      </c>
      <c r="C23543" s="2">
        <v>39</v>
      </c>
      <c r="D23543" s="2" t="s">
        <v>465</v>
      </c>
      <c r="E23543" s="2"/>
      <c r="F23543" s="2"/>
      <c r="G23543" s="2"/>
      <c r="H23543" s="2"/>
    </row>
    <row r="23544" spans="2:8">
      <c r="B23544" s="2" t="s">
        <v>23991</v>
      </c>
      <c r="C23544" s="2">
        <v>39</v>
      </c>
      <c r="D23544" s="2" t="s">
        <v>465</v>
      </c>
      <c r="E23544" s="2"/>
      <c r="F23544" s="2"/>
      <c r="G23544" s="2"/>
      <c r="H23544" s="2"/>
    </row>
    <row r="23545" spans="2:8">
      <c r="B23545" s="2" t="s">
        <v>23992</v>
      </c>
      <c r="C23545" s="2">
        <v>34</v>
      </c>
      <c r="D23545" s="2" t="s">
        <v>465</v>
      </c>
      <c r="E23545" s="2"/>
      <c r="F23545" s="2"/>
      <c r="G23545" s="2"/>
      <c r="H23545" s="2"/>
    </row>
    <row r="23546" spans="2:8">
      <c r="B23546" s="2" t="s">
        <v>23993</v>
      </c>
      <c r="C23546" s="2">
        <v>26</v>
      </c>
      <c r="D23546" s="2" t="s">
        <v>465</v>
      </c>
      <c r="E23546" s="2"/>
      <c r="F23546" s="2"/>
      <c r="G23546" s="2"/>
      <c r="H23546" s="2"/>
    </row>
    <row r="23547" spans="2:8">
      <c r="B23547" s="2" t="s">
        <v>23994</v>
      </c>
      <c r="C23547" s="2">
        <v>21</v>
      </c>
      <c r="D23547" s="2" t="s">
        <v>465</v>
      </c>
      <c r="E23547" s="2"/>
      <c r="F23547" s="2"/>
      <c r="G23547" s="2"/>
      <c r="H23547" s="2"/>
    </row>
    <row r="23548" spans="2:8">
      <c r="B23548" s="2" t="s">
        <v>23995</v>
      </c>
      <c r="C23548" s="2">
        <v>17</v>
      </c>
      <c r="D23548" s="2" t="s">
        <v>465</v>
      </c>
      <c r="E23548" s="2"/>
      <c r="F23548" s="2"/>
      <c r="G23548" s="2"/>
      <c r="H23548" s="2"/>
    </row>
    <row r="23549" spans="2:8">
      <c r="B23549" s="2" t="s">
        <v>23996</v>
      </c>
      <c r="C23549" s="2">
        <v>18</v>
      </c>
      <c r="D23549" s="2" t="s">
        <v>465</v>
      </c>
      <c r="E23549" s="2"/>
      <c r="F23549" s="2"/>
      <c r="G23549" s="2"/>
      <c r="H23549" s="2"/>
    </row>
    <row r="23550" spans="2:8">
      <c r="B23550" s="2" t="s">
        <v>23997</v>
      </c>
      <c r="C23550" s="2">
        <v>19</v>
      </c>
      <c r="D23550" s="2" t="s">
        <v>465</v>
      </c>
      <c r="E23550" s="2"/>
      <c r="F23550" s="2"/>
      <c r="G23550" s="2"/>
      <c r="H23550" s="2"/>
    </row>
    <row r="23551" spans="2:8">
      <c r="B23551" s="2" t="s">
        <v>23998</v>
      </c>
      <c r="C23551" s="2">
        <v>19</v>
      </c>
      <c r="D23551" s="2" t="s">
        <v>465</v>
      </c>
      <c r="E23551" s="2"/>
      <c r="F23551" s="2"/>
      <c r="G23551" s="2"/>
      <c r="H23551" s="2"/>
    </row>
    <row r="23552" spans="2:8">
      <c r="B23552" s="2" t="s">
        <v>23999</v>
      </c>
      <c r="C23552" s="2">
        <v>20</v>
      </c>
      <c r="D23552" s="2" t="s">
        <v>465</v>
      </c>
      <c r="E23552" s="2"/>
      <c r="F23552" s="2"/>
      <c r="G23552" s="2"/>
      <c r="H23552" s="2"/>
    </row>
    <row r="23553" spans="2:8">
      <c r="B23553" s="2" t="s">
        <v>24000</v>
      </c>
      <c r="C23553" s="2">
        <v>19</v>
      </c>
      <c r="D23553" s="2" t="s">
        <v>465</v>
      </c>
      <c r="E23553" s="2"/>
      <c r="F23553" s="2"/>
      <c r="G23553" s="2"/>
      <c r="H23553" s="2"/>
    </row>
    <row r="23554" spans="2:8">
      <c r="B23554" s="2" t="s">
        <v>24001</v>
      </c>
      <c r="C23554" s="2">
        <v>19</v>
      </c>
      <c r="D23554" s="2" t="s">
        <v>465</v>
      </c>
      <c r="E23554" s="2"/>
      <c r="F23554" s="2"/>
      <c r="G23554" s="2"/>
      <c r="H23554" s="2"/>
    </row>
    <row r="23555" spans="2:8">
      <c r="B23555" s="2" t="s">
        <v>24002</v>
      </c>
      <c r="C23555" s="2">
        <v>20</v>
      </c>
      <c r="D23555" s="2" t="s">
        <v>465</v>
      </c>
      <c r="E23555" s="2"/>
      <c r="F23555" s="2"/>
      <c r="G23555" s="2"/>
      <c r="H23555" s="2"/>
    </row>
    <row r="23556" spans="2:8">
      <c r="B23556" s="2" t="s">
        <v>24003</v>
      </c>
      <c r="C23556" s="2">
        <v>20</v>
      </c>
      <c r="D23556" s="2" t="s">
        <v>465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465</v>
      </c>
      <c r="E23557" s="2"/>
      <c r="F23557" s="2"/>
      <c r="G23557" s="2"/>
      <c r="H23557" s="2"/>
    </row>
    <row r="23558" spans="2:8">
      <c r="B23558" s="2" t="s">
        <v>24005</v>
      </c>
      <c r="C23558" s="2">
        <v>31</v>
      </c>
      <c r="D23558" s="2" t="s">
        <v>465</v>
      </c>
      <c r="E23558" s="2"/>
      <c r="F23558" s="2"/>
      <c r="G23558" s="2"/>
      <c r="H23558" s="2"/>
    </row>
    <row r="23559" spans="2:8">
      <c r="B23559" s="2" t="s">
        <v>24006</v>
      </c>
      <c r="C23559" s="2">
        <v>32</v>
      </c>
      <c r="D23559" s="2" t="s">
        <v>465</v>
      </c>
      <c r="E23559" s="2"/>
      <c r="F23559" s="2"/>
      <c r="G23559" s="2"/>
      <c r="H23559" s="2"/>
    </row>
    <row r="23560" spans="2:8">
      <c r="B23560" s="2" t="s">
        <v>24007</v>
      </c>
      <c r="C23560" s="2">
        <v>33</v>
      </c>
      <c r="D23560" s="2" t="s">
        <v>465</v>
      </c>
      <c r="E23560" s="2"/>
      <c r="F23560" s="2"/>
      <c r="G23560" s="2"/>
      <c r="H23560" s="2"/>
    </row>
    <row r="23561" spans="2:8">
      <c r="B23561" s="2" t="s">
        <v>24008</v>
      </c>
      <c r="C23561" s="2">
        <v>31</v>
      </c>
      <c r="D23561" s="2" t="s">
        <v>465</v>
      </c>
      <c r="E23561" s="2"/>
      <c r="F23561" s="2"/>
      <c r="G23561" s="2"/>
      <c r="H23561" s="2"/>
    </row>
    <row r="23562" spans="2:8">
      <c r="B23562" s="2" t="s">
        <v>24009</v>
      </c>
      <c r="C23562" s="2">
        <v>30</v>
      </c>
      <c r="D23562" s="2" t="s">
        <v>465</v>
      </c>
      <c r="E23562" s="2"/>
      <c r="F23562" s="2"/>
      <c r="G23562" s="2"/>
      <c r="H23562" s="2"/>
    </row>
    <row r="23563" spans="2:8">
      <c r="B23563" s="2" t="s">
        <v>24010</v>
      </c>
      <c r="C23563" s="2">
        <v>28</v>
      </c>
      <c r="D23563" s="2" t="s">
        <v>465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465</v>
      </c>
      <c r="E23564" s="2"/>
      <c r="F23564" s="2"/>
      <c r="G23564" s="2"/>
      <c r="H23564" s="2"/>
    </row>
    <row r="23565" spans="2:8">
      <c r="B23565" s="2" t="s">
        <v>24012</v>
      </c>
      <c r="C23565" s="2">
        <v>20</v>
      </c>
      <c r="D23565" s="2" t="s">
        <v>465</v>
      </c>
      <c r="E23565" s="2"/>
      <c r="F23565" s="2"/>
      <c r="G23565" s="2"/>
      <c r="H23565" s="2"/>
    </row>
    <row r="23566" spans="2:8">
      <c r="B23566" s="2" t="s">
        <v>24013</v>
      </c>
      <c r="C23566" s="2">
        <v>32</v>
      </c>
      <c r="D23566" s="2" t="s">
        <v>465</v>
      </c>
      <c r="E23566" s="2"/>
      <c r="F23566" s="2"/>
      <c r="G23566" s="2"/>
      <c r="H23566" s="2"/>
    </row>
    <row r="23567" spans="2:8">
      <c r="B23567" s="2" t="s">
        <v>24014</v>
      </c>
      <c r="C23567" s="2">
        <v>32</v>
      </c>
      <c r="D23567" s="2" t="s">
        <v>465</v>
      </c>
      <c r="E23567" s="2"/>
      <c r="F23567" s="2"/>
      <c r="G23567" s="2"/>
      <c r="H23567" s="2"/>
    </row>
    <row r="23568" spans="2:8">
      <c r="B23568" s="2" t="s">
        <v>24015</v>
      </c>
      <c r="C23568" s="2">
        <v>33</v>
      </c>
      <c r="D23568" s="2" t="s">
        <v>465</v>
      </c>
      <c r="E23568" s="2"/>
      <c r="F23568" s="2"/>
      <c r="G23568" s="2"/>
      <c r="H23568" s="2"/>
    </row>
    <row r="23569" spans="2:8">
      <c r="B23569" s="2" t="s">
        <v>24016</v>
      </c>
      <c r="C23569" s="2">
        <v>33</v>
      </c>
      <c r="D23569" s="2" t="s">
        <v>465</v>
      </c>
      <c r="E23569" s="2"/>
      <c r="F23569" s="2"/>
      <c r="G23569" s="2"/>
      <c r="H23569" s="2"/>
    </row>
    <row r="23570" spans="2:8">
      <c r="B23570" s="2" t="s">
        <v>24017</v>
      </c>
      <c r="C23570" s="2">
        <v>34</v>
      </c>
      <c r="D23570" s="2" t="s">
        <v>465</v>
      </c>
      <c r="E23570" s="2"/>
      <c r="F23570" s="2"/>
      <c r="G23570" s="2"/>
      <c r="H23570" s="2"/>
    </row>
    <row r="23571" spans="2:8">
      <c r="B23571" s="2" t="s">
        <v>24018</v>
      </c>
      <c r="C23571" s="2">
        <v>35</v>
      </c>
      <c r="D23571" s="2" t="s">
        <v>465</v>
      </c>
      <c r="E23571" s="2"/>
      <c r="F23571" s="2"/>
      <c r="G23571" s="2"/>
      <c r="H23571" s="2"/>
    </row>
    <row r="23572" spans="2:8">
      <c r="B23572" s="2" t="s">
        <v>24019</v>
      </c>
      <c r="C23572" s="2">
        <v>36</v>
      </c>
      <c r="D23572" s="2" t="s">
        <v>465</v>
      </c>
      <c r="E23572" s="2"/>
      <c r="F23572" s="2"/>
      <c r="G23572" s="2"/>
      <c r="H23572" s="2"/>
    </row>
    <row r="23573" spans="2:8">
      <c r="B23573" s="2" t="s">
        <v>24020</v>
      </c>
      <c r="C23573" s="2">
        <v>30</v>
      </c>
      <c r="D23573" s="2" t="s">
        <v>465</v>
      </c>
      <c r="E23573" s="2"/>
      <c r="F23573" s="2"/>
      <c r="G23573" s="2"/>
      <c r="H23573" s="2"/>
    </row>
    <row r="23574" spans="2:8">
      <c r="B23574" s="2" t="s">
        <v>24021</v>
      </c>
      <c r="C23574" s="2">
        <v>33</v>
      </c>
      <c r="D23574" s="2" t="s">
        <v>465</v>
      </c>
      <c r="E23574" s="2"/>
      <c r="F23574" s="2"/>
      <c r="G23574" s="2"/>
      <c r="H23574" s="2"/>
    </row>
    <row r="23575" spans="2:8">
      <c r="B23575" s="2" t="s">
        <v>24022</v>
      </c>
      <c r="C23575" s="2">
        <v>26</v>
      </c>
      <c r="D23575" s="2" t="s">
        <v>465</v>
      </c>
      <c r="E23575" s="2"/>
      <c r="F23575" s="2"/>
      <c r="G23575" s="2"/>
      <c r="H23575" s="2"/>
    </row>
    <row r="23576" spans="2:8">
      <c r="B23576" s="2" t="s">
        <v>24023</v>
      </c>
      <c r="C23576" s="2">
        <v>16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19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26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25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25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38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24036</v>
      </c>
      <c r="C23589" s="2">
        <v>36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36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34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23</v>
      </c>
      <c r="D23593" s="2" t="s">
        <v>465</v>
      </c>
      <c r="E23593" s="2"/>
      <c r="F23593" s="2"/>
      <c r="G23593" s="2"/>
      <c r="H23593" s="2"/>
    </row>
    <row r="23594" spans="2:8">
      <c r="B23594" s="2" t="s">
        <v>24041</v>
      </c>
      <c r="C23594" s="2">
        <v>24</v>
      </c>
      <c r="D23594" s="2" t="s">
        <v>465</v>
      </c>
      <c r="E23594" s="2"/>
      <c r="F23594" s="2"/>
      <c r="G23594" s="2"/>
      <c r="H23594" s="2"/>
    </row>
    <row r="23595" spans="2:8">
      <c r="B23595" s="2" t="s">
        <v>24042</v>
      </c>
      <c r="C23595" s="2">
        <v>24</v>
      </c>
      <c r="D23595" s="2" t="s">
        <v>465</v>
      </c>
      <c r="E23595" s="2"/>
      <c r="F23595" s="2"/>
      <c r="G23595" s="2"/>
      <c r="H23595" s="2"/>
    </row>
    <row r="23596" spans="2:8">
      <c r="B23596" s="2" t="s">
        <v>24043</v>
      </c>
      <c r="C23596" s="2">
        <v>24</v>
      </c>
      <c r="D23596" s="2" t="s">
        <v>465</v>
      </c>
      <c r="E23596" s="2"/>
      <c r="F23596" s="2"/>
      <c r="G23596" s="2"/>
      <c r="H23596" s="2"/>
    </row>
    <row r="23597" spans="2:8">
      <c r="B23597" s="2" t="s">
        <v>24044</v>
      </c>
      <c r="C23597" s="2">
        <v>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11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9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32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23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24055</v>
      </c>
      <c r="C23608" s="2">
        <v>23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24056</v>
      </c>
      <c r="C23609" s="2">
        <v>21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24057</v>
      </c>
      <c r="C23610" s="2">
        <v>23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40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41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38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19</v>
      </c>
      <c r="D23616" s="2" t="s">
        <v>465</v>
      </c>
      <c r="E23616" s="2"/>
      <c r="F23616" s="2"/>
      <c r="G23616" s="2"/>
      <c r="H23616" s="2"/>
    </row>
    <row r="23617" spans="2:8">
      <c r="B23617" s="2" t="s">
        <v>24064</v>
      </c>
      <c r="C23617" s="2">
        <v>20</v>
      </c>
      <c r="D23617" s="2" t="s">
        <v>465</v>
      </c>
      <c r="E23617" s="2"/>
      <c r="F23617" s="2"/>
      <c r="G23617" s="2"/>
      <c r="H23617" s="2"/>
    </row>
    <row r="23618" spans="2:8">
      <c r="B23618" s="2" t="s">
        <v>24065</v>
      </c>
      <c r="C23618" s="2">
        <v>19</v>
      </c>
      <c r="D23618" s="2" t="s">
        <v>465</v>
      </c>
      <c r="E23618" s="2"/>
      <c r="F23618" s="2"/>
      <c r="G23618" s="2"/>
      <c r="H23618" s="2"/>
    </row>
    <row r="23619" spans="2:8">
      <c r="B23619" s="2" t="s">
        <v>24066</v>
      </c>
      <c r="C23619" s="2">
        <v>21</v>
      </c>
      <c r="D23619" s="2" t="s">
        <v>465</v>
      </c>
      <c r="E23619" s="2"/>
      <c r="F23619" s="2"/>
      <c r="G23619" s="2"/>
      <c r="H23619" s="2"/>
    </row>
    <row r="23620" spans="2:8">
      <c r="B23620" s="2" t="s">
        <v>24067</v>
      </c>
      <c r="C23620" s="2">
        <v>21</v>
      </c>
      <c r="D23620" s="2" t="s">
        <v>465</v>
      </c>
      <c r="E23620" s="2"/>
      <c r="F23620" s="2"/>
      <c r="G23620" s="2"/>
      <c r="H23620" s="2"/>
    </row>
    <row r="23621" spans="2:8">
      <c r="B23621" s="2" t="s">
        <v>24068</v>
      </c>
      <c r="C23621" s="2">
        <v>21</v>
      </c>
      <c r="D23621" s="2" t="s">
        <v>465</v>
      </c>
      <c r="E23621" s="2"/>
      <c r="F23621" s="2"/>
      <c r="G23621" s="2"/>
      <c r="H23621" s="2"/>
    </row>
    <row r="23622" spans="2:8">
      <c r="B23622" s="2" t="s">
        <v>24069</v>
      </c>
      <c r="C23622" s="2">
        <v>20</v>
      </c>
      <c r="D23622" s="2" t="s">
        <v>465</v>
      </c>
      <c r="E23622" s="2"/>
      <c r="F23622" s="2"/>
      <c r="G23622" s="2"/>
      <c r="H23622" s="2"/>
    </row>
    <row r="23623" spans="2:8">
      <c r="B23623" s="2" t="s">
        <v>24070</v>
      </c>
      <c r="C23623" s="2">
        <v>21</v>
      </c>
      <c r="D23623" s="2" t="s">
        <v>465</v>
      </c>
      <c r="E23623" s="2"/>
      <c r="F23623" s="2"/>
      <c r="G23623" s="2"/>
      <c r="H23623" s="2"/>
    </row>
    <row r="23624" spans="2:8">
      <c r="B23624" s="2" t="s">
        <v>24071</v>
      </c>
      <c r="C23624" s="2">
        <v>20</v>
      </c>
      <c r="D23624" s="2" t="s">
        <v>465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30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33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35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24076</v>
      </c>
      <c r="C23629" s="2">
        <v>35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31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35</v>
      </c>
      <c r="D23632" s="2" t="s">
        <v>465</v>
      </c>
      <c r="E23632" s="2"/>
      <c r="F23632" s="2"/>
      <c r="G23632" s="2"/>
      <c r="H23632" s="2"/>
    </row>
    <row r="23633" spans="2:8">
      <c r="B23633" s="2" t="s">
        <v>24080</v>
      </c>
      <c r="C23633" s="2">
        <v>36</v>
      </c>
      <c r="D23633" s="2" t="s">
        <v>465</v>
      </c>
      <c r="E23633" s="2"/>
      <c r="F23633" s="2"/>
      <c r="G23633" s="2"/>
      <c r="H23633" s="2"/>
    </row>
    <row r="23634" spans="2:8">
      <c r="B23634" s="2" t="s">
        <v>24081</v>
      </c>
      <c r="C23634" s="2">
        <v>36</v>
      </c>
      <c r="D23634" s="2" t="s">
        <v>465</v>
      </c>
      <c r="E23634" s="2"/>
      <c r="F23634" s="2"/>
      <c r="G23634" s="2"/>
      <c r="H23634" s="2"/>
    </row>
    <row r="23635" spans="2:8">
      <c r="B23635" s="2" t="s">
        <v>24082</v>
      </c>
      <c r="C23635" s="2">
        <v>36</v>
      </c>
      <c r="D23635" s="2" t="s">
        <v>465</v>
      </c>
      <c r="E23635" s="2"/>
      <c r="F23635" s="2"/>
      <c r="G23635" s="2"/>
      <c r="H23635" s="2"/>
    </row>
    <row r="23636" spans="2:8">
      <c r="B23636" s="2" t="s">
        <v>24083</v>
      </c>
      <c r="C23636" s="2">
        <v>38</v>
      </c>
      <c r="D23636" s="2" t="s">
        <v>465</v>
      </c>
      <c r="E23636" s="2"/>
      <c r="F23636" s="2"/>
      <c r="G23636" s="2"/>
      <c r="H23636" s="2"/>
    </row>
    <row r="23637" spans="2:8">
      <c r="B23637" s="2" t="s">
        <v>24084</v>
      </c>
      <c r="C23637" s="2">
        <v>37</v>
      </c>
      <c r="D23637" s="2" t="s">
        <v>465</v>
      </c>
      <c r="E23637" s="2"/>
      <c r="F23637" s="2"/>
      <c r="G23637" s="2"/>
      <c r="H23637" s="2"/>
    </row>
    <row r="23638" spans="2:8">
      <c r="B23638" s="2" t="s">
        <v>24085</v>
      </c>
      <c r="C23638" s="2">
        <v>37</v>
      </c>
      <c r="D23638" s="2" t="s">
        <v>465</v>
      </c>
      <c r="E23638" s="2"/>
      <c r="F23638" s="2"/>
      <c r="G23638" s="2"/>
      <c r="H23638" s="2"/>
    </row>
    <row r="23639" spans="2:8">
      <c r="B23639" s="2" t="s">
        <v>24086</v>
      </c>
      <c r="C23639" s="2">
        <v>33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34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30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18</v>
      </c>
      <c r="D23644" s="2" t="s">
        <v>465</v>
      </c>
      <c r="E23644" s="2"/>
      <c r="F23644" s="2"/>
      <c r="G23644" s="2"/>
      <c r="H23644" s="2"/>
    </row>
    <row r="23645" spans="2:8">
      <c r="B23645" s="2" t="s">
        <v>24092</v>
      </c>
      <c r="C23645" s="2">
        <v>25</v>
      </c>
      <c r="D23645" s="2" t="s">
        <v>465</v>
      </c>
      <c r="E23645" s="2"/>
      <c r="F23645" s="2"/>
      <c r="G23645" s="2"/>
      <c r="H23645" s="2"/>
    </row>
    <row r="23646" spans="2:8">
      <c r="B23646" s="2" t="s">
        <v>24093</v>
      </c>
      <c r="C23646" s="2">
        <v>32</v>
      </c>
      <c r="D23646" s="2" t="s">
        <v>465</v>
      </c>
      <c r="E23646" s="2"/>
      <c r="F23646" s="2"/>
      <c r="G23646" s="2"/>
      <c r="H23646" s="2"/>
    </row>
    <row r="23647" spans="2:8">
      <c r="B23647" s="2" t="s">
        <v>24094</v>
      </c>
      <c r="C23647" s="2">
        <v>37</v>
      </c>
      <c r="D23647" s="2" t="s">
        <v>465</v>
      </c>
      <c r="E23647" s="2"/>
      <c r="F23647" s="2"/>
      <c r="G23647" s="2"/>
      <c r="H23647" s="2"/>
    </row>
    <row r="23648" spans="2:8">
      <c r="B23648" s="2" t="s">
        <v>24095</v>
      </c>
      <c r="C23648" s="2">
        <v>37</v>
      </c>
      <c r="D23648" s="2" t="s">
        <v>465</v>
      </c>
      <c r="E23648" s="2"/>
      <c r="F23648" s="2"/>
      <c r="G23648" s="2"/>
      <c r="H23648" s="2"/>
    </row>
    <row r="23649" spans="2:8">
      <c r="B23649" s="2" t="s">
        <v>24096</v>
      </c>
      <c r="C23649" s="2">
        <v>34</v>
      </c>
      <c r="D23649" s="2" t="s">
        <v>465</v>
      </c>
      <c r="E23649" s="2"/>
      <c r="F23649" s="2"/>
      <c r="G23649" s="2"/>
      <c r="H23649" s="2"/>
    </row>
    <row r="23650" spans="2:8">
      <c r="B23650" s="2" t="s">
        <v>24097</v>
      </c>
      <c r="C23650" s="2">
        <v>39</v>
      </c>
      <c r="D23650" s="2" t="s">
        <v>465</v>
      </c>
      <c r="E23650" s="2"/>
      <c r="F23650" s="2"/>
      <c r="G23650" s="2"/>
      <c r="H23650" s="2"/>
    </row>
    <row r="23651" spans="2:8">
      <c r="B23651" s="2" t="s">
        <v>24098</v>
      </c>
      <c r="C23651" s="2">
        <v>39</v>
      </c>
      <c r="D23651" s="2" t="s">
        <v>465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26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23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12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12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12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11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11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23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24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26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23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24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16</v>
      </c>
      <c r="D23672" s="2" t="s">
        <v>465</v>
      </c>
      <c r="E23672" s="2"/>
      <c r="F23672" s="2"/>
      <c r="G23672" s="2"/>
      <c r="H23672" s="2"/>
    </row>
    <row r="23673" spans="2:8">
      <c r="B23673" s="2" t="s">
        <v>24120</v>
      </c>
      <c r="C23673" s="2">
        <v>24</v>
      </c>
      <c r="D23673" s="2" t="s">
        <v>465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465</v>
      </c>
      <c r="E23674" s="2"/>
      <c r="F23674" s="2"/>
      <c r="G23674" s="2"/>
      <c r="H23674" s="2"/>
    </row>
    <row r="23675" spans="2:8">
      <c r="B23675" s="2" t="s">
        <v>24122</v>
      </c>
      <c r="C23675" s="2">
        <v>34</v>
      </c>
      <c r="D23675" s="2" t="s">
        <v>465</v>
      </c>
      <c r="E23675" s="2"/>
      <c r="F23675" s="2"/>
      <c r="G23675" s="2"/>
      <c r="H23675" s="2"/>
    </row>
    <row r="23676" spans="2:8">
      <c r="B23676" s="2" t="s">
        <v>24123</v>
      </c>
      <c r="C23676" s="2">
        <v>34</v>
      </c>
      <c r="D23676" s="2" t="s">
        <v>465</v>
      </c>
      <c r="E23676" s="2"/>
      <c r="F23676" s="2"/>
      <c r="G23676" s="2"/>
      <c r="H23676" s="2"/>
    </row>
    <row r="23677" spans="2:8">
      <c r="B23677" s="2" t="s">
        <v>24124</v>
      </c>
      <c r="C23677" s="2">
        <v>38</v>
      </c>
      <c r="D23677" s="2" t="s">
        <v>465</v>
      </c>
      <c r="E23677" s="2"/>
      <c r="F23677" s="2"/>
      <c r="G23677" s="2"/>
      <c r="H23677" s="2"/>
    </row>
    <row r="23678" spans="2:8">
      <c r="B23678" s="2" t="s">
        <v>24125</v>
      </c>
      <c r="C23678" s="2">
        <v>28</v>
      </c>
      <c r="D23678" s="2" t="s">
        <v>465</v>
      </c>
      <c r="E23678" s="2"/>
      <c r="F23678" s="2"/>
      <c r="G23678" s="2"/>
      <c r="H23678" s="2"/>
    </row>
    <row r="23679" spans="2:8">
      <c r="B23679" s="2" t="s">
        <v>24126</v>
      </c>
      <c r="C23679" s="2">
        <v>27</v>
      </c>
      <c r="D23679" s="2" t="s">
        <v>465</v>
      </c>
      <c r="E23679" s="2"/>
      <c r="F23679" s="2"/>
      <c r="G23679" s="2"/>
      <c r="H23679" s="2"/>
    </row>
    <row r="23680" spans="2:8">
      <c r="B23680" s="2" t="s">
        <v>24127</v>
      </c>
      <c r="C23680" s="2">
        <v>30</v>
      </c>
      <c r="D23680" s="2" t="s">
        <v>465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465</v>
      </c>
      <c r="E23681" s="2"/>
      <c r="F23681" s="2"/>
      <c r="G23681" s="2"/>
      <c r="H23681" s="2"/>
    </row>
    <row r="23682" spans="2:8">
      <c r="B23682" s="2" t="s">
        <v>24129</v>
      </c>
      <c r="C23682" s="2">
        <v>33</v>
      </c>
      <c r="D23682" s="2" t="s">
        <v>465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465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465</v>
      </c>
      <c r="E23684" s="2"/>
      <c r="F23684" s="2"/>
      <c r="G23684" s="2"/>
      <c r="H23684" s="2"/>
    </row>
    <row r="23685" spans="2:8">
      <c r="B23685" s="2" t="s">
        <v>24132</v>
      </c>
      <c r="C23685" s="2">
        <v>27</v>
      </c>
      <c r="D23685" s="2" t="s">
        <v>465</v>
      </c>
      <c r="E23685" s="2"/>
      <c r="F23685" s="2"/>
      <c r="G23685" s="2"/>
      <c r="H23685" s="2"/>
    </row>
    <row r="23686" spans="2:8">
      <c r="B23686" s="2" t="s">
        <v>24133</v>
      </c>
      <c r="C23686" s="2">
        <v>23</v>
      </c>
      <c r="D23686" s="2" t="s">
        <v>465</v>
      </c>
      <c r="E23686" s="2"/>
      <c r="F23686" s="2"/>
      <c r="G23686" s="2"/>
      <c r="H23686" s="2"/>
    </row>
    <row r="23687" spans="2:8">
      <c r="B23687" s="2" t="s">
        <v>24134</v>
      </c>
      <c r="C23687" s="2">
        <v>20</v>
      </c>
      <c r="D23687" s="2" t="s">
        <v>465</v>
      </c>
      <c r="E23687" s="2"/>
      <c r="F23687" s="2"/>
      <c r="G23687" s="2"/>
      <c r="H23687" s="2"/>
    </row>
    <row r="23688" spans="2:8">
      <c r="B23688" s="2" t="s">
        <v>24135</v>
      </c>
      <c r="C23688" s="2">
        <v>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17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21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24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29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27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31</v>
      </c>
      <c r="D23698" s="2" t="s">
        <v>465</v>
      </c>
      <c r="E23698" s="2"/>
      <c r="F23698" s="2"/>
      <c r="G23698" s="2"/>
      <c r="H23698" s="2"/>
    </row>
    <row r="23699" spans="2:8">
      <c r="B23699" s="2" t="s">
        <v>24146</v>
      </c>
      <c r="C23699" s="2">
        <v>32</v>
      </c>
      <c r="D23699" s="2" t="s">
        <v>465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465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465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465</v>
      </c>
      <c r="E23702" s="2"/>
      <c r="F23702" s="2"/>
      <c r="G23702" s="2"/>
      <c r="H23702" s="2"/>
    </row>
    <row r="23703" spans="2:8">
      <c r="B23703" s="2" t="s">
        <v>24150</v>
      </c>
      <c r="C23703" s="2">
        <v>31</v>
      </c>
      <c r="D23703" s="2" t="s">
        <v>465</v>
      </c>
      <c r="E23703" s="2"/>
      <c r="F23703" s="2"/>
      <c r="G23703" s="2"/>
      <c r="H23703" s="2"/>
    </row>
    <row r="23704" spans="2:8">
      <c r="B23704" s="2" t="s">
        <v>24151</v>
      </c>
      <c r="C23704" s="2">
        <v>28</v>
      </c>
      <c r="D23704" s="2" t="s">
        <v>465</v>
      </c>
      <c r="E23704" s="2"/>
      <c r="F23704" s="2"/>
      <c r="G23704" s="2"/>
      <c r="H23704" s="2"/>
    </row>
    <row r="23705" spans="2:8">
      <c r="B23705" s="2" t="s">
        <v>24152</v>
      </c>
      <c r="C23705" s="2">
        <v>24</v>
      </c>
      <c r="D23705" s="2" t="s">
        <v>465</v>
      </c>
      <c r="E23705" s="2"/>
      <c r="F23705" s="2"/>
      <c r="G23705" s="2"/>
      <c r="H23705" s="2"/>
    </row>
    <row r="23706" spans="2:8">
      <c r="B23706" s="2" t="s">
        <v>24153</v>
      </c>
      <c r="C23706" s="2">
        <v>19</v>
      </c>
      <c r="D23706" s="2" t="s">
        <v>465</v>
      </c>
      <c r="E23706" s="2"/>
      <c r="F23706" s="2"/>
      <c r="G23706" s="2"/>
      <c r="H23706" s="2"/>
    </row>
    <row r="23707" spans="2:8">
      <c r="B23707" s="2" t="s">
        <v>24154</v>
      </c>
      <c r="C23707" s="2">
        <v>35</v>
      </c>
      <c r="D23707" s="2" t="s">
        <v>465</v>
      </c>
      <c r="E23707" s="2"/>
      <c r="F23707" s="2"/>
      <c r="G23707" s="2"/>
      <c r="H23707" s="2"/>
    </row>
    <row r="23708" spans="2:8">
      <c r="B23708" s="2" t="s">
        <v>24155</v>
      </c>
      <c r="C23708" s="2">
        <v>36</v>
      </c>
      <c r="D23708" s="2" t="s">
        <v>465</v>
      </c>
      <c r="E23708" s="2"/>
      <c r="F23708" s="2"/>
      <c r="G23708" s="2"/>
      <c r="H23708" s="2"/>
    </row>
    <row r="23709" spans="2:8">
      <c r="B23709" s="2" t="s">
        <v>24156</v>
      </c>
      <c r="C23709" s="2">
        <v>38</v>
      </c>
      <c r="D23709" s="2" t="s">
        <v>465</v>
      </c>
      <c r="E23709" s="2"/>
      <c r="F23709" s="2"/>
      <c r="G23709" s="2"/>
      <c r="H23709" s="2"/>
    </row>
    <row r="23710" spans="2:8">
      <c r="B23710" s="2" t="s">
        <v>24157</v>
      </c>
      <c r="C23710" s="2">
        <v>38</v>
      </c>
      <c r="D23710" s="2" t="s">
        <v>465</v>
      </c>
      <c r="E23710" s="2"/>
      <c r="F23710" s="2"/>
      <c r="G23710" s="2"/>
      <c r="H23710" s="2"/>
    </row>
    <row r="23711" spans="2:8">
      <c r="B23711" s="2" t="s">
        <v>24158</v>
      </c>
      <c r="C23711" s="2">
        <v>36</v>
      </c>
      <c r="D23711" s="2" t="s">
        <v>465</v>
      </c>
      <c r="E23711" s="2"/>
      <c r="F23711" s="2"/>
      <c r="G23711" s="2"/>
      <c r="H23711" s="2"/>
    </row>
    <row r="23712" spans="2:8">
      <c r="B23712" s="2" t="s">
        <v>24159</v>
      </c>
      <c r="C23712" s="2">
        <v>29</v>
      </c>
      <c r="D23712" s="2" t="s">
        <v>465</v>
      </c>
      <c r="E23712" s="2"/>
      <c r="F23712" s="2"/>
      <c r="G23712" s="2"/>
      <c r="H23712" s="2"/>
    </row>
    <row r="23713" spans="2:8">
      <c r="B23713" s="2" t="s">
        <v>24160</v>
      </c>
      <c r="C23713" s="2">
        <v>23</v>
      </c>
      <c r="D23713" s="2" t="s">
        <v>465</v>
      </c>
      <c r="E23713" s="2"/>
      <c r="F23713" s="2"/>
      <c r="G23713" s="2"/>
      <c r="H23713" s="2"/>
    </row>
    <row r="23714" spans="2:8">
      <c r="B23714" s="2" t="s">
        <v>24161</v>
      </c>
      <c r="C23714" s="2">
        <v>19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19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19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18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19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33</v>
      </c>
      <c r="D23722" s="2" t="s">
        <v>465</v>
      </c>
      <c r="E23722" s="2"/>
      <c r="F23722" s="2"/>
      <c r="G23722" s="2"/>
      <c r="H23722" s="2"/>
    </row>
    <row r="23723" spans="2:8">
      <c r="B23723" s="2" t="s">
        <v>24170</v>
      </c>
      <c r="C23723" s="2">
        <v>35</v>
      </c>
      <c r="D23723" s="2" t="s">
        <v>465</v>
      </c>
      <c r="E23723" s="2"/>
      <c r="F23723" s="2"/>
      <c r="G23723" s="2"/>
      <c r="H23723" s="2"/>
    </row>
    <row r="23724" spans="2:8">
      <c r="B23724" s="2" t="s">
        <v>24171</v>
      </c>
      <c r="C23724" s="2">
        <v>36</v>
      </c>
      <c r="D23724" s="2" t="s">
        <v>465</v>
      </c>
      <c r="E23724" s="2"/>
      <c r="F23724" s="2"/>
      <c r="G23724" s="2"/>
      <c r="H23724" s="2"/>
    </row>
    <row r="23725" spans="2:8">
      <c r="B23725" s="2" t="s">
        <v>24172</v>
      </c>
      <c r="C23725" s="2">
        <v>37</v>
      </c>
      <c r="D23725" s="2" t="s">
        <v>465</v>
      </c>
      <c r="E23725" s="2"/>
      <c r="F23725" s="2"/>
      <c r="G23725" s="2"/>
      <c r="H23725" s="2"/>
    </row>
    <row r="23726" spans="2:8">
      <c r="B23726" s="2" t="s">
        <v>24173</v>
      </c>
      <c r="C23726" s="2">
        <v>38</v>
      </c>
      <c r="D23726" s="2" t="s">
        <v>465</v>
      </c>
      <c r="E23726" s="2"/>
      <c r="F23726" s="2"/>
      <c r="G23726" s="2"/>
      <c r="H23726" s="2"/>
    </row>
    <row r="23727" spans="2:8">
      <c r="B23727" s="2" t="s">
        <v>24174</v>
      </c>
      <c r="C23727" s="2">
        <v>37</v>
      </c>
      <c r="D23727" s="2" t="s">
        <v>465</v>
      </c>
      <c r="E23727" s="2"/>
      <c r="F23727" s="2"/>
      <c r="G23727" s="2"/>
      <c r="H23727" s="2"/>
    </row>
    <row r="23728" spans="2:8">
      <c r="B23728" s="2" t="s">
        <v>24175</v>
      </c>
      <c r="C23728" s="2">
        <v>34</v>
      </c>
      <c r="D23728" s="2" t="s">
        <v>465</v>
      </c>
      <c r="E23728" s="2"/>
      <c r="F23728" s="2"/>
      <c r="G23728" s="2"/>
      <c r="H23728" s="2"/>
    </row>
    <row r="23729" spans="2:8">
      <c r="B23729" s="2" t="s">
        <v>24176</v>
      </c>
      <c r="C23729" s="2">
        <v>29</v>
      </c>
      <c r="D23729" s="2" t="s">
        <v>465</v>
      </c>
      <c r="E23729" s="2"/>
      <c r="F23729" s="2"/>
      <c r="G23729" s="2"/>
      <c r="H23729" s="2"/>
    </row>
    <row r="23730" spans="2:8">
      <c r="B23730" s="2" t="s">
        <v>24177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24178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24180</v>
      </c>
      <c r="C23733" s="2">
        <v>36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24181</v>
      </c>
      <c r="C23734" s="2">
        <v>37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24182</v>
      </c>
      <c r="C23735" s="2">
        <v>35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24183</v>
      </c>
      <c r="C23736" s="2">
        <v>22</v>
      </c>
      <c r="D23736" s="2" t="s">
        <v>465</v>
      </c>
      <c r="E23736" s="2"/>
      <c r="F23736" s="2"/>
      <c r="G23736" s="2"/>
      <c r="H23736" s="2"/>
    </row>
    <row r="23737" spans="2:8">
      <c r="B23737" s="2" t="s">
        <v>24184</v>
      </c>
      <c r="C23737" s="2">
        <v>24</v>
      </c>
      <c r="D23737" s="2" t="s">
        <v>465</v>
      </c>
      <c r="E23737" s="2"/>
      <c r="F23737" s="2"/>
      <c r="G23737" s="2"/>
      <c r="H23737" s="2"/>
    </row>
    <row r="23738" spans="2:8">
      <c r="B23738" s="2" t="s">
        <v>24185</v>
      </c>
      <c r="C23738" s="2">
        <v>26</v>
      </c>
      <c r="D23738" s="2" t="s">
        <v>465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465</v>
      </c>
      <c r="E23739" s="2"/>
      <c r="F23739" s="2"/>
      <c r="G23739" s="2"/>
      <c r="H23739" s="2"/>
    </row>
    <row r="23740" spans="2:8">
      <c r="B23740" s="2" t="s">
        <v>24187</v>
      </c>
      <c r="C23740" s="2">
        <v>28</v>
      </c>
      <c r="D23740" s="2" t="s">
        <v>465</v>
      </c>
      <c r="E23740" s="2"/>
      <c r="F23740" s="2"/>
      <c r="G23740" s="2"/>
      <c r="H23740" s="2"/>
    </row>
    <row r="23741" spans="2:8">
      <c r="B23741" s="2" t="s">
        <v>24188</v>
      </c>
      <c r="C23741" s="2">
        <v>28</v>
      </c>
      <c r="D23741" s="2" t="s">
        <v>465</v>
      </c>
      <c r="E23741" s="2"/>
      <c r="F23741" s="2"/>
      <c r="G23741" s="2"/>
      <c r="H23741" s="2"/>
    </row>
    <row r="23742" spans="2:8">
      <c r="B23742" s="2" t="s">
        <v>24189</v>
      </c>
      <c r="C23742" s="2">
        <v>28</v>
      </c>
      <c r="D23742" s="2" t="s">
        <v>465</v>
      </c>
      <c r="E23742" s="2"/>
      <c r="F23742" s="2"/>
      <c r="G23742" s="2"/>
      <c r="H23742" s="2"/>
    </row>
    <row r="23743" spans="2:8">
      <c r="B23743" s="2" t="s">
        <v>24190</v>
      </c>
      <c r="C23743" s="2">
        <v>27</v>
      </c>
      <c r="D23743" s="2" t="s">
        <v>465</v>
      </c>
      <c r="E23743" s="2"/>
      <c r="F23743" s="2"/>
      <c r="G23743" s="2"/>
      <c r="H23743" s="2"/>
    </row>
    <row r="23744" spans="2:8">
      <c r="B23744" s="2" t="s">
        <v>24191</v>
      </c>
      <c r="C23744" s="2">
        <v>26</v>
      </c>
      <c r="D23744" s="2" t="s">
        <v>465</v>
      </c>
      <c r="E23744" s="2"/>
      <c r="F23744" s="2"/>
      <c r="G23744" s="2"/>
      <c r="H23744" s="2"/>
    </row>
    <row r="23745" spans="2:8">
      <c r="B23745" s="2" t="s">
        <v>24192</v>
      </c>
      <c r="C23745" s="2">
        <v>24</v>
      </c>
      <c r="D23745" s="2" t="s">
        <v>465</v>
      </c>
      <c r="E23745" s="2"/>
      <c r="F23745" s="2"/>
      <c r="G23745" s="2"/>
      <c r="H23745" s="2"/>
    </row>
    <row r="23746" spans="2:8">
      <c r="B23746" s="2" t="s">
        <v>24193</v>
      </c>
      <c r="C23746" s="2">
        <v>26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32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35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28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35</v>
      </c>
      <c r="D23753" s="2" t="s">
        <v>465</v>
      </c>
      <c r="E23753" s="2"/>
      <c r="F23753" s="2"/>
      <c r="G23753" s="2"/>
      <c r="H23753" s="2"/>
    </row>
    <row r="23754" spans="2:8">
      <c r="B23754" s="2" t="s">
        <v>24201</v>
      </c>
      <c r="C23754" s="2">
        <v>37</v>
      </c>
      <c r="D23754" s="2" t="s">
        <v>465</v>
      </c>
      <c r="E23754" s="2"/>
      <c r="F23754" s="2"/>
      <c r="G23754" s="2"/>
      <c r="H23754" s="2"/>
    </row>
    <row r="23755" spans="2:8">
      <c r="B23755" s="2" t="s">
        <v>24202</v>
      </c>
      <c r="C23755" s="2">
        <v>38</v>
      </c>
      <c r="D23755" s="2" t="s">
        <v>465</v>
      </c>
      <c r="E23755" s="2"/>
      <c r="F23755" s="2"/>
      <c r="G23755" s="2"/>
      <c r="H23755" s="2"/>
    </row>
    <row r="23756" spans="2:8">
      <c r="B23756" s="2" t="s">
        <v>24203</v>
      </c>
      <c r="C23756" s="2">
        <v>39</v>
      </c>
      <c r="D23756" s="2" t="s">
        <v>465</v>
      </c>
      <c r="E23756" s="2"/>
      <c r="F23756" s="2"/>
      <c r="G23756" s="2"/>
      <c r="H23756" s="2"/>
    </row>
    <row r="23757" spans="2:8">
      <c r="B23757" s="2" t="s">
        <v>24204</v>
      </c>
      <c r="C23757" s="2">
        <v>37</v>
      </c>
      <c r="D23757" s="2" t="s">
        <v>465</v>
      </c>
      <c r="E23757" s="2"/>
      <c r="F23757" s="2"/>
      <c r="G23757" s="2"/>
      <c r="H23757" s="2"/>
    </row>
    <row r="23758" spans="2:8">
      <c r="B23758" s="2" t="s">
        <v>24205</v>
      </c>
      <c r="C23758" s="2">
        <v>33</v>
      </c>
      <c r="D23758" s="2" t="s">
        <v>465</v>
      </c>
      <c r="E23758" s="2"/>
      <c r="F23758" s="2"/>
      <c r="G23758" s="2"/>
      <c r="H23758" s="2"/>
    </row>
    <row r="23759" spans="2:8">
      <c r="B23759" s="2" t="s">
        <v>24206</v>
      </c>
      <c r="C23759" s="2">
        <v>25</v>
      </c>
      <c r="D23759" s="2" t="s">
        <v>465</v>
      </c>
      <c r="E23759" s="2"/>
      <c r="F23759" s="2"/>
      <c r="G23759" s="2"/>
      <c r="H23759" s="2"/>
    </row>
    <row r="23760" spans="2:8">
      <c r="B23760" s="2" t="s">
        <v>24207</v>
      </c>
      <c r="C23760" s="2">
        <v>17</v>
      </c>
      <c r="D23760" s="2" t="s">
        <v>465</v>
      </c>
      <c r="E23760" s="2"/>
      <c r="F23760" s="2"/>
      <c r="G23760" s="2"/>
      <c r="H23760" s="2"/>
    </row>
    <row r="23761" spans="2:8">
      <c r="B23761" s="2" t="s">
        <v>24208</v>
      </c>
      <c r="C23761" s="2">
        <v>22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27</v>
      </c>
      <c r="D23762" s="2" t="s">
        <v>465</v>
      </c>
      <c r="E23762" s="2"/>
      <c r="F23762" s="2"/>
      <c r="G23762" s="2"/>
      <c r="H23762" s="2"/>
    </row>
    <row r="23763" spans="2:8">
      <c r="B23763" s="2" t="s">
        <v>24210</v>
      </c>
      <c r="C23763" s="2">
        <v>41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30</v>
      </c>
      <c r="D23764" s="2" t="s">
        <v>465</v>
      </c>
      <c r="E23764" s="2"/>
      <c r="F23764" s="2"/>
      <c r="G23764" s="2"/>
      <c r="H23764" s="2"/>
    </row>
    <row r="23765" spans="2:8">
      <c r="B23765" s="2" t="s">
        <v>24212</v>
      </c>
      <c r="C23765" s="2">
        <v>11</v>
      </c>
      <c r="D23765" s="2" t="s">
        <v>465</v>
      </c>
      <c r="E23765" s="2"/>
      <c r="F23765" s="2"/>
      <c r="G23765" s="2"/>
      <c r="H23765" s="2"/>
    </row>
    <row r="23766" spans="2:8">
      <c r="B23766" s="2" t="s">
        <v>24213</v>
      </c>
      <c r="C23766" s="2">
        <v>15</v>
      </c>
      <c r="D23766" s="2" t="s">
        <v>465</v>
      </c>
      <c r="E23766" s="2"/>
      <c r="F23766" s="2"/>
      <c r="G23766" s="2"/>
      <c r="H23766" s="2"/>
    </row>
    <row r="23767" spans="2:8">
      <c r="B23767" s="2" t="s">
        <v>24214</v>
      </c>
      <c r="C23767" s="2">
        <v>19</v>
      </c>
      <c r="D23767" s="2" t="s">
        <v>465</v>
      </c>
      <c r="E23767" s="2"/>
      <c r="F23767" s="2"/>
      <c r="G23767" s="2"/>
      <c r="H23767" s="2"/>
    </row>
    <row r="23768" spans="2:8">
      <c r="B23768" s="2" t="s">
        <v>24215</v>
      </c>
      <c r="C23768" s="2">
        <v>25</v>
      </c>
      <c r="D23768" s="2" t="s">
        <v>465</v>
      </c>
      <c r="E23768" s="2"/>
      <c r="F23768" s="2"/>
      <c r="G23768" s="2"/>
      <c r="H23768" s="2"/>
    </row>
    <row r="23769" spans="2:8">
      <c r="B23769" s="2" t="s">
        <v>24216</v>
      </c>
      <c r="C23769" s="2">
        <v>27</v>
      </c>
      <c r="D23769" s="2" t="s">
        <v>465</v>
      </c>
      <c r="E23769" s="2"/>
      <c r="F23769" s="2"/>
      <c r="G23769" s="2"/>
      <c r="H23769" s="2"/>
    </row>
    <row r="23770" spans="2:8">
      <c r="B23770" s="2" t="s">
        <v>24217</v>
      </c>
      <c r="C23770" s="2">
        <v>29</v>
      </c>
      <c r="D23770" s="2" t="s">
        <v>465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465</v>
      </c>
      <c r="E23771" s="2"/>
      <c r="F23771" s="2"/>
      <c r="G23771" s="2"/>
      <c r="H23771" s="2"/>
    </row>
    <row r="23772" spans="2:8">
      <c r="B23772" s="2" t="s">
        <v>24219</v>
      </c>
      <c r="C23772" s="2">
        <v>34</v>
      </c>
      <c r="D23772" s="2" t="s">
        <v>465</v>
      </c>
      <c r="E23772" s="2"/>
      <c r="F23772" s="2"/>
      <c r="G23772" s="2"/>
      <c r="H23772" s="2"/>
    </row>
    <row r="23773" spans="2:8">
      <c r="B23773" s="2" t="s">
        <v>24220</v>
      </c>
      <c r="C23773" s="2">
        <v>32</v>
      </c>
      <c r="D23773" s="2" t="s">
        <v>465</v>
      </c>
      <c r="E23773" s="2"/>
      <c r="F23773" s="2"/>
      <c r="G23773" s="2"/>
      <c r="H23773" s="2"/>
    </row>
    <row r="23774" spans="2:8">
      <c r="B23774" s="2" t="s">
        <v>24221</v>
      </c>
      <c r="C23774" s="2">
        <v>30</v>
      </c>
      <c r="D23774" s="2" t="s">
        <v>465</v>
      </c>
      <c r="E23774" s="2"/>
      <c r="F23774" s="2"/>
      <c r="G23774" s="2"/>
      <c r="H23774" s="2"/>
    </row>
    <row r="23775" spans="2:8">
      <c r="B23775" s="2" t="s">
        <v>24222</v>
      </c>
      <c r="C23775" s="2">
        <v>22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33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465</v>
      </c>
      <c r="E23778" s="2"/>
      <c r="F23778" s="2"/>
      <c r="G23778" s="2"/>
      <c r="H23778" s="2"/>
    </row>
    <row r="23779" spans="2:8">
      <c r="B23779" s="2" t="s">
        <v>24226</v>
      </c>
      <c r="C23779" s="2">
        <v>31</v>
      </c>
      <c r="D23779" s="2" t="s">
        <v>465</v>
      </c>
      <c r="E23779" s="2"/>
      <c r="F23779" s="2"/>
      <c r="G23779" s="2"/>
      <c r="H23779" s="2"/>
    </row>
    <row r="23780" spans="2:8">
      <c r="B23780" s="2" t="s">
        <v>24227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30</v>
      </c>
      <c r="D23781" s="2" t="s">
        <v>465</v>
      </c>
      <c r="E23781" s="2"/>
      <c r="F23781" s="2"/>
      <c r="G23781" s="2"/>
      <c r="H23781" s="2"/>
    </row>
    <row r="23782" spans="2:8">
      <c r="B23782" s="2" t="s">
        <v>24229</v>
      </c>
      <c r="C23782" s="2">
        <v>35</v>
      </c>
      <c r="D23782" s="2" t="s">
        <v>465</v>
      </c>
      <c r="E23782" s="2"/>
      <c r="F23782" s="2"/>
      <c r="G23782" s="2"/>
      <c r="H23782" s="2"/>
    </row>
    <row r="23783" spans="2:8">
      <c r="B23783" s="2" t="s">
        <v>24230</v>
      </c>
      <c r="C23783" s="2">
        <v>46</v>
      </c>
      <c r="D23783" s="2" t="s">
        <v>465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465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465</v>
      </c>
      <c r="E23785" s="2"/>
      <c r="F23785" s="2"/>
      <c r="G23785" s="2"/>
      <c r="H23785" s="2"/>
    </row>
    <row r="23786" spans="2:8">
      <c r="B23786" s="2" t="s">
        <v>24233</v>
      </c>
      <c r="C23786" s="2">
        <v>31</v>
      </c>
      <c r="D23786" s="2" t="s">
        <v>465</v>
      </c>
      <c r="E23786" s="2"/>
      <c r="F23786" s="2"/>
      <c r="G23786" s="2"/>
      <c r="H23786" s="2"/>
    </row>
    <row r="23787" spans="2:8">
      <c r="B23787" s="2" t="s">
        <v>24234</v>
      </c>
      <c r="C23787" s="2">
        <v>32</v>
      </c>
      <c r="D23787" s="2" t="s">
        <v>465</v>
      </c>
      <c r="E23787" s="2"/>
      <c r="F23787" s="2"/>
      <c r="G23787" s="2"/>
      <c r="H23787" s="2"/>
    </row>
    <row r="23788" spans="2:8">
      <c r="B23788" s="2" t="s">
        <v>24235</v>
      </c>
      <c r="C23788" s="2">
        <v>33</v>
      </c>
      <c r="D23788" s="2" t="s">
        <v>465</v>
      </c>
      <c r="E23788" s="2"/>
      <c r="F23788" s="2"/>
      <c r="G23788" s="2"/>
      <c r="H23788" s="2"/>
    </row>
    <row r="23789" spans="2:8">
      <c r="B23789" s="2" t="s">
        <v>24236</v>
      </c>
      <c r="C23789" s="2">
        <v>33</v>
      </c>
      <c r="D23789" s="2" t="s">
        <v>465</v>
      </c>
      <c r="E23789" s="2"/>
      <c r="F23789" s="2"/>
      <c r="G23789" s="2"/>
      <c r="H23789" s="2"/>
    </row>
    <row r="23790" spans="2:8">
      <c r="B23790" s="2" t="s">
        <v>24237</v>
      </c>
      <c r="C23790" s="2">
        <v>34</v>
      </c>
      <c r="D23790" s="2" t="s">
        <v>465</v>
      </c>
      <c r="E23790" s="2"/>
      <c r="F23790" s="2"/>
      <c r="G23790" s="2"/>
      <c r="H23790" s="2"/>
    </row>
    <row r="23791" spans="2:8">
      <c r="B23791" s="2" t="s">
        <v>24238</v>
      </c>
      <c r="C23791" s="2">
        <v>32</v>
      </c>
      <c r="D23791" s="2" t="s">
        <v>465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465</v>
      </c>
      <c r="E23792" s="2"/>
      <c r="F23792" s="2"/>
      <c r="G23792" s="2"/>
      <c r="H23792" s="2"/>
    </row>
    <row r="23793" spans="2:8">
      <c r="B23793" s="2" t="s">
        <v>24240</v>
      </c>
      <c r="C23793" s="2">
        <v>21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17</v>
      </c>
      <c r="D23795" s="2" t="s">
        <v>465</v>
      </c>
      <c r="E23795" s="2"/>
      <c r="F23795" s="2"/>
      <c r="G23795" s="2"/>
      <c r="H23795" s="2"/>
    </row>
    <row r="23796" spans="2:8">
      <c r="B23796" s="2" t="s">
        <v>24243</v>
      </c>
      <c r="C23796" s="2">
        <v>18</v>
      </c>
      <c r="D23796" s="2" t="s">
        <v>465</v>
      </c>
      <c r="E23796" s="2"/>
      <c r="F23796" s="2"/>
      <c r="G23796" s="2"/>
      <c r="H23796" s="2"/>
    </row>
    <row r="23797" spans="2:8">
      <c r="B23797" s="2" t="s">
        <v>24244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36</v>
      </c>
      <c r="D23801" s="2" t="s">
        <v>465</v>
      </c>
      <c r="E23801" s="2"/>
      <c r="F23801" s="2"/>
      <c r="G23801" s="2"/>
      <c r="H23801" s="2"/>
    </row>
    <row r="23802" spans="2:8">
      <c r="B23802" s="2" t="s">
        <v>24249</v>
      </c>
      <c r="C23802" s="2">
        <v>41</v>
      </c>
      <c r="D23802" s="2" t="s">
        <v>465</v>
      </c>
      <c r="E23802" s="2"/>
      <c r="F23802" s="2"/>
      <c r="G23802" s="2"/>
      <c r="H23802" s="2"/>
    </row>
    <row r="23803" spans="2:8">
      <c r="B23803" s="2" t="s">
        <v>24250</v>
      </c>
      <c r="C23803" s="2">
        <v>47</v>
      </c>
      <c r="D23803" s="2" t="s">
        <v>465</v>
      </c>
      <c r="E23803" s="2"/>
      <c r="F23803" s="2"/>
      <c r="G23803" s="2"/>
      <c r="H23803" s="2"/>
    </row>
    <row r="23804" spans="2:8">
      <c r="B23804" s="2" t="s">
        <v>24251</v>
      </c>
      <c r="C23804" s="2">
        <v>48</v>
      </c>
      <c r="D23804" s="2" t="s">
        <v>465</v>
      </c>
      <c r="E23804" s="2"/>
      <c r="F23804" s="2"/>
      <c r="G23804" s="2"/>
      <c r="H23804" s="2"/>
    </row>
    <row r="23805" spans="2:8">
      <c r="B23805" s="2" t="s">
        <v>24252</v>
      </c>
      <c r="C23805" s="2">
        <v>44</v>
      </c>
      <c r="D23805" s="2" t="s">
        <v>465</v>
      </c>
      <c r="E23805" s="2"/>
      <c r="F23805" s="2"/>
      <c r="G23805" s="2"/>
      <c r="H23805" s="2"/>
    </row>
    <row r="23806" spans="2:8">
      <c r="B23806" s="2" t="s">
        <v>24253</v>
      </c>
      <c r="C23806" s="2">
        <v>36</v>
      </c>
      <c r="D23806" s="2" t="s">
        <v>465</v>
      </c>
      <c r="E23806" s="2"/>
      <c r="F23806" s="2"/>
      <c r="G23806" s="2"/>
      <c r="H23806" s="2"/>
    </row>
    <row r="23807" spans="2:8">
      <c r="B23807" s="2" t="s">
        <v>24254</v>
      </c>
      <c r="C23807" s="2">
        <v>28</v>
      </c>
      <c r="D23807" s="2" t="s">
        <v>465</v>
      </c>
      <c r="E23807" s="2"/>
      <c r="F23807" s="2"/>
      <c r="G23807" s="2"/>
      <c r="H23807" s="2"/>
    </row>
    <row r="23808" spans="2:8">
      <c r="B23808" s="2" t="s">
        <v>24255</v>
      </c>
      <c r="C23808" s="2">
        <v>26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28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24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32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32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39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33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28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26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31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29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12</v>
      </c>
      <c r="D23838" s="2" t="s">
        <v>465</v>
      </c>
      <c r="E23838" s="2"/>
      <c r="F23838" s="2"/>
      <c r="G23838" s="2"/>
      <c r="H23838" s="2"/>
    </row>
    <row r="23839" spans="2:8">
      <c r="B23839" s="2" t="s">
        <v>24286</v>
      </c>
      <c r="C23839" s="2">
        <v>13</v>
      </c>
      <c r="D23839" s="2" t="s">
        <v>465</v>
      </c>
      <c r="E23839" s="2"/>
      <c r="F23839" s="2"/>
      <c r="G23839" s="2"/>
      <c r="H23839" s="2"/>
    </row>
    <row r="23840" spans="2:8">
      <c r="B23840" s="2" t="s">
        <v>24287</v>
      </c>
      <c r="C23840" s="2">
        <v>13</v>
      </c>
      <c r="D23840" s="2" t="s">
        <v>465</v>
      </c>
      <c r="E23840" s="2"/>
      <c r="F23840" s="2"/>
      <c r="G23840" s="2"/>
      <c r="H23840" s="2"/>
    </row>
    <row r="23841" spans="2:8">
      <c r="B23841" s="2" t="s">
        <v>24288</v>
      </c>
      <c r="C23841" s="2">
        <v>14</v>
      </c>
      <c r="D23841" s="2" t="s">
        <v>465</v>
      </c>
      <c r="E23841" s="2"/>
      <c r="F23841" s="2"/>
      <c r="G23841" s="2"/>
      <c r="H23841" s="2"/>
    </row>
    <row r="23842" spans="2:8">
      <c r="B23842" s="2" t="s">
        <v>24289</v>
      </c>
      <c r="C23842" s="2">
        <v>14</v>
      </c>
      <c r="D23842" s="2" t="s">
        <v>465</v>
      </c>
      <c r="E23842" s="2"/>
      <c r="F23842" s="2"/>
      <c r="G23842" s="2"/>
      <c r="H23842" s="2"/>
    </row>
    <row r="23843" spans="2:8">
      <c r="B23843" s="2" t="s">
        <v>24290</v>
      </c>
      <c r="C23843" s="2">
        <v>13</v>
      </c>
      <c r="D23843" s="2" t="s">
        <v>465</v>
      </c>
      <c r="E23843" s="2"/>
      <c r="F23843" s="2"/>
      <c r="G23843" s="2"/>
      <c r="H23843" s="2"/>
    </row>
    <row r="23844" spans="2:8">
      <c r="B23844" s="2" t="s">
        <v>24291</v>
      </c>
      <c r="C23844" s="2">
        <v>14</v>
      </c>
      <c r="D23844" s="2" t="s">
        <v>465</v>
      </c>
      <c r="E23844" s="2"/>
      <c r="F23844" s="2"/>
      <c r="G23844" s="2"/>
      <c r="H23844" s="2"/>
    </row>
    <row r="23845" spans="2:8">
      <c r="B23845" s="2" t="s">
        <v>24292</v>
      </c>
      <c r="C23845" s="2">
        <v>14</v>
      </c>
      <c r="D23845" s="2" t="s">
        <v>465</v>
      </c>
      <c r="E23845" s="2"/>
      <c r="F23845" s="2"/>
      <c r="G23845" s="2"/>
      <c r="H23845" s="2"/>
    </row>
    <row r="23846" spans="2:8">
      <c r="B23846" s="2" t="s">
        <v>24293</v>
      </c>
      <c r="C23846" s="2">
        <v>14</v>
      </c>
      <c r="D23846" s="2" t="s">
        <v>465</v>
      </c>
      <c r="E23846" s="2"/>
      <c r="F23846" s="2"/>
      <c r="G23846" s="2"/>
      <c r="H23846" s="2"/>
    </row>
    <row r="23847" spans="2:8">
      <c r="B23847" s="2" t="s">
        <v>24294</v>
      </c>
      <c r="C23847" s="2">
        <v>13</v>
      </c>
      <c r="D23847" s="2" t="s">
        <v>465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465</v>
      </c>
      <c r="E23848" s="2"/>
      <c r="F23848" s="2"/>
      <c r="G23848" s="2"/>
      <c r="H23848" s="2"/>
    </row>
    <row r="23849" spans="2:8">
      <c r="B23849" s="2" t="s">
        <v>24296</v>
      </c>
      <c r="C23849" s="2">
        <v>31</v>
      </c>
      <c r="D23849" s="2" t="s">
        <v>465</v>
      </c>
      <c r="E23849" s="2"/>
      <c r="F23849" s="2"/>
      <c r="G23849" s="2"/>
      <c r="H23849" s="2"/>
    </row>
    <row r="23850" spans="2:8">
      <c r="B23850" s="2" t="s">
        <v>24297</v>
      </c>
      <c r="C23850" s="2">
        <v>30</v>
      </c>
      <c r="D23850" s="2" t="s">
        <v>465</v>
      </c>
      <c r="E23850" s="2"/>
      <c r="F23850" s="2"/>
      <c r="G23850" s="2"/>
      <c r="H23850" s="2"/>
    </row>
    <row r="23851" spans="2:8">
      <c r="B23851" s="2" t="s">
        <v>24298</v>
      </c>
      <c r="C23851" s="2">
        <v>31</v>
      </c>
      <c r="D23851" s="2" t="s">
        <v>465</v>
      </c>
      <c r="E23851" s="2"/>
      <c r="F23851" s="2"/>
      <c r="G23851" s="2"/>
      <c r="H23851" s="2"/>
    </row>
    <row r="23852" spans="2:8">
      <c r="B23852" s="2" t="s">
        <v>24299</v>
      </c>
      <c r="C23852" s="2">
        <v>29</v>
      </c>
      <c r="D23852" s="2" t="s">
        <v>465</v>
      </c>
      <c r="E23852" s="2"/>
      <c r="F23852" s="2"/>
      <c r="G23852" s="2"/>
      <c r="H23852" s="2"/>
    </row>
    <row r="23853" spans="2:8">
      <c r="B23853" s="2" t="s">
        <v>24300</v>
      </c>
      <c r="C23853" s="2">
        <v>28</v>
      </c>
      <c r="D23853" s="2" t="s">
        <v>465</v>
      </c>
      <c r="E23853" s="2"/>
      <c r="F23853" s="2"/>
      <c r="G23853" s="2"/>
      <c r="H23853" s="2"/>
    </row>
    <row r="23854" spans="2:8">
      <c r="B23854" s="2" t="s">
        <v>24301</v>
      </c>
      <c r="C23854" s="2">
        <v>21</v>
      </c>
      <c r="D23854" s="2" t="s">
        <v>465</v>
      </c>
      <c r="E23854" s="2"/>
      <c r="F23854" s="2"/>
      <c r="G23854" s="2"/>
      <c r="H23854" s="2"/>
    </row>
    <row r="23855" spans="2:8">
      <c r="B23855" s="2" t="s">
        <v>24302</v>
      </c>
      <c r="C23855" s="2">
        <v>31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34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31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29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30</v>
      </c>
      <c r="D23861" s="2" t="s">
        <v>465</v>
      </c>
      <c r="E23861" s="2"/>
      <c r="F23861" s="2"/>
      <c r="G23861" s="2"/>
      <c r="H23861" s="2"/>
    </row>
    <row r="23862" spans="2:8">
      <c r="B23862" s="2" t="s">
        <v>24309</v>
      </c>
      <c r="C23862" s="2">
        <v>31</v>
      </c>
      <c r="D23862" s="2" t="s">
        <v>465</v>
      </c>
      <c r="E23862" s="2"/>
      <c r="F23862" s="2"/>
      <c r="G23862" s="2"/>
      <c r="H23862" s="2"/>
    </row>
    <row r="23863" spans="2:8">
      <c r="B23863" s="2" t="s">
        <v>24310</v>
      </c>
      <c r="C23863" s="2">
        <v>31</v>
      </c>
      <c r="D23863" s="2" t="s">
        <v>465</v>
      </c>
      <c r="E23863" s="2"/>
      <c r="F23863" s="2"/>
      <c r="G23863" s="2"/>
      <c r="H23863" s="2"/>
    </row>
    <row r="23864" spans="2:8">
      <c r="B23864" s="2" t="s">
        <v>24311</v>
      </c>
      <c r="C23864" s="2">
        <v>32</v>
      </c>
      <c r="D23864" s="2" t="s">
        <v>465</v>
      </c>
      <c r="E23864" s="2"/>
      <c r="F23864" s="2"/>
      <c r="G23864" s="2"/>
      <c r="H23864" s="2"/>
    </row>
    <row r="23865" spans="2:8">
      <c r="B23865" s="2" t="s">
        <v>24312</v>
      </c>
      <c r="C23865" s="2">
        <v>33</v>
      </c>
      <c r="D23865" s="2" t="s">
        <v>465</v>
      </c>
      <c r="E23865" s="2"/>
      <c r="F23865" s="2"/>
      <c r="G23865" s="2"/>
      <c r="H23865" s="2"/>
    </row>
    <row r="23866" spans="2:8">
      <c r="B23866" s="2" t="s">
        <v>24313</v>
      </c>
      <c r="C23866" s="2">
        <v>33</v>
      </c>
      <c r="D23866" s="2" t="s">
        <v>465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465</v>
      </c>
      <c r="E23867" s="2"/>
      <c r="F23867" s="2"/>
      <c r="G23867" s="2"/>
      <c r="H23867" s="2"/>
    </row>
    <row r="23868" spans="2:8">
      <c r="B23868" s="2" t="s">
        <v>24315</v>
      </c>
      <c r="C23868" s="2">
        <v>30</v>
      </c>
      <c r="D23868" s="2" t="s">
        <v>465</v>
      </c>
      <c r="E23868" s="2"/>
      <c r="F23868" s="2"/>
      <c r="G23868" s="2"/>
      <c r="H23868" s="2"/>
    </row>
    <row r="23869" spans="2:8">
      <c r="B23869" s="2" t="s">
        <v>24316</v>
      </c>
      <c r="C23869" s="2">
        <v>29</v>
      </c>
      <c r="D23869" s="2" t="s">
        <v>465</v>
      </c>
      <c r="E23869" s="2"/>
      <c r="F23869" s="2"/>
      <c r="G23869" s="2"/>
      <c r="H23869" s="2"/>
    </row>
    <row r="23870" spans="2:8">
      <c r="B23870" s="2" t="s">
        <v>24317</v>
      </c>
      <c r="C23870" s="2">
        <v>28</v>
      </c>
      <c r="D23870" s="2" t="s">
        <v>465</v>
      </c>
      <c r="E23870" s="2"/>
      <c r="F23870" s="2"/>
      <c r="G23870" s="2"/>
      <c r="H23870" s="2"/>
    </row>
    <row r="23871" spans="2:8">
      <c r="B23871" s="2" t="s">
        <v>24318</v>
      </c>
      <c r="C23871" s="2">
        <v>25</v>
      </c>
      <c r="D23871" s="2" t="s">
        <v>465</v>
      </c>
      <c r="E23871" s="2"/>
      <c r="F23871" s="2"/>
      <c r="G23871" s="2"/>
      <c r="H23871" s="2"/>
    </row>
    <row r="23872" spans="2:8">
      <c r="B23872" s="2" t="s">
        <v>24319</v>
      </c>
      <c r="C23872" s="2">
        <v>36</v>
      </c>
      <c r="D23872" s="2" t="s">
        <v>465</v>
      </c>
      <c r="E23872" s="2"/>
      <c r="F23872" s="2"/>
      <c r="G23872" s="2"/>
      <c r="H23872" s="2"/>
    </row>
    <row r="23873" spans="2:8">
      <c r="B23873" s="2" t="s">
        <v>24320</v>
      </c>
      <c r="C23873" s="2">
        <v>37</v>
      </c>
      <c r="D23873" s="2" t="s">
        <v>465</v>
      </c>
      <c r="E23873" s="2"/>
      <c r="F23873" s="2"/>
      <c r="G23873" s="2"/>
      <c r="H23873" s="2"/>
    </row>
    <row r="23874" spans="2:8">
      <c r="B23874" s="2" t="s">
        <v>24321</v>
      </c>
      <c r="C23874" s="2">
        <v>39</v>
      </c>
      <c r="D23874" s="2" t="s">
        <v>465</v>
      </c>
      <c r="E23874" s="2"/>
      <c r="F23874" s="2"/>
      <c r="G23874" s="2"/>
      <c r="H23874" s="2"/>
    </row>
    <row r="23875" spans="2:8">
      <c r="B23875" s="2" t="s">
        <v>24322</v>
      </c>
      <c r="C23875" s="2">
        <v>40</v>
      </c>
      <c r="D23875" s="2" t="s">
        <v>465</v>
      </c>
      <c r="E23875" s="2"/>
      <c r="F23875" s="2"/>
      <c r="G23875" s="2"/>
      <c r="H23875" s="2"/>
    </row>
    <row r="23876" spans="2:8">
      <c r="B23876" s="2" t="s">
        <v>24323</v>
      </c>
      <c r="C23876" s="2">
        <v>40</v>
      </c>
      <c r="D23876" s="2" t="s">
        <v>465</v>
      </c>
      <c r="E23876" s="2"/>
      <c r="F23876" s="2"/>
      <c r="G23876" s="2"/>
      <c r="H23876" s="2"/>
    </row>
    <row r="23877" spans="2:8">
      <c r="B23877" s="2" t="s">
        <v>24324</v>
      </c>
      <c r="C23877" s="2">
        <v>38</v>
      </c>
      <c r="D23877" s="2" t="s">
        <v>465</v>
      </c>
      <c r="E23877" s="2"/>
      <c r="F23877" s="2"/>
      <c r="G23877" s="2"/>
      <c r="H23877" s="2"/>
    </row>
    <row r="23878" spans="2:8">
      <c r="B23878" s="2" t="s">
        <v>24325</v>
      </c>
      <c r="C23878" s="2">
        <v>35</v>
      </c>
      <c r="D23878" s="2" t="s">
        <v>465</v>
      </c>
      <c r="E23878" s="2"/>
      <c r="F23878" s="2"/>
      <c r="G23878" s="2"/>
      <c r="H23878" s="2"/>
    </row>
    <row r="23879" spans="2:8">
      <c r="B23879" s="2" t="s">
        <v>24326</v>
      </c>
      <c r="C23879" s="2">
        <v>29</v>
      </c>
      <c r="D23879" s="2" t="s">
        <v>465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465</v>
      </c>
      <c r="E23880" s="2"/>
      <c r="F23880" s="2"/>
      <c r="G23880" s="2"/>
      <c r="H23880" s="2"/>
    </row>
    <row r="23881" spans="2:8">
      <c r="B23881" s="2" t="s">
        <v>24328</v>
      </c>
      <c r="C23881" s="2">
        <v>41</v>
      </c>
      <c r="D23881" s="2" t="s">
        <v>465</v>
      </c>
      <c r="E23881" s="2"/>
      <c r="F23881" s="2"/>
      <c r="G23881" s="2"/>
      <c r="H23881" s="2"/>
    </row>
    <row r="23882" spans="2:8">
      <c r="B23882" s="2" t="s">
        <v>24329</v>
      </c>
      <c r="C23882" s="2">
        <v>43</v>
      </c>
      <c r="D23882" s="2" t="s">
        <v>465</v>
      </c>
      <c r="E23882" s="2"/>
      <c r="F23882" s="2"/>
      <c r="G23882" s="2"/>
      <c r="H23882" s="2"/>
    </row>
    <row r="23883" spans="2:8">
      <c r="B23883" s="2" t="s">
        <v>24330</v>
      </c>
      <c r="C23883" s="2">
        <v>42</v>
      </c>
      <c r="D23883" s="2" t="s">
        <v>465</v>
      </c>
      <c r="E23883" s="2"/>
      <c r="F23883" s="2"/>
      <c r="G23883" s="2"/>
      <c r="H23883" s="2"/>
    </row>
    <row r="23884" spans="2:8">
      <c r="B23884" s="2" t="s">
        <v>24331</v>
      </c>
      <c r="C23884" s="2">
        <v>39</v>
      </c>
      <c r="D23884" s="2" t="s">
        <v>465</v>
      </c>
      <c r="E23884" s="2"/>
      <c r="F23884" s="2"/>
      <c r="G23884" s="2"/>
      <c r="H23884" s="2"/>
    </row>
    <row r="23885" spans="2:8">
      <c r="B23885" s="2" t="s">
        <v>24332</v>
      </c>
      <c r="C23885" s="2">
        <v>33</v>
      </c>
      <c r="D23885" s="2" t="s">
        <v>465</v>
      </c>
      <c r="E23885" s="2"/>
      <c r="F23885" s="2"/>
      <c r="G23885" s="2"/>
      <c r="H23885" s="2"/>
    </row>
    <row r="23886" spans="2:8">
      <c r="B23886" s="2" t="s">
        <v>24333</v>
      </c>
      <c r="C23886" s="2">
        <v>27</v>
      </c>
      <c r="D23886" s="2" t="s">
        <v>465</v>
      </c>
      <c r="E23886" s="2"/>
      <c r="F23886" s="2"/>
      <c r="G23886" s="2"/>
      <c r="H23886" s="2"/>
    </row>
    <row r="23887" spans="2:8">
      <c r="B23887" s="2" t="s">
        <v>24334</v>
      </c>
      <c r="C23887" s="2">
        <v>20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24335</v>
      </c>
      <c r="C23888" s="2">
        <v>21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24336</v>
      </c>
      <c r="C23889" s="2">
        <v>21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20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21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24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24340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24341</v>
      </c>
      <c r="C23894" s="2">
        <v>28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33</v>
      </c>
      <c r="D23900" s="2" t="s">
        <v>465</v>
      </c>
      <c r="E23900" s="2"/>
      <c r="F23900" s="2"/>
      <c r="G23900" s="2"/>
      <c r="H23900" s="2"/>
    </row>
    <row r="23901" spans="2:8">
      <c r="B23901" s="2" t="s">
        <v>24348</v>
      </c>
      <c r="C23901" s="2">
        <v>35</v>
      </c>
      <c r="D23901" s="2" t="s">
        <v>465</v>
      </c>
      <c r="E23901" s="2"/>
      <c r="F23901" s="2"/>
      <c r="G23901" s="2"/>
      <c r="H23901" s="2"/>
    </row>
    <row r="23902" spans="2:8">
      <c r="B23902" s="2" t="s">
        <v>24349</v>
      </c>
      <c r="C23902" s="2">
        <v>36</v>
      </c>
      <c r="D23902" s="2" t="s">
        <v>465</v>
      </c>
      <c r="E23902" s="2"/>
      <c r="F23902" s="2"/>
      <c r="G23902" s="2"/>
      <c r="H23902" s="2"/>
    </row>
    <row r="23903" spans="2:8">
      <c r="B23903" s="2" t="s">
        <v>24350</v>
      </c>
      <c r="C23903" s="2">
        <v>36</v>
      </c>
      <c r="D23903" s="2" t="s">
        <v>465</v>
      </c>
      <c r="E23903" s="2"/>
      <c r="F23903" s="2"/>
      <c r="G23903" s="2"/>
      <c r="H23903" s="2"/>
    </row>
    <row r="23904" spans="2:8">
      <c r="B23904" s="2" t="s">
        <v>24351</v>
      </c>
      <c r="C23904" s="2">
        <v>36</v>
      </c>
      <c r="D23904" s="2" t="s">
        <v>465</v>
      </c>
      <c r="E23904" s="2"/>
      <c r="F23904" s="2"/>
      <c r="G23904" s="2"/>
      <c r="H23904" s="2"/>
    </row>
    <row r="23905" spans="2:8">
      <c r="B23905" s="2" t="s">
        <v>24352</v>
      </c>
      <c r="C23905" s="2">
        <v>34</v>
      </c>
      <c r="D23905" s="2" t="s">
        <v>465</v>
      </c>
      <c r="E23905" s="2"/>
      <c r="F23905" s="2"/>
      <c r="G23905" s="2"/>
      <c r="H23905" s="2"/>
    </row>
    <row r="23906" spans="2:8">
      <c r="B23906" s="2" t="s">
        <v>24353</v>
      </c>
      <c r="C23906" s="2">
        <v>33</v>
      </c>
      <c r="D23906" s="2" t="s">
        <v>465</v>
      </c>
      <c r="E23906" s="2"/>
      <c r="F23906" s="2"/>
      <c r="G23906" s="2"/>
      <c r="H23906" s="2"/>
    </row>
    <row r="23907" spans="2:8">
      <c r="B23907" s="2" t="s">
        <v>24354</v>
      </c>
      <c r="C23907" s="2">
        <v>31</v>
      </c>
      <c r="D23907" s="2" t="s">
        <v>465</v>
      </c>
      <c r="E23907" s="2"/>
      <c r="F23907" s="2"/>
      <c r="G23907" s="2"/>
      <c r="H23907" s="2"/>
    </row>
    <row r="23908" spans="2:8">
      <c r="B23908" s="2" t="s">
        <v>24355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36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39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40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27</v>
      </c>
      <c r="D23915" s="2" t="s">
        <v>465</v>
      </c>
      <c r="E23915" s="2"/>
      <c r="F23915" s="2"/>
      <c r="G23915" s="2"/>
      <c r="H23915" s="2"/>
    </row>
    <row r="23916" spans="2:8">
      <c r="B23916" s="2" t="s">
        <v>24363</v>
      </c>
      <c r="C23916" s="2">
        <v>28</v>
      </c>
      <c r="D23916" s="2" t="s">
        <v>465</v>
      </c>
      <c r="E23916" s="2"/>
      <c r="F23916" s="2"/>
      <c r="G23916" s="2"/>
      <c r="H23916" s="2"/>
    </row>
    <row r="23917" spans="2:8">
      <c r="B23917" s="2" t="s">
        <v>24364</v>
      </c>
      <c r="C23917" s="2">
        <v>29</v>
      </c>
      <c r="D23917" s="2" t="s">
        <v>465</v>
      </c>
      <c r="E23917" s="2"/>
      <c r="F23917" s="2"/>
      <c r="G23917" s="2"/>
      <c r="H23917" s="2"/>
    </row>
    <row r="23918" spans="2:8">
      <c r="B23918" s="2" t="s">
        <v>24365</v>
      </c>
      <c r="C23918" s="2">
        <v>30</v>
      </c>
      <c r="D23918" s="2" t="s">
        <v>465</v>
      </c>
      <c r="E23918" s="2"/>
      <c r="F23918" s="2"/>
      <c r="G23918" s="2"/>
      <c r="H23918" s="2"/>
    </row>
    <row r="23919" spans="2:8">
      <c r="B23919" s="2" t="s">
        <v>24366</v>
      </c>
      <c r="C23919" s="2">
        <v>34</v>
      </c>
      <c r="D23919" s="2" t="s">
        <v>465</v>
      </c>
      <c r="E23919" s="2"/>
      <c r="F23919" s="2"/>
      <c r="G23919" s="2"/>
      <c r="H23919" s="2"/>
    </row>
    <row r="23920" spans="2:8">
      <c r="B23920" s="2" t="s">
        <v>24367</v>
      </c>
      <c r="C23920" s="2">
        <v>39</v>
      </c>
      <c r="D23920" s="2" t="s">
        <v>465</v>
      </c>
      <c r="E23920" s="2"/>
      <c r="F23920" s="2"/>
      <c r="G23920" s="2"/>
      <c r="H23920" s="2"/>
    </row>
    <row r="23921" spans="2:8">
      <c r="B23921" s="2" t="s">
        <v>24368</v>
      </c>
      <c r="C23921" s="2">
        <v>12</v>
      </c>
      <c r="D23921" s="2" t="s">
        <v>465</v>
      </c>
      <c r="E23921" s="2"/>
      <c r="F23921" s="2"/>
      <c r="G23921" s="2"/>
      <c r="H23921" s="2"/>
    </row>
    <row r="23922" spans="2:8">
      <c r="B23922" s="2" t="s">
        <v>24369</v>
      </c>
      <c r="C23922" s="2">
        <v>12</v>
      </c>
      <c r="D23922" s="2" t="s">
        <v>465</v>
      </c>
      <c r="E23922" s="2"/>
      <c r="F23922" s="2"/>
      <c r="G23922" s="2"/>
      <c r="H23922" s="2"/>
    </row>
    <row r="23923" spans="2:8">
      <c r="B23923" s="2" t="s">
        <v>24370</v>
      </c>
      <c r="C23923" s="2">
        <v>12</v>
      </c>
      <c r="D23923" s="2" t="s">
        <v>465</v>
      </c>
      <c r="E23923" s="2"/>
      <c r="F23923" s="2"/>
      <c r="G23923" s="2"/>
      <c r="H23923" s="2"/>
    </row>
    <row r="23924" spans="2:8">
      <c r="B23924" s="2" t="s">
        <v>24371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30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17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17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17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16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16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15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15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31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36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39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39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30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30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35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38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24398</v>
      </c>
      <c r="C23951" s="2">
        <v>32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24400</v>
      </c>
      <c r="C23953" s="2">
        <v>21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24401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24402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24403</v>
      </c>
      <c r="C23956" s="2">
        <v>37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39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34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39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32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29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38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37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30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14</v>
      </c>
      <c r="D23978" s="2" t="s">
        <v>465</v>
      </c>
      <c r="E23978" s="2"/>
      <c r="F23978" s="2"/>
      <c r="G23978" s="2"/>
      <c r="H23978" s="2"/>
    </row>
    <row r="23979" spans="2:8">
      <c r="B23979" s="2" t="s">
        <v>24426</v>
      </c>
      <c r="C23979" s="2">
        <v>14</v>
      </c>
      <c r="D23979" s="2" t="s">
        <v>465</v>
      </c>
      <c r="E23979" s="2"/>
      <c r="F23979" s="2"/>
      <c r="G23979" s="2"/>
      <c r="H23979" s="2"/>
    </row>
    <row r="23980" spans="2:8">
      <c r="B23980" s="2" t="s">
        <v>24427</v>
      </c>
      <c r="C23980" s="2">
        <v>15</v>
      </c>
      <c r="D23980" s="2" t="s">
        <v>465</v>
      </c>
      <c r="E23980" s="2"/>
      <c r="F23980" s="2"/>
      <c r="G23980" s="2"/>
      <c r="H23980" s="2"/>
    </row>
    <row r="23981" spans="2:8">
      <c r="B23981" s="2" t="s">
        <v>24428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29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28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27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27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24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38</v>
      </c>
      <c r="D23988" s="2" t="s">
        <v>465</v>
      </c>
      <c r="E23988" s="2"/>
      <c r="F23988" s="2"/>
      <c r="G23988" s="2"/>
      <c r="H23988" s="2"/>
    </row>
    <row r="23989" spans="2:8">
      <c r="B23989" s="2" t="s">
        <v>24436</v>
      </c>
      <c r="C23989" s="2">
        <v>39</v>
      </c>
      <c r="D23989" s="2" t="s">
        <v>465</v>
      </c>
      <c r="E23989" s="2"/>
      <c r="F23989" s="2"/>
      <c r="G23989" s="2"/>
      <c r="H23989" s="2"/>
    </row>
    <row r="23990" spans="2:8">
      <c r="B23990" s="2" t="s">
        <v>24437</v>
      </c>
      <c r="C23990" s="2">
        <v>39</v>
      </c>
      <c r="D23990" s="2" t="s">
        <v>465</v>
      </c>
      <c r="E23990" s="2"/>
      <c r="F23990" s="2"/>
      <c r="G23990" s="2"/>
      <c r="H23990" s="2"/>
    </row>
    <row r="23991" spans="2:8">
      <c r="B23991" s="2" t="s">
        <v>24438</v>
      </c>
      <c r="C23991" s="2">
        <v>38</v>
      </c>
      <c r="D23991" s="2" t="s">
        <v>465</v>
      </c>
      <c r="E23991" s="2"/>
      <c r="F23991" s="2"/>
      <c r="G23991" s="2"/>
      <c r="H23991" s="2"/>
    </row>
    <row r="23992" spans="2:8">
      <c r="B23992" s="2" t="s">
        <v>24439</v>
      </c>
      <c r="C23992" s="2">
        <v>18</v>
      </c>
      <c r="D23992" s="2" t="s">
        <v>465</v>
      </c>
      <c r="E23992" s="2"/>
      <c r="F23992" s="2"/>
      <c r="G23992" s="2"/>
      <c r="H23992" s="2"/>
    </row>
    <row r="23993" spans="2:8">
      <c r="B23993" s="2" t="s">
        <v>24440</v>
      </c>
      <c r="C23993" s="2">
        <v>17</v>
      </c>
      <c r="D23993" s="2" t="s">
        <v>465</v>
      </c>
      <c r="E23993" s="2"/>
      <c r="F23993" s="2"/>
      <c r="G23993" s="2"/>
      <c r="H23993" s="2"/>
    </row>
    <row r="23994" spans="2:8">
      <c r="B23994" s="2" t="s">
        <v>24441</v>
      </c>
      <c r="C23994" s="2">
        <v>43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18</v>
      </c>
      <c r="D23996" s="2" t="s">
        <v>465</v>
      </c>
      <c r="E23996" s="2"/>
      <c r="F23996" s="2"/>
      <c r="G23996" s="2"/>
      <c r="H23996" s="2"/>
    </row>
    <row r="23997" spans="2:8">
      <c r="B23997" s="2" t="s">
        <v>24444</v>
      </c>
      <c r="C23997" s="2">
        <v>34</v>
      </c>
      <c r="D23997" s="2" t="s">
        <v>465</v>
      </c>
      <c r="E23997" s="2"/>
      <c r="F23997" s="2"/>
      <c r="G23997" s="2"/>
      <c r="H23997" s="2"/>
    </row>
    <row r="23998" spans="2:8">
      <c r="B23998" s="2" t="s">
        <v>24445</v>
      </c>
      <c r="C23998" s="2">
        <v>35</v>
      </c>
      <c r="D23998" s="2" t="s">
        <v>465</v>
      </c>
      <c r="E23998" s="2"/>
      <c r="F23998" s="2"/>
      <c r="G23998" s="2"/>
      <c r="H23998" s="2"/>
    </row>
    <row r="23999" spans="2:8">
      <c r="B23999" s="2" t="s">
        <v>24446</v>
      </c>
      <c r="C23999" s="2">
        <v>35</v>
      </c>
      <c r="D23999" s="2" t="s">
        <v>465</v>
      </c>
      <c r="E23999" s="2"/>
      <c r="F23999" s="2"/>
      <c r="G23999" s="2"/>
      <c r="H23999" s="2"/>
    </row>
    <row r="24000" spans="2:8">
      <c r="B24000" s="2" t="s">
        <v>24447</v>
      </c>
      <c r="C24000" s="2">
        <v>36</v>
      </c>
      <c r="D24000" s="2" t="s">
        <v>465</v>
      </c>
      <c r="E24000" s="2"/>
      <c r="F24000" s="2"/>
      <c r="G24000" s="2"/>
      <c r="H24000" s="2"/>
    </row>
    <row r="24001" spans="2:8">
      <c r="B24001" s="2" t="s">
        <v>24448</v>
      </c>
      <c r="C24001" s="2">
        <v>34</v>
      </c>
      <c r="D24001" s="2" t="s">
        <v>465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465</v>
      </c>
      <c r="E24002" s="2"/>
      <c r="F24002" s="2"/>
      <c r="G24002" s="2"/>
      <c r="H24002" s="2"/>
    </row>
    <row r="24003" spans="2:8">
      <c r="B24003" s="2" t="s">
        <v>24450</v>
      </c>
      <c r="C24003" s="2">
        <v>31</v>
      </c>
      <c r="D24003" s="2" t="s">
        <v>465</v>
      </c>
      <c r="E24003" s="2"/>
      <c r="F24003" s="2"/>
      <c r="G24003" s="2"/>
      <c r="H24003" s="2"/>
    </row>
    <row r="24004" spans="2:8">
      <c r="B24004" s="2" t="s">
        <v>24451</v>
      </c>
      <c r="C24004" s="2">
        <v>40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37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36</v>
      </c>
      <c r="D24008" s="2" t="s">
        <v>465</v>
      </c>
      <c r="E24008" s="2"/>
      <c r="F24008" s="2"/>
      <c r="G24008" s="2"/>
      <c r="H24008" s="2"/>
    </row>
    <row r="24009" spans="2:8">
      <c r="B24009" s="2" t="s">
        <v>24456</v>
      </c>
      <c r="C24009" s="2">
        <v>38</v>
      </c>
      <c r="D24009" s="2" t="s">
        <v>465</v>
      </c>
      <c r="E24009" s="2"/>
      <c r="F24009" s="2"/>
      <c r="G24009" s="2"/>
      <c r="H24009" s="2"/>
    </row>
    <row r="24010" spans="2:8">
      <c r="B24010" s="2" t="s">
        <v>24457</v>
      </c>
      <c r="C24010" s="2">
        <v>41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41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31</v>
      </c>
      <c r="D24013" s="2" t="s">
        <v>465</v>
      </c>
      <c r="E24013" s="2"/>
      <c r="F24013" s="2"/>
      <c r="G24013" s="2"/>
      <c r="H24013" s="2"/>
    </row>
    <row r="24014" spans="2:8">
      <c r="B24014" s="2" t="s">
        <v>24461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20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22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24468</v>
      </c>
      <c r="C24021" s="2">
        <v>22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20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16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24474</v>
      </c>
      <c r="C24027" s="2">
        <v>14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24475</v>
      </c>
      <c r="C24028" s="2">
        <v>13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24476</v>
      </c>
      <c r="C24029" s="2">
        <v>11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24477</v>
      </c>
      <c r="C24030" s="2">
        <v>19</v>
      </c>
      <c r="D24030" s="2" t="s">
        <v>465</v>
      </c>
      <c r="E24030" s="2"/>
      <c r="F24030" s="2"/>
      <c r="G24030" s="2"/>
      <c r="H24030" s="2"/>
    </row>
    <row r="24031" spans="2:8">
      <c r="B24031" s="2" t="s">
        <v>24478</v>
      </c>
      <c r="C24031" s="2">
        <v>19</v>
      </c>
      <c r="D24031" s="2" t="s">
        <v>465</v>
      </c>
      <c r="E24031" s="2"/>
      <c r="F24031" s="2"/>
      <c r="G24031" s="2"/>
      <c r="H24031" s="2"/>
    </row>
    <row r="24032" spans="2:8">
      <c r="B24032" s="2" t="s">
        <v>24479</v>
      </c>
      <c r="C24032" s="2">
        <v>19</v>
      </c>
      <c r="D24032" s="2" t="s">
        <v>465</v>
      </c>
      <c r="E24032" s="2"/>
      <c r="F24032" s="2"/>
      <c r="G24032" s="2"/>
      <c r="H24032" s="2"/>
    </row>
    <row r="24033" spans="2:8">
      <c r="B24033" s="2" t="s">
        <v>24480</v>
      </c>
      <c r="C24033" s="2">
        <v>23</v>
      </c>
      <c r="D24033" s="2" t="s">
        <v>465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465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465</v>
      </c>
      <c r="E24035" s="2"/>
      <c r="F24035" s="2"/>
      <c r="G24035" s="2"/>
      <c r="H24035" s="2"/>
    </row>
    <row r="24036" spans="2:8">
      <c r="B24036" s="2" t="s">
        <v>24483</v>
      </c>
      <c r="C24036" s="2">
        <v>27</v>
      </c>
      <c r="D24036" s="2" t="s">
        <v>465</v>
      </c>
      <c r="E24036" s="2"/>
      <c r="F24036" s="2"/>
      <c r="G24036" s="2"/>
      <c r="H24036" s="2"/>
    </row>
    <row r="24037" spans="2:8">
      <c r="B24037" s="2" t="s">
        <v>24484</v>
      </c>
      <c r="C24037" s="2">
        <v>32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24485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19</v>
      </c>
      <c r="D24041" s="2" t="s">
        <v>465</v>
      </c>
      <c r="E24041" s="2"/>
      <c r="F24041" s="2"/>
      <c r="G24041" s="2"/>
      <c r="H24041" s="2"/>
    </row>
    <row r="24042" spans="2:8">
      <c r="B24042" s="2" t="s">
        <v>24489</v>
      </c>
      <c r="C24042" s="2">
        <v>29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33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36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36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7</v>
      </c>
      <c r="D24046" s="2" t="s">
        <v>465</v>
      </c>
      <c r="E24046" s="2"/>
      <c r="F24046" s="2"/>
      <c r="G24046" s="2"/>
      <c r="H24046" s="2"/>
    </row>
    <row r="24047" spans="2:8">
      <c r="B24047" s="2" t="s">
        <v>24494</v>
      </c>
      <c r="C24047" s="2">
        <v>15</v>
      </c>
      <c r="D24047" s="2" t="s">
        <v>465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465</v>
      </c>
      <c r="E24048" s="2"/>
      <c r="F24048" s="2"/>
      <c r="G24048" s="2"/>
      <c r="H24048" s="2"/>
    </row>
    <row r="24049" spans="2:8">
      <c r="B24049" s="2" t="s">
        <v>24496</v>
      </c>
      <c r="C24049" s="2">
        <v>26</v>
      </c>
      <c r="D24049" s="2" t="s">
        <v>465</v>
      </c>
      <c r="E24049" s="2"/>
      <c r="F24049" s="2"/>
      <c r="G24049" s="2"/>
      <c r="H24049" s="2"/>
    </row>
    <row r="24050" spans="2:8">
      <c r="B24050" s="2" t="s">
        <v>24497</v>
      </c>
      <c r="C24050" s="2">
        <v>30</v>
      </c>
      <c r="D24050" s="2" t="s">
        <v>465</v>
      </c>
      <c r="E24050" s="2"/>
      <c r="F24050" s="2"/>
      <c r="G24050" s="2"/>
      <c r="H24050" s="2"/>
    </row>
    <row r="24051" spans="2:8">
      <c r="B24051" s="2" t="s">
        <v>24498</v>
      </c>
      <c r="C24051" s="2">
        <v>31</v>
      </c>
      <c r="D24051" s="2" t="s">
        <v>465</v>
      </c>
      <c r="E24051" s="2"/>
      <c r="F24051" s="2"/>
      <c r="G24051" s="2"/>
      <c r="H24051" s="2"/>
    </row>
    <row r="24052" spans="2:8">
      <c r="B24052" s="2" t="s">
        <v>24499</v>
      </c>
      <c r="C24052" s="2">
        <v>32</v>
      </c>
      <c r="D24052" s="2" t="s">
        <v>465</v>
      </c>
      <c r="E24052" s="2"/>
      <c r="F24052" s="2"/>
      <c r="G24052" s="2"/>
      <c r="H24052" s="2"/>
    </row>
    <row r="24053" spans="2:8">
      <c r="B24053" s="2" t="s">
        <v>24500</v>
      </c>
      <c r="C24053" s="2">
        <v>31</v>
      </c>
      <c r="D24053" s="2" t="s">
        <v>465</v>
      </c>
      <c r="E24053" s="2"/>
      <c r="F24053" s="2"/>
      <c r="G24053" s="2"/>
      <c r="H24053" s="2"/>
    </row>
    <row r="24054" spans="2:8">
      <c r="B24054" s="2" t="s">
        <v>24501</v>
      </c>
      <c r="C24054" s="2">
        <v>29</v>
      </c>
      <c r="D24054" s="2" t="s">
        <v>465</v>
      </c>
      <c r="E24054" s="2"/>
      <c r="F24054" s="2"/>
      <c r="G24054" s="2"/>
      <c r="H24054" s="2"/>
    </row>
    <row r="24055" spans="2:8">
      <c r="B24055" s="2" t="s">
        <v>24502</v>
      </c>
      <c r="C24055" s="2">
        <v>26</v>
      </c>
      <c r="D24055" s="2" t="s">
        <v>465</v>
      </c>
      <c r="E24055" s="2"/>
      <c r="F24055" s="2"/>
      <c r="G24055" s="2"/>
      <c r="H24055" s="2"/>
    </row>
    <row r="24056" spans="2:8">
      <c r="B24056" s="2" t="s">
        <v>24503</v>
      </c>
      <c r="C24056" s="2">
        <v>21</v>
      </c>
      <c r="D24056" s="2" t="s">
        <v>465</v>
      </c>
      <c r="E24056" s="2"/>
      <c r="F24056" s="2"/>
      <c r="G24056" s="2"/>
      <c r="H24056" s="2"/>
    </row>
    <row r="24057" spans="2:8">
      <c r="B24057" s="2" t="s">
        <v>24504</v>
      </c>
      <c r="C24057" s="2">
        <v>18</v>
      </c>
      <c r="D24057" s="2" t="s">
        <v>465</v>
      </c>
      <c r="E24057" s="2"/>
      <c r="F24057" s="2"/>
      <c r="G24057" s="2"/>
      <c r="H24057" s="2"/>
    </row>
    <row r="24058" spans="2:8">
      <c r="B24058" s="2" t="s">
        <v>24505</v>
      </c>
      <c r="C24058" s="2">
        <v>21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26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23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18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34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29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20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20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36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35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33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26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32</v>
      </c>
      <c r="D24090" s="2" t="s">
        <v>465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465</v>
      </c>
      <c r="E24091" s="2"/>
      <c r="F24091" s="2"/>
      <c r="G24091" s="2"/>
      <c r="H24091" s="2"/>
    </row>
    <row r="24092" spans="2:8">
      <c r="B24092" s="2" t="s">
        <v>24539</v>
      </c>
      <c r="C24092" s="2">
        <v>33</v>
      </c>
      <c r="D24092" s="2" t="s">
        <v>465</v>
      </c>
      <c r="E24092" s="2"/>
      <c r="F24092" s="2"/>
      <c r="G24092" s="2"/>
      <c r="H24092" s="2"/>
    </row>
    <row r="24093" spans="2:8">
      <c r="B24093" s="2" t="s">
        <v>24540</v>
      </c>
      <c r="C24093" s="2">
        <v>33</v>
      </c>
      <c r="D24093" s="2" t="s">
        <v>465</v>
      </c>
      <c r="E24093" s="2"/>
      <c r="F24093" s="2"/>
      <c r="G24093" s="2"/>
      <c r="H24093" s="2"/>
    </row>
    <row r="24094" spans="2:8">
      <c r="B24094" s="2" t="s">
        <v>24541</v>
      </c>
      <c r="C24094" s="2">
        <v>33</v>
      </c>
      <c r="D24094" s="2" t="s">
        <v>465</v>
      </c>
      <c r="E24094" s="2"/>
      <c r="F24094" s="2"/>
      <c r="G24094" s="2"/>
      <c r="H24094" s="2"/>
    </row>
    <row r="24095" spans="2:8">
      <c r="B24095" s="2" t="s">
        <v>24542</v>
      </c>
      <c r="C24095" s="2">
        <v>32</v>
      </c>
      <c r="D24095" s="2" t="s">
        <v>465</v>
      </c>
      <c r="E24095" s="2"/>
      <c r="F24095" s="2"/>
      <c r="G24095" s="2"/>
      <c r="H24095" s="2"/>
    </row>
    <row r="24096" spans="2:8">
      <c r="B24096" s="2" t="s">
        <v>24543</v>
      </c>
      <c r="C24096" s="2">
        <v>30</v>
      </c>
      <c r="D24096" s="2" t="s">
        <v>465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465</v>
      </c>
      <c r="E24097" s="2"/>
      <c r="F24097" s="2"/>
      <c r="G24097" s="2"/>
      <c r="H24097" s="2"/>
    </row>
    <row r="24098" spans="2:8">
      <c r="B24098" s="2" t="s">
        <v>24545</v>
      </c>
      <c r="C24098" s="2">
        <v>34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43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45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42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27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33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41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38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24</v>
      </c>
      <c r="D24109" s="2" t="s">
        <v>465</v>
      </c>
      <c r="E24109" s="2"/>
      <c r="F24109" s="2"/>
      <c r="G24109" s="2"/>
      <c r="H24109" s="2"/>
    </row>
    <row r="24110" spans="2:8">
      <c r="B24110" s="2" t="s">
        <v>24557</v>
      </c>
      <c r="C24110" s="2">
        <v>28</v>
      </c>
      <c r="D24110" s="2" t="s">
        <v>465</v>
      </c>
      <c r="E24110" s="2"/>
      <c r="F24110" s="2"/>
      <c r="G24110" s="2"/>
      <c r="H24110" s="2"/>
    </row>
    <row r="24111" spans="2:8">
      <c r="B24111" s="2" t="s">
        <v>24558</v>
      </c>
      <c r="C24111" s="2">
        <v>31</v>
      </c>
      <c r="D24111" s="2" t="s">
        <v>465</v>
      </c>
      <c r="E24111" s="2"/>
      <c r="F24111" s="2"/>
      <c r="G24111" s="2"/>
      <c r="H24111" s="2"/>
    </row>
    <row r="24112" spans="2:8">
      <c r="B24112" s="2" t="s">
        <v>24559</v>
      </c>
      <c r="C24112" s="2">
        <v>31</v>
      </c>
      <c r="D24112" s="2" t="s">
        <v>465</v>
      </c>
      <c r="E24112" s="2"/>
      <c r="F24112" s="2"/>
      <c r="G24112" s="2"/>
      <c r="H24112" s="2"/>
    </row>
    <row r="24113" spans="2:8">
      <c r="B24113" s="2" t="s">
        <v>24560</v>
      </c>
      <c r="C24113" s="2">
        <v>31</v>
      </c>
      <c r="D24113" s="2" t="s">
        <v>465</v>
      </c>
      <c r="E24113" s="2"/>
      <c r="F24113" s="2"/>
      <c r="G24113" s="2"/>
      <c r="H24113" s="2"/>
    </row>
    <row r="24114" spans="2:8">
      <c r="B24114" s="2" t="s">
        <v>24561</v>
      </c>
      <c r="C24114" s="2">
        <v>31</v>
      </c>
      <c r="D24114" s="2" t="s">
        <v>465</v>
      </c>
      <c r="E24114" s="2"/>
      <c r="F24114" s="2"/>
      <c r="G24114" s="2"/>
      <c r="H24114" s="2"/>
    </row>
    <row r="24115" spans="2:8">
      <c r="B24115" s="2" t="s">
        <v>24562</v>
      </c>
      <c r="C24115" s="2">
        <v>29</v>
      </c>
      <c r="D24115" s="2" t="s">
        <v>465</v>
      </c>
      <c r="E24115" s="2"/>
      <c r="F24115" s="2"/>
      <c r="G24115" s="2"/>
      <c r="H24115" s="2"/>
    </row>
    <row r="24116" spans="2:8">
      <c r="B24116" s="2" t="s">
        <v>24563</v>
      </c>
      <c r="C24116" s="2">
        <v>44</v>
      </c>
      <c r="D24116" s="2" t="s">
        <v>465</v>
      </c>
      <c r="E24116" s="2"/>
      <c r="F24116" s="2"/>
      <c r="G24116" s="2"/>
      <c r="H24116" s="2"/>
    </row>
    <row r="24117" spans="2:8">
      <c r="B24117" s="2" t="s">
        <v>24564</v>
      </c>
      <c r="C24117" s="2">
        <v>44</v>
      </c>
      <c r="D24117" s="2" t="s">
        <v>465</v>
      </c>
      <c r="E24117" s="2"/>
      <c r="F24117" s="2"/>
      <c r="G24117" s="2"/>
      <c r="H24117" s="2"/>
    </row>
    <row r="24118" spans="2:8">
      <c r="B24118" s="2" t="s">
        <v>24565</v>
      </c>
      <c r="C24118" s="2">
        <v>43</v>
      </c>
      <c r="D24118" s="2" t="s">
        <v>465</v>
      </c>
      <c r="E24118" s="2"/>
      <c r="F24118" s="2"/>
      <c r="G24118" s="2"/>
      <c r="H24118" s="2"/>
    </row>
    <row r="24119" spans="2:8">
      <c r="B24119" s="2" t="s">
        <v>24566</v>
      </c>
      <c r="C24119" s="2">
        <v>41</v>
      </c>
      <c r="D24119" s="2" t="s">
        <v>465</v>
      </c>
      <c r="E24119" s="2"/>
      <c r="F24119" s="2"/>
      <c r="G24119" s="2"/>
      <c r="H24119" s="2"/>
    </row>
    <row r="24120" spans="2:8">
      <c r="B24120" s="2" t="s">
        <v>24567</v>
      </c>
      <c r="C24120" s="2">
        <v>34</v>
      </c>
      <c r="D24120" s="2" t="s">
        <v>465</v>
      </c>
      <c r="E24120" s="2"/>
      <c r="F24120" s="2"/>
      <c r="G24120" s="2"/>
      <c r="H24120" s="2"/>
    </row>
    <row r="24121" spans="2:8">
      <c r="B24121" s="2" t="s">
        <v>24568</v>
      </c>
      <c r="C24121" s="2">
        <v>28</v>
      </c>
      <c r="D24121" s="2" t="s">
        <v>465</v>
      </c>
      <c r="E24121" s="2"/>
      <c r="F24121" s="2"/>
      <c r="G24121" s="2"/>
      <c r="H24121" s="2"/>
    </row>
    <row r="24122" spans="2:8">
      <c r="B24122" s="2" t="s">
        <v>24569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18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18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17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17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16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20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29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27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21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20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35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465</v>
      </c>
      <c r="E24145" s="2"/>
      <c r="F24145" s="2"/>
      <c r="G24145" s="2"/>
      <c r="H24145" s="2"/>
    </row>
    <row r="24146" spans="2:8">
      <c r="B24146" s="2" t="s">
        <v>24593</v>
      </c>
      <c r="C24146" s="2">
        <v>25</v>
      </c>
      <c r="D24146" s="2" t="s">
        <v>465</v>
      </c>
      <c r="E24146" s="2"/>
      <c r="F24146" s="2"/>
      <c r="G24146" s="2"/>
      <c r="H24146" s="2"/>
    </row>
    <row r="24147" spans="2:8">
      <c r="B24147" s="2" t="s">
        <v>24594</v>
      </c>
      <c r="C24147" s="2">
        <v>24</v>
      </c>
      <c r="D24147" s="2" t="s">
        <v>465</v>
      </c>
      <c r="E24147" s="2"/>
      <c r="F24147" s="2"/>
      <c r="G24147" s="2"/>
      <c r="H24147" s="2"/>
    </row>
    <row r="24148" spans="2:8">
      <c r="B24148" s="2" t="s">
        <v>24595</v>
      </c>
      <c r="C24148" s="2">
        <v>24</v>
      </c>
      <c r="D24148" s="2" t="s">
        <v>465</v>
      </c>
      <c r="E24148" s="2"/>
      <c r="F24148" s="2"/>
      <c r="G24148" s="2"/>
      <c r="H24148" s="2"/>
    </row>
    <row r="24149" spans="2:8">
      <c r="B24149" s="2" t="s">
        <v>24596</v>
      </c>
      <c r="C24149" s="2">
        <v>25</v>
      </c>
      <c r="D24149" s="2" t="s">
        <v>465</v>
      </c>
      <c r="E24149" s="2"/>
      <c r="F24149" s="2"/>
      <c r="G24149" s="2"/>
      <c r="H24149" s="2"/>
    </row>
    <row r="24150" spans="2:8">
      <c r="B24150" s="2" t="s">
        <v>24597</v>
      </c>
      <c r="C24150" s="2">
        <v>19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19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21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32</v>
      </c>
      <c r="D24156" s="2" t="s">
        <v>465</v>
      </c>
      <c r="E24156" s="2"/>
      <c r="F24156" s="2"/>
      <c r="G24156" s="2"/>
      <c r="H24156" s="2"/>
    </row>
    <row r="24157" spans="2:8">
      <c r="B24157" s="2" t="s">
        <v>24604</v>
      </c>
      <c r="C24157" s="2">
        <v>31</v>
      </c>
      <c r="D24157" s="2" t="s">
        <v>465</v>
      </c>
      <c r="E24157" s="2"/>
      <c r="F24157" s="2"/>
      <c r="G24157" s="2"/>
      <c r="H24157" s="2"/>
    </row>
    <row r="24158" spans="2:8">
      <c r="B24158" s="2" t="s">
        <v>24605</v>
      </c>
      <c r="C24158" s="2">
        <v>33</v>
      </c>
      <c r="D24158" s="2" t="s">
        <v>465</v>
      </c>
      <c r="E24158" s="2"/>
      <c r="F24158" s="2"/>
      <c r="G24158" s="2"/>
      <c r="H24158" s="2"/>
    </row>
    <row r="24159" spans="2:8">
      <c r="B24159" s="2" t="s">
        <v>24606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36</v>
      </c>
      <c r="D24160" s="2" t="s">
        <v>465</v>
      </c>
      <c r="E24160" s="2"/>
      <c r="F24160" s="2"/>
      <c r="G24160" s="2"/>
      <c r="H24160" s="2"/>
    </row>
    <row r="24161" spans="2:8">
      <c r="B24161" s="2" t="s">
        <v>24608</v>
      </c>
      <c r="C24161" s="2">
        <v>33</v>
      </c>
      <c r="D24161" s="2" t="s">
        <v>465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465</v>
      </c>
      <c r="E24162" s="2"/>
      <c r="F24162" s="2"/>
      <c r="G24162" s="2"/>
      <c r="H24162" s="2"/>
    </row>
    <row r="24163" spans="2:8">
      <c r="B24163" s="2" t="s">
        <v>24610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29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25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19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14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14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14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29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24625</v>
      </c>
      <c r="C24178" s="2">
        <v>31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24626</v>
      </c>
      <c r="C24179" s="2">
        <v>31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24629</v>
      </c>
      <c r="C24182" s="2">
        <v>27</v>
      </c>
      <c r="D24182" s="2" t="s">
        <v>465</v>
      </c>
      <c r="E24182" s="2"/>
      <c r="F24182" s="2"/>
      <c r="G24182" s="2"/>
      <c r="H24182" s="2"/>
    </row>
    <row r="24183" spans="2:8">
      <c r="B24183" s="2" t="s">
        <v>24630</v>
      </c>
      <c r="C24183" s="2">
        <v>27</v>
      </c>
      <c r="D24183" s="2" t="s">
        <v>465</v>
      </c>
      <c r="E24183" s="2"/>
      <c r="F24183" s="2"/>
      <c r="G24183" s="2"/>
      <c r="H24183" s="2"/>
    </row>
    <row r="24184" spans="2:8">
      <c r="B24184" s="2" t="s">
        <v>24631</v>
      </c>
      <c r="C24184" s="2">
        <v>27</v>
      </c>
      <c r="D24184" s="2" t="s">
        <v>465</v>
      </c>
      <c r="E24184" s="2"/>
      <c r="F24184" s="2"/>
      <c r="G24184" s="2"/>
      <c r="H24184" s="2"/>
    </row>
    <row r="24185" spans="2:8">
      <c r="B24185" s="2" t="s">
        <v>24632</v>
      </c>
      <c r="C24185" s="2">
        <v>28</v>
      </c>
      <c r="D24185" s="2" t="s">
        <v>465</v>
      </c>
      <c r="E24185" s="2"/>
      <c r="F24185" s="2"/>
      <c r="G24185" s="2"/>
      <c r="H24185" s="2"/>
    </row>
    <row r="24186" spans="2:8">
      <c r="B24186" s="2" t="s">
        <v>24633</v>
      </c>
      <c r="C24186" s="2">
        <v>28</v>
      </c>
      <c r="D24186" s="2" t="s">
        <v>465</v>
      </c>
      <c r="E24186" s="2"/>
      <c r="F24186" s="2"/>
      <c r="G24186" s="2"/>
      <c r="H24186" s="2"/>
    </row>
    <row r="24187" spans="2:8">
      <c r="B24187" s="2" t="s">
        <v>24634</v>
      </c>
      <c r="C24187" s="2">
        <v>28</v>
      </c>
      <c r="D24187" s="2" t="s">
        <v>465</v>
      </c>
      <c r="E24187" s="2"/>
      <c r="F24187" s="2"/>
      <c r="G24187" s="2"/>
      <c r="H24187" s="2"/>
    </row>
    <row r="24188" spans="2:8">
      <c r="B24188" s="2" t="s">
        <v>24635</v>
      </c>
      <c r="C24188" s="2">
        <v>28</v>
      </c>
      <c r="D24188" s="2" t="s">
        <v>465</v>
      </c>
      <c r="E24188" s="2"/>
      <c r="F24188" s="2"/>
      <c r="G24188" s="2"/>
      <c r="H24188" s="2"/>
    </row>
    <row r="24189" spans="2:8">
      <c r="B24189" s="2" t="s">
        <v>24636</v>
      </c>
      <c r="C24189" s="2">
        <v>27</v>
      </c>
      <c r="D24189" s="2" t="s">
        <v>465</v>
      </c>
      <c r="E24189" s="2"/>
      <c r="F24189" s="2"/>
      <c r="G24189" s="2"/>
      <c r="H24189" s="2"/>
    </row>
    <row r="24190" spans="2:8">
      <c r="B24190" s="2" t="s">
        <v>24637</v>
      </c>
      <c r="C24190" s="2">
        <v>26</v>
      </c>
      <c r="D24190" s="2" t="s">
        <v>465</v>
      </c>
      <c r="E24190" s="2"/>
      <c r="F24190" s="2"/>
      <c r="G24190" s="2"/>
      <c r="H24190" s="2"/>
    </row>
    <row r="24191" spans="2:8">
      <c r="B24191" s="2" t="s">
        <v>24638</v>
      </c>
      <c r="C24191" s="2">
        <v>24</v>
      </c>
      <c r="D24191" s="2" t="s">
        <v>465</v>
      </c>
      <c r="E24191" s="2"/>
      <c r="F24191" s="2"/>
      <c r="G24191" s="2"/>
      <c r="H24191" s="2"/>
    </row>
    <row r="24192" spans="2:8">
      <c r="B24192" s="2" t="s">
        <v>24639</v>
      </c>
      <c r="C24192" s="2">
        <v>23</v>
      </c>
      <c r="D24192" s="2" t="s">
        <v>465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465</v>
      </c>
      <c r="E24193" s="2"/>
      <c r="F24193" s="2"/>
      <c r="G24193" s="2"/>
      <c r="H24193" s="2"/>
    </row>
    <row r="24194" spans="2:8">
      <c r="B24194" s="2" t="s">
        <v>24641</v>
      </c>
      <c r="C24194" s="2">
        <v>25</v>
      </c>
      <c r="D24194" s="2" t="s">
        <v>465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465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465</v>
      </c>
      <c r="E24196" s="2"/>
      <c r="F24196" s="2"/>
      <c r="G24196" s="2"/>
      <c r="H24196" s="2"/>
    </row>
    <row r="24197" spans="2:8">
      <c r="B24197" s="2" t="s">
        <v>24644</v>
      </c>
      <c r="C24197" s="2">
        <v>25</v>
      </c>
      <c r="D24197" s="2" t="s">
        <v>465</v>
      </c>
      <c r="E24197" s="2"/>
      <c r="F24197" s="2"/>
      <c r="G24197" s="2"/>
      <c r="H24197" s="2"/>
    </row>
    <row r="24198" spans="2:8">
      <c r="B24198" s="2" t="s">
        <v>24645</v>
      </c>
      <c r="C24198" s="2">
        <v>23</v>
      </c>
      <c r="D24198" s="2" t="s">
        <v>465</v>
      </c>
      <c r="E24198" s="2"/>
      <c r="F24198" s="2"/>
      <c r="G24198" s="2"/>
      <c r="H24198" s="2"/>
    </row>
    <row r="24199" spans="2:8">
      <c r="B24199" s="2" t="s">
        <v>24646</v>
      </c>
      <c r="C24199" s="2">
        <v>39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19</v>
      </c>
      <c r="D24202" s="2" t="s">
        <v>465</v>
      </c>
      <c r="E24202" s="2"/>
      <c r="F24202" s="2"/>
      <c r="G24202" s="2"/>
      <c r="H24202" s="2"/>
    </row>
    <row r="24203" spans="2:8">
      <c r="B24203" s="2" t="s">
        <v>24650</v>
      </c>
      <c r="C24203" s="2">
        <v>19</v>
      </c>
      <c r="D24203" s="2" t="s">
        <v>465</v>
      </c>
      <c r="E24203" s="2"/>
      <c r="F24203" s="2"/>
      <c r="G24203" s="2"/>
      <c r="H24203" s="2"/>
    </row>
    <row r="24204" spans="2:8">
      <c r="B24204" s="2" t="s">
        <v>24651</v>
      </c>
      <c r="C24204" s="2">
        <v>13</v>
      </c>
      <c r="D24204" s="2" t="s">
        <v>465</v>
      </c>
      <c r="E24204" s="2"/>
      <c r="F24204" s="2"/>
      <c r="G24204" s="2"/>
      <c r="H24204" s="2"/>
    </row>
    <row r="24205" spans="2:8">
      <c r="B24205" s="2" t="s">
        <v>24652</v>
      </c>
      <c r="C24205" s="2">
        <v>29</v>
      </c>
      <c r="D24205" s="2" t="s">
        <v>465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465</v>
      </c>
      <c r="E24206" s="2"/>
      <c r="F24206" s="2"/>
      <c r="G24206" s="2"/>
      <c r="H24206" s="2"/>
    </row>
    <row r="24207" spans="2:8">
      <c r="B24207" s="2" t="s">
        <v>24654</v>
      </c>
      <c r="C24207" s="2">
        <v>29</v>
      </c>
      <c r="D24207" s="2" t="s">
        <v>465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465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465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465</v>
      </c>
      <c r="E24210" s="2"/>
      <c r="F24210" s="2"/>
      <c r="G24210" s="2"/>
      <c r="H24210" s="2"/>
    </row>
    <row r="24211" spans="2:8">
      <c r="B24211" s="2" t="s">
        <v>24658</v>
      </c>
      <c r="C24211" s="2">
        <v>37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24660</v>
      </c>
      <c r="C24213" s="2">
        <v>26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35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35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20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25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24670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24671</v>
      </c>
      <c r="C24224" s="2">
        <v>33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24672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30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27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38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37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38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34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33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24687</v>
      </c>
      <c r="C24240" s="2">
        <v>29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30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27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33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35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19</v>
      </c>
      <c r="D24249" s="2" t="s">
        <v>465</v>
      </c>
      <c r="E24249" s="2"/>
      <c r="F24249" s="2"/>
      <c r="G24249" s="2"/>
      <c r="H24249" s="2"/>
    </row>
    <row r="24250" spans="2:8">
      <c r="B24250" s="2" t="s">
        <v>24697</v>
      </c>
      <c r="C24250" s="2">
        <v>21</v>
      </c>
      <c r="D24250" s="2" t="s">
        <v>465</v>
      </c>
      <c r="E24250" s="2"/>
      <c r="F24250" s="2"/>
      <c r="G24250" s="2"/>
      <c r="H24250" s="2"/>
    </row>
    <row r="24251" spans="2:8">
      <c r="B24251" s="2" t="s">
        <v>24698</v>
      </c>
      <c r="C24251" s="2">
        <v>21</v>
      </c>
      <c r="D24251" s="2" t="s">
        <v>465</v>
      </c>
      <c r="E24251" s="2"/>
      <c r="F24251" s="2"/>
      <c r="G24251" s="2"/>
      <c r="H24251" s="2"/>
    </row>
    <row r="24252" spans="2:8">
      <c r="B24252" s="2" t="s">
        <v>24699</v>
      </c>
      <c r="C24252" s="2">
        <v>22</v>
      </c>
      <c r="D24252" s="2" t="s">
        <v>465</v>
      </c>
      <c r="E24252" s="2"/>
      <c r="F24252" s="2"/>
      <c r="G24252" s="2"/>
      <c r="H24252" s="2"/>
    </row>
    <row r="24253" spans="2:8">
      <c r="B24253" s="2" t="s">
        <v>24700</v>
      </c>
      <c r="C24253" s="2">
        <v>20</v>
      </c>
      <c r="D24253" s="2" t="s">
        <v>465</v>
      </c>
      <c r="E24253" s="2"/>
      <c r="F24253" s="2"/>
      <c r="G24253" s="2"/>
      <c r="H24253" s="2"/>
    </row>
    <row r="24254" spans="2:8">
      <c r="B24254" s="2" t="s">
        <v>24701</v>
      </c>
      <c r="C24254" s="2">
        <v>20</v>
      </c>
      <c r="D24254" s="2" t="s">
        <v>465</v>
      </c>
      <c r="E24254" s="2"/>
      <c r="F24254" s="2"/>
      <c r="G24254" s="2"/>
      <c r="H24254" s="2"/>
    </row>
    <row r="24255" spans="2:8">
      <c r="B24255" s="2" t="s">
        <v>24702</v>
      </c>
      <c r="C24255" s="2">
        <v>22</v>
      </c>
      <c r="D24255" s="2" t="s">
        <v>465</v>
      </c>
      <c r="E24255" s="2"/>
      <c r="F24255" s="2"/>
      <c r="G24255" s="2"/>
      <c r="H24255" s="2"/>
    </row>
    <row r="24256" spans="2:8">
      <c r="B24256" s="2" t="s">
        <v>24703</v>
      </c>
      <c r="C24256" s="2">
        <v>21</v>
      </c>
      <c r="D24256" s="2" t="s">
        <v>465</v>
      </c>
      <c r="E24256" s="2"/>
      <c r="F24256" s="2"/>
      <c r="G24256" s="2"/>
      <c r="H24256" s="2"/>
    </row>
    <row r="24257" spans="2:8">
      <c r="B24257" s="2" t="s">
        <v>24704</v>
      </c>
      <c r="C24257" s="2">
        <v>26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24705</v>
      </c>
      <c r="C24258" s="2">
        <v>22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33</v>
      </c>
      <c r="D24259" s="2" t="s">
        <v>465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465</v>
      </c>
      <c r="E24260" s="2"/>
      <c r="F24260" s="2"/>
      <c r="G24260" s="2"/>
      <c r="H24260" s="2"/>
    </row>
    <row r="24261" spans="2:8">
      <c r="B24261" s="2" t="s">
        <v>24708</v>
      </c>
      <c r="C24261" s="2">
        <v>32</v>
      </c>
      <c r="D24261" s="2" t="s">
        <v>465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465</v>
      </c>
      <c r="E24262" s="2"/>
      <c r="F24262" s="2"/>
      <c r="G24262" s="2"/>
      <c r="H24262" s="2"/>
    </row>
    <row r="24263" spans="2:8">
      <c r="B24263" s="2" t="s">
        <v>24710</v>
      </c>
      <c r="C24263" s="2">
        <v>29</v>
      </c>
      <c r="D24263" s="2" t="s">
        <v>465</v>
      </c>
      <c r="E24263" s="2"/>
      <c r="F24263" s="2"/>
      <c r="G24263" s="2"/>
      <c r="H24263" s="2"/>
    </row>
    <row r="24264" spans="2:8">
      <c r="B24264" s="2" t="s">
        <v>24711</v>
      </c>
      <c r="C24264" s="2">
        <v>22</v>
      </c>
      <c r="D24264" s="2" t="s">
        <v>465</v>
      </c>
      <c r="E24264" s="2"/>
      <c r="F24264" s="2"/>
      <c r="G24264" s="2"/>
      <c r="H24264" s="2"/>
    </row>
    <row r="24265" spans="2:8">
      <c r="B24265" s="2" t="s">
        <v>24712</v>
      </c>
      <c r="C24265" s="2">
        <v>21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24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22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26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27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24719</v>
      </c>
      <c r="C24272" s="2">
        <v>27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24721</v>
      </c>
      <c r="C24274" s="2">
        <v>26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24722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34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31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29</v>
      </c>
      <c r="D24280" s="2" t="s">
        <v>465</v>
      </c>
      <c r="E24280" s="2"/>
      <c r="F24280" s="2"/>
      <c r="G24280" s="2"/>
      <c r="H24280" s="2"/>
    </row>
    <row r="24281" spans="2:8">
      <c r="B24281" s="2" t="s">
        <v>24728</v>
      </c>
      <c r="C24281" s="2">
        <v>30</v>
      </c>
      <c r="D24281" s="2" t="s">
        <v>465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465</v>
      </c>
      <c r="E24282" s="2"/>
      <c r="F24282" s="2"/>
      <c r="G24282" s="2"/>
      <c r="H24282" s="2"/>
    </row>
    <row r="24283" spans="2:8">
      <c r="B24283" s="2" t="s">
        <v>24730</v>
      </c>
      <c r="C24283" s="2">
        <v>31</v>
      </c>
      <c r="D24283" s="2" t="s">
        <v>465</v>
      </c>
      <c r="E24283" s="2"/>
      <c r="F24283" s="2"/>
      <c r="G24283" s="2"/>
      <c r="H24283" s="2"/>
    </row>
    <row r="24284" spans="2:8">
      <c r="B24284" s="2" t="s">
        <v>24731</v>
      </c>
      <c r="C24284" s="2">
        <v>31</v>
      </c>
      <c r="D24284" s="2" t="s">
        <v>465</v>
      </c>
      <c r="E24284" s="2"/>
      <c r="F24284" s="2"/>
      <c r="G24284" s="2"/>
      <c r="H24284" s="2"/>
    </row>
    <row r="24285" spans="2:8">
      <c r="B24285" s="2" t="s">
        <v>24732</v>
      </c>
      <c r="C24285" s="2">
        <v>30</v>
      </c>
      <c r="D24285" s="2" t="s">
        <v>465</v>
      </c>
      <c r="E24285" s="2"/>
      <c r="F24285" s="2"/>
      <c r="G24285" s="2"/>
      <c r="H24285" s="2"/>
    </row>
    <row r="24286" spans="2:8">
      <c r="B24286" s="2" t="s">
        <v>24733</v>
      </c>
      <c r="C24286" s="2">
        <v>29</v>
      </c>
      <c r="D24286" s="2" t="s">
        <v>465</v>
      </c>
      <c r="E24286" s="2"/>
      <c r="F24286" s="2"/>
      <c r="G24286" s="2"/>
      <c r="H24286" s="2"/>
    </row>
    <row r="24287" spans="2:8">
      <c r="B24287" s="2" t="s">
        <v>24734</v>
      </c>
      <c r="C24287" s="2">
        <v>28</v>
      </c>
      <c r="D24287" s="2" t="s">
        <v>465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465</v>
      </c>
      <c r="E24288" s="2"/>
      <c r="F24288" s="2"/>
      <c r="G24288" s="2"/>
      <c r="H24288" s="2"/>
    </row>
    <row r="24289" spans="2:8">
      <c r="B24289" s="2" t="s">
        <v>24736</v>
      </c>
      <c r="C24289" s="2">
        <v>23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33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33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26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26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23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30</v>
      </c>
      <c r="D24300" s="2" t="s">
        <v>465</v>
      </c>
      <c r="E24300" s="2"/>
      <c r="F24300" s="2"/>
      <c r="G24300" s="2"/>
      <c r="H24300" s="2"/>
    </row>
    <row r="24301" spans="2:8">
      <c r="B24301" s="2" t="s">
        <v>24748</v>
      </c>
      <c r="C24301" s="2">
        <v>33</v>
      </c>
      <c r="D24301" s="2" t="s">
        <v>465</v>
      </c>
      <c r="E24301" s="2"/>
      <c r="F24301" s="2"/>
      <c r="G24301" s="2"/>
      <c r="H24301" s="2"/>
    </row>
    <row r="24302" spans="2:8">
      <c r="B24302" s="2" t="s">
        <v>24749</v>
      </c>
      <c r="C24302" s="2">
        <v>34</v>
      </c>
      <c r="D24302" s="2" t="s">
        <v>465</v>
      </c>
      <c r="E24302" s="2"/>
      <c r="F24302" s="2"/>
      <c r="G24302" s="2"/>
      <c r="H24302" s="2"/>
    </row>
    <row r="24303" spans="2:8">
      <c r="B24303" s="2" t="s">
        <v>24750</v>
      </c>
      <c r="C24303" s="2">
        <v>33</v>
      </c>
      <c r="D24303" s="2" t="s">
        <v>465</v>
      </c>
      <c r="E24303" s="2"/>
      <c r="F24303" s="2"/>
      <c r="G24303" s="2"/>
      <c r="H24303" s="2"/>
    </row>
    <row r="24304" spans="2:8">
      <c r="B24304" s="2" t="s">
        <v>24751</v>
      </c>
      <c r="C24304" s="2">
        <v>32</v>
      </c>
      <c r="D24304" s="2" t="s">
        <v>465</v>
      </c>
      <c r="E24304" s="2"/>
      <c r="F24304" s="2"/>
      <c r="G24304" s="2"/>
      <c r="H24304" s="2"/>
    </row>
    <row r="24305" spans="2:8">
      <c r="B24305" s="2" t="s">
        <v>24752</v>
      </c>
      <c r="C24305" s="2">
        <v>31</v>
      </c>
      <c r="D24305" s="2" t="s">
        <v>465</v>
      </c>
      <c r="E24305" s="2"/>
      <c r="F24305" s="2"/>
      <c r="G24305" s="2"/>
      <c r="H24305" s="2"/>
    </row>
    <row r="24306" spans="2:8">
      <c r="B24306" s="2" t="s">
        <v>24753</v>
      </c>
      <c r="C24306" s="2">
        <v>30</v>
      </c>
      <c r="D24306" s="2" t="s">
        <v>465</v>
      </c>
      <c r="E24306" s="2"/>
      <c r="F24306" s="2"/>
      <c r="G24306" s="2"/>
      <c r="H24306" s="2"/>
    </row>
    <row r="24307" spans="2:8">
      <c r="B24307" s="2" t="s">
        <v>24754</v>
      </c>
      <c r="C24307" s="2">
        <v>28</v>
      </c>
      <c r="D24307" s="2" t="s">
        <v>465</v>
      </c>
      <c r="E24307" s="2"/>
      <c r="F24307" s="2"/>
      <c r="G24307" s="2"/>
      <c r="H24307" s="2"/>
    </row>
    <row r="24308" spans="2:8">
      <c r="B24308" s="2" t="s">
        <v>24755</v>
      </c>
      <c r="C24308" s="2">
        <v>25</v>
      </c>
      <c r="D24308" s="2" t="s">
        <v>465</v>
      </c>
      <c r="E24308" s="2"/>
      <c r="F24308" s="2"/>
      <c r="G24308" s="2"/>
      <c r="H24308" s="2"/>
    </row>
    <row r="24309" spans="2:8">
      <c r="B24309" s="2" t="s">
        <v>24756</v>
      </c>
      <c r="C24309" s="2">
        <v>18</v>
      </c>
      <c r="D24309" s="2" t="s">
        <v>465</v>
      </c>
      <c r="E24309" s="2"/>
      <c r="F24309" s="2"/>
      <c r="G24309" s="2"/>
      <c r="H24309" s="2"/>
    </row>
    <row r="24310" spans="2:8">
      <c r="B24310" s="2" t="s">
        <v>24757</v>
      </c>
      <c r="C24310" s="2">
        <v>16</v>
      </c>
      <c r="D24310" s="2" t="s">
        <v>465</v>
      </c>
      <c r="E24310" s="2"/>
      <c r="F24310" s="2"/>
      <c r="G24310" s="2"/>
      <c r="H24310" s="2"/>
    </row>
    <row r="24311" spans="2:8">
      <c r="B24311" s="2" t="s">
        <v>24758</v>
      </c>
      <c r="C24311" s="2">
        <v>13</v>
      </c>
      <c r="D24311" s="2" t="s">
        <v>465</v>
      </c>
      <c r="E24311" s="2"/>
      <c r="F24311" s="2"/>
      <c r="G24311" s="2"/>
      <c r="H24311" s="2"/>
    </row>
    <row r="24312" spans="2:8">
      <c r="B24312" s="2" t="s">
        <v>24759</v>
      </c>
      <c r="C24312" s="2">
        <v>30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34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35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19</v>
      </c>
      <c r="D24317" s="2" t="s">
        <v>465</v>
      </c>
      <c r="E24317" s="2"/>
      <c r="F24317" s="2"/>
      <c r="G24317" s="2"/>
      <c r="H24317" s="2"/>
    </row>
    <row r="24318" spans="2:8">
      <c r="B24318" s="2" t="s">
        <v>24765</v>
      </c>
      <c r="C24318" s="2">
        <v>18</v>
      </c>
      <c r="D24318" s="2" t="s">
        <v>465</v>
      </c>
      <c r="E24318" s="2"/>
      <c r="F24318" s="2"/>
      <c r="G24318" s="2"/>
      <c r="H24318" s="2"/>
    </row>
    <row r="24319" spans="2:8">
      <c r="B24319" s="2" t="s">
        <v>24766</v>
      </c>
      <c r="C24319" s="2">
        <v>17</v>
      </c>
      <c r="D24319" s="2" t="s">
        <v>465</v>
      </c>
      <c r="E24319" s="2"/>
      <c r="F24319" s="2"/>
      <c r="G24319" s="2"/>
      <c r="H24319" s="2"/>
    </row>
    <row r="24320" spans="2:8">
      <c r="B24320" s="2" t="s">
        <v>24767</v>
      </c>
      <c r="C24320" s="2">
        <v>19</v>
      </c>
      <c r="D24320" s="2" t="s">
        <v>465</v>
      </c>
      <c r="E24320" s="2"/>
      <c r="F24320" s="2"/>
      <c r="G24320" s="2"/>
      <c r="H24320" s="2"/>
    </row>
    <row r="24321" spans="2:8">
      <c r="B24321" s="2" t="s">
        <v>24768</v>
      </c>
      <c r="C24321" s="2">
        <v>17</v>
      </c>
      <c r="D24321" s="2" t="s">
        <v>465</v>
      </c>
      <c r="E24321" s="2"/>
      <c r="F24321" s="2"/>
      <c r="G24321" s="2"/>
      <c r="H24321" s="2"/>
    </row>
    <row r="24322" spans="2:8">
      <c r="B24322" s="2" t="s">
        <v>24769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24770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12</v>
      </c>
      <c r="D24330" s="2" t="s">
        <v>465</v>
      </c>
      <c r="E24330" s="2"/>
      <c r="F24330" s="2"/>
      <c r="G24330" s="2"/>
      <c r="H24330" s="2"/>
    </row>
    <row r="24331" spans="2:8">
      <c r="B24331" s="2" t="s">
        <v>24778</v>
      </c>
      <c r="C24331" s="2">
        <v>13</v>
      </c>
      <c r="D24331" s="2" t="s">
        <v>465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24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12</v>
      </c>
      <c r="D24334" s="2" t="s">
        <v>465</v>
      </c>
      <c r="E24334" s="2"/>
      <c r="F24334" s="2"/>
      <c r="G24334" s="2"/>
      <c r="H24334" s="2"/>
    </row>
    <row r="24335" spans="2:8">
      <c r="B24335" s="2" t="s">
        <v>24782</v>
      </c>
      <c r="C24335" s="2">
        <v>18</v>
      </c>
      <c r="D24335" s="2" t="s">
        <v>465</v>
      </c>
      <c r="E24335" s="2"/>
      <c r="F24335" s="2"/>
      <c r="G24335" s="2"/>
      <c r="H24335" s="2"/>
    </row>
    <row r="24336" spans="2:8">
      <c r="B24336" s="2" t="s">
        <v>24783</v>
      </c>
      <c r="C24336" s="2">
        <v>24</v>
      </c>
      <c r="D24336" s="2" t="s">
        <v>465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465</v>
      </c>
      <c r="E24337" s="2"/>
      <c r="F24337" s="2"/>
      <c r="G24337" s="2"/>
      <c r="H24337" s="2"/>
    </row>
    <row r="24338" spans="2:8">
      <c r="B24338" s="2" t="s">
        <v>24785</v>
      </c>
      <c r="C24338" s="2">
        <v>30</v>
      </c>
      <c r="D24338" s="2" t="s">
        <v>465</v>
      </c>
      <c r="E24338" s="2"/>
      <c r="F24338" s="2"/>
      <c r="G24338" s="2"/>
      <c r="H24338" s="2"/>
    </row>
    <row r="24339" spans="2:8">
      <c r="B24339" s="2" t="s">
        <v>24786</v>
      </c>
      <c r="C24339" s="2">
        <v>33</v>
      </c>
      <c r="D24339" s="2" t="s">
        <v>465</v>
      </c>
      <c r="E24339" s="2"/>
      <c r="F24339" s="2"/>
      <c r="G24339" s="2"/>
      <c r="H24339" s="2"/>
    </row>
    <row r="24340" spans="2:8">
      <c r="B24340" s="2" t="s">
        <v>24787</v>
      </c>
      <c r="C24340" s="2">
        <v>35</v>
      </c>
      <c r="D24340" s="2" t="s">
        <v>465</v>
      </c>
      <c r="E24340" s="2"/>
      <c r="F24340" s="2"/>
      <c r="G24340" s="2"/>
      <c r="H24340" s="2"/>
    </row>
    <row r="24341" spans="2:8">
      <c r="B24341" s="2" t="s">
        <v>24788</v>
      </c>
      <c r="C24341" s="2">
        <v>35</v>
      </c>
      <c r="D24341" s="2" t="s">
        <v>465</v>
      </c>
      <c r="E24341" s="2"/>
      <c r="F24341" s="2"/>
      <c r="G24341" s="2"/>
      <c r="H24341" s="2"/>
    </row>
    <row r="24342" spans="2:8">
      <c r="B24342" s="2" t="s">
        <v>24789</v>
      </c>
      <c r="C24342" s="2">
        <v>19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27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25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27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42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40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24803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24804</v>
      </c>
      <c r="C24357" s="2">
        <v>33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24805</v>
      </c>
      <c r="C24358" s="2">
        <v>40</v>
      </c>
      <c r="D24358" s="2" t="s">
        <v>465</v>
      </c>
      <c r="E24358" s="2"/>
      <c r="F24358" s="2"/>
      <c r="G24358" s="2"/>
      <c r="H24358" s="2"/>
    </row>
    <row r="24359" spans="2:8">
      <c r="B24359" s="2" t="s">
        <v>24806</v>
      </c>
      <c r="C24359" s="2">
        <v>41</v>
      </c>
      <c r="D24359" s="2" t="s">
        <v>465</v>
      </c>
      <c r="E24359" s="2"/>
      <c r="F24359" s="2"/>
      <c r="G24359" s="2"/>
      <c r="H24359" s="2"/>
    </row>
    <row r="24360" spans="2:8">
      <c r="B24360" s="2" t="s">
        <v>24807</v>
      </c>
      <c r="C24360" s="2">
        <v>41</v>
      </c>
      <c r="D24360" s="2" t="s">
        <v>465</v>
      </c>
      <c r="E24360" s="2"/>
      <c r="F24360" s="2"/>
      <c r="G24360" s="2"/>
      <c r="H24360" s="2"/>
    </row>
    <row r="24361" spans="2:8">
      <c r="B24361" s="2" t="s">
        <v>24808</v>
      </c>
      <c r="C24361" s="2">
        <v>41</v>
      </c>
      <c r="D24361" s="2" t="s">
        <v>465</v>
      </c>
      <c r="E24361" s="2"/>
      <c r="F24361" s="2"/>
      <c r="G24361" s="2"/>
      <c r="H24361" s="2"/>
    </row>
    <row r="24362" spans="2:8">
      <c r="B24362" s="2" t="s">
        <v>24809</v>
      </c>
      <c r="C24362" s="2">
        <v>39</v>
      </c>
      <c r="D24362" s="2" t="s">
        <v>465</v>
      </c>
      <c r="E24362" s="2"/>
      <c r="F24362" s="2"/>
      <c r="G24362" s="2"/>
      <c r="H24362" s="2"/>
    </row>
    <row r="24363" spans="2:8">
      <c r="B24363" s="2" t="s">
        <v>24810</v>
      </c>
      <c r="C24363" s="2">
        <v>35</v>
      </c>
      <c r="D24363" s="2" t="s">
        <v>465</v>
      </c>
      <c r="E24363" s="2"/>
      <c r="F24363" s="2"/>
      <c r="G24363" s="2"/>
      <c r="H24363" s="2"/>
    </row>
    <row r="24364" spans="2:8">
      <c r="B24364" s="2" t="s">
        <v>24811</v>
      </c>
      <c r="C24364" s="2">
        <v>27</v>
      </c>
      <c r="D24364" s="2" t="s">
        <v>465</v>
      </c>
      <c r="E24364" s="2"/>
      <c r="F24364" s="2"/>
      <c r="G24364" s="2"/>
      <c r="H24364" s="2"/>
    </row>
    <row r="24365" spans="2:8">
      <c r="B24365" s="2" t="s">
        <v>24812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41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41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32</v>
      </c>
      <c r="D24369" s="2" t="s">
        <v>465</v>
      </c>
      <c r="E24369" s="2"/>
      <c r="F24369" s="2"/>
      <c r="G24369" s="2"/>
      <c r="H24369" s="2"/>
    </row>
    <row r="24370" spans="2:8">
      <c r="B24370" s="2" t="s">
        <v>24817</v>
      </c>
      <c r="C24370" s="2">
        <v>33</v>
      </c>
      <c r="D24370" s="2" t="s">
        <v>465</v>
      </c>
      <c r="E24370" s="2"/>
      <c r="F24370" s="2"/>
      <c r="G24370" s="2"/>
      <c r="H24370" s="2"/>
    </row>
    <row r="24371" spans="2:8">
      <c r="B24371" s="2" t="s">
        <v>24818</v>
      </c>
      <c r="C24371" s="2">
        <v>33</v>
      </c>
      <c r="D24371" s="2" t="s">
        <v>465</v>
      </c>
      <c r="E24371" s="2"/>
      <c r="F24371" s="2"/>
      <c r="G24371" s="2"/>
      <c r="H24371" s="2"/>
    </row>
    <row r="24372" spans="2:8">
      <c r="B24372" s="2" t="s">
        <v>24819</v>
      </c>
      <c r="C24372" s="2">
        <v>34</v>
      </c>
      <c r="D24372" s="2" t="s">
        <v>465</v>
      </c>
      <c r="E24372" s="2"/>
      <c r="F24372" s="2"/>
      <c r="G24372" s="2"/>
      <c r="H24372" s="2"/>
    </row>
    <row r="24373" spans="2:8">
      <c r="B24373" s="2" t="s">
        <v>24820</v>
      </c>
      <c r="C24373" s="2">
        <v>34</v>
      </c>
      <c r="D24373" s="2" t="s">
        <v>465</v>
      </c>
      <c r="E24373" s="2"/>
      <c r="F24373" s="2"/>
      <c r="G24373" s="2"/>
      <c r="H24373" s="2"/>
    </row>
    <row r="24374" spans="2:8">
      <c r="B24374" s="2" t="s">
        <v>24821</v>
      </c>
      <c r="C24374" s="2">
        <v>33</v>
      </c>
      <c r="D24374" s="2" t="s">
        <v>465</v>
      </c>
      <c r="E24374" s="2"/>
      <c r="F24374" s="2"/>
      <c r="G24374" s="2"/>
      <c r="H24374" s="2"/>
    </row>
    <row r="24375" spans="2:8">
      <c r="B24375" s="2" t="s">
        <v>24822</v>
      </c>
      <c r="C24375" s="2">
        <v>22</v>
      </c>
      <c r="D24375" s="2" t="s">
        <v>465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30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36</v>
      </c>
      <c r="D24384" s="2" t="s">
        <v>465</v>
      </c>
      <c r="E24384" s="2"/>
      <c r="F24384" s="2"/>
      <c r="G24384" s="2"/>
      <c r="H24384" s="2"/>
    </row>
    <row r="24385" spans="2:8">
      <c r="B24385" s="2" t="s">
        <v>24832</v>
      </c>
      <c r="C24385" s="2">
        <v>37</v>
      </c>
      <c r="D24385" s="2" t="s">
        <v>465</v>
      </c>
      <c r="E24385" s="2"/>
      <c r="F24385" s="2"/>
      <c r="G24385" s="2"/>
      <c r="H24385" s="2"/>
    </row>
    <row r="24386" spans="2:8">
      <c r="B24386" s="2" t="s">
        <v>24833</v>
      </c>
      <c r="C24386" s="2">
        <v>32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8</v>
      </c>
      <c r="D24388" s="2" t="s">
        <v>465</v>
      </c>
      <c r="E24388" s="2"/>
      <c r="F24388" s="2"/>
      <c r="G24388" s="2"/>
      <c r="H24388" s="2"/>
    </row>
    <row r="24389" spans="2:8">
      <c r="B24389" s="2" t="s">
        <v>24836</v>
      </c>
      <c r="C24389" s="2">
        <v>15</v>
      </c>
      <c r="D24389" s="2" t="s">
        <v>465</v>
      </c>
      <c r="E24389" s="2"/>
      <c r="F24389" s="2"/>
      <c r="G24389" s="2"/>
      <c r="H24389" s="2"/>
    </row>
    <row r="24390" spans="2:8">
      <c r="B24390" s="2" t="s">
        <v>24837</v>
      </c>
      <c r="C24390" s="2">
        <v>20</v>
      </c>
      <c r="D24390" s="2" t="s">
        <v>465</v>
      </c>
      <c r="E24390" s="2"/>
      <c r="F24390" s="2"/>
      <c r="G24390" s="2"/>
      <c r="H24390" s="2"/>
    </row>
    <row r="24391" spans="2:8">
      <c r="B24391" s="2" t="s">
        <v>24838</v>
      </c>
      <c r="C24391" s="2">
        <v>28</v>
      </c>
      <c r="D24391" s="2" t="s">
        <v>465</v>
      </c>
      <c r="E24391" s="2"/>
      <c r="F24391" s="2"/>
      <c r="G24391" s="2"/>
      <c r="H24391" s="2"/>
    </row>
    <row r="24392" spans="2:8">
      <c r="B24392" s="2" t="s">
        <v>24839</v>
      </c>
      <c r="C24392" s="2">
        <v>31</v>
      </c>
      <c r="D24392" s="2" t="s">
        <v>465</v>
      </c>
      <c r="E24392" s="2"/>
      <c r="F24392" s="2"/>
      <c r="G24392" s="2"/>
      <c r="H24392" s="2"/>
    </row>
    <row r="24393" spans="2:8">
      <c r="B24393" s="2" t="s">
        <v>24840</v>
      </c>
      <c r="C24393" s="2">
        <v>34</v>
      </c>
      <c r="D24393" s="2" t="s">
        <v>465</v>
      </c>
      <c r="E24393" s="2"/>
      <c r="F24393" s="2"/>
      <c r="G24393" s="2"/>
      <c r="H24393" s="2"/>
    </row>
    <row r="24394" spans="2:8">
      <c r="B24394" s="2" t="s">
        <v>24841</v>
      </c>
      <c r="C24394" s="2">
        <v>34</v>
      </c>
      <c r="D24394" s="2" t="s">
        <v>465</v>
      </c>
      <c r="E24394" s="2"/>
      <c r="F24394" s="2"/>
      <c r="G24394" s="2"/>
      <c r="H24394" s="2"/>
    </row>
    <row r="24395" spans="2:8">
      <c r="B24395" s="2" t="s">
        <v>24842</v>
      </c>
      <c r="C24395" s="2">
        <v>33</v>
      </c>
      <c r="D24395" s="2" t="s">
        <v>465</v>
      </c>
      <c r="E24395" s="2"/>
      <c r="F24395" s="2"/>
      <c r="G24395" s="2"/>
      <c r="H24395" s="2"/>
    </row>
    <row r="24396" spans="2:8">
      <c r="B24396" s="2" t="s">
        <v>24843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32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32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31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38</v>
      </c>
      <c r="D24404" s="2" t="s">
        <v>465</v>
      </c>
      <c r="E24404" s="2"/>
      <c r="F24404" s="2"/>
      <c r="G24404" s="2"/>
      <c r="H24404" s="2"/>
    </row>
    <row r="24405" spans="2:8">
      <c r="B24405" s="2" t="s">
        <v>24852</v>
      </c>
      <c r="C24405" s="2">
        <v>40</v>
      </c>
      <c r="D24405" s="2" t="s">
        <v>465</v>
      </c>
      <c r="E24405" s="2"/>
      <c r="F24405" s="2"/>
      <c r="G24405" s="2"/>
      <c r="H24405" s="2"/>
    </row>
    <row r="24406" spans="2:8">
      <c r="B24406" s="2" t="s">
        <v>24853</v>
      </c>
      <c r="C24406" s="2">
        <v>42</v>
      </c>
      <c r="D24406" s="2" t="s">
        <v>465</v>
      </c>
      <c r="E24406" s="2"/>
      <c r="F24406" s="2"/>
      <c r="G24406" s="2"/>
      <c r="H24406" s="2"/>
    </row>
    <row r="24407" spans="2:8">
      <c r="B24407" s="2" t="s">
        <v>24854</v>
      </c>
      <c r="C24407" s="2">
        <v>41</v>
      </c>
      <c r="D24407" s="2" t="s">
        <v>465</v>
      </c>
      <c r="E24407" s="2"/>
      <c r="F24407" s="2"/>
      <c r="G24407" s="2"/>
      <c r="H24407" s="2"/>
    </row>
    <row r="24408" spans="2:8">
      <c r="B24408" s="2" t="s">
        <v>24855</v>
      </c>
      <c r="C24408" s="2">
        <v>40</v>
      </c>
      <c r="D24408" s="2" t="s">
        <v>465</v>
      </c>
      <c r="E24408" s="2"/>
      <c r="F24408" s="2"/>
      <c r="G24408" s="2"/>
      <c r="H24408" s="2"/>
    </row>
    <row r="24409" spans="2:8">
      <c r="B24409" s="2" t="s">
        <v>24856</v>
      </c>
      <c r="C24409" s="2">
        <v>34</v>
      </c>
      <c r="D24409" s="2" t="s">
        <v>465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465</v>
      </c>
      <c r="E24410" s="2"/>
      <c r="F24410" s="2"/>
      <c r="G24410" s="2"/>
      <c r="H24410" s="2"/>
    </row>
    <row r="24411" spans="2:8">
      <c r="B24411" s="2" t="s">
        <v>24858</v>
      </c>
      <c r="C24411" s="2">
        <v>21</v>
      </c>
      <c r="D24411" s="2" t="s">
        <v>465</v>
      </c>
      <c r="E24411" s="2"/>
      <c r="F24411" s="2"/>
      <c r="G24411" s="2"/>
      <c r="H24411" s="2"/>
    </row>
    <row r="24412" spans="2:8">
      <c r="B24412" s="2" t="s">
        <v>24859</v>
      </c>
      <c r="C24412" s="2">
        <v>11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18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23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27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28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24868</v>
      </c>
      <c r="C24421" s="2">
        <v>27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24869</v>
      </c>
      <c r="C24422" s="2">
        <v>27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24872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33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32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31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30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29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26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28</v>
      </c>
      <c r="D24432" s="2" t="s">
        <v>465</v>
      </c>
      <c r="E24432" s="2"/>
      <c r="F24432" s="2"/>
      <c r="G24432" s="2"/>
      <c r="H24432" s="2"/>
    </row>
    <row r="24433" spans="2:8">
      <c r="B24433" s="2" t="s">
        <v>24880</v>
      </c>
      <c r="C24433" s="2">
        <v>27</v>
      </c>
      <c r="D24433" s="2" t="s">
        <v>465</v>
      </c>
      <c r="E24433" s="2"/>
      <c r="F24433" s="2"/>
      <c r="G24433" s="2"/>
      <c r="H24433" s="2"/>
    </row>
    <row r="24434" spans="2:8">
      <c r="B24434" s="2" t="s">
        <v>24881</v>
      </c>
      <c r="C24434" s="2">
        <v>29</v>
      </c>
      <c r="D24434" s="2" t="s">
        <v>465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465</v>
      </c>
      <c r="E24435" s="2"/>
      <c r="F24435" s="2"/>
      <c r="G24435" s="2"/>
      <c r="H24435" s="2"/>
    </row>
    <row r="24436" spans="2:8">
      <c r="B24436" s="2" t="s">
        <v>24883</v>
      </c>
      <c r="C24436" s="2">
        <v>32</v>
      </c>
      <c r="D24436" s="2" t="s">
        <v>465</v>
      </c>
      <c r="E24436" s="2"/>
      <c r="F24436" s="2"/>
      <c r="G24436" s="2"/>
      <c r="H24436" s="2"/>
    </row>
    <row r="24437" spans="2:8">
      <c r="B24437" s="2" t="s">
        <v>24884</v>
      </c>
      <c r="C24437" s="2">
        <v>33</v>
      </c>
      <c r="D24437" s="2" t="s">
        <v>465</v>
      </c>
      <c r="E24437" s="2"/>
      <c r="F24437" s="2"/>
      <c r="G24437" s="2"/>
      <c r="H24437" s="2"/>
    </row>
    <row r="24438" spans="2:8">
      <c r="B24438" s="2" t="s">
        <v>24885</v>
      </c>
      <c r="C24438" s="2">
        <v>33</v>
      </c>
      <c r="D24438" s="2" t="s">
        <v>465</v>
      </c>
      <c r="E24438" s="2"/>
      <c r="F24438" s="2"/>
      <c r="G24438" s="2"/>
      <c r="H24438" s="2"/>
    </row>
    <row r="24439" spans="2:8">
      <c r="B24439" s="2" t="s">
        <v>24886</v>
      </c>
      <c r="C24439" s="2">
        <v>32</v>
      </c>
      <c r="D24439" s="2" t="s">
        <v>465</v>
      </c>
      <c r="E24439" s="2"/>
      <c r="F24439" s="2"/>
      <c r="G24439" s="2"/>
      <c r="H24439" s="2"/>
    </row>
    <row r="24440" spans="2:8">
      <c r="B24440" s="2" t="s">
        <v>24887</v>
      </c>
      <c r="C24440" s="2">
        <v>29</v>
      </c>
      <c r="D24440" s="2" t="s">
        <v>465</v>
      </c>
      <c r="E24440" s="2"/>
      <c r="F24440" s="2"/>
      <c r="G24440" s="2"/>
      <c r="H24440" s="2"/>
    </row>
    <row r="24441" spans="2:8">
      <c r="B24441" s="2" t="s">
        <v>24888</v>
      </c>
      <c r="C24441" s="2">
        <v>51</v>
      </c>
      <c r="D24441" s="2" t="s">
        <v>465</v>
      </c>
      <c r="E24441" s="2"/>
      <c r="F24441" s="2"/>
      <c r="G24441" s="2"/>
      <c r="H24441" s="2"/>
    </row>
    <row r="24442" spans="2:8">
      <c r="B24442" s="2" t="s">
        <v>24889</v>
      </c>
      <c r="C24442" s="2">
        <v>52</v>
      </c>
      <c r="D24442" s="2" t="s">
        <v>465</v>
      </c>
      <c r="E24442" s="2"/>
      <c r="F24442" s="2"/>
      <c r="G24442" s="2"/>
      <c r="H24442" s="2"/>
    </row>
    <row r="24443" spans="2:8">
      <c r="B24443" s="2" t="s">
        <v>24890</v>
      </c>
      <c r="C24443" s="2">
        <v>51</v>
      </c>
      <c r="D24443" s="2" t="s">
        <v>465</v>
      </c>
      <c r="E24443" s="2"/>
      <c r="F24443" s="2"/>
      <c r="G24443" s="2"/>
      <c r="H24443" s="2"/>
    </row>
    <row r="24444" spans="2:8">
      <c r="B24444" s="2" t="s">
        <v>24891</v>
      </c>
      <c r="C24444" s="2">
        <v>48</v>
      </c>
      <c r="D24444" s="2" t="s">
        <v>465</v>
      </c>
      <c r="E24444" s="2"/>
      <c r="F24444" s="2"/>
      <c r="G24444" s="2"/>
      <c r="H24444" s="2"/>
    </row>
    <row r="24445" spans="2:8">
      <c r="B24445" s="2" t="s">
        <v>24892</v>
      </c>
      <c r="C24445" s="2">
        <v>27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41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38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31</v>
      </c>
      <c r="D24451" s="2" t="s">
        <v>465</v>
      </c>
      <c r="E24451" s="2"/>
      <c r="F24451" s="2"/>
      <c r="G24451" s="2"/>
      <c r="H24451" s="2"/>
    </row>
    <row r="24452" spans="2:8">
      <c r="B24452" s="2" t="s">
        <v>24899</v>
      </c>
      <c r="C24452" s="2">
        <v>31</v>
      </c>
      <c r="D24452" s="2" t="s">
        <v>465</v>
      </c>
      <c r="E24452" s="2"/>
      <c r="F24452" s="2"/>
      <c r="G24452" s="2"/>
      <c r="H24452" s="2"/>
    </row>
    <row r="24453" spans="2:8">
      <c r="B24453" s="2" t="s">
        <v>24900</v>
      </c>
      <c r="C24453" s="2">
        <v>33</v>
      </c>
      <c r="D24453" s="2" t="s">
        <v>465</v>
      </c>
      <c r="E24453" s="2"/>
      <c r="F24453" s="2"/>
      <c r="G24453" s="2"/>
      <c r="H24453" s="2"/>
    </row>
    <row r="24454" spans="2:8">
      <c r="B24454" s="2" t="s">
        <v>24901</v>
      </c>
      <c r="C24454" s="2">
        <v>33</v>
      </c>
      <c r="D24454" s="2" t="s">
        <v>465</v>
      </c>
      <c r="E24454" s="2"/>
      <c r="F24454" s="2"/>
      <c r="G24454" s="2"/>
      <c r="H24454" s="2"/>
    </row>
    <row r="24455" spans="2:8">
      <c r="B24455" s="2" t="s">
        <v>24902</v>
      </c>
      <c r="C24455" s="2">
        <v>32</v>
      </c>
      <c r="D24455" s="2" t="s">
        <v>465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465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465</v>
      </c>
      <c r="E24457" s="2"/>
      <c r="F24457" s="2"/>
      <c r="G24457" s="2"/>
      <c r="H24457" s="2"/>
    </row>
    <row r="24458" spans="2:8">
      <c r="B24458" s="2" t="s">
        <v>24905</v>
      </c>
      <c r="C24458" s="2">
        <v>28</v>
      </c>
      <c r="D24458" s="2" t="s">
        <v>465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465</v>
      </c>
      <c r="E24459" s="2"/>
      <c r="F24459" s="2"/>
      <c r="G24459" s="2"/>
      <c r="H24459" s="2"/>
    </row>
    <row r="24460" spans="2:8">
      <c r="B24460" s="2" t="s">
        <v>24907</v>
      </c>
      <c r="C24460" s="2">
        <v>22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31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28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30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27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36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28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41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38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34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465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465</v>
      </c>
      <c r="E24487" s="2"/>
      <c r="F24487" s="2"/>
      <c r="G24487" s="2"/>
      <c r="H24487" s="2"/>
    </row>
    <row r="24488" spans="2:8">
      <c r="B24488" s="2" t="s">
        <v>24935</v>
      </c>
      <c r="C24488" s="2">
        <v>34</v>
      </c>
      <c r="D24488" s="2" t="s">
        <v>465</v>
      </c>
      <c r="E24488" s="2"/>
      <c r="F24488" s="2"/>
      <c r="G24488" s="2"/>
      <c r="H24488" s="2"/>
    </row>
    <row r="24489" spans="2:8">
      <c r="B24489" s="2" t="s">
        <v>24936</v>
      </c>
      <c r="C24489" s="2">
        <v>33</v>
      </c>
      <c r="D24489" s="2" t="s">
        <v>465</v>
      </c>
      <c r="E24489" s="2"/>
      <c r="F24489" s="2"/>
      <c r="G24489" s="2"/>
      <c r="H24489" s="2"/>
    </row>
    <row r="24490" spans="2:8">
      <c r="B24490" s="2" t="s">
        <v>24937</v>
      </c>
      <c r="C24490" s="2">
        <v>33</v>
      </c>
      <c r="D24490" s="2" t="s">
        <v>465</v>
      </c>
      <c r="E24490" s="2"/>
      <c r="F24490" s="2"/>
      <c r="G24490" s="2"/>
      <c r="H24490" s="2"/>
    </row>
    <row r="24491" spans="2:8">
      <c r="B24491" s="2" t="s">
        <v>24938</v>
      </c>
      <c r="C24491" s="2">
        <v>33</v>
      </c>
      <c r="D24491" s="2" t="s">
        <v>465</v>
      </c>
      <c r="E24491" s="2"/>
      <c r="F24491" s="2"/>
      <c r="G24491" s="2"/>
      <c r="H24491" s="2"/>
    </row>
    <row r="24492" spans="2:8">
      <c r="B24492" s="2" t="s">
        <v>24939</v>
      </c>
      <c r="C24492" s="2">
        <v>30</v>
      </c>
      <c r="D24492" s="2" t="s">
        <v>465</v>
      </c>
      <c r="E24492" s="2"/>
      <c r="F24492" s="2"/>
      <c r="G24492" s="2"/>
      <c r="H24492" s="2"/>
    </row>
    <row r="24493" spans="2:8">
      <c r="B24493" s="2" t="s">
        <v>24940</v>
      </c>
      <c r="C24493" s="2">
        <v>25</v>
      </c>
      <c r="D24493" s="2" t="s">
        <v>465</v>
      </c>
      <c r="E24493" s="2"/>
      <c r="F24493" s="2"/>
      <c r="G24493" s="2"/>
      <c r="H24493" s="2"/>
    </row>
    <row r="24494" spans="2:8">
      <c r="B24494" s="2" t="s">
        <v>24941</v>
      </c>
      <c r="C24494" s="2">
        <v>21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41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40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24</v>
      </c>
      <c r="D24501" s="2" t="s">
        <v>465</v>
      </c>
      <c r="E24501" s="2"/>
      <c r="F24501" s="2"/>
      <c r="G24501" s="2"/>
      <c r="H24501" s="2"/>
    </row>
    <row r="24502" spans="2:8">
      <c r="B24502" s="2" t="s">
        <v>24949</v>
      </c>
      <c r="C24502" s="2">
        <v>31</v>
      </c>
      <c r="D24502" s="2" t="s">
        <v>465</v>
      </c>
      <c r="E24502" s="2"/>
      <c r="F24502" s="2"/>
      <c r="G24502" s="2"/>
      <c r="H24502" s="2"/>
    </row>
    <row r="24503" spans="2:8">
      <c r="B24503" s="2" t="s">
        <v>24950</v>
      </c>
      <c r="C24503" s="2">
        <v>38</v>
      </c>
      <c r="D24503" s="2" t="s">
        <v>465</v>
      </c>
      <c r="E24503" s="2"/>
      <c r="F24503" s="2"/>
      <c r="G24503" s="2"/>
      <c r="H24503" s="2"/>
    </row>
    <row r="24504" spans="2:8">
      <c r="B24504" s="2" t="s">
        <v>24951</v>
      </c>
      <c r="C24504" s="2">
        <v>39</v>
      </c>
      <c r="D24504" s="2" t="s">
        <v>465</v>
      </c>
      <c r="E24504" s="2"/>
      <c r="F24504" s="2"/>
      <c r="G24504" s="2"/>
      <c r="H24504" s="2"/>
    </row>
    <row r="24505" spans="2:8">
      <c r="B24505" s="2" t="s">
        <v>24952</v>
      </c>
      <c r="C24505" s="2">
        <v>35</v>
      </c>
      <c r="D24505" s="2" t="s">
        <v>465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465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465</v>
      </c>
      <c r="E24507" s="2"/>
      <c r="F24507" s="2"/>
      <c r="G24507" s="2"/>
      <c r="H24507" s="2"/>
    </row>
    <row r="24508" spans="2:8">
      <c r="B24508" s="2" t="s">
        <v>24955</v>
      </c>
      <c r="C24508" s="2">
        <v>28</v>
      </c>
      <c r="D24508" s="2" t="s">
        <v>465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465</v>
      </c>
      <c r="E24509" s="2"/>
      <c r="F24509" s="2"/>
      <c r="G24509" s="2"/>
      <c r="H24509" s="2"/>
    </row>
    <row r="24510" spans="2:8">
      <c r="B24510" s="2" t="s">
        <v>24957</v>
      </c>
      <c r="C24510" s="2">
        <v>22</v>
      </c>
      <c r="D24510" s="2" t="s">
        <v>465</v>
      </c>
      <c r="E24510" s="2"/>
      <c r="F24510" s="2"/>
      <c r="G24510" s="2"/>
      <c r="H24510" s="2"/>
    </row>
    <row r="24511" spans="2:8">
      <c r="B24511" s="2" t="s">
        <v>24958</v>
      </c>
      <c r="C24511" s="2">
        <v>22</v>
      </c>
      <c r="D24511" s="2" t="s">
        <v>465</v>
      </c>
      <c r="E24511" s="2"/>
      <c r="F24511" s="2"/>
      <c r="G24511" s="2"/>
      <c r="H24511" s="2"/>
    </row>
    <row r="24512" spans="2:8">
      <c r="B24512" s="2" t="s">
        <v>24959</v>
      </c>
      <c r="C24512" s="2">
        <v>13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13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29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30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30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48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45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35</v>
      </c>
      <c r="D24523" s="2" t="s">
        <v>465</v>
      </c>
      <c r="E24523" s="2"/>
      <c r="F24523" s="2"/>
      <c r="G24523" s="2"/>
      <c r="H24523" s="2"/>
    </row>
    <row r="24524" spans="2:8">
      <c r="B24524" s="2" t="s">
        <v>24971</v>
      </c>
      <c r="C24524" s="2">
        <v>35</v>
      </c>
      <c r="D24524" s="2" t="s">
        <v>465</v>
      </c>
      <c r="E24524" s="2"/>
      <c r="F24524" s="2"/>
      <c r="G24524" s="2"/>
      <c r="H24524" s="2"/>
    </row>
    <row r="24525" spans="2:8">
      <c r="B24525" s="2" t="s">
        <v>24972</v>
      </c>
      <c r="C24525" s="2">
        <v>35</v>
      </c>
      <c r="D24525" s="2" t="s">
        <v>465</v>
      </c>
      <c r="E24525" s="2"/>
      <c r="F24525" s="2"/>
      <c r="G24525" s="2"/>
      <c r="H24525" s="2"/>
    </row>
    <row r="24526" spans="2:8">
      <c r="B24526" s="2" t="s">
        <v>24973</v>
      </c>
      <c r="C24526" s="2">
        <v>35</v>
      </c>
      <c r="D24526" s="2" t="s">
        <v>465</v>
      </c>
      <c r="E24526" s="2"/>
      <c r="F24526" s="2"/>
      <c r="G24526" s="2"/>
      <c r="H24526" s="2"/>
    </row>
    <row r="24527" spans="2:8">
      <c r="B24527" s="2" t="s">
        <v>24974</v>
      </c>
      <c r="C24527" s="2">
        <v>34</v>
      </c>
      <c r="D24527" s="2" t="s">
        <v>465</v>
      </c>
      <c r="E24527" s="2"/>
      <c r="F24527" s="2"/>
      <c r="G24527" s="2"/>
      <c r="H24527" s="2"/>
    </row>
    <row r="24528" spans="2:8">
      <c r="B24528" s="2" t="s">
        <v>24975</v>
      </c>
      <c r="C24528" s="2">
        <v>33</v>
      </c>
      <c r="D24528" s="2" t="s">
        <v>465</v>
      </c>
      <c r="E24528" s="2"/>
      <c r="F24528" s="2"/>
      <c r="G24528" s="2"/>
      <c r="H24528" s="2"/>
    </row>
    <row r="24529" spans="2:8">
      <c r="B24529" s="2" t="s">
        <v>24976</v>
      </c>
      <c r="C24529" s="2">
        <v>31</v>
      </c>
      <c r="D24529" s="2" t="s">
        <v>465</v>
      </c>
      <c r="E24529" s="2"/>
      <c r="F24529" s="2"/>
      <c r="G24529" s="2"/>
      <c r="H24529" s="2"/>
    </row>
    <row r="24530" spans="2:8">
      <c r="B24530" s="2" t="s">
        <v>24977</v>
      </c>
      <c r="C24530" s="2">
        <v>28</v>
      </c>
      <c r="D24530" s="2" t="s">
        <v>465</v>
      </c>
      <c r="E24530" s="2"/>
      <c r="F24530" s="2"/>
      <c r="G24530" s="2"/>
      <c r="H24530" s="2"/>
    </row>
    <row r="24531" spans="2:8">
      <c r="B24531" s="2" t="s">
        <v>24978</v>
      </c>
      <c r="C24531" s="2">
        <v>21</v>
      </c>
      <c r="D24531" s="2" t="s">
        <v>465</v>
      </c>
      <c r="E24531" s="2"/>
      <c r="F24531" s="2"/>
      <c r="G24531" s="2"/>
      <c r="H24531" s="2"/>
    </row>
    <row r="24532" spans="2:8">
      <c r="B24532" s="2" t="s">
        <v>24979</v>
      </c>
      <c r="C24532" s="2">
        <v>16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16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16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13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13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35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24985</v>
      </c>
      <c r="C24538" s="2">
        <v>34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24986</v>
      </c>
      <c r="C24539" s="2">
        <v>35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24987</v>
      </c>
      <c r="C24540" s="2">
        <v>29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27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11</v>
      </c>
      <c r="D24546" s="2" t="s">
        <v>465</v>
      </c>
      <c r="E24546" s="2"/>
      <c r="F24546" s="2"/>
      <c r="G24546" s="2"/>
      <c r="H24546" s="2"/>
    </row>
    <row r="24547" spans="2:8">
      <c r="B24547" s="2" t="s">
        <v>24994</v>
      </c>
      <c r="C24547" s="2">
        <v>18</v>
      </c>
      <c r="D24547" s="2" t="s">
        <v>465</v>
      </c>
      <c r="E24547" s="2"/>
      <c r="F24547" s="2"/>
      <c r="G24547" s="2"/>
      <c r="H24547" s="2"/>
    </row>
    <row r="24548" spans="2:8">
      <c r="B24548" s="2" t="s">
        <v>24995</v>
      </c>
      <c r="C24548" s="2">
        <v>22</v>
      </c>
      <c r="D24548" s="2" t="s">
        <v>465</v>
      </c>
      <c r="E24548" s="2"/>
      <c r="F24548" s="2"/>
      <c r="G24548" s="2"/>
      <c r="H24548" s="2"/>
    </row>
    <row r="24549" spans="2:8">
      <c r="B24549" s="2" t="s">
        <v>24996</v>
      </c>
      <c r="C24549" s="2">
        <v>26</v>
      </c>
      <c r="D24549" s="2" t="s">
        <v>465</v>
      </c>
      <c r="E24549" s="2"/>
      <c r="F24549" s="2"/>
      <c r="G24549" s="2"/>
      <c r="H24549" s="2"/>
    </row>
    <row r="24550" spans="2:8">
      <c r="B24550" s="2" t="s">
        <v>24997</v>
      </c>
      <c r="C24550" s="2">
        <v>29</v>
      </c>
      <c r="D24550" s="2" t="s">
        <v>465</v>
      </c>
      <c r="E24550" s="2"/>
      <c r="F24550" s="2"/>
      <c r="G24550" s="2"/>
      <c r="H24550" s="2"/>
    </row>
    <row r="24551" spans="2:8">
      <c r="B24551" s="2" t="s">
        <v>24998</v>
      </c>
      <c r="C24551" s="2">
        <v>32</v>
      </c>
      <c r="D24551" s="2" t="s">
        <v>465</v>
      </c>
      <c r="E24551" s="2"/>
      <c r="F24551" s="2"/>
      <c r="G24551" s="2"/>
      <c r="H24551" s="2"/>
    </row>
    <row r="24552" spans="2:8">
      <c r="B24552" s="2" t="s">
        <v>24999</v>
      </c>
      <c r="C24552" s="2">
        <v>33</v>
      </c>
      <c r="D24552" s="2" t="s">
        <v>465</v>
      </c>
      <c r="E24552" s="2"/>
      <c r="F24552" s="2"/>
      <c r="G24552" s="2"/>
      <c r="H24552" s="2"/>
    </row>
    <row r="24553" spans="2:8">
      <c r="B24553" s="2" t="s">
        <v>25000</v>
      </c>
      <c r="C24553" s="2">
        <v>32</v>
      </c>
      <c r="D24553" s="2" t="s">
        <v>465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465</v>
      </c>
      <c r="E24554" s="2"/>
      <c r="F24554" s="2"/>
      <c r="G24554" s="2"/>
      <c r="H24554" s="2"/>
    </row>
    <row r="24555" spans="2:8">
      <c r="B24555" s="2" t="s">
        <v>25002</v>
      </c>
      <c r="C24555" s="2">
        <v>23</v>
      </c>
      <c r="D24555" s="2" t="s">
        <v>465</v>
      </c>
      <c r="E24555" s="2"/>
      <c r="F24555" s="2"/>
      <c r="G24555" s="2"/>
      <c r="H24555" s="2"/>
    </row>
    <row r="24556" spans="2:8">
      <c r="B24556" s="2" t="s">
        <v>25003</v>
      </c>
      <c r="C24556" s="2">
        <v>22</v>
      </c>
      <c r="D24556" s="2" t="s">
        <v>465</v>
      </c>
      <c r="E24556" s="2"/>
      <c r="F24556" s="2"/>
      <c r="G24556" s="2"/>
      <c r="H24556" s="2"/>
    </row>
    <row r="24557" spans="2:8">
      <c r="B24557" s="2" t="s">
        <v>25004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31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34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34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34</v>
      </c>
      <c r="D24567" s="2" t="s">
        <v>465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465</v>
      </c>
      <c r="E24568" s="2"/>
      <c r="F24568" s="2"/>
      <c r="G24568" s="2"/>
      <c r="H24568" s="2"/>
    </row>
    <row r="24569" spans="2:8">
      <c r="B24569" s="2" t="s">
        <v>25016</v>
      </c>
      <c r="C24569" s="2">
        <v>32</v>
      </c>
      <c r="D24569" s="2" t="s">
        <v>465</v>
      </c>
      <c r="E24569" s="2"/>
      <c r="F24569" s="2"/>
      <c r="G24569" s="2"/>
      <c r="H24569" s="2"/>
    </row>
    <row r="24570" spans="2:8">
      <c r="B24570" s="2" t="s">
        <v>25017</v>
      </c>
      <c r="C24570" s="2">
        <v>33</v>
      </c>
      <c r="D24570" s="2" t="s">
        <v>465</v>
      </c>
      <c r="E24570" s="2"/>
      <c r="F24570" s="2"/>
      <c r="G24570" s="2"/>
      <c r="H24570" s="2"/>
    </row>
    <row r="24571" spans="2:8">
      <c r="B24571" s="2" t="s">
        <v>25018</v>
      </c>
      <c r="C24571" s="2">
        <v>32</v>
      </c>
      <c r="D24571" s="2" t="s">
        <v>465</v>
      </c>
      <c r="E24571" s="2"/>
      <c r="F24571" s="2"/>
      <c r="G24571" s="2"/>
      <c r="H24571" s="2"/>
    </row>
    <row r="24572" spans="2:8">
      <c r="B24572" s="2" t="s">
        <v>25019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34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33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33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31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17</v>
      </c>
      <c r="D24587" s="2" t="s">
        <v>465</v>
      </c>
      <c r="E24587" s="2"/>
      <c r="F24587" s="2"/>
      <c r="G24587" s="2"/>
      <c r="H24587" s="2"/>
    </row>
    <row r="24588" spans="2:8">
      <c r="B24588" s="2" t="s">
        <v>25035</v>
      </c>
      <c r="C24588" s="2">
        <v>17</v>
      </c>
      <c r="D24588" s="2" t="s">
        <v>465</v>
      </c>
      <c r="E24588" s="2"/>
      <c r="F24588" s="2"/>
      <c r="G24588" s="2"/>
      <c r="H24588" s="2"/>
    </row>
    <row r="24589" spans="2:8">
      <c r="B24589" s="2" t="s">
        <v>25036</v>
      </c>
      <c r="C24589" s="2">
        <v>18</v>
      </c>
      <c r="D24589" s="2" t="s">
        <v>465</v>
      </c>
      <c r="E24589" s="2"/>
      <c r="F24589" s="2"/>
      <c r="G24589" s="2"/>
      <c r="H24589" s="2"/>
    </row>
    <row r="24590" spans="2:8">
      <c r="B24590" s="2" t="s">
        <v>25037</v>
      </c>
      <c r="C24590" s="2">
        <v>18</v>
      </c>
      <c r="D24590" s="2" t="s">
        <v>465</v>
      </c>
      <c r="E24590" s="2"/>
      <c r="F24590" s="2"/>
      <c r="G24590" s="2"/>
      <c r="H24590" s="2"/>
    </row>
    <row r="24591" spans="2:8">
      <c r="B24591" s="2" t="s">
        <v>25038</v>
      </c>
      <c r="C24591" s="2">
        <v>18</v>
      </c>
      <c r="D24591" s="2" t="s">
        <v>465</v>
      </c>
      <c r="E24591" s="2"/>
      <c r="F24591" s="2"/>
      <c r="G24591" s="2"/>
      <c r="H24591" s="2"/>
    </row>
    <row r="24592" spans="2:8">
      <c r="B24592" s="2" t="s">
        <v>25039</v>
      </c>
      <c r="C24592" s="2">
        <v>18</v>
      </c>
      <c r="D24592" s="2" t="s">
        <v>465</v>
      </c>
      <c r="E24592" s="2"/>
      <c r="F24592" s="2"/>
      <c r="G24592" s="2"/>
      <c r="H24592" s="2"/>
    </row>
    <row r="24593" spans="2:8">
      <c r="B24593" s="2" t="s">
        <v>25040</v>
      </c>
      <c r="C24593" s="2">
        <v>17</v>
      </c>
      <c r="D24593" s="2" t="s">
        <v>465</v>
      </c>
      <c r="E24593" s="2"/>
      <c r="F24593" s="2"/>
      <c r="G24593" s="2"/>
      <c r="H24593" s="2"/>
    </row>
    <row r="24594" spans="2:8">
      <c r="B24594" s="2" t="s">
        <v>25041</v>
      </c>
      <c r="C24594" s="2">
        <v>18</v>
      </c>
      <c r="D24594" s="2" t="s">
        <v>465</v>
      </c>
      <c r="E24594" s="2"/>
      <c r="F24594" s="2"/>
      <c r="G24594" s="2"/>
      <c r="H24594" s="2"/>
    </row>
    <row r="24595" spans="2:8">
      <c r="B24595" s="2" t="s">
        <v>25042</v>
      </c>
      <c r="C24595" s="2">
        <v>17</v>
      </c>
      <c r="D24595" s="2" t="s">
        <v>465</v>
      </c>
      <c r="E24595" s="2"/>
      <c r="F24595" s="2"/>
      <c r="G24595" s="2"/>
      <c r="H24595" s="2"/>
    </row>
    <row r="24596" spans="2:8">
      <c r="B24596" s="2" t="s">
        <v>25043</v>
      </c>
      <c r="C24596" s="2">
        <v>34</v>
      </c>
      <c r="D24596" s="2" t="s">
        <v>465</v>
      </c>
      <c r="E24596" s="2"/>
      <c r="F24596" s="2"/>
      <c r="G24596" s="2"/>
      <c r="H24596" s="2"/>
    </row>
    <row r="24597" spans="2:8">
      <c r="B24597" s="2" t="s">
        <v>25044</v>
      </c>
      <c r="C24597" s="2">
        <v>36</v>
      </c>
      <c r="D24597" s="2" t="s">
        <v>465</v>
      </c>
      <c r="E24597" s="2"/>
      <c r="F24597" s="2"/>
      <c r="G24597" s="2"/>
      <c r="H24597" s="2"/>
    </row>
    <row r="24598" spans="2:8">
      <c r="B24598" s="2" t="s">
        <v>25045</v>
      </c>
      <c r="C24598" s="2">
        <v>37</v>
      </c>
      <c r="D24598" s="2" t="s">
        <v>465</v>
      </c>
      <c r="E24598" s="2"/>
      <c r="F24598" s="2"/>
      <c r="G24598" s="2"/>
      <c r="H24598" s="2"/>
    </row>
    <row r="24599" spans="2:8">
      <c r="B24599" s="2" t="s">
        <v>25046</v>
      </c>
      <c r="C24599" s="2">
        <v>38</v>
      </c>
      <c r="D24599" s="2" t="s">
        <v>465</v>
      </c>
      <c r="E24599" s="2"/>
      <c r="F24599" s="2"/>
      <c r="G24599" s="2"/>
      <c r="H24599" s="2"/>
    </row>
    <row r="24600" spans="2:8">
      <c r="B24600" s="2" t="s">
        <v>25047</v>
      </c>
      <c r="C24600" s="2">
        <v>38</v>
      </c>
      <c r="D24600" s="2" t="s">
        <v>465</v>
      </c>
      <c r="E24600" s="2"/>
      <c r="F24600" s="2"/>
      <c r="G24600" s="2"/>
      <c r="H24600" s="2"/>
    </row>
    <row r="24601" spans="2:8">
      <c r="B24601" s="2" t="s">
        <v>25048</v>
      </c>
      <c r="C24601" s="2">
        <v>18</v>
      </c>
      <c r="D24601" s="2" t="s">
        <v>465</v>
      </c>
      <c r="E24601" s="2"/>
      <c r="F24601" s="2"/>
      <c r="G24601" s="2"/>
      <c r="H24601" s="2"/>
    </row>
    <row r="24602" spans="2:8">
      <c r="B24602" s="2" t="s">
        <v>25049</v>
      </c>
      <c r="C24602" s="2">
        <v>41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48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44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40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36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39</v>
      </c>
      <c r="D24607" s="2" t="s">
        <v>465</v>
      </c>
      <c r="E24607" s="2"/>
      <c r="F24607" s="2"/>
      <c r="G24607" s="2"/>
      <c r="H24607" s="2"/>
    </row>
    <row r="24608" spans="2:8">
      <c r="B24608" s="2" t="s">
        <v>25055</v>
      </c>
      <c r="C24608" s="2">
        <v>39</v>
      </c>
      <c r="D24608" s="2" t="s">
        <v>465</v>
      </c>
      <c r="E24608" s="2"/>
      <c r="F24608" s="2"/>
      <c r="G24608" s="2"/>
      <c r="H24608" s="2"/>
    </row>
    <row r="24609" spans="2:8">
      <c r="B24609" s="2" t="s">
        <v>25056</v>
      </c>
      <c r="C24609" s="2">
        <v>40</v>
      </c>
      <c r="D24609" s="2" t="s">
        <v>465</v>
      </c>
      <c r="E24609" s="2"/>
      <c r="F24609" s="2"/>
      <c r="G24609" s="2"/>
      <c r="H24609" s="2"/>
    </row>
    <row r="24610" spans="2:8">
      <c r="B24610" s="2" t="s">
        <v>25057</v>
      </c>
      <c r="C24610" s="2">
        <v>40</v>
      </c>
      <c r="D24610" s="2" t="s">
        <v>465</v>
      </c>
      <c r="E24610" s="2"/>
      <c r="F24610" s="2"/>
      <c r="G24610" s="2"/>
      <c r="H24610" s="2"/>
    </row>
    <row r="24611" spans="2:8">
      <c r="B24611" s="2" t="s">
        <v>25058</v>
      </c>
      <c r="C24611" s="2">
        <v>39</v>
      </c>
      <c r="D24611" s="2" t="s">
        <v>465</v>
      </c>
      <c r="E24611" s="2"/>
      <c r="F24611" s="2"/>
      <c r="G24611" s="2"/>
      <c r="H24611" s="2"/>
    </row>
    <row r="24612" spans="2:8">
      <c r="B24612" s="2" t="s">
        <v>25059</v>
      </c>
      <c r="C24612" s="2">
        <v>12</v>
      </c>
      <c r="D24612" s="2" t="s">
        <v>465</v>
      </c>
      <c r="E24612" s="2"/>
      <c r="F24612" s="2"/>
      <c r="G24612" s="2"/>
      <c r="H24612" s="2"/>
    </row>
    <row r="24613" spans="2:8">
      <c r="B24613" s="2" t="s">
        <v>25060</v>
      </c>
      <c r="C24613" s="2">
        <v>11</v>
      </c>
      <c r="D24613" s="2" t="s">
        <v>465</v>
      </c>
      <c r="E24613" s="2"/>
      <c r="F24613" s="2"/>
      <c r="G24613" s="2"/>
      <c r="H24613" s="2"/>
    </row>
    <row r="24614" spans="2:8">
      <c r="B24614" s="2" t="s">
        <v>25061</v>
      </c>
      <c r="C24614" s="2">
        <v>11</v>
      </c>
      <c r="D24614" s="2" t="s">
        <v>465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14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33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33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32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35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35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41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26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26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32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34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33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28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34</v>
      </c>
      <c r="D24647" s="2" t="s">
        <v>465</v>
      </c>
      <c r="E24647" s="2"/>
      <c r="F24647" s="2"/>
      <c r="G24647" s="2"/>
      <c r="H24647" s="2"/>
    </row>
    <row r="24648" spans="2:8">
      <c r="B24648" s="2" t="s">
        <v>25095</v>
      </c>
      <c r="C24648" s="2">
        <v>35</v>
      </c>
      <c r="D24648" s="2" t="s">
        <v>465</v>
      </c>
      <c r="E24648" s="2"/>
      <c r="F24648" s="2"/>
      <c r="G24648" s="2"/>
      <c r="H24648" s="2"/>
    </row>
    <row r="24649" spans="2:8">
      <c r="B24649" s="2" t="s">
        <v>25096</v>
      </c>
      <c r="C24649" s="2">
        <v>35</v>
      </c>
      <c r="D24649" s="2" t="s">
        <v>465</v>
      </c>
      <c r="E24649" s="2"/>
      <c r="F24649" s="2"/>
      <c r="G24649" s="2"/>
      <c r="H24649" s="2"/>
    </row>
    <row r="24650" spans="2:8">
      <c r="B24650" s="2" t="s">
        <v>25097</v>
      </c>
      <c r="C24650" s="2">
        <v>36</v>
      </c>
      <c r="D24650" s="2" t="s">
        <v>465</v>
      </c>
      <c r="E24650" s="2"/>
      <c r="F24650" s="2"/>
      <c r="G24650" s="2"/>
      <c r="H24650" s="2"/>
    </row>
    <row r="24651" spans="2:8">
      <c r="B24651" s="2" t="s">
        <v>25098</v>
      </c>
      <c r="C24651" s="2">
        <v>36</v>
      </c>
      <c r="D24651" s="2" t="s">
        <v>465</v>
      </c>
      <c r="E24651" s="2"/>
      <c r="F24651" s="2"/>
      <c r="G24651" s="2"/>
      <c r="H24651" s="2"/>
    </row>
    <row r="24652" spans="2:8">
      <c r="B24652" s="2" t="s">
        <v>25099</v>
      </c>
      <c r="C24652" s="2">
        <v>35</v>
      </c>
      <c r="D24652" s="2" t="s">
        <v>465</v>
      </c>
      <c r="E24652" s="2"/>
      <c r="F24652" s="2"/>
      <c r="G24652" s="2"/>
      <c r="H24652" s="2"/>
    </row>
    <row r="24653" spans="2:8">
      <c r="B24653" s="2" t="s">
        <v>25100</v>
      </c>
      <c r="C24653" s="2">
        <v>32</v>
      </c>
      <c r="D24653" s="2" t="s">
        <v>465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465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465</v>
      </c>
      <c r="E24655" s="2"/>
      <c r="F24655" s="2"/>
      <c r="G24655" s="2"/>
      <c r="H24655" s="2"/>
    </row>
    <row r="24656" spans="2:8">
      <c r="B24656" s="2" t="s">
        <v>25103</v>
      </c>
      <c r="C24656" s="2">
        <v>18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19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29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10</v>
      </c>
      <c r="D24661" s="2" t="s">
        <v>465</v>
      </c>
      <c r="E24661" s="2"/>
      <c r="F24661" s="2"/>
      <c r="G24661" s="2"/>
      <c r="H24661" s="2"/>
    </row>
    <row r="24662" spans="2:8">
      <c r="B24662" s="2" t="s">
        <v>25109</v>
      </c>
      <c r="C24662" s="2">
        <v>19</v>
      </c>
      <c r="D24662" s="2" t="s">
        <v>465</v>
      </c>
      <c r="E24662" s="2"/>
      <c r="F24662" s="2"/>
      <c r="G24662" s="2"/>
      <c r="H24662" s="2"/>
    </row>
    <row r="24663" spans="2:8">
      <c r="B24663" s="2" t="s">
        <v>25110</v>
      </c>
      <c r="C24663" s="2">
        <v>26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28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37</v>
      </c>
      <c r="D24668" s="2" t="s">
        <v>465</v>
      </c>
      <c r="E24668" s="2"/>
      <c r="F24668" s="2"/>
      <c r="G24668" s="2"/>
      <c r="H24668" s="2"/>
    </row>
    <row r="24669" spans="2:8">
      <c r="B24669" s="2" t="s">
        <v>25116</v>
      </c>
      <c r="C24669" s="2">
        <v>39</v>
      </c>
      <c r="D24669" s="2" t="s">
        <v>465</v>
      </c>
      <c r="E24669" s="2"/>
      <c r="F24669" s="2"/>
      <c r="G24669" s="2"/>
      <c r="H24669" s="2"/>
    </row>
    <row r="24670" spans="2:8">
      <c r="B24670" s="2" t="s">
        <v>25117</v>
      </c>
      <c r="C24670" s="2">
        <v>39</v>
      </c>
      <c r="D24670" s="2" t="s">
        <v>465</v>
      </c>
      <c r="E24670" s="2"/>
      <c r="F24670" s="2"/>
      <c r="G24670" s="2"/>
      <c r="H24670" s="2"/>
    </row>
    <row r="24671" spans="2:8">
      <c r="B24671" s="2" t="s">
        <v>25118</v>
      </c>
      <c r="C24671" s="2">
        <v>39</v>
      </c>
      <c r="D24671" s="2" t="s">
        <v>465</v>
      </c>
      <c r="E24671" s="2"/>
      <c r="F24671" s="2"/>
      <c r="G24671" s="2"/>
      <c r="H24671" s="2"/>
    </row>
    <row r="24672" spans="2:8">
      <c r="B24672" s="2" t="s">
        <v>25119</v>
      </c>
      <c r="C24672" s="2">
        <v>37</v>
      </c>
      <c r="D24672" s="2" t="s">
        <v>465</v>
      </c>
      <c r="E24672" s="2"/>
      <c r="F24672" s="2"/>
      <c r="G24672" s="2"/>
      <c r="H24672" s="2"/>
    </row>
    <row r="24673" spans="2:8">
      <c r="B24673" s="2" t="s">
        <v>25120</v>
      </c>
      <c r="C24673" s="2">
        <v>34</v>
      </c>
      <c r="D24673" s="2" t="s">
        <v>465</v>
      </c>
      <c r="E24673" s="2"/>
      <c r="F24673" s="2"/>
      <c r="G24673" s="2"/>
      <c r="H24673" s="2"/>
    </row>
    <row r="24674" spans="2:8">
      <c r="B24674" s="2" t="s">
        <v>25121</v>
      </c>
      <c r="C24674" s="2">
        <v>27</v>
      </c>
      <c r="D24674" s="2" t="s">
        <v>465</v>
      </c>
      <c r="E24674" s="2"/>
      <c r="F24674" s="2"/>
      <c r="G24674" s="2"/>
      <c r="H24674" s="2"/>
    </row>
    <row r="24675" spans="2:8">
      <c r="B24675" s="2" t="s">
        <v>25122</v>
      </c>
      <c r="C24675" s="2">
        <v>21</v>
      </c>
      <c r="D24675" s="2" t="s">
        <v>465</v>
      </c>
      <c r="E24675" s="2"/>
      <c r="F24675" s="2"/>
      <c r="G24675" s="2"/>
      <c r="H24675" s="2"/>
    </row>
    <row r="24676" spans="2:8">
      <c r="B24676" s="2" t="s">
        <v>25123</v>
      </c>
      <c r="C24676" s="2">
        <v>32</v>
      </c>
      <c r="D24676" s="2" t="s">
        <v>465</v>
      </c>
      <c r="E24676" s="2"/>
      <c r="F24676" s="2"/>
      <c r="G24676" s="2"/>
      <c r="H24676" s="2"/>
    </row>
    <row r="24677" spans="2:8">
      <c r="B24677" s="2" t="s">
        <v>25124</v>
      </c>
      <c r="C24677" s="2">
        <v>37</v>
      </c>
      <c r="D24677" s="2" t="s">
        <v>465</v>
      </c>
      <c r="E24677" s="2"/>
      <c r="F24677" s="2"/>
      <c r="G24677" s="2"/>
      <c r="H24677" s="2"/>
    </row>
    <row r="24678" spans="2:8">
      <c r="B24678" s="2" t="s">
        <v>25125</v>
      </c>
      <c r="C24678" s="2">
        <v>15</v>
      </c>
      <c r="D24678" s="2" t="s">
        <v>465</v>
      </c>
      <c r="E24678" s="2"/>
      <c r="F24678" s="2"/>
      <c r="G24678" s="2"/>
      <c r="H24678" s="2"/>
    </row>
    <row r="24679" spans="2:8">
      <c r="B24679" s="2" t="s">
        <v>25126</v>
      </c>
      <c r="C24679" s="2">
        <v>27</v>
      </c>
      <c r="D24679" s="2" t="s">
        <v>465</v>
      </c>
      <c r="E24679" s="2"/>
      <c r="F24679" s="2"/>
      <c r="G24679" s="2"/>
      <c r="H24679" s="2"/>
    </row>
    <row r="24680" spans="2:8">
      <c r="B24680" s="2" t="s">
        <v>25127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19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19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19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20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25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38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33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40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39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35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30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23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29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25168</v>
      </c>
      <c r="C24721" s="2">
        <v>30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25169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25171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22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19</v>
      </c>
      <c r="D24727" s="2" t="s">
        <v>465</v>
      </c>
      <c r="E24727" s="2"/>
      <c r="F24727" s="2"/>
      <c r="G24727" s="2"/>
      <c r="H24727" s="2"/>
    </row>
    <row r="24728" spans="2:8">
      <c r="B24728" s="2" t="s">
        <v>25175</v>
      </c>
      <c r="C24728" s="2">
        <v>23</v>
      </c>
      <c r="D24728" s="2" t="s">
        <v>465</v>
      </c>
      <c r="E24728" s="2"/>
      <c r="F24728" s="2"/>
      <c r="G24728" s="2"/>
      <c r="H24728" s="2"/>
    </row>
    <row r="24729" spans="2:8">
      <c r="B24729" s="2" t="s">
        <v>25176</v>
      </c>
      <c r="C24729" s="2">
        <v>25</v>
      </c>
      <c r="D24729" s="2" t="s">
        <v>465</v>
      </c>
      <c r="E24729" s="2"/>
      <c r="F24729" s="2"/>
      <c r="G24729" s="2"/>
      <c r="H24729" s="2"/>
    </row>
    <row r="24730" spans="2:8">
      <c r="B24730" s="2" t="s">
        <v>25177</v>
      </c>
      <c r="C24730" s="2">
        <v>27</v>
      </c>
      <c r="D24730" s="2" t="s">
        <v>465</v>
      </c>
      <c r="E24730" s="2"/>
      <c r="F24730" s="2"/>
      <c r="G24730" s="2"/>
      <c r="H24730" s="2"/>
    </row>
    <row r="24731" spans="2:8">
      <c r="B24731" s="2" t="s">
        <v>25178</v>
      </c>
      <c r="C24731" s="2">
        <v>27</v>
      </c>
      <c r="D24731" s="2" t="s">
        <v>465</v>
      </c>
      <c r="E24731" s="2"/>
      <c r="F24731" s="2"/>
      <c r="G24731" s="2"/>
      <c r="H24731" s="2"/>
    </row>
    <row r="24732" spans="2:8">
      <c r="B24732" s="2" t="s">
        <v>25179</v>
      </c>
      <c r="C24732" s="2">
        <v>27</v>
      </c>
      <c r="D24732" s="2" t="s">
        <v>465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465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465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465</v>
      </c>
      <c r="E24735" s="2"/>
      <c r="F24735" s="2"/>
      <c r="G24735" s="2"/>
      <c r="H24735" s="2"/>
    </row>
    <row r="24736" spans="2:8">
      <c r="B24736" s="2" t="s">
        <v>25183</v>
      </c>
      <c r="C24736" s="2">
        <v>27</v>
      </c>
      <c r="D24736" s="2" t="s">
        <v>465</v>
      </c>
      <c r="E24736" s="2"/>
      <c r="F24736" s="2"/>
      <c r="G24736" s="2"/>
      <c r="H24736" s="2"/>
    </row>
    <row r="24737" spans="2:8">
      <c r="B24737" s="2" t="s">
        <v>25184</v>
      </c>
      <c r="C24737" s="2">
        <v>15</v>
      </c>
      <c r="D24737" s="2" t="s">
        <v>465</v>
      </c>
      <c r="E24737" s="2"/>
      <c r="F24737" s="2"/>
      <c r="G24737" s="2"/>
      <c r="H24737" s="2"/>
    </row>
    <row r="24738" spans="2:8">
      <c r="B24738" s="2" t="s">
        <v>25185</v>
      </c>
      <c r="C24738" s="2">
        <v>15</v>
      </c>
      <c r="D24738" s="2" t="s">
        <v>465</v>
      </c>
      <c r="E24738" s="2"/>
      <c r="F24738" s="2"/>
      <c r="G24738" s="2"/>
      <c r="H24738" s="2"/>
    </row>
    <row r="24739" spans="2:8">
      <c r="B24739" s="2" t="s">
        <v>25186</v>
      </c>
      <c r="C24739" s="2">
        <v>15</v>
      </c>
      <c r="D24739" s="2" t="s">
        <v>465</v>
      </c>
      <c r="E24739" s="2"/>
      <c r="F24739" s="2"/>
      <c r="G24739" s="2"/>
      <c r="H24739" s="2"/>
    </row>
    <row r="24740" spans="2:8">
      <c r="B24740" s="2" t="s">
        <v>25187</v>
      </c>
      <c r="C24740" s="2">
        <v>18</v>
      </c>
      <c r="D24740" s="2" t="s">
        <v>465</v>
      </c>
      <c r="E24740" s="2"/>
      <c r="F24740" s="2"/>
      <c r="G24740" s="2"/>
      <c r="H24740" s="2"/>
    </row>
    <row r="24741" spans="2:8">
      <c r="B24741" s="2" t="s">
        <v>25188</v>
      </c>
      <c r="C24741" s="2">
        <v>20</v>
      </c>
      <c r="D24741" s="2" t="s">
        <v>465</v>
      </c>
      <c r="E24741" s="2"/>
      <c r="F24741" s="2"/>
      <c r="G24741" s="2"/>
      <c r="H24741" s="2"/>
    </row>
    <row r="24742" spans="2:8">
      <c r="B24742" s="2" t="s">
        <v>25189</v>
      </c>
      <c r="C24742" s="2">
        <v>19</v>
      </c>
      <c r="D24742" s="2" t="s">
        <v>465</v>
      </c>
      <c r="E24742" s="2"/>
      <c r="F24742" s="2"/>
      <c r="G24742" s="2"/>
      <c r="H24742" s="2"/>
    </row>
    <row r="24743" spans="2:8">
      <c r="B24743" s="2" t="s">
        <v>25190</v>
      </c>
      <c r="C24743" s="2">
        <v>34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34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31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34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34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33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32</v>
      </c>
      <c r="D24759" s="2" t="s">
        <v>465</v>
      </c>
      <c r="E24759" s="2"/>
      <c r="F24759" s="2"/>
      <c r="G24759" s="2"/>
      <c r="H24759" s="2"/>
    </row>
    <row r="24760" spans="2:8">
      <c r="B24760" s="2" t="s">
        <v>25207</v>
      </c>
      <c r="C24760" s="2">
        <v>32</v>
      </c>
      <c r="D24760" s="2" t="s">
        <v>465</v>
      </c>
      <c r="E24760" s="2"/>
      <c r="F24760" s="2"/>
      <c r="G24760" s="2"/>
      <c r="H24760" s="2"/>
    </row>
    <row r="24761" spans="2:8">
      <c r="B24761" s="2" t="s">
        <v>25208</v>
      </c>
      <c r="C24761" s="2">
        <v>31</v>
      </c>
      <c r="D24761" s="2" t="s">
        <v>465</v>
      </c>
      <c r="E24761" s="2"/>
      <c r="F24761" s="2"/>
      <c r="G24761" s="2"/>
      <c r="H24761" s="2"/>
    </row>
    <row r="24762" spans="2:8">
      <c r="B24762" s="2" t="s">
        <v>25209</v>
      </c>
      <c r="C24762" s="2">
        <v>31</v>
      </c>
      <c r="D24762" s="2" t="s">
        <v>465</v>
      </c>
      <c r="E24762" s="2"/>
      <c r="F24762" s="2"/>
      <c r="G24762" s="2"/>
      <c r="H24762" s="2"/>
    </row>
    <row r="24763" spans="2:8">
      <c r="B24763" s="2" t="s">
        <v>25210</v>
      </c>
      <c r="C24763" s="2">
        <v>31</v>
      </c>
      <c r="D24763" s="2" t="s">
        <v>465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465</v>
      </c>
      <c r="E24764" s="2"/>
      <c r="F24764" s="2"/>
      <c r="G24764" s="2"/>
      <c r="H24764" s="2"/>
    </row>
    <row r="24765" spans="2:8">
      <c r="B24765" s="2" t="s">
        <v>25212</v>
      </c>
      <c r="C24765" s="2">
        <v>27</v>
      </c>
      <c r="D24765" s="2" t="s">
        <v>465</v>
      </c>
      <c r="E24765" s="2"/>
      <c r="F24765" s="2"/>
      <c r="G24765" s="2"/>
      <c r="H24765" s="2"/>
    </row>
    <row r="24766" spans="2:8">
      <c r="B24766" s="2" t="s">
        <v>25213</v>
      </c>
      <c r="C24766" s="2">
        <v>30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35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25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22</v>
      </c>
      <c r="D24774" s="2" t="s">
        <v>465</v>
      </c>
      <c r="E24774" s="2"/>
      <c r="F24774" s="2"/>
      <c r="G24774" s="2"/>
      <c r="H24774" s="2"/>
    </row>
    <row r="24775" spans="2:8">
      <c r="B24775" s="2" t="s">
        <v>25222</v>
      </c>
      <c r="C24775" s="2">
        <v>23</v>
      </c>
      <c r="D24775" s="2" t="s">
        <v>465</v>
      </c>
      <c r="E24775" s="2"/>
      <c r="F24775" s="2"/>
      <c r="G24775" s="2"/>
      <c r="H24775" s="2"/>
    </row>
    <row r="24776" spans="2:8">
      <c r="B24776" s="2" t="s">
        <v>25223</v>
      </c>
      <c r="C24776" s="2">
        <v>25</v>
      </c>
      <c r="D24776" s="2" t="s">
        <v>465</v>
      </c>
      <c r="E24776" s="2"/>
      <c r="F24776" s="2"/>
      <c r="G24776" s="2"/>
      <c r="H24776" s="2"/>
    </row>
    <row r="24777" spans="2:8">
      <c r="B24777" s="2" t="s">
        <v>25224</v>
      </c>
      <c r="C24777" s="2">
        <v>28</v>
      </c>
      <c r="D24777" s="2" t="s">
        <v>465</v>
      </c>
      <c r="E24777" s="2"/>
      <c r="F24777" s="2"/>
      <c r="G24777" s="2"/>
      <c r="H24777" s="2"/>
    </row>
    <row r="24778" spans="2:8">
      <c r="B24778" s="2" t="s">
        <v>25225</v>
      </c>
      <c r="C24778" s="2">
        <v>31</v>
      </c>
      <c r="D24778" s="2" t="s">
        <v>465</v>
      </c>
      <c r="E24778" s="2"/>
      <c r="F24778" s="2"/>
      <c r="G24778" s="2"/>
      <c r="H24778" s="2"/>
    </row>
    <row r="24779" spans="2:8">
      <c r="B24779" s="2" t="s">
        <v>25226</v>
      </c>
      <c r="C24779" s="2">
        <v>31</v>
      </c>
      <c r="D24779" s="2" t="s">
        <v>465</v>
      </c>
      <c r="E24779" s="2"/>
      <c r="F24779" s="2"/>
      <c r="G24779" s="2"/>
      <c r="H24779" s="2"/>
    </row>
    <row r="24780" spans="2:8">
      <c r="B24780" s="2" t="s">
        <v>25227</v>
      </c>
      <c r="C24780" s="2">
        <v>29</v>
      </c>
      <c r="D24780" s="2" t="s">
        <v>465</v>
      </c>
      <c r="E24780" s="2"/>
      <c r="F24780" s="2"/>
      <c r="G24780" s="2"/>
      <c r="H24780" s="2"/>
    </row>
    <row r="24781" spans="2:8">
      <c r="B24781" s="2" t="s">
        <v>25228</v>
      </c>
      <c r="C24781" s="2">
        <v>26</v>
      </c>
      <c r="D24781" s="2" t="s">
        <v>465</v>
      </c>
      <c r="E24781" s="2"/>
      <c r="F24781" s="2"/>
      <c r="G24781" s="2"/>
      <c r="H24781" s="2"/>
    </row>
    <row r="24782" spans="2:8">
      <c r="B24782" s="2" t="s">
        <v>25229</v>
      </c>
      <c r="C24782" s="2">
        <v>25</v>
      </c>
      <c r="D24782" s="2" t="s">
        <v>465</v>
      </c>
      <c r="E24782" s="2"/>
      <c r="F24782" s="2"/>
      <c r="G24782" s="2"/>
      <c r="H24782" s="2"/>
    </row>
    <row r="24783" spans="2:8">
      <c r="B24783" s="2" t="s">
        <v>25230</v>
      </c>
      <c r="C24783" s="2">
        <v>16</v>
      </c>
      <c r="D24783" s="2" t="s">
        <v>465</v>
      </c>
      <c r="E24783" s="2"/>
      <c r="F24783" s="2"/>
      <c r="G24783" s="2"/>
      <c r="H24783" s="2"/>
    </row>
    <row r="24784" spans="2:8">
      <c r="B24784" s="2" t="s">
        <v>25231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31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35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34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41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44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42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41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38</v>
      </c>
      <c r="D24795" s="2" t="s">
        <v>465</v>
      </c>
      <c r="E24795" s="2"/>
      <c r="F24795" s="2"/>
      <c r="G24795" s="2"/>
      <c r="H24795" s="2"/>
    </row>
    <row r="24796" spans="2:8">
      <c r="B24796" s="2" t="s">
        <v>25243</v>
      </c>
      <c r="C24796" s="2">
        <v>39</v>
      </c>
      <c r="D24796" s="2" t="s">
        <v>465</v>
      </c>
      <c r="E24796" s="2"/>
      <c r="F24796" s="2"/>
      <c r="G24796" s="2"/>
      <c r="H24796" s="2"/>
    </row>
    <row r="24797" spans="2:8">
      <c r="B24797" s="2" t="s">
        <v>25244</v>
      </c>
      <c r="C24797" s="2">
        <v>38</v>
      </c>
      <c r="D24797" s="2" t="s">
        <v>465</v>
      </c>
      <c r="E24797" s="2"/>
      <c r="F24797" s="2"/>
      <c r="G24797" s="2"/>
      <c r="H24797" s="2"/>
    </row>
    <row r="24798" spans="2:8">
      <c r="B24798" s="2" t="s">
        <v>25245</v>
      </c>
      <c r="C24798" s="2">
        <v>36</v>
      </c>
      <c r="D24798" s="2" t="s">
        <v>465</v>
      </c>
      <c r="E24798" s="2"/>
      <c r="F24798" s="2"/>
      <c r="G24798" s="2"/>
      <c r="H24798" s="2"/>
    </row>
    <row r="24799" spans="2:8">
      <c r="B24799" s="2" t="s">
        <v>25246</v>
      </c>
      <c r="C24799" s="2">
        <v>32</v>
      </c>
      <c r="D24799" s="2" t="s">
        <v>465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465</v>
      </c>
      <c r="E24800" s="2"/>
      <c r="F24800" s="2"/>
      <c r="G24800" s="2"/>
      <c r="H24800" s="2"/>
    </row>
    <row r="24801" spans="2:8">
      <c r="B24801" s="2" t="s">
        <v>25248</v>
      </c>
      <c r="C24801" s="2">
        <v>24</v>
      </c>
      <c r="D24801" s="2" t="s">
        <v>465</v>
      </c>
      <c r="E24801" s="2"/>
      <c r="F24801" s="2"/>
      <c r="G24801" s="2"/>
      <c r="H24801" s="2"/>
    </row>
    <row r="24802" spans="2:8">
      <c r="B24802" s="2" t="s">
        <v>25249</v>
      </c>
      <c r="C24802" s="2">
        <v>23</v>
      </c>
      <c r="D24802" s="2" t="s">
        <v>465</v>
      </c>
      <c r="E24802" s="2"/>
      <c r="F24802" s="2"/>
      <c r="G24802" s="2"/>
      <c r="H24802" s="2"/>
    </row>
    <row r="24803" spans="2:8">
      <c r="B24803" s="2" t="s">
        <v>25250</v>
      </c>
      <c r="C24803" s="2">
        <v>24</v>
      </c>
      <c r="D24803" s="2" t="s">
        <v>465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465</v>
      </c>
      <c r="E24804" s="2"/>
      <c r="F24804" s="2"/>
      <c r="G24804" s="2"/>
      <c r="H24804" s="2"/>
    </row>
    <row r="24805" spans="2:8">
      <c r="B24805" s="2" t="s">
        <v>25252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25</v>
      </c>
      <c r="D24806" s="2" t="s">
        <v>465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465</v>
      </c>
      <c r="E24807" s="2"/>
      <c r="F24807" s="2"/>
      <c r="G24807" s="2"/>
      <c r="H24807" s="2"/>
    </row>
    <row r="24808" spans="2:8">
      <c r="B24808" s="2" t="s">
        <v>25255</v>
      </c>
      <c r="C24808" s="2">
        <v>38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40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37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34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25259</v>
      </c>
      <c r="C24812" s="2">
        <v>28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25261</v>
      </c>
      <c r="C24814" s="2">
        <v>30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25262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23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28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35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33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32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19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22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25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26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24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21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39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39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35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23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32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32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30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30</v>
      </c>
      <c r="D24860" s="2" t="s">
        <v>465</v>
      </c>
      <c r="E24860" s="2"/>
      <c r="F24860" s="2"/>
      <c r="G24860" s="2"/>
      <c r="H24860" s="2"/>
    </row>
    <row r="24861" spans="2:8">
      <c r="B24861" s="2" t="s">
        <v>25308</v>
      </c>
      <c r="C24861" s="2">
        <v>31</v>
      </c>
      <c r="D24861" s="2" t="s">
        <v>465</v>
      </c>
      <c r="E24861" s="2"/>
      <c r="F24861" s="2"/>
      <c r="G24861" s="2"/>
      <c r="H24861" s="2"/>
    </row>
    <row r="24862" spans="2:8">
      <c r="B24862" s="2" t="s">
        <v>25309</v>
      </c>
      <c r="C24862" s="2">
        <v>32</v>
      </c>
      <c r="D24862" s="2" t="s">
        <v>465</v>
      </c>
      <c r="E24862" s="2"/>
      <c r="F24862" s="2"/>
      <c r="G24862" s="2"/>
      <c r="H24862" s="2"/>
    </row>
    <row r="24863" spans="2:8">
      <c r="B24863" s="2" t="s">
        <v>25310</v>
      </c>
      <c r="C24863" s="2">
        <v>32</v>
      </c>
      <c r="D24863" s="2" t="s">
        <v>465</v>
      </c>
      <c r="E24863" s="2"/>
      <c r="F24863" s="2"/>
      <c r="G24863" s="2"/>
      <c r="H24863" s="2"/>
    </row>
    <row r="24864" spans="2:8">
      <c r="B24864" s="2" t="s">
        <v>25311</v>
      </c>
      <c r="C24864" s="2">
        <v>32</v>
      </c>
      <c r="D24864" s="2" t="s">
        <v>465</v>
      </c>
      <c r="E24864" s="2"/>
      <c r="F24864" s="2"/>
      <c r="G24864" s="2"/>
      <c r="H24864" s="2"/>
    </row>
    <row r="24865" spans="2:8">
      <c r="B24865" s="2" t="s">
        <v>25312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29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34</v>
      </c>
      <c r="D24871" s="2" t="s">
        <v>465</v>
      </c>
      <c r="E24871" s="2"/>
      <c r="F24871" s="2"/>
      <c r="G24871" s="2"/>
      <c r="H24871" s="2"/>
    </row>
    <row r="24872" spans="2:8">
      <c r="B24872" s="2" t="s">
        <v>25319</v>
      </c>
      <c r="C24872" s="2">
        <v>35</v>
      </c>
      <c r="D24872" s="2" t="s">
        <v>465</v>
      </c>
      <c r="E24872" s="2"/>
      <c r="F24872" s="2"/>
      <c r="G24872" s="2"/>
      <c r="H24872" s="2"/>
    </row>
    <row r="24873" spans="2:8">
      <c r="B24873" s="2" t="s">
        <v>25320</v>
      </c>
      <c r="C24873" s="2">
        <v>22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17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17</v>
      </c>
      <c r="D24878" s="2" t="s">
        <v>465</v>
      </c>
      <c r="E24878" s="2"/>
      <c r="F24878" s="2"/>
      <c r="G24878" s="2"/>
      <c r="H24878" s="2"/>
    </row>
    <row r="24879" spans="2:8">
      <c r="B24879" s="2" t="s">
        <v>25326</v>
      </c>
      <c r="C24879" s="2">
        <v>16</v>
      </c>
      <c r="D24879" s="2" t="s">
        <v>465</v>
      </c>
      <c r="E24879" s="2"/>
      <c r="F24879" s="2"/>
      <c r="G24879" s="2"/>
      <c r="H24879" s="2"/>
    </row>
    <row r="24880" spans="2:8">
      <c r="B24880" s="2" t="s">
        <v>25327</v>
      </c>
      <c r="C24880" s="2">
        <v>35</v>
      </c>
      <c r="D24880" s="2" t="s">
        <v>465</v>
      </c>
      <c r="E24880" s="2"/>
      <c r="F24880" s="2"/>
      <c r="G24880" s="2"/>
      <c r="H24880" s="2"/>
    </row>
    <row r="24881" spans="2:8">
      <c r="B24881" s="2" t="s">
        <v>25328</v>
      </c>
      <c r="C24881" s="2">
        <v>39</v>
      </c>
      <c r="D24881" s="2" t="s">
        <v>465</v>
      </c>
      <c r="E24881" s="2"/>
      <c r="F24881" s="2"/>
      <c r="G24881" s="2"/>
      <c r="H24881" s="2"/>
    </row>
    <row r="24882" spans="2:8">
      <c r="B24882" s="2" t="s">
        <v>25329</v>
      </c>
      <c r="C24882" s="2">
        <v>38</v>
      </c>
      <c r="D24882" s="2" t="s">
        <v>465</v>
      </c>
      <c r="E24882" s="2"/>
      <c r="F24882" s="2"/>
      <c r="G24882" s="2"/>
      <c r="H24882" s="2"/>
    </row>
    <row r="24883" spans="2:8">
      <c r="B24883" s="2" t="s">
        <v>25330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21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17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16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12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13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33</v>
      </c>
      <c r="D24891" s="2" t="s">
        <v>465</v>
      </c>
      <c r="E24891" s="2"/>
      <c r="F24891" s="2"/>
      <c r="G24891" s="2"/>
      <c r="H24891" s="2"/>
    </row>
    <row r="24892" spans="2:8">
      <c r="B24892" s="2" t="s">
        <v>25339</v>
      </c>
      <c r="C24892" s="2">
        <v>31</v>
      </c>
      <c r="D24892" s="2" t="s">
        <v>465</v>
      </c>
      <c r="E24892" s="2"/>
      <c r="F24892" s="2"/>
      <c r="G24892" s="2"/>
      <c r="H24892" s="2"/>
    </row>
    <row r="24893" spans="2:8">
      <c r="B24893" s="2" t="s">
        <v>25340</v>
      </c>
      <c r="C24893" s="2">
        <v>22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18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18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36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38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36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28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40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43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42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34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465</v>
      </c>
      <c r="E24916" s="2"/>
      <c r="F24916" s="2"/>
      <c r="G24916" s="2"/>
      <c r="H24916" s="2"/>
    </row>
    <row r="24917" spans="2:8">
      <c r="B24917" s="2" t="s">
        <v>25364</v>
      </c>
      <c r="C24917" s="2">
        <v>37</v>
      </c>
      <c r="D24917" s="2" t="s">
        <v>465</v>
      </c>
      <c r="E24917" s="2"/>
      <c r="F24917" s="2"/>
      <c r="G24917" s="2"/>
      <c r="H24917" s="2"/>
    </row>
    <row r="24918" spans="2:8">
      <c r="B24918" s="2" t="s">
        <v>25365</v>
      </c>
      <c r="C24918" s="2">
        <v>38</v>
      </c>
      <c r="D24918" s="2" t="s">
        <v>465</v>
      </c>
      <c r="E24918" s="2"/>
      <c r="F24918" s="2"/>
      <c r="G24918" s="2"/>
      <c r="H24918" s="2"/>
    </row>
    <row r="24919" spans="2:8">
      <c r="B24919" s="2" t="s">
        <v>25366</v>
      </c>
      <c r="C24919" s="2">
        <v>38</v>
      </c>
      <c r="D24919" s="2" t="s">
        <v>465</v>
      </c>
      <c r="E24919" s="2"/>
      <c r="F24919" s="2"/>
      <c r="G24919" s="2"/>
      <c r="H24919" s="2"/>
    </row>
    <row r="24920" spans="2:8">
      <c r="B24920" s="2" t="s">
        <v>25367</v>
      </c>
      <c r="C24920" s="2">
        <v>38</v>
      </c>
      <c r="D24920" s="2" t="s">
        <v>465</v>
      </c>
      <c r="E24920" s="2"/>
      <c r="F24920" s="2"/>
      <c r="G24920" s="2"/>
      <c r="H24920" s="2"/>
    </row>
    <row r="24921" spans="2:8">
      <c r="B24921" s="2" t="s">
        <v>25368</v>
      </c>
      <c r="C24921" s="2">
        <v>38</v>
      </c>
      <c r="D24921" s="2" t="s">
        <v>465</v>
      </c>
      <c r="E24921" s="2"/>
      <c r="F24921" s="2"/>
      <c r="G24921" s="2"/>
      <c r="H24921" s="2"/>
    </row>
    <row r="24922" spans="2:8">
      <c r="B24922" s="2" t="s">
        <v>25369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29</v>
      </c>
      <c r="D24923" s="2" t="s">
        <v>465</v>
      </c>
      <c r="E24923" s="2"/>
      <c r="F24923" s="2"/>
      <c r="G24923" s="2"/>
      <c r="H24923" s="2"/>
    </row>
    <row r="24924" spans="2:8">
      <c r="B24924" s="2" t="s">
        <v>25371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31</v>
      </c>
      <c r="D24925" s="2" t="s">
        <v>465</v>
      </c>
      <c r="E24925" s="2"/>
      <c r="F24925" s="2"/>
      <c r="G24925" s="2"/>
      <c r="H24925" s="2"/>
    </row>
    <row r="24926" spans="2:8">
      <c r="B24926" s="2" t="s">
        <v>25373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33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26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33</v>
      </c>
      <c r="D24943" s="2" t="s">
        <v>465</v>
      </c>
      <c r="E24943" s="2"/>
      <c r="F24943" s="2"/>
      <c r="G24943" s="2"/>
      <c r="H24943" s="2"/>
    </row>
    <row r="24944" spans="2:8">
      <c r="B24944" s="2" t="s">
        <v>25391</v>
      </c>
      <c r="C24944" s="2">
        <v>34</v>
      </c>
      <c r="D24944" s="2" t="s">
        <v>465</v>
      </c>
      <c r="E24944" s="2"/>
      <c r="F24944" s="2"/>
      <c r="G24944" s="2"/>
      <c r="H24944" s="2"/>
    </row>
    <row r="24945" spans="2:8">
      <c r="B24945" s="2" t="s">
        <v>25392</v>
      </c>
      <c r="C24945" s="2">
        <v>35</v>
      </c>
      <c r="D24945" s="2" t="s">
        <v>465</v>
      </c>
      <c r="E24945" s="2"/>
      <c r="F24945" s="2"/>
      <c r="G24945" s="2"/>
      <c r="H24945" s="2"/>
    </row>
    <row r="24946" spans="2:8">
      <c r="B24946" s="2" t="s">
        <v>25393</v>
      </c>
      <c r="C24946" s="2">
        <v>34</v>
      </c>
      <c r="D24946" s="2" t="s">
        <v>465</v>
      </c>
      <c r="E24946" s="2"/>
      <c r="F24946" s="2"/>
      <c r="G24946" s="2"/>
      <c r="H24946" s="2"/>
    </row>
    <row r="24947" spans="2:8">
      <c r="B24947" s="2" t="s">
        <v>25394</v>
      </c>
      <c r="C24947" s="2">
        <v>33</v>
      </c>
      <c r="D24947" s="2" t="s">
        <v>465</v>
      </c>
      <c r="E24947" s="2"/>
      <c r="F24947" s="2"/>
      <c r="G24947" s="2"/>
      <c r="H24947" s="2"/>
    </row>
    <row r="24948" spans="2:8">
      <c r="B24948" s="2" t="s">
        <v>25395</v>
      </c>
      <c r="C24948" s="2">
        <v>32</v>
      </c>
      <c r="D24948" s="2" t="s">
        <v>465</v>
      </c>
      <c r="E24948" s="2"/>
      <c r="F24948" s="2"/>
      <c r="G24948" s="2"/>
      <c r="H24948" s="2"/>
    </row>
    <row r="24949" spans="2:8">
      <c r="B24949" s="2" t="s">
        <v>25396</v>
      </c>
      <c r="C24949" s="2">
        <v>45</v>
      </c>
      <c r="D24949" s="2" t="s">
        <v>465</v>
      </c>
      <c r="E24949" s="2"/>
      <c r="F24949" s="2"/>
      <c r="G24949" s="2"/>
      <c r="H24949" s="2"/>
    </row>
    <row r="24950" spans="2:8">
      <c r="B24950" s="2" t="s">
        <v>25397</v>
      </c>
      <c r="C24950" s="2">
        <v>47</v>
      </c>
      <c r="D24950" s="2" t="s">
        <v>465</v>
      </c>
      <c r="E24950" s="2"/>
      <c r="F24950" s="2"/>
      <c r="G24950" s="2"/>
      <c r="H24950" s="2"/>
    </row>
    <row r="24951" spans="2:8">
      <c r="B24951" s="2" t="s">
        <v>25398</v>
      </c>
      <c r="C24951" s="2">
        <v>47</v>
      </c>
      <c r="D24951" s="2" t="s">
        <v>465</v>
      </c>
      <c r="E24951" s="2"/>
      <c r="F24951" s="2"/>
      <c r="G24951" s="2"/>
      <c r="H24951" s="2"/>
    </row>
    <row r="24952" spans="2:8">
      <c r="B24952" s="2" t="s">
        <v>25399</v>
      </c>
      <c r="C24952" s="2">
        <v>45</v>
      </c>
      <c r="D24952" s="2" t="s">
        <v>465</v>
      </c>
      <c r="E24952" s="2"/>
      <c r="F24952" s="2"/>
      <c r="G24952" s="2"/>
      <c r="H24952" s="2"/>
    </row>
    <row r="24953" spans="2:8">
      <c r="B24953" s="2" t="s">
        <v>25400</v>
      </c>
      <c r="C24953" s="2">
        <v>41</v>
      </c>
      <c r="D24953" s="2" t="s">
        <v>465</v>
      </c>
      <c r="E24953" s="2"/>
      <c r="F24953" s="2"/>
      <c r="G24953" s="2"/>
      <c r="H24953" s="2"/>
    </row>
    <row r="24954" spans="2:8">
      <c r="B24954" s="2" t="s">
        <v>25401</v>
      </c>
      <c r="C24954" s="2">
        <v>35</v>
      </c>
      <c r="D24954" s="2" t="s">
        <v>465</v>
      </c>
      <c r="E24954" s="2"/>
      <c r="F24954" s="2"/>
      <c r="G24954" s="2"/>
      <c r="H24954" s="2"/>
    </row>
    <row r="24955" spans="2:8">
      <c r="B24955" s="2" t="s">
        <v>25402</v>
      </c>
      <c r="C24955" s="2">
        <v>27</v>
      </c>
      <c r="D24955" s="2" t="s">
        <v>465</v>
      </c>
      <c r="E24955" s="2"/>
      <c r="F24955" s="2"/>
      <c r="G24955" s="2"/>
      <c r="H24955" s="2"/>
    </row>
    <row r="24956" spans="2:8">
      <c r="B24956" s="2" t="s">
        <v>25403</v>
      </c>
      <c r="C24956" s="2">
        <v>13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31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28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31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32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26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28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21</v>
      </c>
      <c r="D24977" s="2" t="s">
        <v>465</v>
      </c>
      <c r="E24977" s="2"/>
      <c r="F24977" s="2"/>
      <c r="G24977" s="2"/>
      <c r="H24977" s="2"/>
    </row>
    <row r="24978" spans="2:8">
      <c r="B24978" s="2" t="s">
        <v>25425</v>
      </c>
      <c r="C24978" s="2">
        <v>21</v>
      </c>
      <c r="D24978" s="2" t="s">
        <v>465</v>
      </c>
      <c r="E24978" s="2"/>
      <c r="F24978" s="2"/>
      <c r="G24978" s="2"/>
      <c r="H24978" s="2"/>
    </row>
    <row r="24979" spans="2:8">
      <c r="B24979" s="2" t="s">
        <v>25426</v>
      </c>
      <c r="C24979" s="2">
        <v>21</v>
      </c>
      <c r="D24979" s="2" t="s">
        <v>465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465</v>
      </c>
      <c r="E24980" s="2"/>
      <c r="F24980" s="2"/>
      <c r="G24980" s="2"/>
      <c r="H24980" s="2"/>
    </row>
    <row r="24981" spans="2:8">
      <c r="B24981" s="2" t="s">
        <v>25428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23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30</v>
      </c>
      <c r="D24990" s="2" t="s">
        <v>465</v>
      </c>
      <c r="E24990" s="2"/>
      <c r="F24990" s="2"/>
      <c r="G24990" s="2"/>
      <c r="H24990" s="2"/>
    </row>
    <row r="24991" spans="2:8">
      <c r="B24991" s="2" t="s">
        <v>25438</v>
      </c>
      <c r="C24991" s="2">
        <v>32</v>
      </c>
      <c r="D24991" s="2" t="s">
        <v>465</v>
      </c>
      <c r="E24991" s="2"/>
      <c r="F24991" s="2"/>
      <c r="G24991" s="2"/>
      <c r="H24991" s="2"/>
    </row>
    <row r="24992" spans="2:8">
      <c r="B24992" s="2" t="s">
        <v>25439</v>
      </c>
      <c r="C24992" s="2">
        <v>32</v>
      </c>
      <c r="D24992" s="2" t="s">
        <v>465</v>
      </c>
      <c r="E24992" s="2"/>
      <c r="F24992" s="2"/>
      <c r="G24992" s="2"/>
      <c r="H24992" s="2"/>
    </row>
    <row r="24993" spans="2:8">
      <c r="B24993" s="2" t="s">
        <v>25440</v>
      </c>
      <c r="C24993" s="2">
        <v>32</v>
      </c>
      <c r="D24993" s="2" t="s">
        <v>465</v>
      </c>
      <c r="E24993" s="2"/>
      <c r="F24993" s="2"/>
      <c r="G24993" s="2"/>
      <c r="H24993" s="2"/>
    </row>
    <row r="24994" spans="2:8">
      <c r="B24994" s="2" t="s">
        <v>25441</v>
      </c>
      <c r="C24994" s="2">
        <v>32</v>
      </c>
      <c r="D24994" s="2" t="s">
        <v>465</v>
      </c>
      <c r="E24994" s="2"/>
      <c r="F24994" s="2"/>
      <c r="G24994" s="2"/>
      <c r="H24994" s="2"/>
    </row>
    <row r="24995" spans="2:8">
      <c r="B24995" s="2" t="s">
        <v>25442</v>
      </c>
      <c r="C24995" s="2">
        <v>32</v>
      </c>
      <c r="D24995" s="2" t="s">
        <v>465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465</v>
      </c>
      <c r="E24996" s="2"/>
      <c r="F24996" s="2"/>
      <c r="G24996" s="2"/>
      <c r="H24996" s="2"/>
    </row>
    <row r="24997" spans="2:8">
      <c r="B24997" s="2" t="s">
        <v>25444</v>
      </c>
      <c r="C24997" s="2">
        <v>24</v>
      </c>
      <c r="D24997" s="2" t="s">
        <v>465</v>
      </c>
      <c r="E24997" s="2"/>
      <c r="F24997" s="2"/>
      <c r="G24997" s="2"/>
      <c r="H24997" s="2"/>
    </row>
    <row r="24998" spans="2:8">
      <c r="B24998" s="2" t="s">
        <v>25445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32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35</v>
      </c>
      <c r="D25005" s="2" t="s">
        <v>465</v>
      </c>
      <c r="E25005" s="2"/>
      <c r="F25005" s="2"/>
      <c r="G25005" s="2"/>
      <c r="H25005" s="2"/>
    </row>
    <row r="25006" spans="2:8">
      <c r="B25006" s="2" t="s">
        <v>25453</v>
      </c>
      <c r="C25006" s="2">
        <v>36</v>
      </c>
      <c r="D25006" s="2" t="s">
        <v>465</v>
      </c>
      <c r="E25006" s="2"/>
      <c r="F25006" s="2"/>
      <c r="G25006" s="2"/>
      <c r="H25006" s="2"/>
    </row>
    <row r="25007" spans="2:8">
      <c r="B25007" s="2" t="s">
        <v>25454</v>
      </c>
      <c r="C25007" s="2">
        <v>36</v>
      </c>
      <c r="D25007" s="2" t="s">
        <v>465</v>
      </c>
      <c r="E25007" s="2"/>
      <c r="F25007" s="2"/>
      <c r="G25007" s="2"/>
      <c r="H25007" s="2"/>
    </row>
    <row r="25008" spans="2:8">
      <c r="B25008" s="2" t="s">
        <v>25455</v>
      </c>
      <c r="C25008" s="2">
        <v>34</v>
      </c>
      <c r="D25008" s="2" t="s">
        <v>465</v>
      </c>
      <c r="E25008" s="2"/>
      <c r="F25008" s="2"/>
      <c r="G25008" s="2"/>
      <c r="H25008" s="2"/>
    </row>
    <row r="25009" spans="2:8">
      <c r="B25009" s="2" t="s">
        <v>25456</v>
      </c>
      <c r="C25009" s="2">
        <v>28</v>
      </c>
      <c r="D25009" s="2" t="s">
        <v>465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465</v>
      </c>
      <c r="E25010" s="2"/>
      <c r="F25010" s="2"/>
      <c r="G25010" s="2"/>
      <c r="H25010" s="2"/>
    </row>
    <row r="25011" spans="2:8">
      <c r="B25011" s="2" t="s">
        <v>25458</v>
      </c>
      <c r="C25011" s="2">
        <v>27</v>
      </c>
      <c r="D25011" s="2" t="s">
        <v>465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465</v>
      </c>
      <c r="E25012" s="2"/>
      <c r="F25012" s="2"/>
      <c r="G25012" s="2"/>
      <c r="H25012" s="2"/>
    </row>
    <row r="25013" spans="2:8">
      <c r="B25013" s="2" t="s">
        <v>25460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25461</v>
      </c>
      <c r="C25014" s="2">
        <v>29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25462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26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25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26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22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26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29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34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32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30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40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41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35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37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41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42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28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28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15</v>
      </c>
      <c r="D25046" s="2" t="s">
        <v>465</v>
      </c>
      <c r="E25046" s="2"/>
      <c r="F25046" s="2"/>
      <c r="G25046" s="2"/>
      <c r="H25046" s="2"/>
    </row>
    <row r="25047" spans="2:8">
      <c r="B25047" s="2" t="s">
        <v>25494</v>
      </c>
      <c r="C25047" s="2">
        <v>19</v>
      </c>
      <c r="D25047" s="2" t="s">
        <v>465</v>
      </c>
      <c r="E25047" s="2"/>
      <c r="F25047" s="2"/>
      <c r="G25047" s="2"/>
      <c r="H25047" s="2"/>
    </row>
    <row r="25048" spans="2:8">
      <c r="B25048" s="2" t="s">
        <v>25495</v>
      </c>
      <c r="C25048" s="2">
        <v>25</v>
      </c>
      <c r="D25048" s="2" t="s">
        <v>465</v>
      </c>
      <c r="E25048" s="2"/>
      <c r="F25048" s="2"/>
      <c r="G25048" s="2"/>
      <c r="H25048" s="2"/>
    </row>
    <row r="25049" spans="2:8">
      <c r="B25049" s="2" t="s">
        <v>25496</v>
      </c>
      <c r="C25049" s="2">
        <v>28</v>
      </c>
      <c r="D25049" s="2" t="s">
        <v>465</v>
      </c>
      <c r="E25049" s="2"/>
      <c r="F25049" s="2"/>
      <c r="G25049" s="2"/>
      <c r="H25049" s="2"/>
    </row>
    <row r="25050" spans="2:8">
      <c r="B25050" s="2" t="s">
        <v>25497</v>
      </c>
      <c r="C25050" s="2">
        <v>27</v>
      </c>
      <c r="D25050" s="2" t="s">
        <v>465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465</v>
      </c>
      <c r="E25051" s="2"/>
      <c r="F25051" s="2"/>
      <c r="G25051" s="2"/>
      <c r="H25051" s="2"/>
    </row>
    <row r="25052" spans="2:8">
      <c r="B25052" s="2" t="s">
        <v>25499</v>
      </c>
      <c r="C25052" s="2">
        <v>34</v>
      </c>
      <c r="D25052" s="2" t="s">
        <v>465</v>
      </c>
      <c r="E25052" s="2"/>
      <c r="F25052" s="2"/>
      <c r="G25052" s="2"/>
      <c r="H25052" s="2"/>
    </row>
    <row r="25053" spans="2:8">
      <c r="B25053" s="2" t="s">
        <v>25500</v>
      </c>
      <c r="C25053" s="2">
        <v>33</v>
      </c>
      <c r="D25053" s="2" t="s">
        <v>465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465</v>
      </c>
      <c r="E25054" s="2"/>
      <c r="F25054" s="2"/>
      <c r="G25054" s="2"/>
      <c r="H25054" s="2"/>
    </row>
    <row r="25055" spans="2:8">
      <c r="B25055" s="2" t="s">
        <v>25502</v>
      </c>
      <c r="C25055" s="2">
        <v>31</v>
      </c>
      <c r="D25055" s="2" t="s">
        <v>465</v>
      </c>
      <c r="E25055" s="2"/>
      <c r="F25055" s="2"/>
      <c r="G25055" s="2"/>
      <c r="H25055" s="2"/>
    </row>
    <row r="25056" spans="2:8">
      <c r="B25056" s="2" t="s">
        <v>25503</v>
      </c>
      <c r="C25056" s="2">
        <v>28</v>
      </c>
      <c r="D25056" s="2" t="s">
        <v>465</v>
      </c>
      <c r="E25056" s="2"/>
      <c r="F25056" s="2"/>
      <c r="G25056" s="2"/>
      <c r="H25056" s="2"/>
    </row>
    <row r="25057" spans="2:8">
      <c r="B25057" s="2" t="s">
        <v>25504</v>
      </c>
      <c r="C25057" s="2">
        <v>25</v>
      </c>
      <c r="D25057" s="2" t="s">
        <v>465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465</v>
      </c>
      <c r="E25058" s="2"/>
      <c r="F25058" s="2"/>
      <c r="G25058" s="2"/>
      <c r="H25058" s="2"/>
    </row>
    <row r="25059" spans="2:8">
      <c r="B25059" s="2" t="s">
        <v>25506</v>
      </c>
      <c r="C25059" s="2">
        <v>26</v>
      </c>
      <c r="D25059" s="2" t="s">
        <v>465</v>
      </c>
      <c r="E25059" s="2"/>
      <c r="F25059" s="2"/>
      <c r="G25059" s="2"/>
      <c r="H25059" s="2"/>
    </row>
    <row r="25060" spans="2:8">
      <c r="B25060" s="2" t="s">
        <v>25507</v>
      </c>
      <c r="C25060" s="2">
        <v>27</v>
      </c>
      <c r="D25060" s="2" t="s">
        <v>465</v>
      </c>
      <c r="E25060" s="2"/>
      <c r="F25060" s="2"/>
      <c r="G25060" s="2"/>
      <c r="H25060" s="2"/>
    </row>
    <row r="25061" spans="2:8">
      <c r="B25061" s="2" t="s">
        <v>25508</v>
      </c>
      <c r="C25061" s="2">
        <v>27</v>
      </c>
      <c r="D25061" s="2" t="s">
        <v>465</v>
      </c>
      <c r="E25061" s="2"/>
      <c r="F25061" s="2"/>
      <c r="G25061" s="2"/>
      <c r="H25061" s="2"/>
    </row>
    <row r="25062" spans="2:8">
      <c r="B25062" s="2" t="s">
        <v>25509</v>
      </c>
      <c r="C25062" s="2">
        <v>28</v>
      </c>
      <c r="D25062" s="2" t="s">
        <v>465</v>
      </c>
      <c r="E25062" s="2"/>
      <c r="F25062" s="2"/>
      <c r="G25062" s="2"/>
      <c r="H25062" s="2"/>
    </row>
    <row r="25063" spans="2:8">
      <c r="B25063" s="2" t="s">
        <v>25510</v>
      </c>
      <c r="C25063" s="2">
        <v>28</v>
      </c>
      <c r="D25063" s="2" t="s">
        <v>465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465</v>
      </c>
      <c r="E25064" s="2"/>
      <c r="F25064" s="2"/>
      <c r="G25064" s="2"/>
      <c r="H25064" s="2"/>
    </row>
    <row r="25065" spans="2:8">
      <c r="B25065" s="2" t="s">
        <v>25512</v>
      </c>
      <c r="C25065" s="2">
        <v>29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21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19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465</v>
      </c>
      <c r="E25072" s="2"/>
      <c r="F25072" s="2"/>
      <c r="G25072" s="2"/>
      <c r="H25072" s="2"/>
    </row>
    <row r="25073" spans="2:8">
      <c r="B25073" s="2" t="s">
        <v>25520</v>
      </c>
      <c r="C25073" s="2">
        <v>25</v>
      </c>
      <c r="D25073" s="2" t="s">
        <v>465</v>
      </c>
      <c r="E25073" s="2"/>
      <c r="F25073" s="2"/>
      <c r="G25073" s="2"/>
      <c r="H25073" s="2"/>
    </row>
    <row r="25074" spans="2:8">
      <c r="B25074" s="2" t="s">
        <v>25521</v>
      </c>
      <c r="C25074" s="2">
        <v>25</v>
      </c>
      <c r="D25074" s="2" t="s">
        <v>465</v>
      </c>
      <c r="E25074" s="2"/>
      <c r="F25074" s="2"/>
      <c r="G25074" s="2"/>
      <c r="H25074" s="2"/>
    </row>
    <row r="25075" spans="2:8">
      <c r="B25075" s="2" t="s">
        <v>25522</v>
      </c>
      <c r="C25075" s="2">
        <v>28</v>
      </c>
      <c r="D25075" s="2" t="s">
        <v>465</v>
      </c>
      <c r="E25075" s="2"/>
      <c r="F25075" s="2"/>
      <c r="G25075" s="2"/>
      <c r="H25075" s="2"/>
    </row>
    <row r="25076" spans="2:8">
      <c r="B25076" s="2" t="s">
        <v>25523</v>
      </c>
      <c r="C25076" s="2">
        <v>29</v>
      </c>
      <c r="D25076" s="2" t="s">
        <v>465</v>
      </c>
      <c r="E25076" s="2"/>
      <c r="F25076" s="2"/>
      <c r="G25076" s="2"/>
      <c r="H25076" s="2"/>
    </row>
    <row r="25077" spans="2:8">
      <c r="B25077" s="2" t="s">
        <v>25524</v>
      </c>
      <c r="C25077" s="2">
        <v>30</v>
      </c>
      <c r="D25077" s="2" t="s">
        <v>465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465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465</v>
      </c>
      <c r="E25079" s="2"/>
      <c r="F25079" s="2"/>
      <c r="G25079" s="2"/>
      <c r="H25079" s="2"/>
    </row>
    <row r="25080" spans="2:8">
      <c r="B25080" s="2" t="s">
        <v>25527</v>
      </c>
      <c r="C25080" s="2">
        <v>24</v>
      </c>
      <c r="D25080" s="2" t="s">
        <v>465</v>
      </c>
      <c r="E25080" s="2"/>
      <c r="F25080" s="2"/>
      <c r="G25080" s="2"/>
      <c r="H25080" s="2"/>
    </row>
    <row r="25081" spans="2:8">
      <c r="B25081" s="2" t="s">
        <v>25528</v>
      </c>
      <c r="C25081" s="2">
        <v>19</v>
      </c>
      <c r="D25081" s="2" t="s">
        <v>465</v>
      </c>
      <c r="E25081" s="2"/>
      <c r="F25081" s="2"/>
      <c r="G25081" s="2"/>
      <c r="H25081" s="2"/>
    </row>
    <row r="25082" spans="2:8">
      <c r="B25082" s="2" t="s">
        <v>25529</v>
      </c>
      <c r="C25082" s="2">
        <v>16</v>
      </c>
      <c r="D25082" s="2" t="s">
        <v>465</v>
      </c>
      <c r="E25082" s="2"/>
      <c r="F25082" s="2"/>
      <c r="G25082" s="2"/>
      <c r="H25082" s="2"/>
    </row>
    <row r="25083" spans="2:8">
      <c r="B25083" s="2" t="s">
        <v>25530</v>
      </c>
      <c r="C25083" s="2">
        <v>20</v>
      </c>
      <c r="D25083" s="2" t="s">
        <v>465</v>
      </c>
      <c r="E25083" s="2"/>
      <c r="F25083" s="2"/>
      <c r="G25083" s="2"/>
      <c r="H25083" s="2"/>
    </row>
    <row r="25084" spans="2:8">
      <c r="B25084" s="2" t="s">
        <v>25531</v>
      </c>
      <c r="C25084" s="2">
        <v>20</v>
      </c>
      <c r="D25084" s="2" t="s">
        <v>465</v>
      </c>
      <c r="E25084" s="2"/>
      <c r="F25084" s="2"/>
      <c r="G25084" s="2"/>
      <c r="H25084" s="2"/>
    </row>
    <row r="25085" spans="2:8">
      <c r="B25085" s="2" t="s">
        <v>25532</v>
      </c>
      <c r="C25085" s="2">
        <v>20</v>
      </c>
      <c r="D25085" s="2" t="s">
        <v>465</v>
      </c>
      <c r="E25085" s="2"/>
      <c r="F25085" s="2"/>
      <c r="G25085" s="2"/>
      <c r="H25085" s="2"/>
    </row>
    <row r="25086" spans="2:8">
      <c r="B25086" s="2" t="s">
        <v>25533</v>
      </c>
      <c r="C25086" s="2">
        <v>20</v>
      </c>
      <c r="D25086" s="2" t="s">
        <v>465</v>
      </c>
      <c r="E25086" s="2"/>
      <c r="F25086" s="2"/>
      <c r="G25086" s="2"/>
      <c r="H25086" s="2"/>
    </row>
    <row r="25087" spans="2:8">
      <c r="B25087" s="2" t="s">
        <v>25534</v>
      </c>
      <c r="C25087" s="2">
        <v>20</v>
      </c>
      <c r="D25087" s="2" t="s">
        <v>465</v>
      </c>
      <c r="E25087" s="2"/>
      <c r="F25087" s="2"/>
      <c r="G25087" s="2"/>
      <c r="H25087" s="2"/>
    </row>
    <row r="25088" spans="2:8">
      <c r="B25088" s="2" t="s">
        <v>25535</v>
      </c>
      <c r="C25088" s="2">
        <v>20</v>
      </c>
      <c r="D25088" s="2" t="s">
        <v>465</v>
      </c>
      <c r="E25088" s="2"/>
      <c r="F25088" s="2"/>
      <c r="G25088" s="2"/>
      <c r="H25088" s="2"/>
    </row>
    <row r="25089" spans="2:8">
      <c r="B25089" s="2" t="s">
        <v>25536</v>
      </c>
      <c r="C25089" s="2">
        <v>20</v>
      </c>
      <c r="D25089" s="2" t="s">
        <v>465</v>
      </c>
      <c r="E25089" s="2"/>
      <c r="F25089" s="2"/>
      <c r="G25089" s="2"/>
      <c r="H25089" s="2"/>
    </row>
    <row r="25090" spans="2:8">
      <c r="B25090" s="2" t="s">
        <v>25537</v>
      </c>
      <c r="C25090" s="2">
        <v>19</v>
      </c>
      <c r="D25090" s="2" t="s">
        <v>465</v>
      </c>
      <c r="E25090" s="2"/>
      <c r="F25090" s="2"/>
      <c r="G25090" s="2"/>
      <c r="H25090" s="2"/>
    </row>
    <row r="25091" spans="2:8">
      <c r="B25091" s="2" t="s">
        <v>25538</v>
      </c>
      <c r="C25091" s="2">
        <v>35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9</v>
      </c>
      <c r="D25092" s="2" t="s">
        <v>465</v>
      </c>
      <c r="E25092" s="2"/>
      <c r="F25092" s="2"/>
      <c r="G25092" s="2"/>
      <c r="H25092" s="2"/>
    </row>
    <row r="25093" spans="2:8">
      <c r="B25093" s="2" t="s">
        <v>25540</v>
      </c>
      <c r="C25093" s="2">
        <v>8</v>
      </c>
      <c r="D25093" s="2" t="s">
        <v>465</v>
      </c>
      <c r="E25093" s="2"/>
      <c r="F25093" s="2"/>
      <c r="G25093" s="2"/>
      <c r="H25093" s="2"/>
    </row>
    <row r="25094" spans="2:8">
      <c r="B25094" s="2" t="s">
        <v>25541</v>
      </c>
      <c r="C25094" s="2">
        <v>11</v>
      </c>
      <c r="D25094" s="2" t="s">
        <v>465</v>
      </c>
      <c r="E25094" s="2"/>
      <c r="F25094" s="2"/>
      <c r="G25094" s="2"/>
      <c r="H25094" s="2"/>
    </row>
    <row r="25095" spans="2:8">
      <c r="B25095" s="2" t="s">
        <v>25542</v>
      </c>
      <c r="C25095" s="2">
        <v>14</v>
      </c>
      <c r="D25095" s="2" t="s">
        <v>465</v>
      </c>
      <c r="E25095" s="2"/>
      <c r="F25095" s="2"/>
      <c r="G25095" s="2"/>
      <c r="H25095" s="2"/>
    </row>
    <row r="25096" spans="2:8">
      <c r="B25096" s="2" t="s">
        <v>25543</v>
      </c>
      <c r="C25096" s="2">
        <v>14</v>
      </c>
      <c r="D25096" s="2" t="s">
        <v>465</v>
      </c>
      <c r="E25096" s="2"/>
      <c r="F25096" s="2"/>
      <c r="G25096" s="2"/>
      <c r="H25096" s="2"/>
    </row>
    <row r="25097" spans="2:8">
      <c r="B25097" s="2" t="s">
        <v>25544</v>
      </c>
      <c r="C25097" s="2">
        <v>16</v>
      </c>
      <c r="D25097" s="2" t="s">
        <v>465</v>
      </c>
      <c r="E25097" s="2"/>
      <c r="F25097" s="2"/>
      <c r="G25097" s="2"/>
      <c r="H25097" s="2"/>
    </row>
    <row r="25098" spans="2:8">
      <c r="B25098" s="2" t="s">
        <v>25545</v>
      </c>
      <c r="C25098" s="2">
        <v>17</v>
      </c>
      <c r="D25098" s="2" t="s">
        <v>465</v>
      </c>
      <c r="E25098" s="2"/>
      <c r="F25098" s="2"/>
      <c r="G25098" s="2"/>
      <c r="H25098" s="2"/>
    </row>
    <row r="25099" spans="2:8">
      <c r="B25099" s="2" t="s">
        <v>25546</v>
      </c>
      <c r="C25099" s="2">
        <v>18</v>
      </c>
      <c r="D25099" s="2" t="s">
        <v>465</v>
      </c>
      <c r="E25099" s="2"/>
      <c r="F25099" s="2"/>
      <c r="G25099" s="2"/>
      <c r="H25099" s="2"/>
    </row>
    <row r="25100" spans="2:8">
      <c r="B25100" s="2" t="s">
        <v>25547</v>
      </c>
      <c r="C25100" s="2">
        <v>17</v>
      </c>
      <c r="D25100" s="2" t="s">
        <v>465</v>
      </c>
      <c r="E25100" s="2"/>
      <c r="F25100" s="2"/>
      <c r="G25100" s="2"/>
      <c r="H25100" s="2"/>
    </row>
    <row r="25101" spans="2:8">
      <c r="B25101" s="2" t="s">
        <v>25548</v>
      </c>
      <c r="C25101" s="2">
        <v>16</v>
      </c>
      <c r="D25101" s="2" t="s">
        <v>465</v>
      </c>
      <c r="E25101" s="2"/>
      <c r="F25101" s="2"/>
      <c r="G25101" s="2"/>
      <c r="H25101" s="2"/>
    </row>
    <row r="25102" spans="2:8">
      <c r="B25102" s="2" t="s">
        <v>25549</v>
      </c>
      <c r="C25102" s="2">
        <v>15</v>
      </c>
      <c r="D25102" s="2" t="s">
        <v>465</v>
      </c>
      <c r="E25102" s="2"/>
      <c r="F25102" s="2"/>
      <c r="G25102" s="2"/>
      <c r="H25102" s="2"/>
    </row>
    <row r="25103" spans="2:8">
      <c r="B25103" s="2" t="s">
        <v>25550</v>
      </c>
      <c r="C25103" s="2">
        <v>37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33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40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30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30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465</v>
      </c>
      <c r="E25116" s="2"/>
      <c r="F25116" s="2"/>
      <c r="G25116" s="2"/>
      <c r="H25116" s="2"/>
    </row>
    <row r="25117" spans="2:8">
      <c r="B25117" s="2" t="s">
        <v>25564</v>
      </c>
      <c r="C25117" s="2">
        <v>30</v>
      </c>
      <c r="D25117" s="2" t="s">
        <v>465</v>
      </c>
      <c r="E25117" s="2"/>
      <c r="F25117" s="2"/>
      <c r="G25117" s="2"/>
      <c r="H25117" s="2"/>
    </row>
    <row r="25118" spans="2:8">
      <c r="B25118" s="2" t="s">
        <v>25565</v>
      </c>
      <c r="C25118" s="2">
        <v>29</v>
      </c>
      <c r="D25118" s="2" t="s">
        <v>465</v>
      </c>
      <c r="E25118" s="2"/>
      <c r="F25118" s="2"/>
      <c r="G25118" s="2"/>
      <c r="H25118" s="2"/>
    </row>
    <row r="25119" spans="2:8">
      <c r="B25119" s="2" t="s">
        <v>25566</v>
      </c>
      <c r="C25119" s="2">
        <v>28</v>
      </c>
      <c r="D25119" s="2" t="s">
        <v>465</v>
      </c>
      <c r="E25119" s="2"/>
      <c r="F25119" s="2"/>
      <c r="G25119" s="2"/>
      <c r="H25119" s="2"/>
    </row>
    <row r="25120" spans="2:8">
      <c r="B25120" s="2" t="s">
        <v>25567</v>
      </c>
      <c r="C25120" s="2">
        <v>28</v>
      </c>
      <c r="D25120" s="2" t="s">
        <v>465</v>
      </c>
      <c r="E25120" s="2"/>
      <c r="F25120" s="2"/>
      <c r="G25120" s="2"/>
      <c r="H25120" s="2"/>
    </row>
    <row r="25121" spans="2:8">
      <c r="B25121" s="2" t="s">
        <v>25568</v>
      </c>
      <c r="C25121" s="2">
        <v>26</v>
      </c>
      <c r="D25121" s="2" t="s">
        <v>465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465</v>
      </c>
      <c r="E25122" s="2"/>
      <c r="F25122" s="2"/>
      <c r="G25122" s="2"/>
      <c r="H25122" s="2"/>
    </row>
    <row r="25123" spans="2:8">
      <c r="B25123" s="2" t="s">
        <v>25570</v>
      </c>
      <c r="C25123" s="2">
        <v>23</v>
      </c>
      <c r="D25123" s="2" t="s">
        <v>465</v>
      </c>
      <c r="E25123" s="2"/>
      <c r="F25123" s="2"/>
      <c r="G25123" s="2"/>
      <c r="H25123" s="2"/>
    </row>
    <row r="25124" spans="2:8">
      <c r="B25124" s="2" t="s">
        <v>25571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20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21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19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35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33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31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30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29</v>
      </c>
      <c r="D25137" s="2" t="s">
        <v>465</v>
      </c>
      <c r="E25137" s="2"/>
      <c r="F25137" s="2"/>
      <c r="G25137" s="2"/>
      <c r="H25137" s="2"/>
    </row>
    <row r="25138" spans="2:8">
      <c r="B25138" s="2" t="s">
        <v>25585</v>
      </c>
      <c r="C25138" s="2">
        <v>32</v>
      </c>
      <c r="D25138" s="2" t="s">
        <v>465</v>
      </c>
      <c r="E25138" s="2"/>
      <c r="F25138" s="2"/>
      <c r="G25138" s="2"/>
      <c r="H25138" s="2"/>
    </row>
    <row r="25139" spans="2:8">
      <c r="B25139" s="2" t="s">
        <v>25586</v>
      </c>
      <c r="C25139" s="2">
        <v>33</v>
      </c>
      <c r="D25139" s="2" t="s">
        <v>465</v>
      </c>
      <c r="E25139" s="2"/>
      <c r="F25139" s="2"/>
      <c r="G25139" s="2"/>
      <c r="H25139" s="2"/>
    </row>
    <row r="25140" spans="2:8">
      <c r="B25140" s="2" t="s">
        <v>25587</v>
      </c>
      <c r="C25140" s="2">
        <v>33</v>
      </c>
      <c r="D25140" s="2" t="s">
        <v>465</v>
      </c>
      <c r="E25140" s="2"/>
      <c r="F25140" s="2"/>
      <c r="G25140" s="2"/>
      <c r="H25140" s="2"/>
    </row>
    <row r="25141" spans="2:8">
      <c r="B25141" s="2" t="s">
        <v>25588</v>
      </c>
      <c r="C25141" s="2">
        <v>34</v>
      </c>
      <c r="D25141" s="2" t="s">
        <v>465</v>
      </c>
      <c r="E25141" s="2"/>
      <c r="F25141" s="2"/>
      <c r="G25141" s="2"/>
      <c r="H25141" s="2"/>
    </row>
    <row r="25142" spans="2:8">
      <c r="B25142" s="2" t="s">
        <v>25589</v>
      </c>
      <c r="C25142" s="2">
        <v>34</v>
      </c>
      <c r="D25142" s="2" t="s">
        <v>465</v>
      </c>
      <c r="E25142" s="2"/>
      <c r="F25142" s="2"/>
      <c r="G25142" s="2"/>
      <c r="H25142" s="2"/>
    </row>
    <row r="25143" spans="2:8">
      <c r="B25143" s="2" t="s">
        <v>25590</v>
      </c>
      <c r="C25143" s="2">
        <v>34</v>
      </c>
      <c r="D25143" s="2" t="s">
        <v>465</v>
      </c>
      <c r="E25143" s="2"/>
      <c r="F25143" s="2"/>
      <c r="G25143" s="2"/>
      <c r="H25143" s="2"/>
    </row>
    <row r="25144" spans="2:8">
      <c r="B25144" s="2" t="s">
        <v>25591</v>
      </c>
      <c r="C25144" s="2">
        <v>33</v>
      </c>
      <c r="D25144" s="2" t="s">
        <v>465</v>
      </c>
      <c r="E25144" s="2"/>
      <c r="F25144" s="2"/>
      <c r="G25144" s="2"/>
      <c r="H25144" s="2"/>
    </row>
    <row r="25145" spans="2:8">
      <c r="B25145" s="2" t="s">
        <v>25592</v>
      </c>
      <c r="C25145" s="2">
        <v>32</v>
      </c>
      <c r="D25145" s="2" t="s">
        <v>465</v>
      </c>
      <c r="E25145" s="2"/>
      <c r="F25145" s="2"/>
      <c r="G25145" s="2"/>
      <c r="H25145" s="2"/>
    </row>
    <row r="25146" spans="2:8">
      <c r="B25146" s="2" t="s">
        <v>25593</v>
      </c>
      <c r="C25146" s="2">
        <v>32</v>
      </c>
      <c r="D25146" s="2" t="s">
        <v>465</v>
      </c>
      <c r="E25146" s="2"/>
      <c r="F25146" s="2"/>
      <c r="G25146" s="2"/>
      <c r="H25146" s="2"/>
    </row>
    <row r="25147" spans="2:8">
      <c r="B25147" s="2" t="s">
        <v>25594</v>
      </c>
      <c r="C25147" s="2">
        <v>22</v>
      </c>
      <c r="D25147" s="2" t="s">
        <v>465</v>
      </c>
      <c r="E25147" s="2"/>
      <c r="F25147" s="2"/>
      <c r="G25147" s="2"/>
      <c r="H25147" s="2"/>
    </row>
    <row r="25148" spans="2:8">
      <c r="B25148" s="2" t="s">
        <v>25595</v>
      </c>
      <c r="C25148" s="2">
        <v>29</v>
      </c>
      <c r="D25148" s="2" t="s">
        <v>465</v>
      </c>
      <c r="E25148" s="2"/>
      <c r="F25148" s="2"/>
      <c r="G25148" s="2"/>
      <c r="H25148" s="2"/>
    </row>
    <row r="25149" spans="2:8">
      <c r="B25149" s="2" t="s">
        <v>25596</v>
      </c>
      <c r="C25149" s="2">
        <v>26</v>
      </c>
      <c r="D25149" s="2" t="s">
        <v>465</v>
      </c>
      <c r="E25149" s="2"/>
      <c r="F25149" s="2"/>
      <c r="G25149" s="2"/>
      <c r="H25149" s="2"/>
    </row>
    <row r="25150" spans="2:8">
      <c r="B25150" s="2" t="s">
        <v>25597</v>
      </c>
      <c r="C25150" s="2">
        <v>23</v>
      </c>
      <c r="D25150" s="2" t="s">
        <v>465</v>
      </c>
      <c r="E25150" s="2"/>
      <c r="F25150" s="2"/>
      <c r="G25150" s="2"/>
      <c r="H25150" s="2"/>
    </row>
    <row r="25151" spans="2:8">
      <c r="B25151" s="2" t="s">
        <v>25598</v>
      </c>
      <c r="C25151" s="2">
        <v>22</v>
      </c>
      <c r="D25151" s="2" t="s">
        <v>465</v>
      </c>
      <c r="E25151" s="2"/>
      <c r="F25151" s="2"/>
      <c r="G25151" s="2"/>
      <c r="H25151" s="2"/>
    </row>
    <row r="25152" spans="2:8">
      <c r="B25152" s="2" t="s">
        <v>25599</v>
      </c>
      <c r="C25152" s="2">
        <v>18</v>
      </c>
      <c r="D25152" s="2" t="s">
        <v>465</v>
      </c>
      <c r="E25152" s="2"/>
      <c r="F25152" s="2"/>
      <c r="G25152" s="2"/>
      <c r="H25152" s="2"/>
    </row>
    <row r="25153" spans="2:8">
      <c r="B25153" s="2" t="s">
        <v>25600</v>
      </c>
      <c r="C25153" s="2">
        <v>19</v>
      </c>
      <c r="D25153" s="2" t="s">
        <v>465</v>
      </c>
      <c r="E25153" s="2"/>
      <c r="F25153" s="2"/>
      <c r="G25153" s="2"/>
      <c r="H25153" s="2"/>
    </row>
    <row r="25154" spans="2:8">
      <c r="B25154" s="2" t="s">
        <v>25601</v>
      </c>
      <c r="C25154" s="2">
        <v>19</v>
      </c>
      <c r="D25154" s="2" t="s">
        <v>465</v>
      </c>
      <c r="E25154" s="2"/>
      <c r="F25154" s="2"/>
      <c r="G25154" s="2"/>
      <c r="H25154" s="2"/>
    </row>
    <row r="25155" spans="2:8">
      <c r="B25155" s="2" t="s">
        <v>25602</v>
      </c>
      <c r="C25155" s="2">
        <v>19</v>
      </c>
      <c r="D25155" s="2" t="s">
        <v>465</v>
      </c>
      <c r="E25155" s="2"/>
      <c r="F25155" s="2"/>
      <c r="G25155" s="2"/>
      <c r="H25155" s="2"/>
    </row>
    <row r="25156" spans="2:8">
      <c r="B25156" s="2" t="s">
        <v>25603</v>
      </c>
      <c r="C25156" s="2">
        <v>19</v>
      </c>
      <c r="D25156" s="2" t="s">
        <v>465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465</v>
      </c>
      <c r="E25157" s="2"/>
      <c r="F25157" s="2"/>
      <c r="G25157" s="2"/>
      <c r="H25157" s="2"/>
    </row>
    <row r="25158" spans="2:8">
      <c r="B25158" s="2" t="s">
        <v>25605</v>
      </c>
      <c r="C25158" s="2">
        <v>26</v>
      </c>
      <c r="D25158" s="2" t="s">
        <v>465</v>
      </c>
      <c r="E25158" s="2"/>
      <c r="F25158" s="2"/>
      <c r="G25158" s="2"/>
      <c r="H25158" s="2"/>
    </row>
    <row r="25159" spans="2:8">
      <c r="B25159" s="2" t="s">
        <v>25606</v>
      </c>
      <c r="C25159" s="2">
        <v>26</v>
      </c>
      <c r="D25159" s="2" t="s">
        <v>465</v>
      </c>
      <c r="E25159" s="2"/>
      <c r="F25159" s="2"/>
      <c r="G25159" s="2"/>
      <c r="H25159" s="2"/>
    </row>
    <row r="25160" spans="2:8">
      <c r="B25160" s="2" t="s">
        <v>25607</v>
      </c>
      <c r="C25160" s="2">
        <v>26</v>
      </c>
      <c r="D25160" s="2" t="s">
        <v>465</v>
      </c>
      <c r="E25160" s="2"/>
      <c r="F25160" s="2"/>
      <c r="G25160" s="2"/>
      <c r="H25160" s="2"/>
    </row>
    <row r="25161" spans="2:8">
      <c r="B25161" s="2" t="s">
        <v>25608</v>
      </c>
      <c r="C25161" s="2">
        <v>27</v>
      </c>
      <c r="D25161" s="2" t="s">
        <v>465</v>
      </c>
      <c r="E25161" s="2"/>
      <c r="F25161" s="2"/>
      <c r="G25161" s="2"/>
      <c r="H25161" s="2"/>
    </row>
    <row r="25162" spans="2:8">
      <c r="B25162" s="2" t="s">
        <v>25609</v>
      </c>
      <c r="C25162" s="2">
        <v>27</v>
      </c>
      <c r="D25162" s="2" t="s">
        <v>465</v>
      </c>
      <c r="E25162" s="2"/>
      <c r="F25162" s="2"/>
      <c r="G25162" s="2"/>
      <c r="H25162" s="2"/>
    </row>
    <row r="25163" spans="2:8">
      <c r="B25163" s="2" t="s">
        <v>25610</v>
      </c>
      <c r="C25163" s="2">
        <v>27</v>
      </c>
      <c r="D25163" s="2" t="s">
        <v>465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465</v>
      </c>
      <c r="E25164" s="2"/>
      <c r="F25164" s="2"/>
      <c r="G25164" s="2"/>
      <c r="H25164" s="2"/>
    </row>
    <row r="25165" spans="2:8">
      <c r="B25165" s="2" t="s">
        <v>25612</v>
      </c>
      <c r="C25165" s="2">
        <v>26</v>
      </c>
      <c r="D25165" s="2" t="s">
        <v>465</v>
      </c>
      <c r="E25165" s="2"/>
      <c r="F25165" s="2"/>
      <c r="G25165" s="2"/>
      <c r="H25165" s="2"/>
    </row>
    <row r="25166" spans="2:8">
      <c r="B25166" s="2" t="s">
        <v>25613</v>
      </c>
      <c r="C25166" s="2">
        <v>26</v>
      </c>
      <c r="D25166" s="2" t="s">
        <v>465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465</v>
      </c>
      <c r="E25167" s="2"/>
      <c r="F25167" s="2"/>
      <c r="G25167" s="2"/>
      <c r="H25167" s="2"/>
    </row>
    <row r="25168" spans="2:8">
      <c r="B25168" s="2" t="s">
        <v>25615</v>
      </c>
      <c r="C25168" s="2">
        <v>10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9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10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25619</v>
      </c>
      <c r="C25172" s="2">
        <v>9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25622</v>
      </c>
      <c r="C25175" s="2">
        <v>32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25623</v>
      </c>
      <c r="C25176" s="2">
        <v>33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25624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25625</v>
      </c>
      <c r="C25178" s="2">
        <v>27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25626</v>
      </c>
      <c r="C25179" s="2">
        <v>23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25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13</v>
      </c>
      <c r="D25187" s="2" t="s">
        <v>465</v>
      </c>
      <c r="E25187" s="2"/>
      <c r="F25187" s="2"/>
      <c r="G25187" s="2"/>
      <c r="H25187" s="2"/>
    </row>
    <row r="25188" spans="2:8">
      <c r="B25188" s="2" t="s">
        <v>25635</v>
      </c>
      <c r="C25188" s="2">
        <v>12</v>
      </c>
      <c r="D25188" s="2" t="s">
        <v>465</v>
      </c>
      <c r="E25188" s="2"/>
      <c r="F25188" s="2"/>
      <c r="G25188" s="2"/>
      <c r="H25188" s="2"/>
    </row>
    <row r="25189" spans="2:8">
      <c r="B25189" s="2" t="s">
        <v>25636</v>
      </c>
      <c r="C25189" s="2">
        <v>13</v>
      </c>
      <c r="D25189" s="2" t="s">
        <v>465</v>
      </c>
      <c r="E25189" s="2"/>
      <c r="F25189" s="2"/>
      <c r="G25189" s="2"/>
      <c r="H25189" s="2"/>
    </row>
    <row r="25190" spans="2:8">
      <c r="B25190" s="2" t="s">
        <v>25637</v>
      </c>
      <c r="C25190" s="2">
        <v>13</v>
      </c>
      <c r="D25190" s="2" t="s">
        <v>465</v>
      </c>
      <c r="E25190" s="2"/>
      <c r="F25190" s="2"/>
      <c r="G25190" s="2"/>
      <c r="H25190" s="2"/>
    </row>
    <row r="25191" spans="2:8">
      <c r="B25191" s="2" t="s">
        <v>25638</v>
      </c>
      <c r="C25191" s="2">
        <v>12</v>
      </c>
      <c r="D25191" s="2" t="s">
        <v>465</v>
      </c>
      <c r="E25191" s="2"/>
      <c r="F25191" s="2"/>
      <c r="G25191" s="2"/>
      <c r="H25191" s="2"/>
    </row>
    <row r="25192" spans="2:8">
      <c r="B25192" s="2" t="s">
        <v>25639</v>
      </c>
      <c r="C25192" s="2">
        <v>30</v>
      </c>
      <c r="D25192" s="2" t="s">
        <v>465</v>
      </c>
      <c r="E25192" s="2"/>
      <c r="F25192" s="2"/>
      <c r="G25192" s="2"/>
      <c r="H25192" s="2"/>
    </row>
    <row r="25193" spans="2:8">
      <c r="B25193" s="2" t="s">
        <v>25640</v>
      </c>
      <c r="C25193" s="2">
        <v>29</v>
      </c>
      <c r="D25193" s="2" t="s">
        <v>465</v>
      </c>
      <c r="E25193" s="2"/>
      <c r="F25193" s="2"/>
      <c r="G25193" s="2"/>
      <c r="H25193" s="2"/>
    </row>
    <row r="25194" spans="2:8">
      <c r="B25194" s="2" t="s">
        <v>25641</v>
      </c>
      <c r="C25194" s="2">
        <v>28</v>
      </c>
      <c r="D25194" s="2" t="s">
        <v>465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465</v>
      </c>
      <c r="E25195" s="2"/>
      <c r="F25195" s="2"/>
      <c r="G25195" s="2"/>
      <c r="H25195" s="2"/>
    </row>
    <row r="25196" spans="2:8">
      <c r="B25196" s="2" t="s">
        <v>25643</v>
      </c>
      <c r="C25196" s="2">
        <v>26</v>
      </c>
      <c r="D25196" s="2" t="s">
        <v>465</v>
      </c>
      <c r="E25196" s="2"/>
      <c r="F25196" s="2"/>
      <c r="G25196" s="2"/>
      <c r="H25196" s="2"/>
    </row>
    <row r="25197" spans="2:8">
      <c r="B25197" s="2" t="s">
        <v>25644</v>
      </c>
      <c r="C25197" s="2">
        <v>24</v>
      </c>
      <c r="D25197" s="2" t="s">
        <v>465</v>
      </c>
      <c r="E25197" s="2"/>
      <c r="F25197" s="2"/>
      <c r="G25197" s="2"/>
      <c r="H25197" s="2"/>
    </row>
    <row r="25198" spans="2:8">
      <c r="B25198" s="2" t="s">
        <v>25645</v>
      </c>
      <c r="C25198" s="2">
        <v>22</v>
      </c>
      <c r="D25198" s="2" t="s">
        <v>465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465</v>
      </c>
      <c r="E25199" s="2"/>
      <c r="F25199" s="2"/>
      <c r="G25199" s="2"/>
      <c r="H25199" s="2"/>
    </row>
    <row r="25200" spans="2:8">
      <c r="B25200" s="2" t="s">
        <v>25647</v>
      </c>
      <c r="C25200" s="2">
        <v>17</v>
      </c>
      <c r="D25200" s="2" t="s">
        <v>465</v>
      </c>
      <c r="E25200" s="2"/>
      <c r="F25200" s="2"/>
      <c r="G25200" s="2"/>
      <c r="H25200" s="2"/>
    </row>
    <row r="25201" spans="2:8">
      <c r="B25201" s="2" t="s">
        <v>25648</v>
      </c>
      <c r="C25201" s="2">
        <v>15</v>
      </c>
      <c r="D25201" s="2" t="s">
        <v>465</v>
      </c>
      <c r="E25201" s="2"/>
      <c r="F25201" s="2"/>
      <c r="G25201" s="2"/>
      <c r="H25201" s="2"/>
    </row>
    <row r="25202" spans="2:8">
      <c r="B25202" s="2" t="s">
        <v>25649</v>
      </c>
      <c r="C25202" s="2">
        <v>13</v>
      </c>
      <c r="D25202" s="2" t="s">
        <v>465</v>
      </c>
      <c r="E25202" s="2"/>
      <c r="F25202" s="2"/>
      <c r="G25202" s="2"/>
      <c r="H25202" s="2"/>
    </row>
    <row r="25203" spans="2:8">
      <c r="B25203" s="2" t="s">
        <v>25650</v>
      </c>
      <c r="C25203" s="2">
        <v>30</v>
      </c>
      <c r="D25203" s="2" t="s">
        <v>465</v>
      </c>
      <c r="E25203" s="2"/>
      <c r="F25203" s="2"/>
      <c r="G25203" s="2"/>
      <c r="H25203" s="2"/>
    </row>
    <row r="25204" spans="2:8">
      <c r="B25204" s="2" t="s">
        <v>25651</v>
      </c>
      <c r="C25204" s="2">
        <v>30</v>
      </c>
      <c r="D25204" s="2" t="s">
        <v>465</v>
      </c>
      <c r="E25204" s="2"/>
      <c r="F25204" s="2"/>
      <c r="G25204" s="2"/>
      <c r="H25204" s="2"/>
    </row>
    <row r="25205" spans="2:8">
      <c r="B25205" s="2" t="s">
        <v>25652</v>
      </c>
      <c r="C25205" s="2">
        <v>30</v>
      </c>
      <c r="D25205" s="2" t="s">
        <v>465</v>
      </c>
      <c r="E25205" s="2"/>
      <c r="F25205" s="2"/>
      <c r="G25205" s="2"/>
      <c r="H25205" s="2"/>
    </row>
    <row r="25206" spans="2:8">
      <c r="B25206" s="2" t="s">
        <v>25653</v>
      </c>
      <c r="C25206" s="2">
        <v>30</v>
      </c>
      <c r="D25206" s="2" t="s">
        <v>465</v>
      </c>
      <c r="E25206" s="2"/>
      <c r="F25206" s="2"/>
      <c r="G25206" s="2"/>
      <c r="H25206" s="2"/>
    </row>
    <row r="25207" spans="2:8">
      <c r="B25207" s="2" t="s">
        <v>25654</v>
      </c>
      <c r="C25207" s="2">
        <v>30</v>
      </c>
      <c r="D25207" s="2" t="s">
        <v>465</v>
      </c>
      <c r="E25207" s="2"/>
      <c r="F25207" s="2"/>
      <c r="G25207" s="2"/>
      <c r="H25207" s="2"/>
    </row>
    <row r="25208" spans="2:8">
      <c r="B25208" s="2" t="s">
        <v>25655</v>
      </c>
      <c r="C25208" s="2">
        <v>29</v>
      </c>
      <c r="D25208" s="2" t="s">
        <v>465</v>
      </c>
      <c r="E25208" s="2"/>
      <c r="F25208" s="2"/>
      <c r="G25208" s="2"/>
      <c r="H25208" s="2"/>
    </row>
    <row r="25209" spans="2:8">
      <c r="B25209" s="2" t="s">
        <v>25656</v>
      </c>
      <c r="C25209" s="2">
        <v>28</v>
      </c>
      <c r="D25209" s="2" t="s">
        <v>465</v>
      </c>
      <c r="E25209" s="2"/>
      <c r="F25209" s="2"/>
      <c r="G25209" s="2"/>
      <c r="H25209" s="2"/>
    </row>
    <row r="25210" spans="2:8">
      <c r="B25210" s="2" t="s">
        <v>25657</v>
      </c>
      <c r="C25210" s="2">
        <v>25</v>
      </c>
      <c r="D25210" s="2" t="s">
        <v>465</v>
      </c>
      <c r="E25210" s="2"/>
      <c r="F25210" s="2"/>
      <c r="G25210" s="2"/>
      <c r="H25210" s="2"/>
    </row>
    <row r="25211" spans="2:8">
      <c r="B25211" s="2" t="s">
        <v>25658</v>
      </c>
      <c r="C25211" s="2">
        <v>39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37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17</v>
      </c>
      <c r="D25215" s="2" t="s">
        <v>465</v>
      </c>
      <c r="E25215" s="2"/>
      <c r="F25215" s="2"/>
      <c r="G25215" s="2"/>
      <c r="H25215" s="2"/>
    </row>
    <row r="25216" spans="2:8">
      <c r="B25216" s="2" t="s">
        <v>25663</v>
      </c>
      <c r="C25216" s="2">
        <v>22</v>
      </c>
      <c r="D25216" s="2" t="s">
        <v>465</v>
      </c>
      <c r="E25216" s="2"/>
      <c r="F25216" s="2"/>
      <c r="G25216" s="2"/>
      <c r="H25216" s="2"/>
    </row>
    <row r="25217" spans="2:8">
      <c r="B25217" s="2" t="s">
        <v>25664</v>
      </c>
      <c r="C25217" s="2">
        <v>28</v>
      </c>
      <c r="D25217" s="2" t="s">
        <v>465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465</v>
      </c>
      <c r="E25218" s="2"/>
      <c r="F25218" s="2"/>
      <c r="G25218" s="2"/>
      <c r="H25218" s="2"/>
    </row>
    <row r="25219" spans="2:8">
      <c r="B25219" s="2" t="s">
        <v>25666</v>
      </c>
      <c r="C25219" s="2">
        <v>34</v>
      </c>
      <c r="D25219" s="2" t="s">
        <v>465</v>
      </c>
      <c r="E25219" s="2"/>
      <c r="F25219" s="2"/>
      <c r="G25219" s="2"/>
      <c r="H25219" s="2"/>
    </row>
    <row r="25220" spans="2:8">
      <c r="B25220" s="2" t="s">
        <v>25667</v>
      </c>
      <c r="C25220" s="2">
        <v>33</v>
      </c>
      <c r="D25220" s="2" t="s">
        <v>465</v>
      </c>
      <c r="E25220" s="2"/>
      <c r="F25220" s="2"/>
      <c r="G25220" s="2"/>
      <c r="H25220" s="2"/>
    </row>
    <row r="25221" spans="2:8">
      <c r="B25221" s="2" t="s">
        <v>25668</v>
      </c>
      <c r="C25221" s="2">
        <v>32</v>
      </c>
      <c r="D25221" s="2" t="s">
        <v>465</v>
      </c>
      <c r="E25221" s="2"/>
      <c r="F25221" s="2"/>
      <c r="G25221" s="2"/>
      <c r="H25221" s="2"/>
    </row>
    <row r="25222" spans="2:8">
      <c r="B25222" s="2" t="s">
        <v>25669</v>
      </c>
      <c r="C25222" s="2">
        <v>29</v>
      </c>
      <c r="D25222" s="2" t="s">
        <v>465</v>
      </c>
      <c r="E25222" s="2"/>
      <c r="F25222" s="2"/>
      <c r="G25222" s="2"/>
      <c r="H25222" s="2"/>
    </row>
    <row r="25223" spans="2:8">
      <c r="B25223" s="2" t="s">
        <v>25670</v>
      </c>
      <c r="C25223" s="2">
        <v>26</v>
      </c>
      <c r="D25223" s="2" t="s">
        <v>465</v>
      </c>
      <c r="E25223" s="2"/>
      <c r="F25223" s="2"/>
      <c r="G25223" s="2"/>
      <c r="H25223" s="2"/>
    </row>
    <row r="25224" spans="2:8">
      <c r="B25224" s="2" t="s">
        <v>25671</v>
      </c>
      <c r="C25224" s="2">
        <v>24</v>
      </c>
      <c r="D25224" s="2" t="s">
        <v>465</v>
      </c>
      <c r="E25224" s="2"/>
      <c r="F25224" s="2"/>
      <c r="G25224" s="2"/>
      <c r="H25224" s="2"/>
    </row>
    <row r="25225" spans="2:8">
      <c r="B25225" s="2" t="s">
        <v>25672</v>
      </c>
      <c r="C25225" s="2">
        <v>40</v>
      </c>
      <c r="D25225" s="2" t="s">
        <v>465</v>
      </c>
      <c r="E25225" s="2"/>
      <c r="F25225" s="2"/>
      <c r="G25225" s="2"/>
      <c r="H25225" s="2"/>
    </row>
    <row r="25226" spans="2:8">
      <c r="B25226" s="2" t="s">
        <v>25673</v>
      </c>
      <c r="C25226" s="2">
        <v>42</v>
      </c>
      <c r="D25226" s="2" t="s">
        <v>465</v>
      </c>
      <c r="E25226" s="2"/>
      <c r="F25226" s="2"/>
      <c r="G25226" s="2"/>
      <c r="H25226" s="2"/>
    </row>
    <row r="25227" spans="2:8">
      <c r="B25227" s="2" t="s">
        <v>25674</v>
      </c>
      <c r="C25227" s="2">
        <v>42</v>
      </c>
      <c r="D25227" s="2" t="s">
        <v>465</v>
      </c>
      <c r="E25227" s="2"/>
      <c r="F25227" s="2"/>
      <c r="G25227" s="2"/>
      <c r="H25227" s="2"/>
    </row>
    <row r="25228" spans="2:8">
      <c r="B25228" s="2" t="s">
        <v>25675</v>
      </c>
      <c r="C25228" s="2">
        <v>42</v>
      </c>
      <c r="D25228" s="2" t="s">
        <v>465</v>
      </c>
      <c r="E25228" s="2"/>
      <c r="F25228" s="2"/>
      <c r="G25228" s="2"/>
      <c r="H25228" s="2"/>
    </row>
    <row r="25229" spans="2:8">
      <c r="B25229" s="2" t="s">
        <v>25676</v>
      </c>
      <c r="C25229" s="2">
        <v>41</v>
      </c>
      <c r="D25229" s="2" t="s">
        <v>465</v>
      </c>
      <c r="E25229" s="2"/>
      <c r="F25229" s="2"/>
      <c r="G25229" s="2"/>
      <c r="H25229" s="2"/>
    </row>
    <row r="25230" spans="2:8">
      <c r="B25230" s="2" t="s">
        <v>25677</v>
      </c>
      <c r="C25230" s="2">
        <v>39</v>
      </c>
      <c r="D25230" s="2" t="s">
        <v>465</v>
      </c>
      <c r="E25230" s="2"/>
      <c r="F25230" s="2"/>
      <c r="G25230" s="2"/>
      <c r="H25230" s="2"/>
    </row>
    <row r="25231" spans="2:8">
      <c r="B25231" s="2" t="s">
        <v>25678</v>
      </c>
      <c r="C25231" s="2">
        <v>48</v>
      </c>
      <c r="D25231" s="2" t="s">
        <v>465</v>
      </c>
      <c r="E25231" s="2"/>
      <c r="F25231" s="2"/>
      <c r="G25231" s="2"/>
      <c r="H25231" s="2"/>
    </row>
    <row r="25232" spans="2:8">
      <c r="B25232" s="2" t="s">
        <v>25679</v>
      </c>
      <c r="C25232" s="2">
        <v>48</v>
      </c>
      <c r="D25232" s="2" t="s">
        <v>465</v>
      </c>
      <c r="E25232" s="2"/>
      <c r="F25232" s="2"/>
      <c r="G25232" s="2"/>
      <c r="H25232" s="2"/>
    </row>
    <row r="25233" spans="2:8">
      <c r="B25233" s="2" t="s">
        <v>25680</v>
      </c>
      <c r="C25233" s="2">
        <v>46</v>
      </c>
      <c r="D25233" s="2" t="s">
        <v>465</v>
      </c>
      <c r="E25233" s="2"/>
      <c r="F25233" s="2"/>
      <c r="G25233" s="2"/>
      <c r="H25233" s="2"/>
    </row>
    <row r="25234" spans="2:8">
      <c r="B25234" s="2" t="s">
        <v>25681</v>
      </c>
      <c r="C25234" s="2">
        <v>43</v>
      </c>
      <c r="D25234" s="2" t="s">
        <v>465</v>
      </c>
      <c r="E25234" s="2"/>
      <c r="F25234" s="2"/>
      <c r="G25234" s="2"/>
      <c r="H25234" s="2"/>
    </row>
    <row r="25235" spans="2:8">
      <c r="B25235" s="2" t="s">
        <v>25682</v>
      </c>
      <c r="C25235" s="2">
        <v>33</v>
      </c>
      <c r="D25235" s="2" t="s">
        <v>465</v>
      </c>
      <c r="E25235" s="2"/>
      <c r="F25235" s="2"/>
      <c r="G25235" s="2"/>
      <c r="H25235" s="2"/>
    </row>
    <row r="25236" spans="2:8">
      <c r="B25236" s="2" t="s">
        <v>25683</v>
      </c>
      <c r="C25236" s="2">
        <v>28</v>
      </c>
      <c r="D25236" s="2" t="s">
        <v>465</v>
      </c>
      <c r="E25236" s="2"/>
      <c r="F25236" s="2"/>
      <c r="G25236" s="2"/>
      <c r="H25236" s="2"/>
    </row>
    <row r="25237" spans="2:8">
      <c r="B25237" s="2" t="s">
        <v>25684</v>
      </c>
      <c r="C25237" s="2">
        <v>29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33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32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31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465</v>
      </c>
      <c r="E25242" s="2"/>
      <c r="F25242" s="2"/>
      <c r="G25242" s="2"/>
      <c r="H25242" s="2"/>
    </row>
    <row r="25243" spans="2:8">
      <c r="B25243" s="2" t="s">
        <v>25690</v>
      </c>
      <c r="C25243" s="2">
        <v>29</v>
      </c>
      <c r="D25243" s="2" t="s">
        <v>465</v>
      </c>
      <c r="E25243" s="2"/>
      <c r="F25243" s="2"/>
      <c r="G25243" s="2"/>
      <c r="H25243" s="2"/>
    </row>
    <row r="25244" spans="2:8">
      <c r="B25244" s="2" t="s">
        <v>25691</v>
      </c>
      <c r="C25244" s="2">
        <v>30</v>
      </c>
      <c r="D25244" s="2" t="s">
        <v>465</v>
      </c>
      <c r="E25244" s="2"/>
      <c r="F25244" s="2"/>
      <c r="G25244" s="2"/>
      <c r="H25244" s="2"/>
    </row>
    <row r="25245" spans="2:8">
      <c r="B25245" s="2" t="s">
        <v>25692</v>
      </c>
      <c r="C25245" s="2">
        <v>31</v>
      </c>
      <c r="D25245" s="2" t="s">
        <v>465</v>
      </c>
      <c r="E25245" s="2"/>
      <c r="F25245" s="2"/>
      <c r="G25245" s="2"/>
      <c r="H25245" s="2"/>
    </row>
    <row r="25246" spans="2:8">
      <c r="B25246" s="2" t="s">
        <v>25693</v>
      </c>
      <c r="C25246" s="2">
        <v>31</v>
      </c>
      <c r="D25246" s="2" t="s">
        <v>465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465</v>
      </c>
      <c r="E25247" s="2"/>
      <c r="F25247" s="2"/>
      <c r="G25247" s="2"/>
      <c r="H25247" s="2"/>
    </row>
    <row r="25248" spans="2:8">
      <c r="B25248" s="2" t="s">
        <v>25695</v>
      </c>
      <c r="C25248" s="2">
        <v>30</v>
      </c>
      <c r="D25248" s="2" t="s">
        <v>465</v>
      </c>
      <c r="E25248" s="2"/>
      <c r="F25248" s="2"/>
      <c r="G25248" s="2"/>
      <c r="H25248" s="2"/>
    </row>
    <row r="25249" spans="2:8">
      <c r="B25249" s="2" t="s">
        <v>25696</v>
      </c>
      <c r="C25249" s="2">
        <v>28</v>
      </c>
      <c r="D25249" s="2" t="s">
        <v>465</v>
      </c>
      <c r="E25249" s="2"/>
      <c r="F25249" s="2"/>
      <c r="G25249" s="2"/>
      <c r="H25249" s="2"/>
    </row>
    <row r="25250" spans="2:8">
      <c r="B25250" s="2" t="s">
        <v>25697</v>
      </c>
      <c r="C25250" s="2">
        <v>26</v>
      </c>
      <c r="D25250" s="2" t="s">
        <v>465</v>
      </c>
      <c r="E25250" s="2"/>
      <c r="F25250" s="2"/>
      <c r="G25250" s="2"/>
      <c r="H25250" s="2"/>
    </row>
    <row r="25251" spans="2:8">
      <c r="B25251" s="2" t="s">
        <v>25698</v>
      </c>
      <c r="C25251" s="2">
        <v>17</v>
      </c>
      <c r="D25251" s="2" t="s">
        <v>465</v>
      </c>
      <c r="E25251" s="2"/>
      <c r="F25251" s="2"/>
      <c r="G25251" s="2"/>
      <c r="H25251" s="2"/>
    </row>
    <row r="25252" spans="2:8">
      <c r="B25252" s="2" t="s">
        <v>25699</v>
      </c>
      <c r="C25252" s="2">
        <v>17</v>
      </c>
      <c r="D25252" s="2" t="s">
        <v>465</v>
      </c>
      <c r="E25252" s="2"/>
      <c r="F25252" s="2"/>
      <c r="G25252" s="2"/>
      <c r="H25252" s="2"/>
    </row>
    <row r="25253" spans="2:8">
      <c r="B25253" s="2" t="s">
        <v>25700</v>
      </c>
      <c r="C25253" s="2">
        <v>17</v>
      </c>
      <c r="D25253" s="2" t="s">
        <v>465</v>
      </c>
      <c r="E25253" s="2"/>
      <c r="F25253" s="2"/>
      <c r="G25253" s="2"/>
      <c r="H25253" s="2"/>
    </row>
    <row r="25254" spans="2:8">
      <c r="B25254" s="2" t="s">
        <v>25701</v>
      </c>
      <c r="C25254" s="2">
        <v>18</v>
      </c>
      <c r="D25254" s="2" t="s">
        <v>465</v>
      </c>
      <c r="E25254" s="2"/>
      <c r="F25254" s="2"/>
      <c r="G25254" s="2"/>
      <c r="H25254" s="2"/>
    </row>
    <row r="25255" spans="2:8">
      <c r="B25255" s="2" t="s">
        <v>25702</v>
      </c>
      <c r="C25255" s="2">
        <v>18</v>
      </c>
      <c r="D25255" s="2" t="s">
        <v>465</v>
      </c>
      <c r="E25255" s="2"/>
      <c r="F25255" s="2"/>
      <c r="G25255" s="2"/>
      <c r="H25255" s="2"/>
    </row>
    <row r="25256" spans="2:8">
      <c r="B25256" s="2" t="s">
        <v>25703</v>
      </c>
      <c r="C25256" s="2">
        <v>17</v>
      </c>
      <c r="D25256" s="2" t="s">
        <v>465</v>
      </c>
      <c r="E25256" s="2"/>
      <c r="F25256" s="2"/>
      <c r="G25256" s="2"/>
      <c r="H25256" s="2"/>
    </row>
    <row r="25257" spans="2:8">
      <c r="B25257" s="2" t="s">
        <v>25704</v>
      </c>
      <c r="C25257" s="2">
        <v>18</v>
      </c>
      <c r="D25257" s="2" t="s">
        <v>465</v>
      </c>
      <c r="E25257" s="2"/>
      <c r="F25257" s="2"/>
      <c r="G25257" s="2"/>
      <c r="H25257" s="2"/>
    </row>
    <row r="25258" spans="2:8">
      <c r="B25258" s="2" t="s">
        <v>25705</v>
      </c>
      <c r="C25258" s="2">
        <v>18</v>
      </c>
      <c r="D25258" s="2" t="s">
        <v>465</v>
      </c>
      <c r="E25258" s="2"/>
      <c r="F25258" s="2"/>
      <c r="G25258" s="2"/>
      <c r="H25258" s="2"/>
    </row>
    <row r="25259" spans="2:8">
      <c r="B25259" s="2" t="s">
        <v>25706</v>
      </c>
      <c r="C25259" s="2">
        <v>37</v>
      </c>
      <c r="D25259" s="2" t="s">
        <v>465</v>
      </c>
      <c r="E25259" s="2"/>
      <c r="F25259" s="2"/>
      <c r="G25259" s="2"/>
      <c r="H25259" s="2"/>
    </row>
    <row r="25260" spans="2:8">
      <c r="B25260" s="2" t="s">
        <v>25707</v>
      </c>
      <c r="C25260" s="2">
        <v>38</v>
      </c>
      <c r="D25260" s="2" t="s">
        <v>465</v>
      </c>
      <c r="E25260" s="2"/>
      <c r="F25260" s="2"/>
      <c r="G25260" s="2"/>
      <c r="H25260" s="2"/>
    </row>
    <row r="25261" spans="2:8">
      <c r="B25261" s="2" t="s">
        <v>25708</v>
      </c>
      <c r="C25261" s="2">
        <v>38</v>
      </c>
      <c r="D25261" s="2" t="s">
        <v>465</v>
      </c>
      <c r="E25261" s="2"/>
      <c r="F25261" s="2"/>
      <c r="G25261" s="2"/>
      <c r="H25261" s="2"/>
    </row>
    <row r="25262" spans="2:8">
      <c r="B25262" s="2" t="s">
        <v>25709</v>
      </c>
      <c r="C25262" s="2">
        <v>39</v>
      </c>
      <c r="D25262" s="2" t="s">
        <v>465</v>
      </c>
      <c r="E25262" s="2"/>
      <c r="F25262" s="2"/>
      <c r="G25262" s="2"/>
      <c r="H25262" s="2"/>
    </row>
    <row r="25263" spans="2:8">
      <c r="B25263" s="2" t="s">
        <v>25710</v>
      </c>
      <c r="C25263" s="2">
        <v>38</v>
      </c>
      <c r="D25263" s="2" t="s">
        <v>465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465</v>
      </c>
      <c r="E25264" s="2"/>
      <c r="F25264" s="2"/>
      <c r="G25264" s="2"/>
      <c r="H25264" s="2"/>
    </row>
    <row r="25265" spans="2:8">
      <c r="B25265" s="2" t="s">
        <v>25712</v>
      </c>
      <c r="C25265" s="2">
        <v>17</v>
      </c>
      <c r="D25265" s="2" t="s">
        <v>465</v>
      </c>
      <c r="E25265" s="2"/>
      <c r="F25265" s="2"/>
      <c r="G25265" s="2"/>
      <c r="H25265" s="2"/>
    </row>
    <row r="25266" spans="2:8">
      <c r="B25266" s="2" t="s">
        <v>25713</v>
      </c>
      <c r="C25266" s="2">
        <v>17</v>
      </c>
      <c r="D25266" s="2" t="s">
        <v>465</v>
      </c>
      <c r="E25266" s="2"/>
      <c r="F25266" s="2"/>
      <c r="G25266" s="2"/>
      <c r="H25266" s="2"/>
    </row>
    <row r="25267" spans="2:8">
      <c r="B25267" s="2" t="s">
        <v>25714</v>
      </c>
      <c r="C25267" s="2">
        <v>18</v>
      </c>
      <c r="D25267" s="2" t="s">
        <v>465</v>
      </c>
      <c r="E25267" s="2"/>
      <c r="F25267" s="2"/>
      <c r="G25267" s="2"/>
      <c r="H25267" s="2"/>
    </row>
    <row r="25268" spans="2:8">
      <c r="B25268" s="2" t="s">
        <v>25715</v>
      </c>
      <c r="C25268" s="2">
        <v>18</v>
      </c>
      <c r="D25268" s="2" t="s">
        <v>465</v>
      </c>
      <c r="E25268" s="2"/>
      <c r="F25268" s="2"/>
      <c r="G25268" s="2"/>
      <c r="H25268" s="2"/>
    </row>
    <row r="25269" spans="2:8">
      <c r="B25269" s="2" t="s">
        <v>25716</v>
      </c>
      <c r="C25269" s="2">
        <v>19</v>
      </c>
      <c r="D25269" s="2" t="s">
        <v>465</v>
      </c>
      <c r="E25269" s="2"/>
      <c r="F25269" s="2"/>
      <c r="G25269" s="2"/>
      <c r="H25269" s="2"/>
    </row>
    <row r="25270" spans="2:8">
      <c r="B25270" s="2" t="s">
        <v>25717</v>
      </c>
      <c r="C25270" s="2">
        <v>17</v>
      </c>
      <c r="D25270" s="2" t="s">
        <v>465</v>
      </c>
      <c r="E25270" s="2"/>
      <c r="F25270" s="2"/>
      <c r="G25270" s="2"/>
      <c r="H25270" s="2"/>
    </row>
    <row r="25271" spans="2:8">
      <c r="B25271" s="2" t="s">
        <v>25718</v>
      </c>
      <c r="C25271" s="2">
        <v>28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30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35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32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32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40</v>
      </c>
      <c r="D25287" s="2" t="s">
        <v>465</v>
      </c>
      <c r="E25287" s="2"/>
      <c r="F25287" s="2"/>
      <c r="G25287" s="2"/>
      <c r="H25287" s="2"/>
    </row>
    <row r="25288" spans="2:8">
      <c r="B25288" s="2" t="s">
        <v>25735</v>
      </c>
      <c r="C25288" s="2">
        <v>42</v>
      </c>
      <c r="D25288" s="2" t="s">
        <v>465</v>
      </c>
      <c r="E25288" s="2"/>
      <c r="F25288" s="2"/>
      <c r="G25288" s="2"/>
      <c r="H25288" s="2"/>
    </row>
    <row r="25289" spans="2:8">
      <c r="B25289" s="2" t="s">
        <v>25736</v>
      </c>
      <c r="C25289" s="2">
        <v>40</v>
      </c>
      <c r="D25289" s="2" t="s">
        <v>465</v>
      </c>
      <c r="E25289" s="2"/>
      <c r="F25289" s="2"/>
      <c r="G25289" s="2"/>
      <c r="H25289" s="2"/>
    </row>
    <row r="25290" spans="2:8">
      <c r="B25290" s="2" t="s">
        <v>25737</v>
      </c>
      <c r="C25290" s="2">
        <v>39</v>
      </c>
      <c r="D25290" s="2" t="s">
        <v>465</v>
      </c>
      <c r="E25290" s="2"/>
      <c r="F25290" s="2"/>
      <c r="G25290" s="2"/>
      <c r="H25290" s="2"/>
    </row>
    <row r="25291" spans="2:8">
      <c r="B25291" s="2" t="s">
        <v>25738</v>
      </c>
      <c r="C25291" s="2">
        <v>40</v>
      </c>
      <c r="D25291" s="2" t="s">
        <v>465</v>
      </c>
      <c r="E25291" s="2"/>
      <c r="F25291" s="2"/>
      <c r="G25291" s="2"/>
      <c r="H25291" s="2"/>
    </row>
    <row r="25292" spans="2:8">
      <c r="B25292" s="2" t="s">
        <v>25739</v>
      </c>
      <c r="C25292" s="2">
        <v>39</v>
      </c>
      <c r="D25292" s="2" t="s">
        <v>465</v>
      </c>
      <c r="E25292" s="2"/>
      <c r="F25292" s="2"/>
      <c r="G25292" s="2"/>
      <c r="H25292" s="2"/>
    </row>
    <row r="25293" spans="2:8">
      <c r="B25293" s="2" t="s">
        <v>25740</v>
      </c>
      <c r="C25293" s="2">
        <v>42</v>
      </c>
      <c r="D25293" s="2" t="s">
        <v>465</v>
      </c>
      <c r="E25293" s="2"/>
      <c r="F25293" s="2"/>
      <c r="G25293" s="2"/>
      <c r="H25293" s="2"/>
    </row>
    <row r="25294" spans="2:8">
      <c r="B25294" s="2" t="s">
        <v>25741</v>
      </c>
      <c r="C25294" s="2">
        <v>45</v>
      </c>
      <c r="D25294" s="2" t="s">
        <v>465</v>
      </c>
      <c r="E25294" s="2"/>
      <c r="F25294" s="2"/>
      <c r="G25294" s="2"/>
      <c r="H25294" s="2"/>
    </row>
    <row r="25295" spans="2:8">
      <c r="B25295" s="2" t="s">
        <v>25742</v>
      </c>
      <c r="C25295" s="2">
        <v>46</v>
      </c>
      <c r="D25295" s="2" t="s">
        <v>465</v>
      </c>
      <c r="E25295" s="2"/>
      <c r="F25295" s="2"/>
      <c r="G25295" s="2"/>
      <c r="H25295" s="2"/>
    </row>
    <row r="25296" spans="2:8">
      <c r="B25296" s="2" t="s">
        <v>25743</v>
      </c>
      <c r="C25296" s="2">
        <v>35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35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27</v>
      </c>
      <c r="D25298" s="2" t="s">
        <v>465</v>
      </c>
      <c r="E25298" s="2"/>
      <c r="F25298" s="2"/>
      <c r="G25298" s="2"/>
      <c r="H25298" s="2"/>
    </row>
    <row r="25299" spans="2:8">
      <c r="B25299" s="2" t="s">
        <v>25746</v>
      </c>
      <c r="C25299" s="2">
        <v>37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39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16</v>
      </c>
      <c r="D25304" s="2" t="s">
        <v>465</v>
      </c>
      <c r="E25304" s="2"/>
      <c r="F25304" s="2"/>
      <c r="G25304" s="2"/>
      <c r="H25304" s="2"/>
    </row>
    <row r="25305" spans="2:8">
      <c r="B25305" s="2" t="s">
        <v>25752</v>
      </c>
      <c r="C25305" s="2">
        <v>21</v>
      </c>
      <c r="D25305" s="2" t="s">
        <v>465</v>
      </c>
      <c r="E25305" s="2"/>
      <c r="F25305" s="2"/>
      <c r="G25305" s="2"/>
      <c r="H25305" s="2"/>
    </row>
    <row r="25306" spans="2:8">
      <c r="B25306" s="2" t="s">
        <v>25753</v>
      </c>
      <c r="C25306" s="2">
        <v>32</v>
      </c>
      <c r="D25306" s="2" t="s">
        <v>465</v>
      </c>
      <c r="E25306" s="2"/>
      <c r="F25306" s="2"/>
      <c r="G25306" s="2"/>
      <c r="H25306" s="2"/>
    </row>
    <row r="25307" spans="2:8">
      <c r="B25307" s="2" t="s">
        <v>25754</v>
      </c>
      <c r="C25307" s="2">
        <v>32</v>
      </c>
      <c r="D25307" s="2" t="s">
        <v>465</v>
      </c>
      <c r="E25307" s="2"/>
      <c r="F25307" s="2"/>
      <c r="G25307" s="2"/>
      <c r="H25307" s="2"/>
    </row>
    <row r="25308" spans="2:8">
      <c r="B25308" s="2" t="s">
        <v>25755</v>
      </c>
      <c r="C25308" s="2">
        <v>35</v>
      </c>
      <c r="D25308" s="2" t="s">
        <v>465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465</v>
      </c>
      <c r="E25309" s="2"/>
      <c r="F25309" s="2"/>
      <c r="G25309" s="2"/>
      <c r="H25309" s="2"/>
    </row>
    <row r="25310" spans="2:8">
      <c r="B25310" s="2" t="s">
        <v>25757</v>
      </c>
      <c r="C25310" s="2">
        <v>34</v>
      </c>
      <c r="D25310" s="2" t="s">
        <v>465</v>
      </c>
      <c r="E25310" s="2"/>
      <c r="F25310" s="2"/>
      <c r="G25310" s="2"/>
      <c r="H25310" s="2"/>
    </row>
    <row r="25311" spans="2:8">
      <c r="B25311" s="2" t="s">
        <v>25758</v>
      </c>
      <c r="C25311" s="2">
        <v>32</v>
      </c>
      <c r="D25311" s="2" t="s">
        <v>465</v>
      </c>
      <c r="E25311" s="2"/>
      <c r="F25311" s="2"/>
      <c r="G25311" s="2"/>
      <c r="H25311" s="2"/>
    </row>
    <row r="25312" spans="2:8">
      <c r="B25312" s="2" t="s">
        <v>25759</v>
      </c>
      <c r="C25312" s="2">
        <v>29</v>
      </c>
      <c r="D25312" s="2" t="s">
        <v>465</v>
      </c>
      <c r="E25312" s="2"/>
      <c r="F25312" s="2"/>
      <c r="G25312" s="2"/>
      <c r="H25312" s="2"/>
    </row>
    <row r="25313" spans="2:8">
      <c r="B25313" s="2" t="s">
        <v>25760</v>
      </c>
      <c r="C25313" s="2">
        <v>28</v>
      </c>
      <c r="D25313" s="2" t="s">
        <v>465</v>
      </c>
      <c r="E25313" s="2"/>
      <c r="F25313" s="2"/>
      <c r="G25313" s="2"/>
      <c r="H25313" s="2"/>
    </row>
    <row r="25314" spans="2:8">
      <c r="B25314" s="2" t="s">
        <v>25761</v>
      </c>
      <c r="C25314" s="2">
        <v>40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42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39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37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16</v>
      </c>
      <c r="D25318" s="2" t="s">
        <v>465</v>
      </c>
      <c r="E25318" s="2"/>
      <c r="F25318" s="2"/>
      <c r="G25318" s="2"/>
      <c r="H25318" s="2"/>
    </row>
    <row r="25319" spans="2:8">
      <c r="B25319" s="2" t="s">
        <v>25766</v>
      </c>
      <c r="C25319" s="2">
        <v>17</v>
      </c>
      <c r="D25319" s="2" t="s">
        <v>465</v>
      </c>
      <c r="E25319" s="2"/>
      <c r="F25319" s="2"/>
      <c r="G25319" s="2"/>
      <c r="H25319" s="2"/>
    </row>
    <row r="25320" spans="2:8">
      <c r="B25320" s="2" t="s">
        <v>25767</v>
      </c>
      <c r="C25320" s="2">
        <v>17</v>
      </c>
      <c r="D25320" s="2" t="s">
        <v>465</v>
      </c>
      <c r="E25320" s="2"/>
      <c r="F25320" s="2"/>
      <c r="G25320" s="2"/>
      <c r="H25320" s="2"/>
    </row>
    <row r="25321" spans="2:8">
      <c r="B25321" s="2" t="s">
        <v>25768</v>
      </c>
      <c r="C25321" s="2">
        <v>17</v>
      </c>
      <c r="D25321" s="2" t="s">
        <v>465</v>
      </c>
      <c r="E25321" s="2"/>
      <c r="F25321" s="2"/>
      <c r="G25321" s="2"/>
      <c r="H25321" s="2"/>
    </row>
    <row r="25322" spans="2:8">
      <c r="B25322" s="2" t="s">
        <v>25769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30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30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31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25775</v>
      </c>
      <c r="C25328" s="2">
        <v>26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25777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28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28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20</v>
      </c>
      <c r="D25333" s="2" t="s">
        <v>465</v>
      </c>
      <c r="E25333" s="2"/>
      <c r="F25333" s="2"/>
      <c r="G25333" s="2"/>
      <c r="H25333" s="2"/>
    </row>
    <row r="25334" spans="2:8">
      <c r="B25334" s="2" t="s">
        <v>25781</v>
      </c>
      <c r="C25334" s="2">
        <v>19</v>
      </c>
      <c r="D25334" s="2" t="s">
        <v>465</v>
      </c>
      <c r="E25334" s="2"/>
      <c r="F25334" s="2"/>
      <c r="G25334" s="2"/>
      <c r="H25334" s="2"/>
    </row>
    <row r="25335" spans="2:8">
      <c r="B25335" s="2" t="s">
        <v>25782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25783</v>
      </c>
      <c r="C25336" s="2">
        <v>43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25784</v>
      </c>
      <c r="C25337" s="2">
        <v>38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30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32</v>
      </c>
      <c r="D25340" s="2" t="s">
        <v>465</v>
      </c>
      <c r="E25340" s="2"/>
      <c r="F25340" s="2"/>
      <c r="G25340" s="2"/>
      <c r="H25340" s="2"/>
    </row>
    <row r="25341" spans="2:8">
      <c r="B25341" s="2" t="s">
        <v>25788</v>
      </c>
      <c r="C25341" s="2">
        <v>33</v>
      </c>
      <c r="D25341" s="2" t="s">
        <v>465</v>
      </c>
      <c r="E25341" s="2"/>
      <c r="F25341" s="2"/>
      <c r="G25341" s="2"/>
      <c r="H25341" s="2"/>
    </row>
    <row r="25342" spans="2:8">
      <c r="B25342" s="2" t="s">
        <v>25789</v>
      </c>
      <c r="C25342" s="2">
        <v>32</v>
      </c>
      <c r="D25342" s="2" t="s">
        <v>465</v>
      </c>
      <c r="E25342" s="2"/>
      <c r="F25342" s="2"/>
      <c r="G25342" s="2"/>
      <c r="H25342" s="2"/>
    </row>
    <row r="25343" spans="2:8">
      <c r="B25343" s="2" t="s">
        <v>25790</v>
      </c>
      <c r="C25343" s="2">
        <v>35</v>
      </c>
      <c r="D25343" s="2" t="s">
        <v>465</v>
      </c>
      <c r="E25343" s="2"/>
      <c r="F25343" s="2"/>
      <c r="G25343" s="2"/>
      <c r="H25343" s="2"/>
    </row>
    <row r="25344" spans="2:8">
      <c r="B25344" s="2" t="s">
        <v>25791</v>
      </c>
      <c r="C25344" s="2">
        <v>35</v>
      </c>
      <c r="D25344" s="2" t="s">
        <v>465</v>
      </c>
      <c r="E25344" s="2"/>
      <c r="F25344" s="2"/>
      <c r="G25344" s="2"/>
      <c r="H25344" s="2"/>
    </row>
    <row r="25345" spans="2:8">
      <c r="B25345" s="2" t="s">
        <v>25792</v>
      </c>
      <c r="C25345" s="2">
        <v>34</v>
      </c>
      <c r="D25345" s="2" t="s">
        <v>465</v>
      </c>
      <c r="E25345" s="2"/>
      <c r="F25345" s="2"/>
      <c r="G25345" s="2"/>
      <c r="H25345" s="2"/>
    </row>
    <row r="25346" spans="2:8">
      <c r="B25346" s="2" t="s">
        <v>25793</v>
      </c>
      <c r="C25346" s="2">
        <v>34</v>
      </c>
      <c r="D25346" s="2" t="s">
        <v>465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465</v>
      </c>
      <c r="E25347" s="2"/>
      <c r="F25347" s="2"/>
      <c r="G25347" s="2"/>
      <c r="H25347" s="2"/>
    </row>
    <row r="25348" spans="2:8">
      <c r="B25348" s="2" t="s">
        <v>25795</v>
      </c>
      <c r="C25348" s="2">
        <v>36</v>
      </c>
      <c r="D25348" s="2" t="s">
        <v>465</v>
      </c>
      <c r="E25348" s="2"/>
      <c r="F25348" s="2"/>
      <c r="G25348" s="2"/>
      <c r="H25348" s="2"/>
    </row>
    <row r="25349" spans="2:8">
      <c r="B25349" s="2" t="s">
        <v>25796</v>
      </c>
      <c r="C25349" s="2">
        <v>37</v>
      </c>
      <c r="D25349" s="2" t="s">
        <v>465</v>
      </c>
      <c r="E25349" s="2"/>
      <c r="F25349" s="2"/>
      <c r="G25349" s="2"/>
      <c r="H25349" s="2"/>
    </row>
    <row r="25350" spans="2:8">
      <c r="B25350" s="2" t="s">
        <v>25797</v>
      </c>
      <c r="C25350" s="2">
        <v>37</v>
      </c>
      <c r="D25350" s="2" t="s">
        <v>465</v>
      </c>
      <c r="E25350" s="2"/>
      <c r="F25350" s="2"/>
      <c r="G25350" s="2"/>
      <c r="H25350" s="2"/>
    </row>
    <row r="25351" spans="2:8">
      <c r="B25351" s="2" t="s">
        <v>25798</v>
      </c>
      <c r="C25351" s="2">
        <v>35</v>
      </c>
      <c r="D25351" s="2" t="s">
        <v>465</v>
      </c>
      <c r="E25351" s="2"/>
      <c r="F25351" s="2"/>
      <c r="G25351" s="2"/>
      <c r="H25351" s="2"/>
    </row>
    <row r="25352" spans="2:8">
      <c r="B25352" s="2" t="s">
        <v>25799</v>
      </c>
      <c r="C25352" s="2">
        <v>33</v>
      </c>
      <c r="D25352" s="2" t="s">
        <v>465</v>
      </c>
      <c r="E25352" s="2"/>
      <c r="F25352" s="2"/>
      <c r="G25352" s="2"/>
      <c r="H25352" s="2"/>
    </row>
    <row r="25353" spans="2:8">
      <c r="B25353" s="2" t="s">
        <v>25800</v>
      </c>
      <c r="C25353" s="2">
        <v>30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31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27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26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24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32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30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26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27</v>
      </c>
      <c r="D25370" s="2" t="s">
        <v>465</v>
      </c>
      <c r="E25370" s="2"/>
      <c r="F25370" s="2"/>
      <c r="G25370" s="2"/>
      <c r="H25370" s="2"/>
    </row>
    <row r="25371" spans="2:8">
      <c r="B25371" s="2" t="s">
        <v>25818</v>
      </c>
      <c r="C25371" s="2">
        <v>28</v>
      </c>
      <c r="D25371" s="2" t="s">
        <v>465</v>
      </c>
      <c r="E25371" s="2"/>
      <c r="F25371" s="2"/>
      <c r="G25371" s="2"/>
      <c r="H25371" s="2"/>
    </row>
    <row r="25372" spans="2:8">
      <c r="B25372" s="2" t="s">
        <v>25819</v>
      </c>
      <c r="C25372" s="2">
        <v>27</v>
      </c>
      <c r="D25372" s="2" t="s">
        <v>465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465</v>
      </c>
      <c r="E25373" s="2"/>
      <c r="F25373" s="2"/>
      <c r="G25373" s="2"/>
      <c r="H25373" s="2"/>
    </row>
    <row r="25374" spans="2:8">
      <c r="B25374" s="2" t="s">
        <v>25821</v>
      </c>
      <c r="C25374" s="2">
        <v>26</v>
      </c>
      <c r="D25374" s="2" t="s">
        <v>465</v>
      </c>
      <c r="E25374" s="2"/>
      <c r="F25374" s="2"/>
      <c r="G25374" s="2"/>
      <c r="H25374" s="2"/>
    </row>
    <row r="25375" spans="2:8">
      <c r="B25375" s="2" t="s">
        <v>25822</v>
      </c>
      <c r="C25375" s="2">
        <v>28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21</v>
      </c>
      <c r="D25376" s="2" t="s">
        <v>465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465</v>
      </c>
      <c r="E25377" s="2"/>
      <c r="F25377" s="2"/>
      <c r="G25377" s="2"/>
      <c r="H25377" s="2"/>
    </row>
    <row r="25378" spans="2:8">
      <c r="B25378" s="2" t="s">
        <v>25825</v>
      </c>
      <c r="C25378" s="2">
        <v>33</v>
      </c>
      <c r="D25378" s="2" t="s">
        <v>465</v>
      </c>
      <c r="E25378" s="2"/>
      <c r="F25378" s="2"/>
      <c r="G25378" s="2"/>
      <c r="H25378" s="2"/>
    </row>
    <row r="25379" spans="2:8">
      <c r="B25379" s="2" t="s">
        <v>25826</v>
      </c>
      <c r="C25379" s="2">
        <v>35</v>
      </c>
      <c r="D25379" s="2" t="s">
        <v>465</v>
      </c>
      <c r="E25379" s="2"/>
      <c r="F25379" s="2"/>
      <c r="G25379" s="2"/>
      <c r="H25379" s="2"/>
    </row>
    <row r="25380" spans="2:8">
      <c r="B25380" s="2" t="s">
        <v>25827</v>
      </c>
      <c r="C25380" s="2">
        <v>35</v>
      </c>
      <c r="D25380" s="2" t="s">
        <v>465</v>
      </c>
      <c r="E25380" s="2"/>
      <c r="F25380" s="2"/>
      <c r="G25380" s="2"/>
      <c r="H25380" s="2"/>
    </row>
    <row r="25381" spans="2:8">
      <c r="B25381" s="2" t="s">
        <v>25828</v>
      </c>
      <c r="C25381" s="2">
        <v>32</v>
      </c>
      <c r="D25381" s="2" t="s">
        <v>465</v>
      </c>
      <c r="E25381" s="2"/>
      <c r="F25381" s="2"/>
      <c r="G25381" s="2"/>
      <c r="H25381" s="2"/>
    </row>
    <row r="25382" spans="2:8">
      <c r="B25382" s="2" t="s">
        <v>25829</v>
      </c>
      <c r="C25382" s="2">
        <v>32</v>
      </c>
      <c r="D25382" s="2" t="s">
        <v>465</v>
      </c>
      <c r="E25382" s="2"/>
      <c r="F25382" s="2"/>
      <c r="G25382" s="2"/>
      <c r="H25382" s="2"/>
    </row>
    <row r="25383" spans="2:8">
      <c r="B25383" s="2" t="s">
        <v>25830</v>
      </c>
      <c r="C25383" s="2">
        <v>33</v>
      </c>
      <c r="D25383" s="2" t="s">
        <v>465</v>
      </c>
      <c r="E25383" s="2"/>
      <c r="F25383" s="2"/>
      <c r="G25383" s="2"/>
      <c r="H25383" s="2"/>
    </row>
    <row r="25384" spans="2:8">
      <c r="B25384" s="2" t="s">
        <v>25831</v>
      </c>
      <c r="C25384" s="2">
        <v>33</v>
      </c>
      <c r="D25384" s="2" t="s">
        <v>465</v>
      </c>
      <c r="E25384" s="2"/>
      <c r="F25384" s="2"/>
      <c r="G25384" s="2"/>
      <c r="H25384" s="2"/>
    </row>
    <row r="25385" spans="2:8">
      <c r="B25385" s="2" t="s">
        <v>25832</v>
      </c>
      <c r="C25385" s="2">
        <v>31</v>
      </c>
      <c r="D25385" s="2" t="s">
        <v>465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465</v>
      </c>
      <c r="E25386" s="2"/>
      <c r="F25386" s="2"/>
      <c r="G25386" s="2"/>
      <c r="H25386" s="2"/>
    </row>
    <row r="25387" spans="2:8">
      <c r="B25387" s="2" t="s">
        <v>25834</v>
      </c>
      <c r="C25387" s="2">
        <v>25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34</v>
      </c>
      <c r="D25388" s="2" t="s">
        <v>465</v>
      </c>
      <c r="E25388" s="2"/>
      <c r="F25388" s="2"/>
      <c r="G25388" s="2"/>
      <c r="H25388" s="2"/>
    </row>
    <row r="25389" spans="2:8">
      <c r="B25389" s="2" t="s">
        <v>25836</v>
      </c>
      <c r="C25389" s="2">
        <v>33</v>
      </c>
      <c r="D25389" s="2" t="s">
        <v>465</v>
      </c>
      <c r="E25389" s="2"/>
      <c r="F25389" s="2"/>
      <c r="G25389" s="2"/>
      <c r="H25389" s="2"/>
    </row>
    <row r="25390" spans="2:8">
      <c r="B25390" s="2" t="s">
        <v>25837</v>
      </c>
      <c r="C25390" s="2">
        <v>35</v>
      </c>
      <c r="D25390" s="2" t="s">
        <v>465</v>
      </c>
      <c r="E25390" s="2"/>
      <c r="F25390" s="2"/>
      <c r="G25390" s="2"/>
      <c r="H25390" s="2"/>
    </row>
    <row r="25391" spans="2:8">
      <c r="B25391" s="2" t="s">
        <v>25838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34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32</v>
      </c>
      <c r="D25394" s="2" t="s">
        <v>465</v>
      </c>
      <c r="E25394" s="2"/>
      <c r="F25394" s="2"/>
      <c r="G25394" s="2"/>
      <c r="H25394" s="2"/>
    </row>
    <row r="25395" spans="2:8">
      <c r="B25395" s="2" t="s">
        <v>25842</v>
      </c>
      <c r="C25395" s="2">
        <v>15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17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18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17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17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16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26</v>
      </c>
      <c r="D25406" s="2" t="s">
        <v>465</v>
      </c>
      <c r="E25406" s="2"/>
      <c r="F25406" s="2"/>
      <c r="G25406" s="2"/>
      <c r="H25406" s="2"/>
    </row>
    <row r="25407" spans="2:8">
      <c r="B25407" s="2" t="s">
        <v>25854</v>
      </c>
      <c r="C25407" s="2">
        <v>28</v>
      </c>
      <c r="D25407" s="2" t="s">
        <v>465</v>
      </c>
      <c r="E25407" s="2"/>
      <c r="F25407" s="2"/>
      <c r="G25407" s="2"/>
      <c r="H25407" s="2"/>
    </row>
    <row r="25408" spans="2:8">
      <c r="B25408" s="2" t="s">
        <v>25855</v>
      </c>
      <c r="C25408" s="2">
        <v>28</v>
      </c>
      <c r="D25408" s="2" t="s">
        <v>465</v>
      </c>
      <c r="E25408" s="2"/>
      <c r="F25408" s="2"/>
      <c r="G25408" s="2"/>
      <c r="H25408" s="2"/>
    </row>
    <row r="25409" spans="2:8">
      <c r="B25409" s="2" t="s">
        <v>25856</v>
      </c>
      <c r="C25409" s="2">
        <v>28</v>
      </c>
      <c r="D25409" s="2" t="s">
        <v>465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465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465</v>
      </c>
      <c r="E25411" s="2"/>
      <c r="F25411" s="2"/>
      <c r="G25411" s="2"/>
      <c r="H25411" s="2"/>
    </row>
    <row r="25412" spans="2:8">
      <c r="B25412" s="2" t="s">
        <v>25859</v>
      </c>
      <c r="C25412" s="2">
        <v>28</v>
      </c>
      <c r="D25412" s="2" t="s">
        <v>465</v>
      </c>
      <c r="E25412" s="2"/>
      <c r="F25412" s="2"/>
      <c r="G25412" s="2"/>
      <c r="H25412" s="2"/>
    </row>
    <row r="25413" spans="2:8">
      <c r="B25413" s="2" t="s">
        <v>25860</v>
      </c>
      <c r="C25413" s="2">
        <v>14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23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21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25866</v>
      </c>
      <c r="C25419" s="2">
        <v>22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24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23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33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22</v>
      </c>
      <c r="D25428" s="2" t="s">
        <v>465</v>
      </c>
      <c r="E25428" s="2"/>
      <c r="F25428" s="2"/>
      <c r="G25428" s="2"/>
      <c r="H25428" s="2"/>
    </row>
    <row r="25429" spans="2:8">
      <c r="B25429" s="2" t="s">
        <v>25876</v>
      </c>
      <c r="C25429" s="2">
        <v>25</v>
      </c>
      <c r="D25429" s="2" t="s">
        <v>465</v>
      </c>
      <c r="E25429" s="2"/>
      <c r="F25429" s="2"/>
      <c r="G25429" s="2"/>
      <c r="H25429" s="2"/>
    </row>
    <row r="25430" spans="2:8">
      <c r="B25430" s="2" t="s">
        <v>25877</v>
      </c>
      <c r="C25430" s="2">
        <v>30</v>
      </c>
      <c r="D25430" s="2" t="s">
        <v>465</v>
      </c>
      <c r="E25430" s="2"/>
      <c r="F25430" s="2"/>
      <c r="G25430" s="2"/>
      <c r="H25430" s="2"/>
    </row>
    <row r="25431" spans="2:8">
      <c r="B25431" s="2" t="s">
        <v>25878</v>
      </c>
      <c r="C25431" s="2">
        <v>34</v>
      </c>
      <c r="D25431" s="2" t="s">
        <v>465</v>
      </c>
      <c r="E25431" s="2"/>
      <c r="F25431" s="2"/>
      <c r="G25431" s="2"/>
      <c r="H25431" s="2"/>
    </row>
    <row r="25432" spans="2:8">
      <c r="B25432" s="2" t="s">
        <v>25879</v>
      </c>
      <c r="C25432" s="2">
        <v>33</v>
      </c>
      <c r="D25432" s="2" t="s">
        <v>465</v>
      </c>
      <c r="E25432" s="2"/>
      <c r="F25432" s="2"/>
      <c r="G25432" s="2"/>
      <c r="H25432" s="2"/>
    </row>
    <row r="25433" spans="2:8">
      <c r="B25433" s="2" t="s">
        <v>25880</v>
      </c>
      <c r="C25433" s="2">
        <v>32</v>
      </c>
      <c r="D25433" s="2" t="s">
        <v>465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465</v>
      </c>
      <c r="E25434" s="2"/>
      <c r="F25434" s="2"/>
      <c r="G25434" s="2"/>
      <c r="H25434" s="2"/>
    </row>
    <row r="25435" spans="2:8">
      <c r="B25435" s="2" t="s">
        <v>25882</v>
      </c>
      <c r="C25435" s="2">
        <v>25</v>
      </c>
      <c r="D25435" s="2" t="s">
        <v>465</v>
      </c>
      <c r="E25435" s="2"/>
      <c r="F25435" s="2"/>
      <c r="G25435" s="2"/>
      <c r="H25435" s="2"/>
    </row>
    <row r="25436" spans="2:8">
      <c r="B25436" s="2" t="s">
        <v>25883</v>
      </c>
      <c r="C25436" s="2">
        <v>35</v>
      </c>
      <c r="D25436" s="2" t="s">
        <v>465</v>
      </c>
      <c r="E25436" s="2"/>
      <c r="F25436" s="2"/>
      <c r="G25436" s="2"/>
      <c r="H25436" s="2"/>
    </row>
    <row r="25437" spans="2:8">
      <c r="B25437" s="2" t="s">
        <v>25884</v>
      </c>
      <c r="C25437" s="2">
        <v>36</v>
      </c>
      <c r="D25437" s="2" t="s">
        <v>465</v>
      </c>
      <c r="E25437" s="2"/>
      <c r="F25437" s="2"/>
      <c r="G25437" s="2"/>
      <c r="H25437" s="2"/>
    </row>
    <row r="25438" spans="2:8">
      <c r="B25438" s="2" t="s">
        <v>25885</v>
      </c>
      <c r="C25438" s="2">
        <v>32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31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25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25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21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31</v>
      </c>
      <c r="D25447" s="2" t="s">
        <v>465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465</v>
      </c>
      <c r="E25448" s="2"/>
      <c r="F25448" s="2"/>
      <c r="G25448" s="2"/>
      <c r="H25448" s="2"/>
    </row>
    <row r="25449" spans="2:8">
      <c r="B25449" s="2" t="s">
        <v>25896</v>
      </c>
      <c r="C25449" s="2">
        <v>33</v>
      </c>
      <c r="D25449" s="2" t="s">
        <v>465</v>
      </c>
      <c r="E25449" s="2"/>
      <c r="F25449" s="2"/>
      <c r="G25449" s="2"/>
      <c r="H25449" s="2"/>
    </row>
    <row r="25450" spans="2:8">
      <c r="B25450" s="2" t="s">
        <v>25897</v>
      </c>
      <c r="C25450" s="2">
        <v>29</v>
      </c>
      <c r="D25450" s="2" t="s">
        <v>465</v>
      </c>
      <c r="E25450" s="2"/>
      <c r="F25450" s="2"/>
      <c r="G25450" s="2"/>
      <c r="H25450" s="2"/>
    </row>
    <row r="25451" spans="2:8">
      <c r="B25451" s="2" t="s">
        <v>25898</v>
      </c>
      <c r="C25451" s="2">
        <v>29</v>
      </c>
      <c r="D25451" s="2" t="s">
        <v>465</v>
      </c>
      <c r="E25451" s="2"/>
      <c r="F25451" s="2"/>
      <c r="G25451" s="2"/>
      <c r="H25451" s="2"/>
    </row>
    <row r="25452" spans="2:8">
      <c r="B25452" s="2" t="s">
        <v>25899</v>
      </c>
      <c r="C25452" s="2">
        <v>29</v>
      </c>
      <c r="D25452" s="2" t="s">
        <v>465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465</v>
      </c>
      <c r="E25453" s="2"/>
      <c r="F25453" s="2"/>
      <c r="G25453" s="2"/>
      <c r="H25453" s="2"/>
    </row>
    <row r="25454" spans="2:8">
      <c r="B25454" s="2" t="s">
        <v>25901</v>
      </c>
      <c r="C25454" s="2">
        <v>29</v>
      </c>
      <c r="D25454" s="2" t="s">
        <v>465</v>
      </c>
      <c r="E25454" s="2"/>
      <c r="F25454" s="2"/>
      <c r="G25454" s="2"/>
      <c r="H25454" s="2"/>
    </row>
    <row r="25455" spans="2:8">
      <c r="B25455" s="2" t="s">
        <v>25902</v>
      </c>
      <c r="C25455" s="2">
        <v>29</v>
      </c>
      <c r="D25455" s="2" t="s">
        <v>465</v>
      </c>
      <c r="E25455" s="2"/>
      <c r="F25455" s="2"/>
      <c r="G25455" s="2"/>
      <c r="H25455" s="2"/>
    </row>
    <row r="25456" spans="2:8">
      <c r="B25456" s="2" t="s">
        <v>25903</v>
      </c>
      <c r="C25456" s="2">
        <v>29</v>
      </c>
      <c r="D25456" s="2" t="s">
        <v>465</v>
      </c>
      <c r="E25456" s="2"/>
      <c r="F25456" s="2"/>
      <c r="G25456" s="2"/>
      <c r="H25456" s="2"/>
    </row>
    <row r="25457" spans="2:8">
      <c r="B25457" s="2" t="s">
        <v>25904</v>
      </c>
      <c r="C25457" s="2">
        <v>29</v>
      </c>
      <c r="D25457" s="2" t="s">
        <v>465</v>
      </c>
      <c r="E25457" s="2"/>
      <c r="F25457" s="2"/>
      <c r="G25457" s="2"/>
      <c r="H25457" s="2"/>
    </row>
    <row r="25458" spans="2:8">
      <c r="B25458" s="2" t="s">
        <v>25905</v>
      </c>
      <c r="C25458" s="2">
        <v>29</v>
      </c>
      <c r="D25458" s="2" t="s">
        <v>465</v>
      </c>
      <c r="E25458" s="2"/>
      <c r="F25458" s="2"/>
      <c r="G25458" s="2"/>
      <c r="H25458" s="2"/>
    </row>
    <row r="25459" spans="2:8">
      <c r="B25459" s="2" t="s">
        <v>25906</v>
      </c>
      <c r="C25459" s="2">
        <v>18</v>
      </c>
      <c r="D25459" s="2" t="s">
        <v>465</v>
      </c>
      <c r="E25459" s="2"/>
      <c r="F25459" s="2"/>
      <c r="G25459" s="2"/>
      <c r="H25459" s="2"/>
    </row>
    <row r="25460" spans="2:8">
      <c r="B25460" s="2" t="s">
        <v>25907</v>
      </c>
      <c r="C25460" s="2">
        <v>18</v>
      </c>
      <c r="D25460" s="2" t="s">
        <v>465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465</v>
      </c>
      <c r="E25461" s="2"/>
      <c r="F25461" s="2"/>
      <c r="G25461" s="2"/>
      <c r="H25461" s="2"/>
    </row>
    <row r="25462" spans="2:8">
      <c r="B25462" s="2" t="s">
        <v>25909</v>
      </c>
      <c r="C25462" s="2">
        <v>29</v>
      </c>
      <c r="D25462" s="2" t="s">
        <v>465</v>
      </c>
      <c r="E25462" s="2"/>
      <c r="F25462" s="2"/>
      <c r="G25462" s="2"/>
      <c r="H25462" s="2"/>
    </row>
    <row r="25463" spans="2:8">
      <c r="B25463" s="2" t="s">
        <v>25910</v>
      </c>
      <c r="C25463" s="2">
        <v>32</v>
      </c>
      <c r="D25463" s="2" t="s">
        <v>465</v>
      </c>
      <c r="E25463" s="2"/>
      <c r="F25463" s="2"/>
      <c r="G25463" s="2"/>
      <c r="H25463" s="2"/>
    </row>
    <row r="25464" spans="2:8">
      <c r="B25464" s="2" t="s">
        <v>25911</v>
      </c>
      <c r="C25464" s="2">
        <v>33</v>
      </c>
      <c r="D25464" s="2" t="s">
        <v>465</v>
      </c>
      <c r="E25464" s="2"/>
      <c r="F25464" s="2"/>
      <c r="G25464" s="2"/>
      <c r="H25464" s="2"/>
    </row>
    <row r="25465" spans="2:8">
      <c r="B25465" s="2" t="s">
        <v>25912</v>
      </c>
      <c r="C25465" s="2">
        <v>32</v>
      </c>
      <c r="D25465" s="2" t="s">
        <v>465</v>
      </c>
      <c r="E25465" s="2"/>
      <c r="F25465" s="2"/>
      <c r="G25465" s="2"/>
      <c r="H25465" s="2"/>
    </row>
    <row r="25466" spans="2:8">
      <c r="B25466" s="2" t="s">
        <v>25913</v>
      </c>
      <c r="C25466" s="2">
        <v>31</v>
      </c>
      <c r="D25466" s="2" t="s">
        <v>465</v>
      </c>
      <c r="E25466" s="2"/>
      <c r="F25466" s="2"/>
      <c r="G25466" s="2"/>
      <c r="H25466" s="2"/>
    </row>
    <row r="25467" spans="2:8">
      <c r="B25467" s="2" t="s">
        <v>25914</v>
      </c>
      <c r="C25467" s="2">
        <v>29</v>
      </c>
      <c r="D25467" s="2" t="s">
        <v>465</v>
      </c>
      <c r="E25467" s="2"/>
      <c r="F25467" s="2"/>
      <c r="G25467" s="2"/>
      <c r="H25467" s="2"/>
    </row>
    <row r="25468" spans="2:8">
      <c r="B25468" s="2" t="s">
        <v>25915</v>
      </c>
      <c r="C25468" s="2">
        <v>27</v>
      </c>
      <c r="D25468" s="2" t="s">
        <v>465</v>
      </c>
      <c r="E25468" s="2"/>
      <c r="F25468" s="2"/>
      <c r="G25468" s="2"/>
      <c r="H25468" s="2"/>
    </row>
    <row r="25469" spans="2:8">
      <c r="B25469" s="2" t="s">
        <v>25916</v>
      </c>
      <c r="C25469" s="2">
        <v>24</v>
      </c>
      <c r="D25469" s="2" t="s">
        <v>465</v>
      </c>
      <c r="E25469" s="2"/>
      <c r="F25469" s="2"/>
      <c r="G25469" s="2"/>
      <c r="H25469" s="2"/>
    </row>
    <row r="25470" spans="2:8">
      <c r="B25470" s="2" t="s">
        <v>25917</v>
      </c>
      <c r="C25470" s="2">
        <v>41</v>
      </c>
      <c r="D25470" s="2" t="s">
        <v>465</v>
      </c>
      <c r="E25470" s="2"/>
      <c r="F25470" s="2"/>
      <c r="G25470" s="2"/>
      <c r="H25470" s="2"/>
    </row>
    <row r="25471" spans="2:8">
      <c r="B25471" s="2" t="s">
        <v>25918</v>
      </c>
      <c r="C25471" s="2">
        <v>43</v>
      </c>
      <c r="D25471" s="2" t="s">
        <v>465</v>
      </c>
      <c r="E25471" s="2"/>
      <c r="F25471" s="2"/>
      <c r="G25471" s="2"/>
      <c r="H25471" s="2"/>
    </row>
    <row r="25472" spans="2:8">
      <c r="B25472" s="2" t="s">
        <v>25919</v>
      </c>
      <c r="C25472" s="2">
        <v>42</v>
      </c>
      <c r="D25472" s="2" t="s">
        <v>465</v>
      </c>
      <c r="E25472" s="2"/>
      <c r="F25472" s="2"/>
      <c r="G25472" s="2"/>
      <c r="H25472" s="2"/>
    </row>
    <row r="25473" spans="2:8">
      <c r="B25473" s="2" t="s">
        <v>25920</v>
      </c>
      <c r="C25473" s="2">
        <v>39</v>
      </c>
      <c r="D25473" s="2" t="s">
        <v>465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465</v>
      </c>
      <c r="E25474" s="2"/>
      <c r="F25474" s="2"/>
      <c r="G25474" s="2"/>
      <c r="H25474" s="2"/>
    </row>
    <row r="25475" spans="2:8">
      <c r="B25475" s="2" t="s">
        <v>25922</v>
      </c>
      <c r="C25475" s="2">
        <v>25</v>
      </c>
      <c r="D25475" s="2" t="s">
        <v>465</v>
      </c>
      <c r="E25475" s="2"/>
      <c r="F25475" s="2"/>
      <c r="G25475" s="2"/>
      <c r="H25475" s="2"/>
    </row>
    <row r="25476" spans="2:8">
      <c r="B25476" s="2" t="s">
        <v>25923</v>
      </c>
      <c r="C25476" s="2">
        <v>18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465</v>
      </c>
      <c r="E25480" s="2"/>
      <c r="F25480" s="2"/>
      <c r="G25480" s="2"/>
      <c r="H25480" s="2"/>
    </row>
    <row r="25481" spans="2:8">
      <c r="B25481" s="2" t="s">
        <v>25928</v>
      </c>
      <c r="C25481" s="2">
        <v>30</v>
      </c>
      <c r="D25481" s="2" t="s">
        <v>465</v>
      </c>
      <c r="E25481" s="2"/>
      <c r="F25481" s="2"/>
      <c r="G25481" s="2"/>
      <c r="H25481" s="2"/>
    </row>
    <row r="25482" spans="2:8">
      <c r="B25482" s="2" t="s">
        <v>25929</v>
      </c>
      <c r="C25482" s="2">
        <v>31</v>
      </c>
      <c r="D25482" s="2" t="s">
        <v>465</v>
      </c>
      <c r="E25482" s="2"/>
      <c r="F25482" s="2"/>
      <c r="G25482" s="2"/>
      <c r="H25482" s="2"/>
    </row>
    <row r="25483" spans="2:8">
      <c r="B25483" s="2" t="s">
        <v>25930</v>
      </c>
      <c r="C25483" s="2">
        <v>31</v>
      </c>
      <c r="D25483" s="2" t="s">
        <v>465</v>
      </c>
      <c r="E25483" s="2"/>
      <c r="F25483" s="2"/>
      <c r="G25483" s="2"/>
      <c r="H25483" s="2"/>
    </row>
    <row r="25484" spans="2:8">
      <c r="B25484" s="2" t="s">
        <v>25931</v>
      </c>
      <c r="C25484" s="2">
        <v>31</v>
      </c>
      <c r="D25484" s="2" t="s">
        <v>465</v>
      </c>
      <c r="E25484" s="2"/>
      <c r="F25484" s="2"/>
      <c r="G25484" s="2"/>
      <c r="H25484" s="2"/>
    </row>
    <row r="25485" spans="2:8">
      <c r="B25485" s="2" t="s">
        <v>25932</v>
      </c>
      <c r="C25485" s="2">
        <v>31</v>
      </c>
      <c r="D25485" s="2" t="s">
        <v>465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465</v>
      </c>
      <c r="E25486" s="2"/>
      <c r="F25486" s="2"/>
      <c r="G25486" s="2"/>
      <c r="H25486" s="2"/>
    </row>
    <row r="25487" spans="2:8">
      <c r="B25487" s="2" t="s">
        <v>25934</v>
      </c>
      <c r="C25487" s="2">
        <v>26</v>
      </c>
      <c r="D25487" s="2" t="s">
        <v>465</v>
      </c>
      <c r="E25487" s="2"/>
      <c r="F25487" s="2"/>
      <c r="G25487" s="2"/>
      <c r="H25487" s="2"/>
    </row>
    <row r="25488" spans="2:8">
      <c r="B25488" s="2" t="s">
        <v>25935</v>
      </c>
      <c r="C25488" s="2">
        <v>29</v>
      </c>
      <c r="D25488" s="2" t="s">
        <v>465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465</v>
      </c>
      <c r="E25489" s="2"/>
      <c r="F25489" s="2"/>
      <c r="G25489" s="2"/>
      <c r="H25489" s="2"/>
    </row>
    <row r="25490" spans="2:8">
      <c r="B25490" s="2" t="s">
        <v>25937</v>
      </c>
      <c r="C25490" s="2">
        <v>29</v>
      </c>
      <c r="D25490" s="2" t="s">
        <v>465</v>
      </c>
      <c r="E25490" s="2"/>
      <c r="F25490" s="2"/>
      <c r="G25490" s="2"/>
      <c r="H25490" s="2"/>
    </row>
    <row r="25491" spans="2:8">
      <c r="B25491" s="2" t="s">
        <v>25938</v>
      </c>
      <c r="C25491" s="2">
        <v>29</v>
      </c>
      <c r="D25491" s="2" t="s">
        <v>465</v>
      </c>
      <c r="E25491" s="2"/>
      <c r="F25491" s="2"/>
      <c r="G25491" s="2"/>
      <c r="H25491" s="2"/>
    </row>
    <row r="25492" spans="2:8">
      <c r="B25492" s="2" t="s">
        <v>25939</v>
      </c>
      <c r="C25492" s="2">
        <v>29</v>
      </c>
      <c r="D25492" s="2" t="s">
        <v>465</v>
      </c>
      <c r="E25492" s="2"/>
      <c r="F25492" s="2"/>
      <c r="G25492" s="2"/>
      <c r="H25492" s="2"/>
    </row>
    <row r="25493" spans="2:8">
      <c r="B25493" s="2" t="s">
        <v>25940</v>
      </c>
      <c r="C25493" s="2">
        <v>29</v>
      </c>
      <c r="D25493" s="2" t="s">
        <v>465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465</v>
      </c>
      <c r="E25494" s="2"/>
      <c r="F25494" s="2"/>
      <c r="G25494" s="2"/>
      <c r="H25494" s="2"/>
    </row>
    <row r="25495" spans="2:8">
      <c r="B25495" s="2" t="s">
        <v>25942</v>
      </c>
      <c r="C25495" s="2">
        <v>26</v>
      </c>
      <c r="D25495" s="2" t="s">
        <v>465</v>
      </c>
      <c r="E25495" s="2"/>
      <c r="F25495" s="2"/>
      <c r="G25495" s="2"/>
      <c r="H25495" s="2"/>
    </row>
    <row r="25496" spans="2:8">
      <c r="B25496" s="2" t="s">
        <v>25943</v>
      </c>
      <c r="C25496" s="2">
        <v>11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40</v>
      </c>
      <c r="D25497" s="2" t="s">
        <v>465</v>
      </c>
      <c r="E25497" s="2"/>
      <c r="F25497" s="2"/>
      <c r="G25497" s="2"/>
      <c r="H25497" s="2"/>
    </row>
    <row r="25498" spans="2:8">
      <c r="B25498" s="2" t="s">
        <v>25945</v>
      </c>
      <c r="C25498" s="2">
        <v>42</v>
      </c>
      <c r="D25498" s="2" t="s">
        <v>465</v>
      </c>
      <c r="E25498" s="2"/>
      <c r="F25498" s="2"/>
      <c r="G25498" s="2"/>
      <c r="H25498" s="2"/>
    </row>
    <row r="25499" spans="2:8">
      <c r="B25499" s="2" t="s">
        <v>25946</v>
      </c>
      <c r="C25499" s="2">
        <v>42</v>
      </c>
      <c r="D25499" s="2" t="s">
        <v>465</v>
      </c>
      <c r="E25499" s="2"/>
      <c r="F25499" s="2"/>
      <c r="G25499" s="2"/>
      <c r="H25499" s="2"/>
    </row>
    <row r="25500" spans="2:8">
      <c r="B25500" s="2" t="s">
        <v>25947</v>
      </c>
      <c r="C25500" s="2">
        <v>42</v>
      </c>
      <c r="D25500" s="2" t="s">
        <v>465</v>
      </c>
      <c r="E25500" s="2"/>
      <c r="F25500" s="2"/>
      <c r="G25500" s="2"/>
      <c r="H25500" s="2"/>
    </row>
    <row r="25501" spans="2:8">
      <c r="B25501" s="2" t="s">
        <v>25948</v>
      </c>
      <c r="C25501" s="2">
        <v>42</v>
      </c>
      <c r="D25501" s="2" t="s">
        <v>465</v>
      </c>
      <c r="E25501" s="2"/>
      <c r="F25501" s="2"/>
      <c r="G25501" s="2"/>
      <c r="H25501" s="2"/>
    </row>
    <row r="25502" spans="2:8">
      <c r="B25502" s="2" t="s">
        <v>25949</v>
      </c>
      <c r="C25502" s="2">
        <v>40</v>
      </c>
      <c r="D25502" s="2" t="s">
        <v>465</v>
      </c>
      <c r="E25502" s="2"/>
      <c r="F25502" s="2"/>
      <c r="G25502" s="2"/>
      <c r="H25502" s="2"/>
    </row>
    <row r="25503" spans="2:8">
      <c r="B25503" s="2" t="s">
        <v>25950</v>
      </c>
      <c r="C25503" s="2">
        <v>34</v>
      </c>
      <c r="D25503" s="2" t="s">
        <v>465</v>
      </c>
      <c r="E25503" s="2"/>
      <c r="F25503" s="2"/>
      <c r="G25503" s="2"/>
      <c r="H25503" s="2"/>
    </row>
    <row r="25504" spans="2:8">
      <c r="B25504" s="2" t="s">
        <v>25951</v>
      </c>
      <c r="C25504" s="2">
        <v>19</v>
      </c>
      <c r="D25504" s="2" t="s">
        <v>465</v>
      </c>
      <c r="E25504" s="2"/>
      <c r="F25504" s="2"/>
      <c r="G25504" s="2"/>
      <c r="H25504" s="2"/>
    </row>
    <row r="25505" spans="2:8">
      <c r="B25505" s="2" t="s">
        <v>25952</v>
      </c>
      <c r="C25505" s="2">
        <v>44</v>
      </c>
      <c r="D25505" s="2" t="s">
        <v>465</v>
      </c>
      <c r="E25505" s="2"/>
      <c r="F25505" s="2"/>
      <c r="G25505" s="2"/>
      <c r="H25505" s="2"/>
    </row>
    <row r="25506" spans="2:8">
      <c r="B25506" s="2" t="s">
        <v>25953</v>
      </c>
      <c r="C25506" s="2">
        <v>43</v>
      </c>
      <c r="D25506" s="2" t="s">
        <v>465</v>
      </c>
      <c r="E25506" s="2"/>
      <c r="F25506" s="2"/>
      <c r="G25506" s="2"/>
      <c r="H25506" s="2"/>
    </row>
    <row r="25507" spans="2:8">
      <c r="B25507" s="2" t="s">
        <v>25954</v>
      </c>
      <c r="C25507" s="2">
        <v>35</v>
      </c>
      <c r="D25507" s="2" t="s">
        <v>465</v>
      </c>
      <c r="E25507" s="2"/>
      <c r="F25507" s="2"/>
      <c r="G25507" s="2"/>
      <c r="H25507" s="2"/>
    </row>
    <row r="25508" spans="2:8">
      <c r="B25508" s="2" t="s">
        <v>25955</v>
      </c>
      <c r="C25508" s="2">
        <v>35</v>
      </c>
      <c r="D25508" s="2" t="s">
        <v>465</v>
      </c>
      <c r="E25508" s="2"/>
      <c r="F25508" s="2"/>
      <c r="G25508" s="2"/>
      <c r="H25508" s="2"/>
    </row>
    <row r="25509" spans="2:8">
      <c r="B25509" s="2" t="s">
        <v>25956</v>
      </c>
      <c r="C25509" s="2">
        <v>36</v>
      </c>
      <c r="D25509" s="2" t="s">
        <v>465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465</v>
      </c>
      <c r="E25510" s="2"/>
      <c r="F25510" s="2"/>
      <c r="G25510" s="2"/>
      <c r="H25510" s="2"/>
    </row>
    <row r="25511" spans="2:8">
      <c r="B25511" s="2" t="s">
        <v>25958</v>
      </c>
      <c r="C25511" s="2">
        <v>24</v>
      </c>
      <c r="D25511" s="2" t="s">
        <v>465</v>
      </c>
      <c r="E25511" s="2"/>
      <c r="F25511" s="2"/>
      <c r="G25511" s="2"/>
      <c r="H25511" s="2"/>
    </row>
    <row r="25512" spans="2:8">
      <c r="B25512" s="2" t="s">
        <v>25959</v>
      </c>
      <c r="C25512" s="2">
        <v>23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27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31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34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465</v>
      </c>
      <c r="E25519" s="2"/>
      <c r="F25519" s="2"/>
      <c r="G25519" s="2"/>
      <c r="H25519" s="2"/>
    </row>
    <row r="25520" spans="2:8">
      <c r="B25520" s="2" t="s">
        <v>25967</v>
      </c>
      <c r="C25520" s="2">
        <v>28</v>
      </c>
      <c r="D25520" s="2" t="s">
        <v>465</v>
      </c>
      <c r="E25520" s="2"/>
      <c r="F25520" s="2"/>
      <c r="G25520" s="2"/>
      <c r="H25520" s="2"/>
    </row>
    <row r="25521" spans="2:8">
      <c r="B25521" s="2" t="s">
        <v>25968</v>
      </c>
      <c r="C25521" s="2">
        <v>31</v>
      </c>
      <c r="D25521" s="2" t="s">
        <v>465</v>
      </c>
      <c r="E25521" s="2"/>
      <c r="F25521" s="2"/>
      <c r="G25521" s="2"/>
      <c r="H25521" s="2"/>
    </row>
    <row r="25522" spans="2:8">
      <c r="B25522" s="2" t="s">
        <v>25969</v>
      </c>
      <c r="C25522" s="2">
        <v>33</v>
      </c>
      <c r="D25522" s="2" t="s">
        <v>465</v>
      </c>
      <c r="E25522" s="2"/>
      <c r="F25522" s="2"/>
      <c r="G25522" s="2"/>
      <c r="H25522" s="2"/>
    </row>
    <row r="25523" spans="2:8">
      <c r="B25523" s="2" t="s">
        <v>25970</v>
      </c>
      <c r="C25523" s="2">
        <v>32</v>
      </c>
      <c r="D25523" s="2" t="s">
        <v>465</v>
      </c>
      <c r="E25523" s="2"/>
      <c r="F25523" s="2"/>
      <c r="G25523" s="2"/>
      <c r="H25523" s="2"/>
    </row>
    <row r="25524" spans="2:8">
      <c r="B25524" s="2" t="s">
        <v>25971</v>
      </c>
      <c r="C25524" s="2">
        <v>31</v>
      </c>
      <c r="D25524" s="2" t="s">
        <v>465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465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465</v>
      </c>
      <c r="E25526" s="2"/>
      <c r="F25526" s="2"/>
      <c r="G25526" s="2"/>
      <c r="H25526" s="2"/>
    </row>
    <row r="25527" spans="2:8">
      <c r="B25527" s="2" t="s">
        <v>25974</v>
      </c>
      <c r="C25527" s="2">
        <v>26</v>
      </c>
      <c r="D25527" s="2" t="s">
        <v>465</v>
      </c>
      <c r="E25527" s="2"/>
      <c r="F25527" s="2"/>
      <c r="G25527" s="2"/>
      <c r="H25527" s="2"/>
    </row>
    <row r="25528" spans="2:8">
      <c r="B25528" s="2" t="s">
        <v>25975</v>
      </c>
      <c r="C25528" s="2">
        <v>25</v>
      </c>
      <c r="D25528" s="2" t="s">
        <v>465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465</v>
      </c>
      <c r="E25529" s="2"/>
      <c r="F25529" s="2"/>
      <c r="G25529" s="2"/>
      <c r="H25529" s="2"/>
    </row>
    <row r="25530" spans="2:8">
      <c r="B25530" s="2" t="s">
        <v>25977</v>
      </c>
      <c r="C25530" s="2">
        <v>27</v>
      </c>
      <c r="D25530" s="2" t="s">
        <v>465</v>
      </c>
      <c r="E25530" s="2"/>
      <c r="F25530" s="2"/>
      <c r="G25530" s="2"/>
      <c r="H25530" s="2"/>
    </row>
    <row r="25531" spans="2:8">
      <c r="B25531" s="2" t="s">
        <v>25978</v>
      </c>
      <c r="C25531" s="2">
        <v>28</v>
      </c>
      <c r="D25531" s="2" t="s">
        <v>465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465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465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26</v>
      </c>
      <c r="D25535" s="2" t="s">
        <v>465</v>
      </c>
      <c r="E25535" s="2"/>
      <c r="F25535" s="2"/>
      <c r="G25535" s="2"/>
      <c r="H25535" s="2"/>
    </row>
    <row r="25536" spans="2:8">
      <c r="B25536" s="2" t="s">
        <v>25983</v>
      </c>
      <c r="C25536" s="2">
        <v>35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31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37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38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32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22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37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37</v>
      </c>
      <c r="D25554" s="2" t="s">
        <v>465</v>
      </c>
      <c r="E25554" s="2"/>
      <c r="F25554" s="2"/>
      <c r="G25554" s="2"/>
      <c r="H25554" s="2"/>
    </row>
    <row r="25555" spans="2:8">
      <c r="B25555" s="2" t="s">
        <v>26002</v>
      </c>
      <c r="C25555" s="2">
        <v>37</v>
      </c>
      <c r="D25555" s="2" t="s">
        <v>465</v>
      </c>
      <c r="E25555" s="2"/>
      <c r="F25555" s="2"/>
      <c r="G25555" s="2"/>
      <c r="H25555" s="2"/>
    </row>
    <row r="25556" spans="2:8">
      <c r="B25556" s="2" t="s">
        <v>26003</v>
      </c>
      <c r="C25556" s="2">
        <v>36</v>
      </c>
      <c r="D25556" s="2" t="s">
        <v>465</v>
      </c>
      <c r="E25556" s="2"/>
      <c r="F25556" s="2"/>
      <c r="G25556" s="2"/>
      <c r="H25556" s="2"/>
    </row>
    <row r="25557" spans="2:8">
      <c r="B25557" s="2" t="s">
        <v>26004</v>
      </c>
      <c r="C25557" s="2">
        <v>35</v>
      </c>
      <c r="D25557" s="2" t="s">
        <v>465</v>
      </c>
      <c r="E25557" s="2"/>
      <c r="F25557" s="2"/>
      <c r="G25557" s="2"/>
      <c r="H25557" s="2"/>
    </row>
    <row r="25558" spans="2:8">
      <c r="B25558" s="2" t="s">
        <v>26005</v>
      </c>
      <c r="C25558" s="2">
        <v>15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17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35</v>
      </c>
      <c r="D25560" s="2" t="s">
        <v>465</v>
      </c>
      <c r="E25560" s="2"/>
      <c r="F25560" s="2"/>
      <c r="G25560" s="2"/>
      <c r="H25560" s="2"/>
    </row>
    <row r="25561" spans="2:8">
      <c r="B25561" s="2" t="s">
        <v>26008</v>
      </c>
      <c r="C25561" s="2">
        <v>36</v>
      </c>
      <c r="D25561" s="2" t="s">
        <v>465</v>
      </c>
      <c r="E25561" s="2"/>
      <c r="F25561" s="2"/>
      <c r="G25561" s="2"/>
      <c r="H25561" s="2"/>
    </row>
    <row r="25562" spans="2:8">
      <c r="B25562" s="2" t="s">
        <v>26009</v>
      </c>
      <c r="C25562" s="2">
        <v>37</v>
      </c>
      <c r="D25562" s="2" t="s">
        <v>465</v>
      </c>
      <c r="E25562" s="2"/>
      <c r="F25562" s="2"/>
      <c r="G25562" s="2"/>
      <c r="H25562" s="2"/>
    </row>
    <row r="25563" spans="2:8">
      <c r="B25563" s="2" t="s">
        <v>26010</v>
      </c>
      <c r="C25563" s="2">
        <v>38</v>
      </c>
      <c r="D25563" s="2" t="s">
        <v>465</v>
      </c>
      <c r="E25563" s="2"/>
      <c r="F25563" s="2"/>
      <c r="G25563" s="2"/>
      <c r="H25563" s="2"/>
    </row>
    <row r="25564" spans="2:8">
      <c r="B25564" s="2" t="s">
        <v>26011</v>
      </c>
      <c r="C25564" s="2">
        <v>16</v>
      </c>
      <c r="D25564" s="2" t="s">
        <v>465</v>
      </c>
      <c r="E25564" s="2"/>
      <c r="F25564" s="2"/>
      <c r="G25564" s="2"/>
      <c r="H25564" s="2"/>
    </row>
    <row r="25565" spans="2:8">
      <c r="B25565" s="2" t="s">
        <v>26012</v>
      </c>
      <c r="C25565" s="2">
        <v>16</v>
      </c>
      <c r="D25565" s="2" t="s">
        <v>465</v>
      </c>
      <c r="E25565" s="2"/>
      <c r="F25565" s="2"/>
      <c r="G25565" s="2"/>
      <c r="H25565" s="2"/>
    </row>
    <row r="25566" spans="2:8">
      <c r="B25566" s="2" t="s">
        <v>26013</v>
      </c>
      <c r="C25566" s="2">
        <v>16</v>
      </c>
      <c r="D25566" s="2" t="s">
        <v>465</v>
      </c>
      <c r="E25566" s="2"/>
      <c r="F25566" s="2"/>
      <c r="G25566" s="2"/>
      <c r="H25566" s="2"/>
    </row>
    <row r="25567" spans="2:8">
      <c r="B25567" s="2" t="s">
        <v>26014</v>
      </c>
      <c r="C25567" s="2">
        <v>34</v>
      </c>
      <c r="D25567" s="2" t="s">
        <v>465</v>
      </c>
      <c r="E25567" s="2"/>
      <c r="F25567" s="2"/>
      <c r="G25567" s="2"/>
      <c r="H25567" s="2"/>
    </row>
    <row r="25568" spans="2:8">
      <c r="B25568" s="2" t="s">
        <v>26015</v>
      </c>
      <c r="C25568" s="2">
        <v>36</v>
      </c>
      <c r="D25568" s="2" t="s">
        <v>465</v>
      </c>
      <c r="E25568" s="2"/>
      <c r="F25568" s="2"/>
      <c r="G25568" s="2"/>
      <c r="H25568" s="2"/>
    </row>
    <row r="25569" spans="2:8">
      <c r="B25569" s="2" t="s">
        <v>26016</v>
      </c>
      <c r="C25569" s="2">
        <v>37</v>
      </c>
      <c r="D25569" s="2" t="s">
        <v>465</v>
      </c>
      <c r="E25569" s="2"/>
      <c r="F25569" s="2"/>
      <c r="G25569" s="2"/>
      <c r="H25569" s="2"/>
    </row>
    <row r="25570" spans="2:8">
      <c r="B25570" s="2" t="s">
        <v>26017</v>
      </c>
      <c r="C25570" s="2">
        <v>39</v>
      </c>
      <c r="D25570" s="2" t="s">
        <v>465</v>
      </c>
      <c r="E25570" s="2"/>
      <c r="F25570" s="2"/>
      <c r="G25570" s="2"/>
      <c r="H25570" s="2"/>
    </row>
    <row r="25571" spans="2:8">
      <c r="B25571" s="2" t="s">
        <v>26018</v>
      </c>
      <c r="C25571" s="2">
        <v>40</v>
      </c>
      <c r="D25571" s="2" t="s">
        <v>465</v>
      </c>
      <c r="E25571" s="2"/>
      <c r="F25571" s="2"/>
      <c r="G25571" s="2"/>
      <c r="H25571" s="2"/>
    </row>
    <row r="25572" spans="2:8">
      <c r="B25572" s="2" t="s">
        <v>26019</v>
      </c>
      <c r="C25572" s="2">
        <v>39</v>
      </c>
      <c r="D25572" s="2" t="s">
        <v>465</v>
      </c>
      <c r="E25572" s="2"/>
      <c r="F25572" s="2"/>
      <c r="G25572" s="2"/>
      <c r="H25572" s="2"/>
    </row>
    <row r="25573" spans="2:8">
      <c r="B25573" s="2" t="s">
        <v>26020</v>
      </c>
      <c r="C25573" s="2">
        <v>24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34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35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32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30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33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30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26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35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27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16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16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16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17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17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28</v>
      </c>
      <c r="D25592" s="2" t="s">
        <v>465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465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465</v>
      </c>
      <c r="E25594" s="2"/>
      <c r="F25594" s="2"/>
      <c r="G25594" s="2"/>
      <c r="H25594" s="2"/>
    </row>
    <row r="25595" spans="2:8">
      <c r="B25595" s="2" t="s">
        <v>26042</v>
      </c>
      <c r="C25595" s="2">
        <v>32</v>
      </c>
      <c r="D25595" s="2" t="s">
        <v>465</v>
      </c>
      <c r="E25595" s="2"/>
      <c r="F25595" s="2"/>
      <c r="G25595" s="2"/>
      <c r="H25595" s="2"/>
    </row>
    <row r="25596" spans="2:8">
      <c r="B25596" s="2" t="s">
        <v>26043</v>
      </c>
      <c r="C25596" s="2">
        <v>33</v>
      </c>
      <c r="D25596" s="2" t="s">
        <v>465</v>
      </c>
      <c r="E25596" s="2"/>
      <c r="F25596" s="2"/>
      <c r="G25596" s="2"/>
      <c r="H25596" s="2"/>
    </row>
    <row r="25597" spans="2:8">
      <c r="B25597" s="2" t="s">
        <v>26044</v>
      </c>
      <c r="C25597" s="2">
        <v>32</v>
      </c>
      <c r="D25597" s="2" t="s">
        <v>465</v>
      </c>
      <c r="E25597" s="2"/>
      <c r="F25597" s="2"/>
      <c r="G25597" s="2"/>
      <c r="H25597" s="2"/>
    </row>
    <row r="25598" spans="2:8">
      <c r="B25598" s="2" t="s">
        <v>26045</v>
      </c>
      <c r="C25598" s="2">
        <v>32</v>
      </c>
      <c r="D25598" s="2" t="s">
        <v>465</v>
      </c>
      <c r="E25598" s="2"/>
      <c r="F25598" s="2"/>
      <c r="G25598" s="2"/>
      <c r="H25598" s="2"/>
    </row>
    <row r="25599" spans="2:8">
      <c r="B25599" s="2" t="s">
        <v>26046</v>
      </c>
      <c r="C25599" s="2">
        <v>31</v>
      </c>
      <c r="D25599" s="2" t="s">
        <v>465</v>
      </c>
      <c r="E25599" s="2"/>
      <c r="F25599" s="2"/>
      <c r="G25599" s="2"/>
      <c r="H25599" s="2"/>
    </row>
    <row r="25600" spans="2:8">
      <c r="B25600" s="2" t="s">
        <v>26047</v>
      </c>
      <c r="C25600" s="2">
        <v>29</v>
      </c>
      <c r="D25600" s="2" t="s">
        <v>465</v>
      </c>
      <c r="E25600" s="2"/>
      <c r="F25600" s="2"/>
      <c r="G25600" s="2"/>
      <c r="H25600" s="2"/>
    </row>
    <row r="25601" spans="2:8">
      <c r="B25601" s="2" t="s">
        <v>26048</v>
      </c>
      <c r="C25601" s="2">
        <v>23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28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34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37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26052</v>
      </c>
      <c r="C25605" s="2">
        <v>35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33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31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35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39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37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26060</v>
      </c>
      <c r="C25613" s="2">
        <v>33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26062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39</v>
      </c>
      <c r="D25616" s="2" t="s">
        <v>465</v>
      </c>
      <c r="E25616" s="2"/>
      <c r="F25616" s="2"/>
      <c r="G25616" s="2"/>
      <c r="H25616" s="2"/>
    </row>
    <row r="25617" spans="2:8">
      <c r="B25617" s="2" t="s">
        <v>26064</v>
      </c>
      <c r="C25617" s="2">
        <v>37</v>
      </c>
      <c r="D25617" s="2" t="s">
        <v>465</v>
      </c>
      <c r="E25617" s="2"/>
      <c r="F25617" s="2"/>
      <c r="G25617" s="2"/>
      <c r="H25617" s="2"/>
    </row>
    <row r="25618" spans="2:8">
      <c r="B25618" s="2" t="s">
        <v>26065</v>
      </c>
      <c r="C25618" s="2">
        <v>29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27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465</v>
      </c>
      <c r="E25620" s="2"/>
      <c r="F25620" s="2"/>
      <c r="G25620" s="2"/>
      <c r="H25620" s="2"/>
    </row>
    <row r="25621" spans="2:8">
      <c r="B25621" s="2" t="s">
        <v>26068</v>
      </c>
      <c r="C25621" s="2">
        <v>5</v>
      </c>
      <c r="D25621" s="2" t="s">
        <v>465</v>
      </c>
      <c r="E25621" s="2"/>
      <c r="F25621" s="2"/>
      <c r="G25621" s="2"/>
      <c r="H25621" s="2"/>
    </row>
    <row r="25622" spans="2:8">
      <c r="B25622" s="2" t="s">
        <v>26069</v>
      </c>
      <c r="C25622" s="2">
        <v>5</v>
      </c>
      <c r="D25622" s="2" t="s">
        <v>465</v>
      </c>
      <c r="E25622" s="2"/>
      <c r="F25622" s="2"/>
      <c r="G25622" s="2"/>
      <c r="H25622" s="2"/>
    </row>
    <row r="25623" spans="2:8">
      <c r="B25623" s="2" t="s">
        <v>26070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33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36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35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32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26079</v>
      </c>
      <c r="C25632" s="2">
        <v>37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25</v>
      </c>
      <c r="D25636" s="2" t="s">
        <v>465</v>
      </c>
      <c r="E25636" s="2"/>
      <c r="F25636" s="2"/>
      <c r="G25636" s="2"/>
      <c r="H25636" s="2"/>
    </row>
    <row r="25637" spans="2:8">
      <c r="B25637" s="2" t="s">
        <v>26084</v>
      </c>
      <c r="C25637" s="2">
        <v>27</v>
      </c>
      <c r="D25637" s="2" t="s">
        <v>465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465</v>
      </c>
      <c r="E25638" s="2"/>
      <c r="F25638" s="2"/>
      <c r="G25638" s="2"/>
      <c r="H25638" s="2"/>
    </row>
    <row r="25639" spans="2:8">
      <c r="B25639" s="2" t="s">
        <v>26086</v>
      </c>
      <c r="C25639" s="2">
        <v>29</v>
      </c>
      <c r="D25639" s="2" t="s">
        <v>465</v>
      </c>
      <c r="E25639" s="2"/>
      <c r="F25639" s="2"/>
      <c r="G25639" s="2"/>
      <c r="H25639" s="2"/>
    </row>
    <row r="25640" spans="2:8">
      <c r="B25640" s="2" t="s">
        <v>26087</v>
      </c>
      <c r="C25640" s="2">
        <v>26</v>
      </c>
      <c r="D25640" s="2" t="s">
        <v>465</v>
      </c>
      <c r="E25640" s="2"/>
      <c r="F25640" s="2"/>
      <c r="G25640" s="2"/>
      <c r="H25640" s="2"/>
    </row>
    <row r="25641" spans="2:8">
      <c r="B25641" s="2" t="s">
        <v>26088</v>
      </c>
      <c r="C25641" s="2">
        <v>22</v>
      </c>
      <c r="D25641" s="2" t="s">
        <v>465</v>
      </c>
      <c r="E25641" s="2"/>
      <c r="F25641" s="2"/>
      <c r="G25641" s="2"/>
      <c r="H25641" s="2"/>
    </row>
    <row r="25642" spans="2:8">
      <c r="B25642" s="2" t="s">
        <v>26089</v>
      </c>
      <c r="C25642" s="2">
        <v>22</v>
      </c>
      <c r="D25642" s="2" t="s">
        <v>465</v>
      </c>
      <c r="E25642" s="2"/>
      <c r="F25642" s="2"/>
      <c r="G25642" s="2"/>
      <c r="H25642" s="2"/>
    </row>
    <row r="25643" spans="2:8">
      <c r="B25643" s="2" t="s">
        <v>26090</v>
      </c>
      <c r="C25643" s="2">
        <v>20</v>
      </c>
      <c r="D25643" s="2" t="s">
        <v>465</v>
      </c>
      <c r="E25643" s="2"/>
      <c r="F25643" s="2"/>
      <c r="G25643" s="2"/>
      <c r="H25643" s="2"/>
    </row>
    <row r="25644" spans="2:8">
      <c r="B25644" s="2" t="s">
        <v>26091</v>
      </c>
      <c r="C25644" s="2">
        <v>20</v>
      </c>
      <c r="D25644" s="2" t="s">
        <v>465</v>
      </c>
      <c r="E25644" s="2"/>
      <c r="F25644" s="2"/>
      <c r="G25644" s="2"/>
      <c r="H25644" s="2"/>
    </row>
    <row r="25645" spans="2:8">
      <c r="B25645" s="2" t="s">
        <v>26092</v>
      </c>
      <c r="C25645" s="2">
        <v>29</v>
      </c>
      <c r="D25645" s="2" t="s">
        <v>465</v>
      </c>
      <c r="E25645" s="2"/>
      <c r="F25645" s="2"/>
      <c r="G25645" s="2"/>
      <c r="H25645" s="2"/>
    </row>
    <row r="25646" spans="2:8">
      <c r="B25646" s="2" t="s">
        <v>26093</v>
      </c>
      <c r="C25646" s="2">
        <v>29</v>
      </c>
      <c r="D25646" s="2" t="s">
        <v>465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465</v>
      </c>
      <c r="E25647" s="2"/>
      <c r="F25647" s="2"/>
      <c r="G25647" s="2"/>
      <c r="H25647" s="2"/>
    </row>
    <row r="25648" spans="2:8">
      <c r="B25648" s="2" t="s">
        <v>26095</v>
      </c>
      <c r="C25648" s="2">
        <v>28</v>
      </c>
      <c r="D25648" s="2" t="s">
        <v>465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465</v>
      </c>
      <c r="E25649" s="2"/>
      <c r="F25649" s="2"/>
      <c r="G25649" s="2"/>
      <c r="H25649" s="2"/>
    </row>
    <row r="25650" spans="2:8">
      <c r="B25650" s="2" t="s">
        <v>26097</v>
      </c>
      <c r="C25650" s="2">
        <v>24</v>
      </c>
      <c r="D25650" s="2" t="s">
        <v>465</v>
      </c>
      <c r="E25650" s="2"/>
      <c r="F25650" s="2"/>
      <c r="G25650" s="2"/>
      <c r="H25650" s="2"/>
    </row>
    <row r="25651" spans="2:8">
      <c r="B25651" s="2" t="s">
        <v>26098</v>
      </c>
      <c r="C25651" s="2">
        <v>23</v>
      </c>
      <c r="D25651" s="2" t="s">
        <v>465</v>
      </c>
      <c r="E25651" s="2"/>
      <c r="F25651" s="2"/>
      <c r="G25651" s="2"/>
      <c r="H25651" s="2"/>
    </row>
    <row r="25652" spans="2:8">
      <c r="B25652" s="2" t="s">
        <v>26099</v>
      </c>
      <c r="C25652" s="2">
        <v>24</v>
      </c>
      <c r="D25652" s="2" t="s">
        <v>465</v>
      </c>
      <c r="E25652" s="2"/>
      <c r="F25652" s="2"/>
      <c r="G25652" s="2"/>
      <c r="H25652" s="2"/>
    </row>
    <row r="25653" spans="2:8">
      <c r="B25653" s="2" t="s">
        <v>26100</v>
      </c>
      <c r="C25653" s="2">
        <v>24</v>
      </c>
      <c r="D25653" s="2" t="s">
        <v>465</v>
      </c>
      <c r="E25653" s="2"/>
      <c r="F25653" s="2"/>
      <c r="G25653" s="2"/>
      <c r="H25653" s="2"/>
    </row>
    <row r="25654" spans="2:8">
      <c r="B25654" s="2" t="s">
        <v>26101</v>
      </c>
      <c r="C25654" s="2">
        <v>22</v>
      </c>
      <c r="D25654" s="2" t="s">
        <v>465</v>
      </c>
      <c r="E25654" s="2"/>
      <c r="F25654" s="2"/>
      <c r="G25654" s="2"/>
      <c r="H25654" s="2"/>
    </row>
    <row r="25655" spans="2:8">
      <c r="B25655" s="2" t="s">
        <v>26102</v>
      </c>
      <c r="C25655" s="2">
        <v>21</v>
      </c>
      <c r="D25655" s="2" t="s">
        <v>465</v>
      </c>
      <c r="E25655" s="2"/>
      <c r="F25655" s="2"/>
      <c r="G25655" s="2"/>
      <c r="H25655" s="2"/>
    </row>
    <row r="25656" spans="2:8">
      <c r="B25656" s="2" t="s">
        <v>26103</v>
      </c>
      <c r="C25656" s="2">
        <v>28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24</v>
      </c>
      <c r="D25657" s="2" t="s">
        <v>465</v>
      </c>
      <c r="E25657" s="2"/>
      <c r="F25657" s="2"/>
      <c r="G25657" s="2"/>
      <c r="H25657" s="2"/>
    </row>
    <row r="25658" spans="2:8">
      <c r="B25658" s="2" t="s">
        <v>26105</v>
      </c>
      <c r="C25658" s="2">
        <v>40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42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37</v>
      </c>
      <c r="D25661" s="2" t="s">
        <v>465</v>
      </c>
      <c r="E25661" s="2"/>
      <c r="F25661" s="2"/>
      <c r="G25661" s="2"/>
      <c r="H25661" s="2"/>
    </row>
    <row r="25662" spans="2:8">
      <c r="B25662" s="2" t="s">
        <v>26109</v>
      </c>
      <c r="C25662" s="2">
        <v>36</v>
      </c>
      <c r="D25662" s="2" t="s">
        <v>465</v>
      </c>
      <c r="E25662" s="2"/>
      <c r="F25662" s="2"/>
      <c r="G25662" s="2"/>
      <c r="H25662" s="2"/>
    </row>
    <row r="25663" spans="2:8">
      <c r="B25663" s="2" t="s">
        <v>26110</v>
      </c>
      <c r="C25663" s="2">
        <v>37</v>
      </c>
      <c r="D25663" s="2" t="s">
        <v>465</v>
      </c>
      <c r="E25663" s="2"/>
      <c r="F25663" s="2"/>
      <c r="G25663" s="2"/>
      <c r="H25663" s="2"/>
    </row>
    <row r="25664" spans="2:8">
      <c r="B25664" s="2" t="s">
        <v>26111</v>
      </c>
      <c r="C25664" s="2">
        <v>37</v>
      </c>
      <c r="D25664" s="2" t="s">
        <v>465</v>
      </c>
      <c r="E25664" s="2"/>
      <c r="F25664" s="2"/>
      <c r="G25664" s="2"/>
      <c r="H25664" s="2"/>
    </row>
    <row r="25665" spans="2:8">
      <c r="B25665" s="2" t="s">
        <v>26112</v>
      </c>
      <c r="C25665" s="2">
        <v>35</v>
      </c>
      <c r="D25665" s="2" t="s">
        <v>465</v>
      </c>
      <c r="E25665" s="2"/>
      <c r="F25665" s="2"/>
      <c r="G25665" s="2"/>
      <c r="H25665" s="2"/>
    </row>
    <row r="25666" spans="2:8">
      <c r="B25666" s="2" t="s">
        <v>26113</v>
      </c>
      <c r="C25666" s="2">
        <v>33</v>
      </c>
      <c r="D25666" s="2" t="s">
        <v>465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465</v>
      </c>
      <c r="E25667" s="2"/>
      <c r="F25667" s="2"/>
      <c r="G25667" s="2"/>
      <c r="H25667" s="2"/>
    </row>
    <row r="25668" spans="2:8">
      <c r="B25668" s="2" t="s">
        <v>26115</v>
      </c>
      <c r="C25668" s="2">
        <v>37</v>
      </c>
      <c r="D25668" s="2" t="s">
        <v>465</v>
      </c>
      <c r="E25668" s="2"/>
      <c r="F25668" s="2"/>
      <c r="G25668" s="2"/>
      <c r="H25668" s="2"/>
    </row>
    <row r="25669" spans="2:8">
      <c r="B25669" s="2" t="s">
        <v>26116</v>
      </c>
      <c r="C25669" s="2">
        <v>39</v>
      </c>
      <c r="D25669" s="2" t="s">
        <v>465</v>
      </c>
      <c r="E25669" s="2"/>
      <c r="F25669" s="2"/>
      <c r="G25669" s="2"/>
      <c r="H25669" s="2"/>
    </row>
    <row r="25670" spans="2:8">
      <c r="B25670" s="2" t="s">
        <v>26117</v>
      </c>
      <c r="C25670" s="2">
        <v>40</v>
      </c>
      <c r="D25670" s="2" t="s">
        <v>465</v>
      </c>
      <c r="E25670" s="2"/>
      <c r="F25670" s="2"/>
      <c r="G25670" s="2"/>
      <c r="H25670" s="2"/>
    </row>
    <row r="25671" spans="2:8">
      <c r="B25671" s="2" t="s">
        <v>26118</v>
      </c>
      <c r="C25671" s="2">
        <v>38</v>
      </c>
      <c r="D25671" s="2" t="s">
        <v>465</v>
      </c>
      <c r="E25671" s="2"/>
      <c r="F25671" s="2"/>
      <c r="G25671" s="2"/>
      <c r="H25671" s="2"/>
    </row>
    <row r="25672" spans="2:8">
      <c r="B25672" s="2" t="s">
        <v>26119</v>
      </c>
      <c r="C25672" s="2">
        <v>36</v>
      </c>
      <c r="D25672" s="2" t="s">
        <v>465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465</v>
      </c>
      <c r="E25673" s="2"/>
      <c r="F25673" s="2"/>
      <c r="G25673" s="2"/>
      <c r="H25673" s="2"/>
    </row>
    <row r="25674" spans="2:8">
      <c r="B25674" s="2" t="s">
        <v>26121</v>
      </c>
      <c r="C25674" s="2">
        <v>31</v>
      </c>
      <c r="D25674" s="2" t="s">
        <v>465</v>
      </c>
      <c r="E25674" s="2"/>
      <c r="F25674" s="2"/>
      <c r="G25674" s="2"/>
      <c r="H25674" s="2"/>
    </row>
    <row r="25675" spans="2:8">
      <c r="B25675" s="2" t="s">
        <v>26122</v>
      </c>
      <c r="C25675" s="2">
        <v>31</v>
      </c>
      <c r="D25675" s="2" t="s">
        <v>465</v>
      </c>
      <c r="E25675" s="2"/>
      <c r="F25675" s="2"/>
      <c r="G25675" s="2"/>
      <c r="H25675" s="2"/>
    </row>
    <row r="25676" spans="2:8">
      <c r="B25676" s="2" t="s">
        <v>26123</v>
      </c>
      <c r="C25676" s="2">
        <v>33</v>
      </c>
      <c r="D25676" s="2" t="s">
        <v>465</v>
      </c>
      <c r="E25676" s="2"/>
      <c r="F25676" s="2"/>
      <c r="G25676" s="2"/>
      <c r="H25676" s="2"/>
    </row>
    <row r="25677" spans="2:8">
      <c r="B25677" s="2" t="s">
        <v>26124</v>
      </c>
      <c r="C25677" s="2">
        <v>35</v>
      </c>
      <c r="D25677" s="2" t="s">
        <v>465</v>
      </c>
      <c r="E25677" s="2"/>
      <c r="F25677" s="2"/>
      <c r="G25677" s="2"/>
      <c r="H25677" s="2"/>
    </row>
    <row r="25678" spans="2:8">
      <c r="B25678" s="2" t="s">
        <v>26125</v>
      </c>
      <c r="C25678" s="2">
        <v>36</v>
      </c>
      <c r="D25678" s="2" t="s">
        <v>465</v>
      </c>
      <c r="E25678" s="2"/>
      <c r="F25678" s="2"/>
      <c r="G25678" s="2"/>
      <c r="H25678" s="2"/>
    </row>
    <row r="25679" spans="2:8">
      <c r="B25679" s="2" t="s">
        <v>26126</v>
      </c>
      <c r="C25679" s="2">
        <v>36</v>
      </c>
      <c r="D25679" s="2" t="s">
        <v>465</v>
      </c>
      <c r="E25679" s="2"/>
      <c r="F25679" s="2"/>
      <c r="G25679" s="2"/>
      <c r="H25679" s="2"/>
    </row>
    <row r="25680" spans="2:8">
      <c r="B25680" s="2" t="s">
        <v>26127</v>
      </c>
      <c r="C25680" s="2">
        <v>35</v>
      </c>
      <c r="D25680" s="2" t="s">
        <v>465</v>
      </c>
      <c r="E25680" s="2"/>
      <c r="F25680" s="2"/>
      <c r="G25680" s="2"/>
      <c r="H25680" s="2"/>
    </row>
    <row r="25681" spans="2:8">
      <c r="B25681" s="2" t="s">
        <v>26128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45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45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43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39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26</v>
      </c>
      <c r="D25686" s="2" t="s">
        <v>465</v>
      </c>
      <c r="E25686" s="2"/>
      <c r="F25686" s="2"/>
      <c r="G25686" s="2"/>
      <c r="H25686" s="2"/>
    </row>
    <row r="25687" spans="2:8">
      <c r="B25687" s="2" t="s">
        <v>26134</v>
      </c>
      <c r="C25687" s="2">
        <v>26</v>
      </c>
      <c r="D25687" s="2" t="s">
        <v>465</v>
      </c>
      <c r="E25687" s="2"/>
      <c r="F25687" s="2"/>
      <c r="G25687" s="2"/>
      <c r="H25687" s="2"/>
    </row>
    <row r="25688" spans="2:8">
      <c r="B25688" s="2" t="s">
        <v>26135</v>
      </c>
      <c r="C25688" s="2">
        <v>27</v>
      </c>
      <c r="D25688" s="2" t="s">
        <v>465</v>
      </c>
      <c r="E25688" s="2"/>
      <c r="F25688" s="2"/>
      <c r="G25688" s="2"/>
      <c r="H25688" s="2"/>
    </row>
    <row r="25689" spans="2:8">
      <c r="B25689" s="2" t="s">
        <v>26136</v>
      </c>
      <c r="C25689" s="2">
        <v>27</v>
      </c>
      <c r="D25689" s="2" t="s">
        <v>465</v>
      </c>
      <c r="E25689" s="2"/>
      <c r="F25689" s="2"/>
      <c r="G25689" s="2"/>
      <c r="H25689" s="2"/>
    </row>
    <row r="25690" spans="2:8">
      <c r="B25690" s="2" t="s">
        <v>26137</v>
      </c>
      <c r="C25690" s="2">
        <v>28</v>
      </c>
      <c r="D25690" s="2" t="s">
        <v>465</v>
      </c>
      <c r="E25690" s="2"/>
      <c r="F25690" s="2"/>
      <c r="G25690" s="2"/>
      <c r="H25690" s="2"/>
    </row>
    <row r="25691" spans="2:8">
      <c r="B25691" s="2" t="s">
        <v>26138</v>
      </c>
      <c r="C25691" s="2">
        <v>29</v>
      </c>
      <c r="D25691" s="2" t="s">
        <v>465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465</v>
      </c>
      <c r="E25692" s="2"/>
      <c r="F25692" s="2"/>
      <c r="G25692" s="2"/>
      <c r="H25692" s="2"/>
    </row>
    <row r="25693" spans="2:8">
      <c r="B25693" s="2" t="s">
        <v>26140</v>
      </c>
      <c r="C25693" s="2">
        <v>27</v>
      </c>
      <c r="D25693" s="2" t="s">
        <v>465</v>
      </c>
      <c r="E25693" s="2"/>
      <c r="F25693" s="2"/>
      <c r="G25693" s="2"/>
      <c r="H25693" s="2"/>
    </row>
    <row r="25694" spans="2:8">
      <c r="B25694" s="2" t="s">
        <v>26141</v>
      </c>
      <c r="C25694" s="2">
        <v>26</v>
      </c>
      <c r="D25694" s="2" t="s">
        <v>465</v>
      </c>
      <c r="E25694" s="2"/>
      <c r="F25694" s="2"/>
      <c r="G25694" s="2"/>
      <c r="H25694" s="2"/>
    </row>
    <row r="25695" spans="2:8">
      <c r="B25695" s="2" t="s">
        <v>26142</v>
      </c>
      <c r="C25695" s="2">
        <v>44</v>
      </c>
      <c r="D25695" s="2" t="s">
        <v>465</v>
      </c>
      <c r="E25695" s="2"/>
      <c r="F25695" s="2"/>
      <c r="G25695" s="2"/>
      <c r="H25695" s="2"/>
    </row>
    <row r="25696" spans="2:8">
      <c r="B25696" s="2" t="s">
        <v>26143</v>
      </c>
      <c r="C25696" s="2">
        <v>44</v>
      </c>
      <c r="D25696" s="2" t="s">
        <v>465</v>
      </c>
      <c r="E25696" s="2"/>
      <c r="F25696" s="2"/>
      <c r="G25696" s="2"/>
      <c r="H25696" s="2"/>
    </row>
    <row r="25697" spans="2:8">
      <c r="B25697" s="2" t="s">
        <v>26144</v>
      </c>
      <c r="C25697" s="2">
        <v>44</v>
      </c>
      <c r="D25697" s="2" t="s">
        <v>465</v>
      </c>
      <c r="E25697" s="2"/>
      <c r="F25697" s="2"/>
      <c r="G25697" s="2"/>
      <c r="H25697" s="2"/>
    </row>
    <row r="25698" spans="2:8">
      <c r="B25698" s="2" t="s">
        <v>26145</v>
      </c>
      <c r="C25698" s="2">
        <v>44</v>
      </c>
      <c r="D25698" s="2" t="s">
        <v>465</v>
      </c>
      <c r="E25698" s="2"/>
      <c r="F25698" s="2"/>
      <c r="G25698" s="2"/>
      <c r="H25698" s="2"/>
    </row>
    <row r="25699" spans="2:8">
      <c r="B25699" s="2" t="s">
        <v>26146</v>
      </c>
      <c r="C25699" s="2">
        <v>43</v>
      </c>
      <c r="D25699" s="2" t="s">
        <v>465</v>
      </c>
      <c r="E25699" s="2"/>
      <c r="F25699" s="2"/>
      <c r="G25699" s="2"/>
      <c r="H25699" s="2"/>
    </row>
    <row r="25700" spans="2:8">
      <c r="B25700" s="2" t="s">
        <v>26147</v>
      </c>
      <c r="C25700" s="2">
        <v>32</v>
      </c>
      <c r="D25700" s="2" t="s">
        <v>465</v>
      </c>
      <c r="E25700" s="2"/>
      <c r="F25700" s="2"/>
      <c r="G25700" s="2"/>
      <c r="H25700" s="2"/>
    </row>
    <row r="25701" spans="2:8">
      <c r="B25701" s="2" t="s">
        <v>26148</v>
      </c>
      <c r="C25701" s="2">
        <v>32</v>
      </c>
      <c r="D25701" s="2" t="s">
        <v>465</v>
      </c>
      <c r="E25701" s="2"/>
      <c r="F25701" s="2"/>
      <c r="G25701" s="2"/>
      <c r="H25701" s="2"/>
    </row>
    <row r="25702" spans="2:8">
      <c r="B25702" s="2" t="s">
        <v>26149</v>
      </c>
      <c r="C25702" s="2">
        <v>33</v>
      </c>
      <c r="D25702" s="2" t="s">
        <v>465</v>
      </c>
      <c r="E25702" s="2"/>
      <c r="F25702" s="2"/>
      <c r="G25702" s="2"/>
      <c r="H25702" s="2"/>
    </row>
    <row r="25703" spans="2:8">
      <c r="B25703" s="2" t="s">
        <v>26150</v>
      </c>
      <c r="C25703" s="2">
        <v>33</v>
      </c>
      <c r="D25703" s="2" t="s">
        <v>465</v>
      </c>
      <c r="E25703" s="2"/>
      <c r="F25703" s="2"/>
      <c r="G25703" s="2"/>
      <c r="H25703" s="2"/>
    </row>
    <row r="25704" spans="2:8">
      <c r="B25704" s="2" t="s">
        <v>26151</v>
      </c>
      <c r="C25704" s="2">
        <v>35</v>
      </c>
      <c r="D25704" s="2" t="s">
        <v>465</v>
      </c>
      <c r="E25704" s="2"/>
      <c r="F25704" s="2"/>
      <c r="G25704" s="2"/>
      <c r="H25704" s="2"/>
    </row>
    <row r="25705" spans="2:8">
      <c r="B25705" s="2" t="s">
        <v>26152</v>
      </c>
      <c r="C25705" s="2">
        <v>33</v>
      </c>
      <c r="D25705" s="2" t="s">
        <v>465</v>
      </c>
      <c r="E25705" s="2"/>
      <c r="F25705" s="2"/>
      <c r="G25705" s="2"/>
      <c r="H25705" s="2"/>
    </row>
    <row r="25706" spans="2:8">
      <c r="B25706" s="2" t="s">
        <v>26153</v>
      </c>
      <c r="C25706" s="2">
        <v>31</v>
      </c>
      <c r="D25706" s="2" t="s">
        <v>465</v>
      </c>
      <c r="E25706" s="2"/>
      <c r="F25706" s="2"/>
      <c r="G25706" s="2"/>
      <c r="H25706" s="2"/>
    </row>
    <row r="25707" spans="2:8">
      <c r="B25707" s="2" t="s">
        <v>26154</v>
      </c>
      <c r="C25707" s="2">
        <v>28</v>
      </c>
      <c r="D25707" s="2" t="s">
        <v>465</v>
      </c>
      <c r="E25707" s="2"/>
      <c r="F25707" s="2"/>
      <c r="G25707" s="2"/>
      <c r="H25707" s="2"/>
    </row>
    <row r="25708" spans="2:8">
      <c r="B25708" s="2" t="s">
        <v>26155</v>
      </c>
      <c r="C25708" s="2">
        <v>25</v>
      </c>
      <c r="D25708" s="2" t="s">
        <v>465</v>
      </c>
      <c r="E25708" s="2"/>
      <c r="F25708" s="2"/>
      <c r="G25708" s="2"/>
      <c r="H25708" s="2"/>
    </row>
    <row r="25709" spans="2:8">
      <c r="B25709" s="2" t="s">
        <v>26156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26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30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26164</v>
      </c>
      <c r="C25717" s="2">
        <v>36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26166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29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14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14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14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15</v>
      </c>
      <c r="D25725" s="2" t="s">
        <v>465</v>
      </c>
      <c r="E25725" s="2"/>
      <c r="F25725" s="2"/>
      <c r="G25725" s="2"/>
      <c r="H25725" s="2"/>
    </row>
    <row r="25726" spans="2:8">
      <c r="B25726" s="2" t="s">
        <v>26173</v>
      </c>
      <c r="C25726" s="2">
        <v>15</v>
      </c>
      <c r="D25726" s="2" t="s">
        <v>465</v>
      </c>
      <c r="E25726" s="2"/>
      <c r="F25726" s="2"/>
      <c r="G25726" s="2"/>
      <c r="H25726" s="2"/>
    </row>
    <row r="25727" spans="2:8">
      <c r="B25727" s="2" t="s">
        <v>26174</v>
      </c>
      <c r="C25727" s="2">
        <v>16</v>
      </c>
      <c r="D25727" s="2" t="s">
        <v>465</v>
      </c>
      <c r="E25727" s="2"/>
      <c r="F25727" s="2"/>
      <c r="G25727" s="2"/>
      <c r="H25727" s="2"/>
    </row>
    <row r="25728" spans="2:8">
      <c r="B25728" s="2" t="s">
        <v>26175</v>
      </c>
      <c r="C25728" s="2">
        <v>17</v>
      </c>
      <c r="D25728" s="2" t="s">
        <v>465</v>
      </c>
      <c r="E25728" s="2"/>
      <c r="F25728" s="2"/>
      <c r="G25728" s="2"/>
      <c r="H25728" s="2"/>
    </row>
    <row r="25729" spans="2:8">
      <c r="B25729" s="2" t="s">
        <v>26176</v>
      </c>
      <c r="C25729" s="2">
        <v>16</v>
      </c>
      <c r="D25729" s="2" t="s">
        <v>465</v>
      </c>
      <c r="E25729" s="2"/>
      <c r="F25729" s="2"/>
      <c r="G25729" s="2"/>
      <c r="H25729" s="2"/>
    </row>
    <row r="25730" spans="2:8">
      <c r="B25730" s="2" t="s">
        <v>26177</v>
      </c>
      <c r="C25730" s="2">
        <v>14</v>
      </c>
      <c r="D25730" s="2" t="s">
        <v>465</v>
      </c>
      <c r="E25730" s="2"/>
      <c r="F25730" s="2"/>
      <c r="G25730" s="2"/>
      <c r="H25730" s="2"/>
    </row>
    <row r="25731" spans="2:8">
      <c r="B25731" s="2" t="s">
        <v>26178</v>
      </c>
      <c r="C25731" s="2">
        <v>16</v>
      </c>
      <c r="D25731" s="2" t="s">
        <v>465</v>
      </c>
      <c r="E25731" s="2"/>
      <c r="F25731" s="2"/>
      <c r="G25731" s="2"/>
      <c r="H25731" s="2"/>
    </row>
    <row r="25732" spans="2:8">
      <c r="B25732" s="2" t="s">
        <v>26179</v>
      </c>
      <c r="C25732" s="2">
        <v>17</v>
      </c>
      <c r="D25732" s="2" t="s">
        <v>465</v>
      </c>
      <c r="E25732" s="2"/>
      <c r="F25732" s="2"/>
      <c r="G25732" s="2"/>
      <c r="H25732" s="2"/>
    </row>
    <row r="25733" spans="2:8">
      <c r="B25733" s="2" t="s">
        <v>26180</v>
      </c>
      <c r="C25733" s="2">
        <v>23</v>
      </c>
      <c r="D25733" s="2" t="s">
        <v>465</v>
      </c>
      <c r="E25733" s="2"/>
      <c r="F25733" s="2"/>
      <c r="G25733" s="2"/>
      <c r="H25733" s="2"/>
    </row>
    <row r="25734" spans="2:8">
      <c r="B25734" s="2" t="s">
        <v>26181</v>
      </c>
      <c r="C25734" s="2">
        <v>22</v>
      </c>
      <c r="D25734" s="2" t="s">
        <v>465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20</v>
      </c>
      <c r="D25736" s="2" t="s">
        <v>465</v>
      </c>
      <c r="E25736" s="2"/>
      <c r="F25736" s="2"/>
      <c r="G25736" s="2"/>
      <c r="H25736" s="2"/>
    </row>
    <row r="25737" spans="2:8">
      <c r="B25737" s="2" t="s">
        <v>26184</v>
      </c>
      <c r="C25737" s="2">
        <v>17</v>
      </c>
      <c r="D25737" s="2" t="s">
        <v>465</v>
      </c>
      <c r="E25737" s="2"/>
      <c r="F25737" s="2"/>
      <c r="G25737" s="2"/>
      <c r="H25737" s="2"/>
    </row>
    <row r="25738" spans="2:8">
      <c r="B25738" s="2" t="s">
        <v>26185</v>
      </c>
      <c r="C25738" s="2">
        <v>15</v>
      </c>
      <c r="D25738" s="2" t="s">
        <v>465</v>
      </c>
      <c r="E25738" s="2"/>
      <c r="F25738" s="2"/>
      <c r="G25738" s="2"/>
      <c r="H25738" s="2"/>
    </row>
    <row r="25739" spans="2:8">
      <c r="B25739" s="2" t="s">
        <v>26186</v>
      </c>
      <c r="C25739" s="2">
        <v>13</v>
      </c>
      <c r="D25739" s="2" t="s">
        <v>465</v>
      </c>
      <c r="E25739" s="2"/>
      <c r="F25739" s="2"/>
      <c r="G25739" s="2"/>
      <c r="H25739" s="2"/>
    </row>
    <row r="25740" spans="2:8">
      <c r="B25740" s="2" t="s">
        <v>26187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34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38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43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35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35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33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32</v>
      </c>
      <c r="D25749" s="2" t="s">
        <v>465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465</v>
      </c>
      <c r="E25750" s="2"/>
      <c r="F25750" s="2"/>
      <c r="G25750" s="2"/>
      <c r="H25750" s="2"/>
    </row>
    <row r="25751" spans="2:8">
      <c r="B25751" s="2" t="s">
        <v>26198</v>
      </c>
      <c r="C25751" s="2">
        <v>33</v>
      </c>
      <c r="D25751" s="2" t="s">
        <v>465</v>
      </c>
      <c r="E25751" s="2"/>
      <c r="F25751" s="2"/>
      <c r="G25751" s="2"/>
      <c r="H25751" s="2"/>
    </row>
    <row r="25752" spans="2:8">
      <c r="B25752" s="2" t="s">
        <v>26199</v>
      </c>
      <c r="C25752" s="2">
        <v>32</v>
      </c>
      <c r="D25752" s="2" t="s">
        <v>465</v>
      </c>
      <c r="E25752" s="2"/>
      <c r="F25752" s="2"/>
      <c r="G25752" s="2"/>
      <c r="H25752" s="2"/>
    </row>
    <row r="25753" spans="2:8">
      <c r="B25753" s="2" t="s">
        <v>26200</v>
      </c>
      <c r="C25753" s="2">
        <v>24</v>
      </c>
      <c r="D25753" s="2" t="s">
        <v>465</v>
      </c>
      <c r="E25753" s="2"/>
      <c r="F25753" s="2"/>
      <c r="G25753" s="2"/>
      <c r="H25753" s="2"/>
    </row>
    <row r="25754" spans="2:8">
      <c r="B25754" s="2" t="s">
        <v>26201</v>
      </c>
      <c r="C25754" s="2">
        <v>21</v>
      </c>
      <c r="D25754" s="2" t="s">
        <v>465</v>
      </c>
      <c r="E25754" s="2"/>
      <c r="F25754" s="2"/>
      <c r="G25754" s="2"/>
      <c r="H25754" s="2"/>
    </row>
    <row r="25755" spans="2:8">
      <c r="B25755" s="2" t="s">
        <v>26202</v>
      </c>
      <c r="C25755" s="2">
        <v>15</v>
      </c>
      <c r="D25755" s="2" t="s">
        <v>465</v>
      </c>
      <c r="E25755" s="2"/>
      <c r="F25755" s="2"/>
      <c r="G25755" s="2"/>
      <c r="H25755" s="2"/>
    </row>
    <row r="25756" spans="2:8">
      <c r="B25756" s="2" t="s">
        <v>26203</v>
      </c>
      <c r="C25756" s="2">
        <v>15</v>
      </c>
      <c r="D25756" s="2" t="s">
        <v>465</v>
      </c>
      <c r="E25756" s="2"/>
      <c r="F25756" s="2"/>
      <c r="G25756" s="2"/>
      <c r="H25756" s="2"/>
    </row>
    <row r="25757" spans="2:8">
      <c r="B25757" s="2" t="s">
        <v>26204</v>
      </c>
      <c r="C25757" s="2">
        <v>33</v>
      </c>
      <c r="D25757" s="2" t="s">
        <v>465</v>
      </c>
      <c r="E25757" s="2"/>
      <c r="F25757" s="2"/>
      <c r="G25757" s="2"/>
      <c r="H25757" s="2"/>
    </row>
    <row r="25758" spans="2:8">
      <c r="B25758" s="2" t="s">
        <v>26205</v>
      </c>
      <c r="C25758" s="2">
        <v>33</v>
      </c>
      <c r="D25758" s="2" t="s">
        <v>465</v>
      </c>
      <c r="E25758" s="2"/>
      <c r="F25758" s="2"/>
      <c r="G25758" s="2"/>
      <c r="H25758" s="2"/>
    </row>
    <row r="25759" spans="2:8">
      <c r="B25759" s="2" t="s">
        <v>26206</v>
      </c>
      <c r="C25759" s="2">
        <v>34</v>
      </c>
      <c r="D25759" s="2" t="s">
        <v>465</v>
      </c>
      <c r="E25759" s="2"/>
      <c r="F25759" s="2"/>
      <c r="G25759" s="2"/>
      <c r="H25759" s="2"/>
    </row>
    <row r="25760" spans="2:8">
      <c r="B25760" s="2" t="s">
        <v>26207</v>
      </c>
      <c r="C25760" s="2">
        <v>34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31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21</v>
      </c>
      <c r="D25764" s="2" t="s">
        <v>465</v>
      </c>
      <c r="E25764" s="2"/>
      <c r="F25764" s="2"/>
      <c r="G25764" s="2"/>
      <c r="H25764" s="2"/>
    </row>
    <row r="25765" spans="2:8">
      <c r="B25765" s="2" t="s">
        <v>26212</v>
      </c>
      <c r="C25765" s="2">
        <v>31</v>
      </c>
      <c r="D25765" s="2" t="s">
        <v>465</v>
      </c>
      <c r="E25765" s="2"/>
      <c r="F25765" s="2"/>
      <c r="G25765" s="2"/>
      <c r="H25765" s="2"/>
    </row>
    <row r="25766" spans="2:8">
      <c r="B25766" s="2" t="s">
        <v>26213</v>
      </c>
      <c r="C25766" s="2">
        <v>31</v>
      </c>
      <c r="D25766" s="2" t="s">
        <v>465</v>
      </c>
      <c r="E25766" s="2"/>
      <c r="F25766" s="2"/>
      <c r="G25766" s="2"/>
      <c r="H25766" s="2"/>
    </row>
    <row r="25767" spans="2:8">
      <c r="B25767" s="2" t="s">
        <v>26214</v>
      </c>
      <c r="C25767" s="2">
        <v>30</v>
      </c>
      <c r="D25767" s="2" t="s">
        <v>465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465</v>
      </c>
      <c r="E25768" s="2"/>
      <c r="F25768" s="2"/>
      <c r="G25768" s="2"/>
      <c r="H25768" s="2"/>
    </row>
    <row r="25769" spans="2:8">
      <c r="B25769" s="2" t="s">
        <v>26216</v>
      </c>
      <c r="C25769" s="2">
        <v>24</v>
      </c>
      <c r="D25769" s="2" t="s">
        <v>465</v>
      </c>
      <c r="E25769" s="2"/>
      <c r="F25769" s="2"/>
      <c r="G25769" s="2"/>
      <c r="H25769" s="2"/>
    </row>
    <row r="25770" spans="2:8">
      <c r="B25770" s="2" t="s">
        <v>26217</v>
      </c>
      <c r="C25770" s="2">
        <v>14</v>
      </c>
      <c r="D25770" s="2" t="s">
        <v>465</v>
      </c>
      <c r="E25770" s="2"/>
      <c r="F25770" s="2"/>
      <c r="G25770" s="2"/>
      <c r="H25770" s="2"/>
    </row>
    <row r="25771" spans="2:8">
      <c r="B25771" s="2" t="s">
        <v>26218</v>
      </c>
      <c r="C25771" s="2">
        <v>39</v>
      </c>
      <c r="D25771" s="2" t="s">
        <v>465</v>
      </c>
      <c r="E25771" s="2"/>
      <c r="F25771" s="2"/>
      <c r="G25771" s="2"/>
      <c r="H25771" s="2"/>
    </row>
    <row r="25772" spans="2:8">
      <c r="B25772" s="2" t="s">
        <v>26219</v>
      </c>
      <c r="C25772" s="2">
        <v>40</v>
      </c>
      <c r="D25772" s="2" t="s">
        <v>465</v>
      </c>
      <c r="E25772" s="2"/>
      <c r="F25772" s="2"/>
      <c r="G25772" s="2"/>
      <c r="H25772" s="2"/>
    </row>
    <row r="25773" spans="2:8">
      <c r="B25773" s="2" t="s">
        <v>26220</v>
      </c>
      <c r="C25773" s="2">
        <v>40</v>
      </c>
      <c r="D25773" s="2" t="s">
        <v>465</v>
      </c>
      <c r="E25773" s="2"/>
      <c r="F25773" s="2"/>
      <c r="G25773" s="2"/>
      <c r="H25773" s="2"/>
    </row>
    <row r="25774" spans="2:8">
      <c r="B25774" s="2" t="s">
        <v>26221</v>
      </c>
      <c r="C25774" s="2">
        <v>38</v>
      </c>
      <c r="D25774" s="2" t="s">
        <v>465</v>
      </c>
      <c r="E25774" s="2"/>
      <c r="F25774" s="2"/>
      <c r="G25774" s="2"/>
      <c r="H25774" s="2"/>
    </row>
    <row r="25775" spans="2:8">
      <c r="B25775" s="2" t="s">
        <v>26222</v>
      </c>
      <c r="C25775" s="2">
        <v>33</v>
      </c>
      <c r="D25775" s="2" t="s">
        <v>465</v>
      </c>
      <c r="E25775" s="2"/>
      <c r="F25775" s="2"/>
      <c r="G25775" s="2"/>
      <c r="H25775" s="2"/>
    </row>
    <row r="25776" spans="2:8">
      <c r="B25776" s="2" t="s">
        <v>26223</v>
      </c>
      <c r="C25776" s="2">
        <v>34</v>
      </c>
      <c r="D25776" s="2" t="s">
        <v>465</v>
      </c>
      <c r="E25776" s="2"/>
      <c r="F25776" s="2"/>
      <c r="G25776" s="2"/>
      <c r="H25776" s="2"/>
    </row>
    <row r="25777" spans="2:8">
      <c r="B25777" s="2" t="s">
        <v>26224</v>
      </c>
      <c r="C25777" s="2">
        <v>33</v>
      </c>
      <c r="D25777" s="2" t="s">
        <v>465</v>
      </c>
      <c r="E25777" s="2"/>
      <c r="F25777" s="2"/>
      <c r="G25777" s="2"/>
      <c r="H25777" s="2"/>
    </row>
    <row r="25778" spans="2:8">
      <c r="B25778" s="2" t="s">
        <v>26225</v>
      </c>
      <c r="C25778" s="2">
        <v>30</v>
      </c>
      <c r="D25778" s="2" t="s">
        <v>465</v>
      </c>
      <c r="E25778" s="2"/>
      <c r="F25778" s="2"/>
      <c r="G25778" s="2"/>
      <c r="H25778" s="2"/>
    </row>
    <row r="25779" spans="2:8">
      <c r="B25779" s="2" t="s">
        <v>26226</v>
      </c>
      <c r="C25779" s="2">
        <v>40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38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27</v>
      </c>
      <c r="D25782" s="2" t="s">
        <v>465</v>
      </c>
      <c r="E25782" s="2"/>
      <c r="F25782" s="2"/>
      <c r="G25782" s="2"/>
      <c r="H25782" s="2"/>
    </row>
    <row r="25783" spans="2:8">
      <c r="B25783" s="2" t="s">
        <v>26230</v>
      </c>
      <c r="C25783" s="2">
        <v>27</v>
      </c>
      <c r="D25783" s="2" t="s">
        <v>465</v>
      </c>
      <c r="E25783" s="2"/>
      <c r="F25783" s="2"/>
      <c r="G25783" s="2"/>
      <c r="H25783" s="2"/>
    </row>
    <row r="25784" spans="2:8">
      <c r="B25784" s="2" t="s">
        <v>26231</v>
      </c>
      <c r="C25784" s="2">
        <v>29</v>
      </c>
      <c r="D25784" s="2" t="s">
        <v>465</v>
      </c>
      <c r="E25784" s="2"/>
      <c r="F25784" s="2"/>
      <c r="G25784" s="2"/>
      <c r="H25784" s="2"/>
    </row>
    <row r="25785" spans="2:8">
      <c r="B25785" s="2" t="s">
        <v>26232</v>
      </c>
      <c r="C25785" s="2">
        <v>31</v>
      </c>
      <c r="D25785" s="2" t="s">
        <v>465</v>
      </c>
      <c r="E25785" s="2"/>
      <c r="F25785" s="2"/>
      <c r="G25785" s="2"/>
      <c r="H25785" s="2"/>
    </row>
    <row r="25786" spans="2:8">
      <c r="B25786" s="2" t="s">
        <v>26233</v>
      </c>
      <c r="C25786" s="2">
        <v>32</v>
      </c>
      <c r="D25786" s="2" t="s">
        <v>465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465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465</v>
      </c>
      <c r="E25788" s="2"/>
      <c r="F25788" s="2"/>
      <c r="G25788" s="2"/>
      <c r="H25788" s="2"/>
    </row>
    <row r="25789" spans="2:8">
      <c r="B25789" s="2" t="s">
        <v>26236</v>
      </c>
      <c r="C25789" s="2">
        <v>30</v>
      </c>
      <c r="D25789" s="2" t="s">
        <v>465</v>
      </c>
      <c r="E25789" s="2"/>
      <c r="F25789" s="2"/>
      <c r="G25789" s="2"/>
      <c r="H25789" s="2"/>
    </row>
    <row r="25790" spans="2:8">
      <c r="B25790" s="2" t="s">
        <v>26237</v>
      </c>
      <c r="C25790" s="2">
        <v>26</v>
      </c>
      <c r="D25790" s="2" t="s">
        <v>465</v>
      </c>
      <c r="E25790" s="2"/>
      <c r="F25790" s="2"/>
      <c r="G25790" s="2"/>
      <c r="H25790" s="2"/>
    </row>
    <row r="25791" spans="2:8">
      <c r="B25791" s="2" t="s">
        <v>26238</v>
      </c>
      <c r="C25791" s="2">
        <v>24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26239</v>
      </c>
      <c r="C25792" s="2">
        <v>25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26240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26241</v>
      </c>
      <c r="C25794" s="2">
        <v>22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26242</v>
      </c>
      <c r="C25795" s="2">
        <v>20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18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13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12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15</v>
      </c>
      <c r="D25800" s="2" t="s">
        <v>465</v>
      </c>
      <c r="E25800" s="2"/>
      <c r="F25800" s="2"/>
      <c r="G25800" s="2"/>
      <c r="H25800" s="2"/>
    </row>
    <row r="25801" spans="2:8">
      <c r="B25801" s="2" t="s">
        <v>26248</v>
      </c>
      <c r="C25801" s="2">
        <v>15</v>
      </c>
      <c r="D25801" s="2" t="s">
        <v>465</v>
      </c>
      <c r="E25801" s="2"/>
      <c r="F25801" s="2"/>
      <c r="G25801" s="2"/>
      <c r="H25801" s="2"/>
    </row>
    <row r="25802" spans="2:8">
      <c r="B25802" s="2" t="s">
        <v>26249</v>
      </c>
      <c r="C25802" s="2">
        <v>15</v>
      </c>
      <c r="D25802" s="2" t="s">
        <v>465</v>
      </c>
      <c r="E25802" s="2"/>
      <c r="F25802" s="2"/>
      <c r="G25802" s="2"/>
      <c r="H25802" s="2"/>
    </row>
    <row r="25803" spans="2:8">
      <c r="B25803" s="2" t="s">
        <v>26250</v>
      </c>
      <c r="C25803" s="2">
        <v>15</v>
      </c>
      <c r="D25803" s="2" t="s">
        <v>465</v>
      </c>
      <c r="E25803" s="2"/>
      <c r="F25803" s="2"/>
      <c r="G25803" s="2"/>
      <c r="H25803" s="2"/>
    </row>
    <row r="25804" spans="2:8">
      <c r="B25804" s="2" t="s">
        <v>26251</v>
      </c>
      <c r="C25804" s="2">
        <v>15</v>
      </c>
      <c r="D25804" s="2" t="s">
        <v>465</v>
      </c>
      <c r="E25804" s="2"/>
      <c r="F25804" s="2"/>
      <c r="G25804" s="2"/>
      <c r="H25804" s="2"/>
    </row>
    <row r="25805" spans="2:8">
      <c r="B25805" s="2" t="s">
        <v>26252</v>
      </c>
      <c r="C25805" s="2">
        <v>15</v>
      </c>
      <c r="D25805" s="2" t="s">
        <v>465</v>
      </c>
      <c r="E25805" s="2"/>
      <c r="F25805" s="2"/>
      <c r="G25805" s="2"/>
      <c r="H25805" s="2"/>
    </row>
    <row r="25806" spans="2:8">
      <c r="B25806" s="2" t="s">
        <v>26253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34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33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35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27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26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33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35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38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36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33</v>
      </c>
      <c r="D25824" s="2" t="s">
        <v>465</v>
      </c>
      <c r="E25824" s="2"/>
      <c r="F25824" s="2"/>
      <c r="G25824" s="2"/>
      <c r="H25824" s="2"/>
    </row>
    <row r="25825" spans="2:8">
      <c r="B25825" s="2" t="s">
        <v>26272</v>
      </c>
      <c r="C25825" s="2">
        <v>37</v>
      </c>
      <c r="D25825" s="2" t="s">
        <v>465</v>
      </c>
      <c r="E25825" s="2"/>
      <c r="F25825" s="2"/>
      <c r="G25825" s="2"/>
      <c r="H25825" s="2"/>
    </row>
    <row r="25826" spans="2:8">
      <c r="B25826" s="2" t="s">
        <v>26273</v>
      </c>
      <c r="C25826" s="2">
        <v>38</v>
      </c>
      <c r="D25826" s="2" t="s">
        <v>465</v>
      </c>
      <c r="E25826" s="2"/>
      <c r="F25826" s="2"/>
      <c r="G25826" s="2"/>
      <c r="H25826" s="2"/>
    </row>
    <row r="25827" spans="2:8">
      <c r="B25827" s="2" t="s">
        <v>26274</v>
      </c>
      <c r="C25827" s="2">
        <v>37</v>
      </c>
      <c r="D25827" s="2" t="s">
        <v>465</v>
      </c>
      <c r="E25827" s="2"/>
      <c r="F25827" s="2"/>
      <c r="G25827" s="2"/>
      <c r="H25827" s="2"/>
    </row>
    <row r="25828" spans="2:8">
      <c r="B25828" s="2" t="s">
        <v>26275</v>
      </c>
      <c r="C25828" s="2">
        <v>35</v>
      </c>
      <c r="D25828" s="2" t="s">
        <v>465</v>
      </c>
      <c r="E25828" s="2"/>
      <c r="F25828" s="2"/>
      <c r="G25828" s="2"/>
      <c r="H25828" s="2"/>
    </row>
    <row r="25829" spans="2:8">
      <c r="B25829" s="2" t="s">
        <v>26276</v>
      </c>
      <c r="C25829" s="2">
        <v>34</v>
      </c>
      <c r="D25829" s="2" t="s">
        <v>465</v>
      </c>
      <c r="E25829" s="2"/>
      <c r="F25829" s="2"/>
      <c r="G25829" s="2"/>
      <c r="H25829" s="2"/>
    </row>
    <row r="25830" spans="2:8">
      <c r="B25830" s="2" t="s">
        <v>26277</v>
      </c>
      <c r="C25830" s="2">
        <v>31</v>
      </c>
      <c r="D25830" s="2" t="s">
        <v>465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35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32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27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40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18</v>
      </c>
      <c r="D25845" s="2" t="s">
        <v>465</v>
      </c>
      <c r="E25845" s="2"/>
      <c r="F25845" s="2"/>
      <c r="G25845" s="2"/>
      <c r="H25845" s="2"/>
    </row>
    <row r="25846" spans="2:8">
      <c r="B25846" s="2" t="s">
        <v>26293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31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21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28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26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33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31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24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38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39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30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28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17</v>
      </c>
      <c r="D25873" s="2" t="s">
        <v>465</v>
      </c>
      <c r="E25873" s="2"/>
      <c r="F25873" s="2"/>
      <c r="G25873" s="2"/>
      <c r="H25873" s="2"/>
    </row>
    <row r="25874" spans="2:8">
      <c r="B25874" s="2" t="s">
        <v>26321</v>
      </c>
      <c r="C25874" s="2">
        <v>17</v>
      </c>
      <c r="D25874" s="2" t="s">
        <v>465</v>
      </c>
      <c r="E25874" s="2"/>
      <c r="F25874" s="2"/>
      <c r="G25874" s="2"/>
      <c r="H25874" s="2"/>
    </row>
    <row r="25875" spans="2:8">
      <c r="B25875" s="2" t="s">
        <v>26322</v>
      </c>
      <c r="C25875" s="2">
        <v>24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25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14</v>
      </c>
      <c r="D25877" s="2" t="s">
        <v>465</v>
      </c>
      <c r="E25877" s="2"/>
      <c r="F25877" s="2"/>
      <c r="G25877" s="2"/>
      <c r="H25877" s="2"/>
    </row>
    <row r="25878" spans="2:8">
      <c r="B25878" s="2" t="s">
        <v>26325</v>
      </c>
      <c r="C25878" s="2">
        <v>22</v>
      </c>
      <c r="D25878" s="2" t="s">
        <v>465</v>
      </c>
      <c r="E25878" s="2"/>
      <c r="F25878" s="2"/>
      <c r="G25878" s="2"/>
      <c r="H25878" s="2"/>
    </row>
    <row r="25879" spans="2:8">
      <c r="B25879" s="2" t="s">
        <v>26326</v>
      </c>
      <c r="C25879" s="2">
        <v>26</v>
      </c>
      <c r="D25879" s="2" t="s">
        <v>465</v>
      </c>
      <c r="E25879" s="2"/>
      <c r="F25879" s="2"/>
      <c r="G25879" s="2"/>
      <c r="H25879" s="2"/>
    </row>
    <row r="25880" spans="2:8">
      <c r="B25880" s="2" t="s">
        <v>26327</v>
      </c>
      <c r="C25880" s="2">
        <v>28</v>
      </c>
      <c r="D25880" s="2" t="s">
        <v>465</v>
      </c>
      <c r="E25880" s="2"/>
      <c r="F25880" s="2"/>
      <c r="G25880" s="2"/>
      <c r="H25880" s="2"/>
    </row>
    <row r="25881" spans="2:8">
      <c r="B25881" s="2" t="s">
        <v>26328</v>
      </c>
      <c r="C25881" s="2">
        <v>29</v>
      </c>
      <c r="D25881" s="2" t="s">
        <v>465</v>
      </c>
      <c r="E25881" s="2"/>
      <c r="F25881" s="2"/>
      <c r="G25881" s="2"/>
      <c r="H25881" s="2"/>
    </row>
    <row r="25882" spans="2:8">
      <c r="B25882" s="2" t="s">
        <v>26329</v>
      </c>
      <c r="C25882" s="2">
        <v>29</v>
      </c>
      <c r="D25882" s="2" t="s">
        <v>465</v>
      </c>
      <c r="E25882" s="2"/>
      <c r="F25882" s="2"/>
      <c r="G25882" s="2"/>
      <c r="H25882" s="2"/>
    </row>
    <row r="25883" spans="2:8">
      <c r="B25883" s="2" t="s">
        <v>26330</v>
      </c>
      <c r="C25883" s="2">
        <v>28</v>
      </c>
      <c r="D25883" s="2" t="s">
        <v>465</v>
      </c>
      <c r="E25883" s="2"/>
      <c r="F25883" s="2"/>
      <c r="G25883" s="2"/>
      <c r="H25883" s="2"/>
    </row>
    <row r="25884" spans="2:8">
      <c r="B25884" s="2" t="s">
        <v>26331</v>
      </c>
      <c r="C25884" s="2">
        <v>26</v>
      </c>
      <c r="D25884" s="2" t="s">
        <v>465</v>
      </c>
      <c r="E25884" s="2"/>
      <c r="F25884" s="2"/>
      <c r="G25884" s="2"/>
      <c r="H25884" s="2"/>
    </row>
    <row r="25885" spans="2:8">
      <c r="B25885" s="2" t="s">
        <v>26332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34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36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34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22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22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20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19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19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16</v>
      </c>
      <c r="D25905" s="2" t="s">
        <v>465</v>
      </c>
      <c r="E25905" s="2"/>
      <c r="F25905" s="2"/>
      <c r="G25905" s="2"/>
      <c r="H25905" s="2"/>
    </row>
    <row r="25906" spans="2:8">
      <c r="B25906" s="2" t="s">
        <v>26353</v>
      </c>
      <c r="C25906" s="2">
        <v>15</v>
      </c>
      <c r="D25906" s="2" t="s">
        <v>465</v>
      </c>
      <c r="E25906" s="2"/>
      <c r="F25906" s="2"/>
      <c r="G25906" s="2"/>
      <c r="H25906" s="2"/>
    </row>
    <row r="25907" spans="2:8">
      <c r="B25907" s="2" t="s">
        <v>26354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26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39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38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34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20</v>
      </c>
      <c r="D25914" s="2" t="s">
        <v>465</v>
      </c>
      <c r="E25914" s="2"/>
      <c r="F25914" s="2"/>
      <c r="G25914" s="2"/>
      <c r="H25914" s="2"/>
    </row>
    <row r="25915" spans="2:8">
      <c r="B25915" s="2" t="s">
        <v>26362</v>
      </c>
      <c r="C25915" s="2">
        <v>20</v>
      </c>
      <c r="D25915" s="2" t="s">
        <v>465</v>
      </c>
      <c r="E25915" s="2"/>
      <c r="F25915" s="2"/>
      <c r="G25915" s="2"/>
      <c r="H25915" s="2"/>
    </row>
    <row r="25916" spans="2:8">
      <c r="B25916" s="2" t="s">
        <v>26363</v>
      </c>
      <c r="C25916" s="2">
        <v>23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26365</v>
      </c>
      <c r="C25918" s="2">
        <v>30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32</v>
      </c>
      <c r="D25923" s="2" t="s">
        <v>465</v>
      </c>
      <c r="E25923" s="2"/>
      <c r="F25923" s="2"/>
      <c r="G25923" s="2"/>
      <c r="H25923" s="2"/>
    </row>
    <row r="25924" spans="2:8">
      <c r="B25924" s="2" t="s">
        <v>26371</v>
      </c>
      <c r="C25924" s="2">
        <v>34</v>
      </c>
      <c r="D25924" s="2" t="s">
        <v>465</v>
      </c>
      <c r="E25924" s="2"/>
      <c r="F25924" s="2"/>
      <c r="G25924" s="2"/>
      <c r="H25924" s="2"/>
    </row>
    <row r="25925" spans="2:8">
      <c r="B25925" s="2" t="s">
        <v>26372</v>
      </c>
      <c r="C25925" s="2">
        <v>32</v>
      </c>
      <c r="D25925" s="2" t="s">
        <v>465</v>
      </c>
      <c r="E25925" s="2"/>
      <c r="F25925" s="2"/>
      <c r="G25925" s="2"/>
      <c r="H25925" s="2"/>
    </row>
    <row r="25926" spans="2:8">
      <c r="B25926" s="2" t="s">
        <v>26373</v>
      </c>
      <c r="C25926" s="2">
        <v>28</v>
      </c>
      <c r="D25926" s="2" t="s">
        <v>465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465</v>
      </c>
      <c r="E25927" s="2"/>
      <c r="F25927" s="2"/>
      <c r="G25927" s="2"/>
      <c r="H25927" s="2"/>
    </row>
    <row r="25928" spans="2:8">
      <c r="B25928" s="2" t="s">
        <v>26375</v>
      </c>
      <c r="C25928" s="2">
        <v>23</v>
      </c>
      <c r="D25928" s="2" t="s">
        <v>465</v>
      </c>
      <c r="E25928" s="2"/>
      <c r="F25928" s="2"/>
      <c r="G25928" s="2"/>
      <c r="H25928" s="2"/>
    </row>
    <row r="25929" spans="2:8">
      <c r="B25929" s="2" t="s">
        <v>26376</v>
      </c>
      <c r="C25929" s="2">
        <v>23</v>
      </c>
      <c r="D25929" s="2" t="s">
        <v>465</v>
      </c>
      <c r="E25929" s="2"/>
      <c r="F25929" s="2"/>
      <c r="G25929" s="2"/>
      <c r="H25929" s="2"/>
    </row>
    <row r="25930" spans="2:8">
      <c r="B25930" s="2" t="s">
        <v>26377</v>
      </c>
      <c r="C25930" s="2">
        <v>25</v>
      </c>
      <c r="D25930" s="2" t="s">
        <v>465</v>
      </c>
      <c r="E25930" s="2"/>
      <c r="F25930" s="2"/>
      <c r="G25930" s="2"/>
      <c r="H25930" s="2"/>
    </row>
    <row r="25931" spans="2:8">
      <c r="B25931" s="2" t="s">
        <v>26378</v>
      </c>
      <c r="C25931" s="2">
        <v>25</v>
      </c>
      <c r="D25931" s="2" t="s">
        <v>465</v>
      </c>
      <c r="E25931" s="2"/>
      <c r="F25931" s="2"/>
      <c r="G25931" s="2"/>
      <c r="H25931" s="2"/>
    </row>
    <row r="25932" spans="2:8">
      <c r="B25932" s="2" t="s">
        <v>26379</v>
      </c>
      <c r="C25932" s="2">
        <v>32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28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13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33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34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33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30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26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15</v>
      </c>
      <c r="D25949" s="2" t="s">
        <v>465</v>
      </c>
      <c r="E25949" s="2"/>
      <c r="F25949" s="2"/>
      <c r="G25949" s="2"/>
      <c r="H25949" s="2"/>
    </row>
    <row r="25950" spans="2:8">
      <c r="B25950" s="2" t="s">
        <v>26397</v>
      </c>
      <c r="C25950" s="2">
        <v>15</v>
      </c>
      <c r="D25950" s="2" t="s">
        <v>465</v>
      </c>
      <c r="E25950" s="2"/>
      <c r="F25950" s="2"/>
      <c r="G25950" s="2"/>
      <c r="H25950" s="2"/>
    </row>
    <row r="25951" spans="2:8">
      <c r="B25951" s="2" t="s">
        <v>26398</v>
      </c>
      <c r="C25951" s="2">
        <v>38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33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33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16</v>
      </c>
      <c r="D25956" s="2" t="s">
        <v>465</v>
      </c>
      <c r="E25956" s="2"/>
      <c r="F25956" s="2"/>
      <c r="G25956" s="2"/>
      <c r="H25956" s="2"/>
    </row>
    <row r="25957" spans="2:8">
      <c r="B25957" s="2" t="s">
        <v>26404</v>
      </c>
      <c r="C25957" s="2">
        <v>18</v>
      </c>
      <c r="D25957" s="2" t="s">
        <v>465</v>
      </c>
      <c r="E25957" s="2"/>
      <c r="F25957" s="2"/>
      <c r="G25957" s="2"/>
      <c r="H25957" s="2"/>
    </row>
    <row r="25958" spans="2:8">
      <c r="B25958" s="2" t="s">
        <v>26405</v>
      </c>
      <c r="C25958" s="2">
        <v>24</v>
      </c>
      <c r="D25958" s="2" t="s">
        <v>465</v>
      </c>
      <c r="E25958" s="2"/>
      <c r="F25958" s="2"/>
      <c r="G25958" s="2"/>
      <c r="H25958" s="2"/>
    </row>
    <row r="25959" spans="2:8">
      <c r="B25959" s="2" t="s">
        <v>26406</v>
      </c>
      <c r="C25959" s="2">
        <v>31</v>
      </c>
      <c r="D25959" s="2" t="s">
        <v>465</v>
      </c>
      <c r="E25959" s="2"/>
      <c r="F25959" s="2"/>
      <c r="G25959" s="2"/>
      <c r="H25959" s="2"/>
    </row>
    <row r="25960" spans="2:8">
      <c r="B25960" s="2" t="s">
        <v>26407</v>
      </c>
      <c r="C25960" s="2">
        <v>34</v>
      </c>
      <c r="D25960" s="2" t="s">
        <v>465</v>
      </c>
      <c r="E25960" s="2"/>
      <c r="F25960" s="2"/>
      <c r="G25960" s="2"/>
      <c r="H25960" s="2"/>
    </row>
    <row r="25961" spans="2:8">
      <c r="B25961" s="2" t="s">
        <v>26408</v>
      </c>
      <c r="C25961" s="2">
        <v>39</v>
      </c>
      <c r="D25961" s="2" t="s">
        <v>465</v>
      </c>
      <c r="E25961" s="2"/>
      <c r="F25961" s="2"/>
      <c r="G25961" s="2"/>
      <c r="H25961" s="2"/>
    </row>
    <row r="25962" spans="2:8">
      <c r="B25962" s="2" t="s">
        <v>26409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31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33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28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29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29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20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19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11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34</v>
      </c>
      <c r="D25975" s="2" t="s">
        <v>465</v>
      </c>
      <c r="E25975" s="2"/>
      <c r="F25975" s="2"/>
      <c r="G25975" s="2"/>
      <c r="H25975" s="2"/>
    </row>
    <row r="25976" spans="2:8">
      <c r="B25976" s="2" t="s">
        <v>26423</v>
      </c>
      <c r="C25976" s="2">
        <v>35</v>
      </c>
      <c r="D25976" s="2" t="s">
        <v>465</v>
      </c>
      <c r="E25976" s="2"/>
      <c r="F25976" s="2"/>
      <c r="G25976" s="2"/>
      <c r="H25976" s="2"/>
    </row>
    <row r="25977" spans="2:8">
      <c r="B25977" s="2" t="s">
        <v>26424</v>
      </c>
      <c r="C25977" s="2">
        <v>35</v>
      </c>
      <c r="D25977" s="2" t="s">
        <v>465</v>
      </c>
      <c r="E25977" s="2"/>
      <c r="F25977" s="2"/>
      <c r="G25977" s="2"/>
      <c r="H25977" s="2"/>
    </row>
    <row r="25978" spans="2:8">
      <c r="B25978" s="2" t="s">
        <v>26425</v>
      </c>
      <c r="C25978" s="2">
        <v>35</v>
      </c>
      <c r="D25978" s="2" t="s">
        <v>465</v>
      </c>
      <c r="E25978" s="2"/>
      <c r="F25978" s="2"/>
      <c r="G25978" s="2"/>
      <c r="H25978" s="2"/>
    </row>
    <row r="25979" spans="2:8">
      <c r="B25979" s="2" t="s">
        <v>26426</v>
      </c>
      <c r="C25979" s="2">
        <v>34</v>
      </c>
      <c r="D25979" s="2" t="s">
        <v>465</v>
      </c>
      <c r="E25979" s="2"/>
      <c r="F25979" s="2"/>
      <c r="G25979" s="2"/>
      <c r="H25979" s="2"/>
    </row>
    <row r="25980" spans="2:8">
      <c r="B25980" s="2" t="s">
        <v>26427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26428</v>
      </c>
      <c r="C25981" s="2">
        <v>37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26429</v>
      </c>
      <c r="C25982" s="2">
        <v>38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35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12</v>
      </c>
      <c r="D25985" s="2" t="s">
        <v>465</v>
      </c>
      <c r="E25985" s="2"/>
      <c r="F25985" s="2"/>
      <c r="G25985" s="2"/>
      <c r="H25985" s="2"/>
    </row>
    <row r="25986" spans="2:8">
      <c r="B25986" s="2" t="s">
        <v>26433</v>
      </c>
      <c r="C25986" s="2">
        <v>16</v>
      </c>
      <c r="D25986" s="2" t="s">
        <v>465</v>
      </c>
      <c r="E25986" s="2"/>
      <c r="F25986" s="2"/>
      <c r="G25986" s="2"/>
      <c r="H25986" s="2"/>
    </row>
    <row r="25987" spans="2:8">
      <c r="B25987" s="2" t="s">
        <v>26434</v>
      </c>
      <c r="C25987" s="2">
        <v>16</v>
      </c>
      <c r="D25987" s="2" t="s">
        <v>465</v>
      </c>
      <c r="E25987" s="2"/>
      <c r="F25987" s="2"/>
      <c r="G25987" s="2"/>
      <c r="H25987" s="2"/>
    </row>
    <row r="25988" spans="2:8">
      <c r="B25988" s="2" t="s">
        <v>26435</v>
      </c>
      <c r="C25988" s="2">
        <v>18</v>
      </c>
      <c r="D25988" s="2" t="s">
        <v>465</v>
      </c>
      <c r="E25988" s="2"/>
      <c r="F25988" s="2"/>
      <c r="G25988" s="2"/>
      <c r="H25988" s="2"/>
    </row>
    <row r="25989" spans="2:8">
      <c r="B25989" s="2" t="s">
        <v>26436</v>
      </c>
      <c r="C25989" s="2">
        <v>20</v>
      </c>
      <c r="D25989" s="2" t="s">
        <v>465</v>
      </c>
      <c r="E25989" s="2"/>
      <c r="F25989" s="2"/>
      <c r="G25989" s="2"/>
      <c r="H25989" s="2"/>
    </row>
    <row r="25990" spans="2:8">
      <c r="B25990" s="2" t="s">
        <v>26437</v>
      </c>
      <c r="C25990" s="2">
        <v>21</v>
      </c>
      <c r="D25990" s="2" t="s">
        <v>465</v>
      </c>
      <c r="E25990" s="2"/>
      <c r="F25990" s="2"/>
      <c r="G25990" s="2"/>
      <c r="H25990" s="2"/>
    </row>
    <row r="25991" spans="2:8">
      <c r="B25991" s="2" t="s">
        <v>26438</v>
      </c>
      <c r="C25991" s="2">
        <v>23</v>
      </c>
      <c r="D25991" s="2" t="s">
        <v>465</v>
      </c>
      <c r="E25991" s="2"/>
      <c r="F25991" s="2"/>
      <c r="G25991" s="2"/>
      <c r="H25991" s="2"/>
    </row>
    <row r="25992" spans="2:8">
      <c r="B25992" s="2" t="s">
        <v>26439</v>
      </c>
      <c r="C25992" s="2">
        <v>23</v>
      </c>
      <c r="D25992" s="2" t="s">
        <v>465</v>
      </c>
      <c r="E25992" s="2"/>
      <c r="F25992" s="2"/>
      <c r="G25992" s="2"/>
      <c r="H25992" s="2"/>
    </row>
    <row r="25993" spans="2:8">
      <c r="B25993" s="2" t="s">
        <v>26440</v>
      </c>
      <c r="C25993" s="2">
        <v>23</v>
      </c>
      <c r="D25993" s="2" t="s">
        <v>465</v>
      </c>
      <c r="E25993" s="2"/>
      <c r="F25993" s="2"/>
      <c r="G25993" s="2"/>
      <c r="H25993" s="2"/>
    </row>
    <row r="25994" spans="2:8">
      <c r="B25994" s="2" t="s">
        <v>26441</v>
      </c>
      <c r="C25994" s="2">
        <v>24</v>
      </c>
      <c r="D25994" s="2" t="s">
        <v>465</v>
      </c>
      <c r="E25994" s="2"/>
      <c r="F25994" s="2"/>
      <c r="G25994" s="2"/>
      <c r="H25994" s="2"/>
    </row>
    <row r="25995" spans="2:8">
      <c r="B25995" s="2" t="s">
        <v>26442</v>
      </c>
      <c r="C25995" s="2">
        <v>23</v>
      </c>
      <c r="D25995" s="2" t="s">
        <v>465</v>
      </c>
      <c r="E25995" s="2"/>
      <c r="F25995" s="2"/>
      <c r="G25995" s="2"/>
      <c r="H25995" s="2"/>
    </row>
    <row r="25996" spans="2:8">
      <c r="B25996" s="2" t="s">
        <v>26443</v>
      </c>
      <c r="C25996" s="2">
        <v>34</v>
      </c>
      <c r="D25996" s="2" t="s">
        <v>465</v>
      </c>
      <c r="E25996" s="2"/>
      <c r="F25996" s="2"/>
      <c r="G25996" s="2"/>
      <c r="H25996" s="2"/>
    </row>
    <row r="25997" spans="2:8">
      <c r="B25997" s="2" t="s">
        <v>26444</v>
      </c>
      <c r="C25997" s="2">
        <v>35</v>
      </c>
      <c r="D25997" s="2" t="s">
        <v>465</v>
      </c>
      <c r="E25997" s="2"/>
      <c r="F25997" s="2"/>
      <c r="G25997" s="2"/>
      <c r="H25997" s="2"/>
    </row>
    <row r="25998" spans="2:8">
      <c r="B25998" s="2" t="s">
        <v>26445</v>
      </c>
      <c r="C25998" s="2">
        <v>36</v>
      </c>
      <c r="D25998" s="2" t="s">
        <v>465</v>
      </c>
      <c r="E25998" s="2"/>
      <c r="F25998" s="2"/>
      <c r="G25998" s="2"/>
      <c r="H25998" s="2"/>
    </row>
    <row r="25999" spans="2:8">
      <c r="B25999" s="2" t="s">
        <v>26446</v>
      </c>
      <c r="C25999" s="2">
        <v>36</v>
      </c>
      <c r="D25999" s="2" t="s">
        <v>465</v>
      </c>
      <c r="E25999" s="2"/>
      <c r="F25999" s="2"/>
      <c r="G25999" s="2"/>
      <c r="H25999" s="2"/>
    </row>
    <row r="26000" spans="2:8">
      <c r="B26000" s="2" t="s">
        <v>26447</v>
      </c>
      <c r="C26000" s="2">
        <v>35</v>
      </c>
      <c r="D26000" s="2" t="s">
        <v>465</v>
      </c>
      <c r="E26000" s="2"/>
      <c r="F26000" s="2"/>
      <c r="G26000" s="2"/>
      <c r="H26000" s="2"/>
    </row>
    <row r="26001" spans="2:8">
      <c r="B26001" s="2" t="s">
        <v>26448</v>
      </c>
      <c r="C26001" s="2">
        <v>33</v>
      </c>
      <c r="D26001" s="2" t="s">
        <v>465</v>
      </c>
      <c r="E26001" s="2"/>
      <c r="F26001" s="2"/>
      <c r="G26001" s="2"/>
      <c r="H26001" s="2"/>
    </row>
    <row r="26002" spans="2:8">
      <c r="B26002" s="2" t="s">
        <v>26449</v>
      </c>
      <c r="C26002" s="2">
        <v>32</v>
      </c>
      <c r="D26002" s="2" t="s">
        <v>465</v>
      </c>
      <c r="E26002" s="2"/>
      <c r="F26002" s="2"/>
      <c r="G26002" s="2"/>
      <c r="H26002" s="2"/>
    </row>
    <row r="26003" spans="2:8">
      <c r="B26003" s="2" t="s">
        <v>26450</v>
      </c>
      <c r="C26003" s="2">
        <v>17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35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39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38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34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25</v>
      </c>
      <c r="D26010" s="2" t="s">
        <v>465</v>
      </c>
      <c r="E26010" s="2"/>
      <c r="F26010" s="2"/>
      <c r="G26010" s="2"/>
      <c r="H26010" s="2"/>
    </row>
    <row r="26011" spans="2:8">
      <c r="B26011" s="2" t="s">
        <v>26458</v>
      </c>
      <c r="C26011" s="2">
        <v>25</v>
      </c>
      <c r="D26011" s="2" t="s">
        <v>465</v>
      </c>
      <c r="E26011" s="2"/>
      <c r="F26011" s="2"/>
      <c r="G26011" s="2"/>
      <c r="H26011" s="2"/>
    </row>
    <row r="26012" spans="2:8">
      <c r="B26012" s="2" t="s">
        <v>26459</v>
      </c>
      <c r="C26012" s="2">
        <v>26</v>
      </c>
      <c r="D26012" s="2" t="s">
        <v>465</v>
      </c>
      <c r="E26012" s="2"/>
      <c r="F26012" s="2"/>
      <c r="G26012" s="2"/>
      <c r="H26012" s="2"/>
    </row>
    <row r="26013" spans="2:8">
      <c r="B26013" s="2" t="s">
        <v>26460</v>
      </c>
      <c r="C26013" s="2">
        <v>26</v>
      </c>
      <c r="D26013" s="2" t="s">
        <v>465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465</v>
      </c>
      <c r="E26014" s="2"/>
      <c r="F26014" s="2"/>
      <c r="G26014" s="2"/>
      <c r="H26014" s="2"/>
    </row>
    <row r="26015" spans="2:8">
      <c r="B26015" s="2" t="s">
        <v>26462</v>
      </c>
      <c r="C26015" s="2">
        <v>26</v>
      </c>
      <c r="D26015" s="2" t="s">
        <v>465</v>
      </c>
      <c r="E26015" s="2"/>
      <c r="F26015" s="2"/>
      <c r="G26015" s="2"/>
      <c r="H26015" s="2"/>
    </row>
    <row r="26016" spans="2:8">
      <c r="B26016" s="2" t="s">
        <v>26463</v>
      </c>
      <c r="C26016" s="2">
        <v>26</v>
      </c>
      <c r="D26016" s="2" t="s">
        <v>465</v>
      </c>
      <c r="E26016" s="2"/>
      <c r="F26016" s="2"/>
      <c r="G26016" s="2"/>
      <c r="H26016" s="2"/>
    </row>
    <row r="26017" spans="2:8">
      <c r="B26017" s="2" t="s">
        <v>26464</v>
      </c>
      <c r="C26017" s="2">
        <v>22</v>
      </c>
      <c r="D26017" s="2" t="s">
        <v>465</v>
      </c>
      <c r="E26017" s="2"/>
      <c r="F26017" s="2"/>
      <c r="G26017" s="2"/>
      <c r="H26017" s="2"/>
    </row>
    <row r="26018" spans="2:8">
      <c r="B26018" s="2" t="s">
        <v>26465</v>
      </c>
      <c r="C26018" s="2">
        <v>23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18</v>
      </c>
      <c r="D26022" s="2" t="s">
        <v>465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31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34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40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26486</v>
      </c>
      <c r="C26039" s="2">
        <v>33</v>
      </c>
      <c r="D26039" s="2" t="s">
        <v>465</v>
      </c>
      <c r="E26039" s="2"/>
      <c r="F26039" s="2"/>
      <c r="G26039" s="2"/>
      <c r="H26039" s="2"/>
    </row>
    <row r="26040" spans="2:8">
      <c r="B26040" s="2" t="s">
        <v>26487</v>
      </c>
      <c r="C26040" s="2">
        <v>34</v>
      </c>
      <c r="D26040" s="2" t="s">
        <v>465</v>
      </c>
      <c r="E26040" s="2"/>
      <c r="F26040" s="2"/>
      <c r="G26040" s="2"/>
      <c r="H26040" s="2"/>
    </row>
    <row r="26041" spans="2:8">
      <c r="B26041" s="2" t="s">
        <v>26488</v>
      </c>
      <c r="C26041" s="2">
        <v>33</v>
      </c>
      <c r="D26041" s="2" t="s">
        <v>465</v>
      </c>
      <c r="E26041" s="2"/>
      <c r="F26041" s="2"/>
      <c r="G26041" s="2"/>
      <c r="H26041" s="2"/>
    </row>
    <row r="26042" spans="2:8">
      <c r="B26042" s="2" t="s">
        <v>26489</v>
      </c>
      <c r="C26042" s="2">
        <v>33</v>
      </c>
      <c r="D26042" s="2" t="s">
        <v>465</v>
      </c>
      <c r="E26042" s="2"/>
      <c r="F26042" s="2"/>
      <c r="G26042" s="2"/>
      <c r="H26042" s="2"/>
    </row>
    <row r="26043" spans="2:8">
      <c r="B26043" s="2" t="s">
        <v>26490</v>
      </c>
      <c r="C26043" s="2">
        <v>32</v>
      </c>
      <c r="D26043" s="2" t="s">
        <v>465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465</v>
      </c>
      <c r="E26044" s="2"/>
      <c r="F26044" s="2"/>
      <c r="G26044" s="2"/>
      <c r="H26044" s="2"/>
    </row>
    <row r="26045" spans="2:8">
      <c r="B26045" s="2" t="s">
        <v>26492</v>
      </c>
      <c r="C26045" s="2">
        <v>29</v>
      </c>
      <c r="D26045" s="2" t="s">
        <v>465</v>
      </c>
      <c r="E26045" s="2"/>
      <c r="F26045" s="2"/>
      <c r="G26045" s="2"/>
      <c r="H26045" s="2"/>
    </row>
    <row r="26046" spans="2:8">
      <c r="B26046" s="2" t="s">
        <v>26493</v>
      </c>
      <c r="C26046" s="2">
        <v>38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40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39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34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28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21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8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465</v>
      </c>
      <c r="E26055" s="2"/>
      <c r="F26055" s="2"/>
      <c r="G26055" s="2"/>
      <c r="H26055" s="2"/>
    </row>
    <row r="26056" spans="2:8">
      <c r="B26056" s="2" t="s">
        <v>26503</v>
      </c>
      <c r="C26056" s="2">
        <v>30</v>
      </c>
      <c r="D26056" s="2" t="s">
        <v>465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465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465</v>
      </c>
      <c r="E26058" s="2"/>
      <c r="F26058" s="2"/>
      <c r="G26058" s="2"/>
      <c r="H26058" s="2"/>
    </row>
    <row r="26059" spans="2:8">
      <c r="B26059" s="2" t="s">
        <v>26506</v>
      </c>
      <c r="C26059" s="2">
        <v>31</v>
      </c>
      <c r="D26059" s="2" t="s">
        <v>465</v>
      </c>
      <c r="E26059" s="2"/>
      <c r="F26059" s="2"/>
      <c r="G26059" s="2"/>
      <c r="H26059" s="2"/>
    </row>
    <row r="26060" spans="2:8">
      <c r="B26060" s="2" t="s">
        <v>26507</v>
      </c>
      <c r="C26060" s="2">
        <v>28</v>
      </c>
      <c r="D26060" s="2" t="s">
        <v>465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465</v>
      </c>
      <c r="E26061" s="2"/>
      <c r="F26061" s="2"/>
      <c r="G26061" s="2"/>
      <c r="H26061" s="2"/>
    </row>
    <row r="26062" spans="2:8">
      <c r="B26062" s="2" t="s">
        <v>26509</v>
      </c>
      <c r="C26062" s="2">
        <v>21</v>
      </c>
      <c r="D26062" s="2" t="s">
        <v>465</v>
      </c>
      <c r="E26062" s="2"/>
      <c r="F26062" s="2"/>
      <c r="G26062" s="2"/>
      <c r="H26062" s="2"/>
    </row>
    <row r="26063" spans="2:8">
      <c r="B26063" s="2" t="s">
        <v>26510</v>
      </c>
      <c r="C26063" s="2">
        <v>17</v>
      </c>
      <c r="D26063" s="2" t="s">
        <v>465</v>
      </c>
      <c r="E26063" s="2"/>
      <c r="F26063" s="2"/>
      <c r="G26063" s="2"/>
      <c r="H26063" s="2"/>
    </row>
    <row r="26064" spans="2:8">
      <c r="B26064" s="2" t="s">
        <v>26511</v>
      </c>
      <c r="C26064" s="2">
        <v>39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42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38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33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31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28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40</v>
      </c>
      <c r="D26075" s="2" t="s">
        <v>465</v>
      </c>
      <c r="E26075" s="2"/>
      <c r="F26075" s="2"/>
      <c r="G26075" s="2"/>
      <c r="H26075" s="2"/>
    </row>
    <row r="26076" spans="2:8">
      <c r="B26076" s="2" t="s">
        <v>26523</v>
      </c>
      <c r="C26076" s="2">
        <v>42</v>
      </c>
      <c r="D26076" s="2" t="s">
        <v>465</v>
      </c>
      <c r="E26076" s="2"/>
      <c r="F26076" s="2"/>
      <c r="G26076" s="2"/>
      <c r="H26076" s="2"/>
    </row>
    <row r="26077" spans="2:8">
      <c r="B26077" s="2" t="s">
        <v>26524</v>
      </c>
      <c r="C26077" s="2">
        <v>42</v>
      </c>
      <c r="D26077" s="2" t="s">
        <v>465</v>
      </c>
      <c r="E26077" s="2"/>
      <c r="F26077" s="2"/>
      <c r="G26077" s="2"/>
      <c r="H26077" s="2"/>
    </row>
    <row r="26078" spans="2:8">
      <c r="B26078" s="2" t="s">
        <v>26525</v>
      </c>
      <c r="C26078" s="2">
        <v>41</v>
      </c>
      <c r="D26078" s="2" t="s">
        <v>465</v>
      </c>
      <c r="E26078" s="2"/>
      <c r="F26078" s="2"/>
      <c r="G26078" s="2"/>
      <c r="H26078" s="2"/>
    </row>
    <row r="26079" spans="2:8">
      <c r="B26079" s="2" t="s">
        <v>26526</v>
      </c>
      <c r="C26079" s="2">
        <v>39</v>
      </c>
      <c r="D26079" s="2" t="s">
        <v>465</v>
      </c>
      <c r="E26079" s="2"/>
      <c r="F26079" s="2"/>
      <c r="G26079" s="2"/>
      <c r="H26079" s="2"/>
    </row>
    <row r="26080" spans="2:8">
      <c r="B26080" s="2" t="s">
        <v>26527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33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32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42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44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27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16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19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26</v>
      </c>
      <c r="D26095" s="2" t="s">
        <v>465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465</v>
      </c>
      <c r="E26096" s="2"/>
      <c r="F26096" s="2"/>
      <c r="G26096" s="2"/>
      <c r="H26096" s="2"/>
    </row>
    <row r="26097" spans="2:8">
      <c r="B26097" s="2" t="s">
        <v>26544</v>
      </c>
      <c r="C26097" s="2">
        <v>27</v>
      </c>
      <c r="D26097" s="2" t="s">
        <v>465</v>
      </c>
      <c r="E26097" s="2"/>
      <c r="F26097" s="2"/>
      <c r="G26097" s="2"/>
      <c r="H26097" s="2"/>
    </row>
    <row r="26098" spans="2:8">
      <c r="B26098" s="2" t="s">
        <v>26545</v>
      </c>
      <c r="C26098" s="2">
        <v>26</v>
      </c>
      <c r="D26098" s="2" t="s">
        <v>465</v>
      </c>
      <c r="E26098" s="2"/>
      <c r="F26098" s="2"/>
      <c r="G26098" s="2"/>
      <c r="H26098" s="2"/>
    </row>
    <row r="26099" spans="2:8">
      <c r="B26099" s="2" t="s">
        <v>26546</v>
      </c>
      <c r="C26099" s="2">
        <v>24</v>
      </c>
      <c r="D26099" s="2" t="s">
        <v>465</v>
      </c>
      <c r="E26099" s="2"/>
      <c r="F26099" s="2"/>
      <c r="G26099" s="2"/>
      <c r="H26099" s="2"/>
    </row>
    <row r="26100" spans="2:8">
      <c r="B26100" s="2" t="s">
        <v>26547</v>
      </c>
      <c r="C26100" s="2">
        <v>25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30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26554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26555</v>
      </c>
      <c r="C26108" s="2">
        <v>41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26556</v>
      </c>
      <c r="C26109" s="2">
        <v>40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465</v>
      </c>
      <c r="E26111" s="2"/>
      <c r="F26111" s="2"/>
      <c r="G26111" s="2"/>
      <c r="H26111" s="2"/>
    </row>
    <row r="26112" spans="2:8">
      <c r="B26112" s="2" t="s">
        <v>26559</v>
      </c>
      <c r="C26112" s="2">
        <v>29</v>
      </c>
      <c r="D26112" s="2" t="s">
        <v>465</v>
      </c>
      <c r="E26112" s="2"/>
      <c r="F26112" s="2"/>
      <c r="G26112" s="2"/>
      <c r="H26112" s="2"/>
    </row>
    <row r="26113" spans="2:8">
      <c r="B26113" s="2" t="s">
        <v>26560</v>
      </c>
      <c r="C26113" s="2">
        <v>28</v>
      </c>
      <c r="D26113" s="2" t="s">
        <v>465</v>
      </c>
      <c r="E26113" s="2"/>
      <c r="F26113" s="2"/>
      <c r="G26113" s="2"/>
      <c r="H26113" s="2"/>
    </row>
    <row r="26114" spans="2:8">
      <c r="B26114" s="2" t="s">
        <v>26561</v>
      </c>
      <c r="C26114" s="2">
        <v>28</v>
      </c>
      <c r="D26114" s="2" t="s">
        <v>465</v>
      </c>
      <c r="E26114" s="2"/>
      <c r="F26114" s="2"/>
      <c r="G26114" s="2"/>
      <c r="H26114" s="2"/>
    </row>
    <row r="26115" spans="2:8">
      <c r="B26115" s="2" t="s">
        <v>26562</v>
      </c>
      <c r="C26115" s="2">
        <v>29</v>
      </c>
      <c r="D26115" s="2" t="s">
        <v>465</v>
      </c>
      <c r="E26115" s="2"/>
      <c r="F26115" s="2"/>
      <c r="G26115" s="2"/>
      <c r="H26115" s="2"/>
    </row>
    <row r="26116" spans="2:8">
      <c r="B26116" s="2" t="s">
        <v>26563</v>
      </c>
      <c r="C26116" s="2">
        <v>31</v>
      </c>
      <c r="D26116" s="2" t="s">
        <v>465</v>
      </c>
      <c r="E26116" s="2"/>
      <c r="F26116" s="2"/>
      <c r="G26116" s="2"/>
      <c r="H26116" s="2"/>
    </row>
    <row r="26117" spans="2:8">
      <c r="B26117" s="2" t="s">
        <v>26564</v>
      </c>
      <c r="C26117" s="2">
        <v>31</v>
      </c>
      <c r="D26117" s="2" t="s">
        <v>465</v>
      </c>
      <c r="E26117" s="2"/>
      <c r="F26117" s="2"/>
      <c r="G26117" s="2"/>
      <c r="H26117" s="2"/>
    </row>
    <row r="26118" spans="2:8">
      <c r="B26118" s="2" t="s">
        <v>26565</v>
      </c>
      <c r="C26118" s="2">
        <v>30</v>
      </c>
      <c r="D26118" s="2" t="s">
        <v>465</v>
      </c>
      <c r="E26118" s="2"/>
      <c r="F26118" s="2"/>
      <c r="G26118" s="2"/>
      <c r="H26118" s="2"/>
    </row>
    <row r="26119" spans="2:8">
      <c r="B26119" s="2" t="s">
        <v>26566</v>
      </c>
      <c r="C26119" s="2">
        <v>29</v>
      </c>
      <c r="D26119" s="2" t="s">
        <v>465</v>
      </c>
      <c r="E26119" s="2"/>
      <c r="F26119" s="2"/>
      <c r="G26119" s="2"/>
      <c r="H26119" s="2"/>
    </row>
    <row r="26120" spans="2:8">
      <c r="B26120" s="2" t="s">
        <v>26567</v>
      </c>
      <c r="C26120" s="2">
        <v>24</v>
      </c>
      <c r="D26120" s="2" t="s">
        <v>465</v>
      </c>
      <c r="E26120" s="2"/>
      <c r="F26120" s="2"/>
      <c r="G26120" s="2"/>
      <c r="H26120" s="2"/>
    </row>
    <row r="26121" spans="2:8">
      <c r="B26121" s="2" t="s">
        <v>26568</v>
      </c>
      <c r="C26121" s="2">
        <v>35</v>
      </c>
      <c r="D26121" s="2" t="s">
        <v>465</v>
      </c>
      <c r="E26121" s="2"/>
      <c r="F26121" s="2"/>
      <c r="G26121" s="2"/>
      <c r="H26121" s="2"/>
    </row>
    <row r="26122" spans="2:8">
      <c r="B26122" s="2" t="s">
        <v>26569</v>
      </c>
      <c r="C26122" s="2">
        <v>36</v>
      </c>
      <c r="D26122" s="2" t="s">
        <v>465</v>
      </c>
      <c r="E26122" s="2"/>
      <c r="F26122" s="2"/>
      <c r="G26122" s="2"/>
      <c r="H26122" s="2"/>
    </row>
    <row r="26123" spans="2:8">
      <c r="B26123" s="2" t="s">
        <v>26570</v>
      </c>
      <c r="C26123" s="2">
        <v>37</v>
      </c>
      <c r="D26123" s="2" t="s">
        <v>465</v>
      </c>
      <c r="E26123" s="2"/>
      <c r="F26123" s="2"/>
      <c r="G26123" s="2"/>
      <c r="H26123" s="2"/>
    </row>
    <row r="26124" spans="2:8">
      <c r="B26124" s="2" t="s">
        <v>26571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28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27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33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33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19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18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18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27</v>
      </c>
      <c r="D26136" s="2" t="s">
        <v>465</v>
      </c>
      <c r="E26136" s="2"/>
      <c r="F26136" s="2"/>
      <c r="G26136" s="2"/>
      <c r="H26136" s="2"/>
    </row>
    <row r="26137" spans="2:8">
      <c r="B26137" s="2" t="s">
        <v>26584</v>
      </c>
      <c r="C26137" s="2">
        <v>26</v>
      </c>
      <c r="D26137" s="2" t="s">
        <v>465</v>
      </c>
      <c r="E26137" s="2"/>
      <c r="F26137" s="2"/>
      <c r="G26137" s="2"/>
      <c r="H26137" s="2"/>
    </row>
    <row r="26138" spans="2:8">
      <c r="B26138" s="2" t="s">
        <v>26585</v>
      </c>
      <c r="C26138" s="2">
        <v>26</v>
      </c>
      <c r="D26138" s="2" t="s">
        <v>465</v>
      </c>
      <c r="E26138" s="2"/>
      <c r="F26138" s="2"/>
      <c r="G26138" s="2"/>
      <c r="H26138" s="2"/>
    </row>
    <row r="26139" spans="2:8">
      <c r="B26139" s="2" t="s">
        <v>26586</v>
      </c>
      <c r="C26139" s="2">
        <v>27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26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34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31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24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26593</v>
      </c>
      <c r="C26146" s="2">
        <v>38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26594</v>
      </c>
      <c r="C26147" s="2">
        <v>35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26595</v>
      </c>
      <c r="C26148" s="2">
        <v>13</v>
      </c>
      <c r="D26148" s="2" t="s">
        <v>465</v>
      </c>
      <c r="E26148" s="2"/>
      <c r="F26148" s="2"/>
      <c r="G26148" s="2"/>
      <c r="H26148" s="2"/>
    </row>
    <row r="26149" spans="2:8">
      <c r="B26149" s="2" t="s">
        <v>26596</v>
      </c>
      <c r="C26149" s="2">
        <v>13</v>
      </c>
      <c r="D26149" s="2" t="s">
        <v>465</v>
      </c>
      <c r="E26149" s="2"/>
      <c r="F26149" s="2"/>
      <c r="G26149" s="2"/>
      <c r="H26149" s="2"/>
    </row>
    <row r="26150" spans="2:8">
      <c r="B26150" s="2" t="s">
        <v>26597</v>
      </c>
      <c r="C26150" s="2">
        <v>13</v>
      </c>
      <c r="D26150" s="2" t="s">
        <v>465</v>
      </c>
      <c r="E26150" s="2"/>
      <c r="F26150" s="2"/>
      <c r="G26150" s="2"/>
      <c r="H26150" s="2"/>
    </row>
    <row r="26151" spans="2:8">
      <c r="B26151" s="2" t="s">
        <v>26598</v>
      </c>
      <c r="C26151" s="2">
        <v>14</v>
      </c>
      <c r="D26151" s="2" t="s">
        <v>465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465</v>
      </c>
      <c r="E26152" s="2"/>
      <c r="F26152" s="2"/>
      <c r="G26152" s="2"/>
      <c r="H26152" s="2"/>
    </row>
    <row r="26153" spans="2:8">
      <c r="B26153" s="2" t="s">
        <v>26600</v>
      </c>
      <c r="C26153" s="2">
        <v>31</v>
      </c>
      <c r="D26153" s="2" t="s">
        <v>465</v>
      </c>
      <c r="E26153" s="2"/>
      <c r="F26153" s="2"/>
      <c r="G26153" s="2"/>
      <c r="H26153" s="2"/>
    </row>
    <row r="26154" spans="2:8">
      <c r="B26154" s="2" t="s">
        <v>26601</v>
      </c>
      <c r="C26154" s="2">
        <v>28</v>
      </c>
      <c r="D26154" s="2" t="s">
        <v>465</v>
      </c>
      <c r="E26154" s="2"/>
      <c r="F26154" s="2"/>
      <c r="G26154" s="2"/>
      <c r="H26154" s="2"/>
    </row>
    <row r="26155" spans="2:8">
      <c r="B26155" s="2" t="s">
        <v>26602</v>
      </c>
      <c r="C26155" s="2">
        <v>24</v>
      </c>
      <c r="D26155" s="2" t="s">
        <v>465</v>
      </c>
      <c r="E26155" s="2"/>
      <c r="F26155" s="2"/>
      <c r="G26155" s="2"/>
      <c r="H26155" s="2"/>
    </row>
    <row r="26156" spans="2:8">
      <c r="B26156" s="2" t="s">
        <v>26603</v>
      </c>
      <c r="C26156" s="2">
        <v>21</v>
      </c>
      <c r="D26156" s="2" t="s">
        <v>465</v>
      </c>
      <c r="E26156" s="2"/>
      <c r="F26156" s="2"/>
      <c r="G26156" s="2"/>
      <c r="H26156" s="2"/>
    </row>
    <row r="26157" spans="2:8">
      <c r="B26157" s="2" t="s">
        <v>26604</v>
      </c>
      <c r="C26157" s="2">
        <v>23</v>
      </c>
      <c r="D26157" s="2" t="s">
        <v>465</v>
      </c>
      <c r="E26157" s="2"/>
      <c r="F26157" s="2"/>
      <c r="G26157" s="2"/>
      <c r="H26157" s="2"/>
    </row>
    <row r="26158" spans="2:8">
      <c r="B26158" s="2" t="s">
        <v>26605</v>
      </c>
      <c r="C26158" s="2">
        <v>27</v>
      </c>
      <c r="D26158" s="2" t="s">
        <v>465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28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28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26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32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30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19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22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24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25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27</v>
      </c>
      <c r="D26177" s="2" t="s">
        <v>465</v>
      </c>
      <c r="E26177" s="2"/>
      <c r="F26177" s="2"/>
      <c r="G26177" s="2"/>
      <c r="H26177" s="2"/>
    </row>
    <row r="26178" spans="2:8">
      <c r="B26178" s="2" t="s">
        <v>26625</v>
      </c>
      <c r="C26178" s="2">
        <v>27</v>
      </c>
      <c r="D26178" s="2" t="s">
        <v>465</v>
      </c>
      <c r="E26178" s="2"/>
      <c r="F26178" s="2"/>
      <c r="G26178" s="2"/>
      <c r="H26178" s="2"/>
    </row>
    <row r="26179" spans="2:8">
      <c r="B26179" s="2" t="s">
        <v>26626</v>
      </c>
      <c r="C26179" s="2">
        <v>28</v>
      </c>
      <c r="D26179" s="2" t="s">
        <v>465</v>
      </c>
      <c r="E26179" s="2"/>
      <c r="F26179" s="2"/>
      <c r="G26179" s="2"/>
      <c r="H26179" s="2"/>
    </row>
    <row r="26180" spans="2:8">
      <c r="B26180" s="2" t="s">
        <v>26627</v>
      </c>
      <c r="C26180" s="2">
        <v>28</v>
      </c>
      <c r="D26180" s="2" t="s">
        <v>465</v>
      </c>
      <c r="E26180" s="2"/>
      <c r="F26180" s="2"/>
      <c r="G26180" s="2"/>
      <c r="H26180" s="2"/>
    </row>
    <row r="26181" spans="2:8">
      <c r="B26181" s="2" t="s">
        <v>26628</v>
      </c>
      <c r="C26181" s="2">
        <v>27</v>
      </c>
      <c r="D26181" s="2" t="s">
        <v>465</v>
      </c>
      <c r="E26181" s="2"/>
      <c r="F26181" s="2"/>
      <c r="G26181" s="2"/>
      <c r="H26181" s="2"/>
    </row>
    <row r="26182" spans="2:8">
      <c r="B26182" s="2" t="s">
        <v>26629</v>
      </c>
      <c r="C26182" s="2">
        <v>25</v>
      </c>
      <c r="D26182" s="2" t="s">
        <v>465</v>
      </c>
      <c r="E26182" s="2"/>
      <c r="F26182" s="2"/>
      <c r="G26182" s="2"/>
      <c r="H26182" s="2"/>
    </row>
    <row r="26183" spans="2:8">
      <c r="B26183" s="2" t="s">
        <v>26630</v>
      </c>
      <c r="C26183" s="2">
        <v>18</v>
      </c>
      <c r="D26183" s="2" t="s">
        <v>465</v>
      </c>
      <c r="E26183" s="2"/>
      <c r="F26183" s="2"/>
      <c r="G26183" s="2"/>
      <c r="H26183" s="2"/>
    </row>
    <row r="26184" spans="2:8">
      <c r="B26184" s="2" t="s">
        <v>26631</v>
      </c>
      <c r="C26184" s="2">
        <v>38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34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30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19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19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19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18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25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28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28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26645</v>
      </c>
      <c r="C26198" s="2">
        <v>26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26647</v>
      </c>
      <c r="C26200" s="2">
        <v>24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24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26653</v>
      </c>
      <c r="C26206" s="2">
        <v>37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26654</v>
      </c>
      <c r="C26207" s="2">
        <v>35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26655</v>
      </c>
      <c r="C26208" s="2">
        <v>31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26656</v>
      </c>
      <c r="C26209" s="2">
        <v>29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26657</v>
      </c>
      <c r="C26210" s="2">
        <v>33</v>
      </c>
      <c r="D26210" s="2" t="s">
        <v>465</v>
      </c>
      <c r="E26210" s="2"/>
      <c r="F26210" s="2"/>
      <c r="G26210" s="2"/>
      <c r="H26210" s="2"/>
    </row>
    <row r="26211" spans="2:8">
      <c r="B26211" s="2" t="s">
        <v>26658</v>
      </c>
      <c r="C26211" s="2">
        <v>33</v>
      </c>
      <c r="D26211" s="2" t="s">
        <v>465</v>
      </c>
      <c r="E26211" s="2"/>
      <c r="F26211" s="2"/>
      <c r="G26211" s="2"/>
      <c r="H26211" s="2"/>
    </row>
    <row r="26212" spans="2:8">
      <c r="B26212" s="2" t="s">
        <v>26659</v>
      </c>
      <c r="C26212" s="2">
        <v>32</v>
      </c>
      <c r="D26212" s="2" t="s">
        <v>465</v>
      </c>
      <c r="E26212" s="2"/>
      <c r="F26212" s="2"/>
      <c r="G26212" s="2"/>
      <c r="H26212" s="2"/>
    </row>
    <row r="26213" spans="2:8">
      <c r="B26213" s="2" t="s">
        <v>26660</v>
      </c>
      <c r="C26213" s="2">
        <v>31</v>
      </c>
      <c r="D26213" s="2" t="s">
        <v>465</v>
      </c>
      <c r="E26213" s="2"/>
      <c r="F26213" s="2"/>
      <c r="G26213" s="2"/>
      <c r="H26213" s="2"/>
    </row>
    <row r="26214" spans="2:8">
      <c r="B26214" s="2" t="s">
        <v>26661</v>
      </c>
      <c r="C26214" s="2">
        <v>30</v>
      </c>
      <c r="D26214" s="2" t="s">
        <v>465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465</v>
      </c>
      <c r="E26215" s="2"/>
      <c r="F26215" s="2"/>
      <c r="G26215" s="2"/>
      <c r="H26215" s="2"/>
    </row>
    <row r="26216" spans="2:8">
      <c r="B26216" s="2" t="s">
        <v>26663</v>
      </c>
      <c r="C26216" s="2">
        <v>25</v>
      </c>
      <c r="D26216" s="2" t="s">
        <v>465</v>
      </c>
      <c r="E26216" s="2"/>
      <c r="F26216" s="2"/>
      <c r="G26216" s="2"/>
      <c r="H26216" s="2"/>
    </row>
    <row r="26217" spans="2:8">
      <c r="B26217" s="2" t="s">
        <v>26664</v>
      </c>
      <c r="C26217" s="2">
        <v>26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28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37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17</v>
      </c>
      <c r="D26228" s="2" t="s">
        <v>465</v>
      </c>
      <c r="E26228" s="2"/>
      <c r="F26228" s="2"/>
      <c r="G26228" s="2"/>
      <c r="H26228" s="2"/>
    </row>
    <row r="26229" spans="2:8">
      <c r="B26229" s="2" t="s">
        <v>26676</v>
      </c>
      <c r="C26229" s="2">
        <v>22</v>
      </c>
      <c r="D26229" s="2" t="s">
        <v>465</v>
      </c>
      <c r="E26229" s="2"/>
      <c r="F26229" s="2"/>
      <c r="G26229" s="2"/>
      <c r="H26229" s="2"/>
    </row>
    <row r="26230" spans="2:8">
      <c r="B26230" s="2" t="s">
        <v>26677</v>
      </c>
      <c r="C26230" s="2">
        <v>24</v>
      </c>
      <c r="D26230" s="2" t="s">
        <v>465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465</v>
      </c>
      <c r="E26231" s="2"/>
      <c r="F26231" s="2"/>
      <c r="G26231" s="2"/>
      <c r="H26231" s="2"/>
    </row>
    <row r="26232" spans="2:8">
      <c r="B26232" s="2" t="s">
        <v>26679</v>
      </c>
      <c r="C26232" s="2">
        <v>27</v>
      </c>
      <c r="D26232" s="2" t="s">
        <v>465</v>
      </c>
      <c r="E26232" s="2"/>
      <c r="F26232" s="2"/>
      <c r="G26232" s="2"/>
      <c r="H26232" s="2"/>
    </row>
    <row r="26233" spans="2:8">
      <c r="B26233" s="2" t="s">
        <v>26680</v>
      </c>
      <c r="C26233" s="2">
        <v>26</v>
      </c>
      <c r="D26233" s="2" t="s">
        <v>465</v>
      </c>
      <c r="E26233" s="2"/>
      <c r="F26233" s="2"/>
      <c r="G26233" s="2"/>
      <c r="H26233" s="2"/>
    </row>
    <row r="26234" spans="2:8">
      <c r="B26234" s="2" t="s">
        <v>26681</v>
      </c>
      <c r="C26234" s="2">
        <v>21</v>
      </c>
      <c r="D26234" s="2" t="s">
        <v>465</v>
      </c>
      <c r="E26234" s="2"/>
      <c r="F26234" s="2"/>
      <c r="G26234" s="2"/>
      <c r="H26234" s="2"/>
    </row>
    <row r="26235" spans="2:8">
      <c r="B26235" s="2" t="s">
        <v>26682</v>
      </c>
      <c r="C26235" s="2">
        <v>19</v>
      </c>
      <c r="D26235" s="2" t="s">
        <v>465</v>
      </c>
      <c r="E26235" s="2"/>
      <c r="F26235" s="2"/>
      <c r="G26235" s="2"/>
      <c r="H26235" s="2"/>
    </row>
    <row r="26236" spans="2:8">
      <c r="B26236" s="2" t="s">
        <v>26683</v>
      </c>
      <c r="C26236" s="2">
        <v>34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35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26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34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14</v>
      </c>
      <c r="D26247" s="2" t="s">
        <v>465</v>
      </c>
      <c r="E26247" s="2"/>
      <c r="F26247" s="2"/>
      <c r="G26247" s="2"/>
      <c r="H26247" s="2"/>
    </row>
    <row r="26248" spans="2:8">
      <c r="B26248" s="2" t="s">
        <v>26695</v>
      </c>
      <c r="C26248" s="2">
        <v>14</v>
      </c>
      <c r="D26248" s="2" t="s">
        <v>465</v>
      </c>
      <c r="E26248" s="2"/>
      <c r="F26248" s="2"/>
      <c r="G26248" s="2"/>
      <c r="H26248" s="2"/>
    </row>
    <row r="26249" spans="2:8">
      <c r="B26249" s="2" t="s">
        <v>26696</v>
      </c>
      <c r="C26249" s="2">
        <v>38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35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33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32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31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30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28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33</v>
      </c>
      <c r="D26260" s="2" t="s">
        <v>465</v>
      </c>
      <c r="E26260" s="2"/>
      <c r="F26260" s="2"/>
      <c r="G26260" s="2"/>
      <c r="H26260" s="2"/>
    </row>
    <row r="26261" spans="2:8">
      <c r="B26261" s="2" t="s">
        <v>26708</v>
      </c>
      <c r="C26261" s="2">
        <v>34</v>
      </c>
      <c r="D26261" s="2" t="s">
        <v>465</v>
      </c>
      <c r="E26261" s="2"/>
      <c r="F26261" s="2"/>
      <c r="G26261" s="2"/>
      <c r="H26261" s="2"/>
    </row>
    <row r="26262" spans="2:8">
      <c r="B26262" s="2" t="s">
        <v>26709</v>
      </c>
      <c r="C26262" s="2">
        <v>34</v>
      </c>
      <c r="D26262" s="2" t="s">
        <v>465</v>
      </c>
      <c r="E26262" s="2"/>
      <c r="F26262" s="2"/>
      <c r="G26262" s="2"/>
      <c r="H26262" s="2"/>
    </row>
    <row r="26263" spans="2:8">
      <c r="B26263" s="2" t="s">
        <v>26710</v>
      </c>
      <c r="C26263" s="2">
        <v>35</v>
      </c>
      <c r="D26263" s="2" t="s">
        <v>465</v>
      </c>
      <c r="E26263" s="2"/>
      <c r="F26263" s="2"/>
      <c r="G26263" s="2"/>
      <c r="H26263" s="2"/>
    </row>
    <row r="26264" spans="2:8">
      <c r="B26264" s="2" t="s">
        <v>26711</v>
      </c>
      <c r="C26264" s="2">
        <v>33</v>
      </c>
      <c r="D26264" s="2" t="s">
        <v>465</v>
      </c>
      <c r="E26264" s="2"/>
      <c r="F26264" s="2"/>
      <c r="G26264" s="2"/>
      <c r="H26264" s="2"/>
    </row>
    <row r="26265" spans="2:8">
      <c r="B26265" s="2" t="s">
        <v>26712</v>
      </c>
      <c r="C26265" s="2">
        <v>34</v>
      </c>
      <c r="D26265" s="2" t="s">
        <v>465</v>
      </c>
      <c r="E26265" s="2"/>
      <c r="F26265" s="2"/>
      <c r="G26265" s="2"/>
      <c r="H26265" s="2"/>
    </row>
    <row r="26266" spans="2:8">
      <c r="B26266" s="2" t="s">
        <v>26713</v>
      </c>
      <c r="C26266" s="2">
        <v>33</v>
      </c>
      <c r="D26266" s="2" t="s">
        <v>465</v>
      </c>
      <c r="E26266" s="2"/>
      <c r="F26266" s="2"/>
      <c r="G26266" s="2"/>
      <c r="H26266" s="2"/>
    </row>
    <row r="26267" spans="2:8">
      <c r="B26267" s="2" t="s">
        <v>26714</v>
      </c>
      <c r="C26267" s="2">
        <v>32</v>
      </c>
      <c r="D26267" s="2" t="s">
        <v>465</v>
      </c>
      <c r="E26267" s="2"/>
      <c r="F26267" s="2"/>
      <c r="G26267" s="2"/>
      <c r="H26267" s="2"/>
    </row>
    <row r="26268" spans="2:8">
      <c r="B26268" s="2" t="s">
        <v>26715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33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34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26722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26723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28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31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26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30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32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39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45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26757</v>
      </c>
      <c r="C26310" s="2">
        <v>46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26758</v>
      </c>
      <c r="C26311" s="2">
        <v>43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26759</v>
      </c>
      <c r="C26312" s="2">
        <v>14</v>
      </c>
      <c r="D26312" s="2" t="s">
        <v>465</v>
      </c>
      <c r="E26312" s="2"/>
      <c r="F26312" s="2"/>
      <c r="G26312" s="2"/>
      <c r="H26312" s="2"/>
    </row>
    <row r="26313" spans="2:8">
      <c r="B26313" s="2" t="s">
        <v>26760</v>
      </c>
      <c r="C26313" s="2">
        <v>14</v>
      </c>
      <c r="D26313" s="2" t="s">
        <v>465</v>
      </c>
      <c r="E26313" s="2"/>
      <c r="F26313" s="2"/>
      <c r="G26313" s="2"/>
      <c r="H26313" s="2"/>
    </row>
    <row r="26314" spans="2:8">
      <c r="B26314" s="2" t="s">
        <v>26761</v>
      </c>
      <c r="C26314" s="2">
        <v>14</v>
      </c>
      <c r="D26314" s="2" t="s">
        <v>465</v>
      </c>
      <c r="E26314" s="2"/>
      <c r="F26314" s="2"/>
      <c r="G26314" s="2"/>
      <c r="H26314" s="2"/>
    </row>
    <row r="26315" spans="2:8">
      <c r="B26315" s="2" t="s">
        <v>26762</v>
      </c>
      <c r="C26315" s="2">
        <v>14</v>
      </c>
      <c r="D26315" s="2" t="s">
        <v>465</v>
      </c>
      <c r="E26315" s="2"/>
      <c r="F26315" s="2"/>
      <c r="G26315" s="2"/>
      <c r="H26315" s="2"/>
    </row>
    <row r="26316" spans="2:8">
      <c r="B26316" s="2" t="s">
        <v>26763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17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15</v>
      </c>
      <c r="D26325" s="2" t="s">
        <v>465</v>
      </c>
      <c r="E26325" s="2"/>
      <c r="F26325" s="2"/>
      <c r="G26325" s="2"/>
      <c r="H26325" s="2"/>
    </row>
    <row r="26326" spans="2:8">
      <c r="B26326" s="2" t="s">
        <v>26773</v>
      </c>
      <c r="C26326" s="2">
        <v>13</v>
      </c>
      <c r="D26326" s="2" t="s">
        <v>465</v>
      </c>
      <c r="E26326" s="2"/>
      <c r="F26326" s="2"/>
      <c r="G26326" s="2"/>
      <c r="H26326" s="2"/>
    </row>
    <row r="26327" spans="2:8">
      <c r="B26327" s="2" t="s">
        <v>26774</v>
      </c>
      <c r="C26327" s="2">
        <v>12</v>
      </c>
      <c r="D26327" s="2" t="s">
        <v>465</v>
      </c>
      <c r="E26327" s="2"/>
      <c r="F26327" s="2"/>
      <c r="G26327" s="2"/>
      <c r="H26327" s="2"/>
    </row>
    <row r="26328" spans="2:8">
      <c r="B26328" s="2" t="s">
        <v>26775</v>
      </c>
      <c r="C26328" s="2">
        <v>9</v>
      </c>
      <c r="D26328" s="2" t="s">
        <v>465</v>
      </c>
      <c r="E26328" s="2"/>
      <c r="F26328" s="2"/>
      <c r="G26328" s="2"/>
      <c r="H26328" s="2"/>
    </row>
    <row r="26329" spans="2:8">
      <c r="B26329" s="2" t="s">
        <v>26776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28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22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19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17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29</v>
      </c>
      <c r="D26336" s="2" t="s">
        <v>465</v>
      </c>
      <c r="E26336" s="2"/>
      <c r="F26336" s="2"/>
      <c r="G26336" s="2"/>
      <c r="H26336" s="2"/>
    </row>
    <row r="26337" spans="2:8">
      <c r="B26337" s="2" t="s">
        <v>26784</v>
      </c>
      <c r="C26337" s="2">
        <v>31</v>
      </c>
      <c r="D26337" s="2" t="s">
        <v>465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465</v>
      </c>
      <c r="E26338" s="2"/>
      <c r="F26338" s="2"/>
      <c r="G26338" s="2"/>
      <c r="H26338" s="2"/>
    </row>
    <row r="26339" spans="2:8">
      <c r="B26339" s="2" t="s">
        <v>26786</v>
      </c>
      <c r="C26339" s="2">
        <v>31</v>
      </c>
      <c r="D26339" s="2" t="s">
        <v>465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465</v>
      </c>
      <c r="E26340" s="2"/>
      <c r="F26340" s="2"/>
      <c r="G26340" s="2"/>
      <c r="H26340" s="2"/>
    </row>
    <row r="26341" spans="2:8">
      <c r="B26341" s="2" t="s">
        <v>26788</v>
      </c>
      <c r="C26341" s="2">
        <v>31</v>
      </c>
      <c r="D26341" s="2" t="s">
        <v>465</v>
      </c>
      <c r="E26341" s="2"/>
      <c r="F26341" s="2"/>
      <c r="G26341" s="2"/>
      <c r="H26341" s="2"/>
    </row>
    <row r="26342" spans="2:8">
      <c r="B26342" s="2" t="s">
        <v>26789</v>
      </c>
      <c r="C26342" s="2">
        <v>31</v>
      </c>
      <c r="D26342" s="2" t="s">
        <v>465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465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465</v>
      </c>
      <c r="E26344" s="2"/>
      <c r="F26344" s="2"/>
      <c r="G26344" s="2"/>
      <c r="H26344" s="2"/>
    </row>
    <row r="26345" spans="2:8">
      <c r="B26345" s="2" t="s">
        <v>26792</v>
      </c>
      <c r="C26345" s="2">
        <v>23</v>
      </c>
      <c r="D26345" s="2" t="s">
        <v>465</v>
      </c>
      <c r="E26345" s="2"/>
      <c r="F26345" s="2"/>
      <c r="G26345" s="2"/>
      <c r="H26345" s="2"/>
    </row>
    <row r="26346" spans="2:8">
      <c r="B26346" s="2" t="s">
        <v>26793</v>
      </c>
      <c r="C26346" s="2">
        <v>28</v>
      </c>
      <c r="D26346" s="2" t="s">
        <v>465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465</v>
      </c>
      <c r="E26347" s="2"/>
      <c r="F26347" s="2"/>
      <c r="G26347" s="2"/>
      <c r="H26347" s="2"/>
    </row>
    <row r="26348" spans="2:8">
      <c r="B26348" s="2" t="s">
        <v>26795</v>
      </c>
      <c r="C26348" s="2">
        <v>26</v>
      </c>
      <c r="D26348" s="2" t="s">
        <v>465</v>
      </c>
      <c r="E26348" s="2"/>
      <c r="F26348" s="2"/>
      <c r="G26348" s="2"/>
      <c r="H26348" s="2"/>
    </row>
    <row r="26349" spans="2:8">
      <c r="B26349" s="2" t="s">
        <v>26796</v>
      </c>
      <c r="C26349" s="2">
        <v>26</v>
      </c>
      <c r="D26349" s="2" t="s">
        <v>465</v>
      </c>
      <c r="E26349" s="2"/>
      <c r="F26349" s="2"/>
      <c r="G26349" s="2"/>
      <c r="H26349" s="2"/>
    </row>
    <row r="26350" spans="2:8">
      <c r="B26350" s="2" t="s">
        <v>26797</v>
      </c>
      <c r="C26350" s="2">
        <v>23</v>
      </c>
      <c r="D26350" s="2" t="s">
        <v>465</v>
      </c>
      <c r="E26350" s="2"/>
      <c r="F26350" s="2"/>
      <c r="G26350" s="2"/>
      <c r="H26350" s="2"/>
    </row>
    <row r="26351" spans="2:8">
      <c r="B26351" s="2" t="s">
        <v>26798</v>
      </c>
      <c r="C26351" s="2">
        <v>21</v>
      </c>
      <c r="D26351" s="2" t="s">
        <v>465</v>
      </c>
      <c r="E26351" s="2"/>
      <c r="F26351" s="2"/>
      <c r="G26351" s="2"/>
      <c r="H26351" s="2"/>
    </row>
    <row r="26352" spans="2:8">
      <c r="B26352" s="2" t="s">
        <v>26799</v>
      </c>
      <c r="C26352" s="2">
        <v>18</v>
      </c>
      <c r="D26352" s="2" t="s">
        <v>465</v>
      </c>
      <c r="E26352" s="2"/>
      <c r="F26352" s="2"/>
      <c r="G26352" s="2"/>
      <c r="H26352" s="2"/>
    </row>
    <row r="26353" spans="2:8">
      <c r="B26353" s="2" t="s">
        <v>26800</v>
      </c>
      <c r="C26353" s="2">
        <v>18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19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19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465</v>
      </c>
      <c r="E26357" s="2"/>
      <c r="F26357" s="2"/>
      <c r="G26357" s="2"/>
      <c r="H26357" s="2"/>
    </row>
    <row r="26358" spans="2:8">
      <c r="B26358" s="2" t="s">
        <v>26805</v>
      </c>
      <c r="C26358" s="2">
        <v>28</v>
      </c>
      <c r="D26358" s="2" t="s">
        <v>465</v>
      </c>
      <c r="E26358" s="2"/>
      <c r="F26358" s="2"/>
      <c r="G26358" s="2"/>
      <c r="H26358" s="2"/>
    </row>
    <row r="26359" spans="2:8">
      <c r="B26359" s="2" t="s">
        <v>26806</v>
      </c>
      <c r="C26359" s="2">
        <v>34</v>
      </c>
      <c r="D26359" s="2" t="s">
        <v>465</v>
      </c>
      <c r="E26359" s="2"/>
      <c r="F26359" s="2"/>
      <c r="G26359" s="2"/>
      <c r="H26359" s="2"/>
    </row>
    <row r="26360" spans="2:8">
      <c r="B26360" s="2" t="s">
        <v>26807</v>
      </c>
      <c r="C26360" s="2">
        <v>36</v>
      </c>
      <c r="D26360" s="2" t="s">
        <v>465</v>
      </c>
      <c r="E26360" s="2"/>
      <c r="F26360" s="2"/>
      <c r="G26360" s="2"/>
      <c r="H26360" s="2"/>
    </row>
    <row r="26361" spans="2:8">
      <c r="B26361" s="2" t="s">
        <v>26808</v>
      </c>
      <c r="C26361" s="2">
        <v>33</v>
      </c>
      <c r="D26361" s="2" t="s">
        <v>465</v>
      </c>
      <c r="E26361" s="2"/>
      <c r="F26361" s="2"/>
      <c r="G26361" s="2"/>
      <c r="H26361" s="2"/>
    </row>
    <row r="26362" spans="2:8">
      <c r="B26362" s="2" t="s">
        <v>26809</v>
      </c>
      <c r="C26362" s="2">
        <v>31</v>
      </c>
      <c r="D26362" s="2" t="s">
        <v>465</v>
      </c>
      <c r="E26362" s="2"/>
      <c r="F26362" s="2"/>
      <c r="G26362" s="2"/>
      <c r="H26362" s="2"/>
    </row>
    <row r="26363" spans="2:8">
      <c r="B26363" s="2" t="s">
        <v>26810</v>
      </c>
      <c r="C26363" s="2">
        <v>19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19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29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27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26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34</v>
      </c>
      <c r="D26374" s="2" t="s">
        <v>465</v>
      </c>
      <c r="E26374" s="2"/>
      <c r="F26374" s="2"/>
      <c r="G26374" s="2"/>
      <c r="H26374" s="2"/>
    </row>
    <row r="26375" spans="2:8">
      <c r="B26375" s="2" t="s">
        <v>26822</v>
      </c>
      <c r="C26375" s="2">
        <v>34</v>
      </c>
      <c r="D26375" s="2" t="s">
        <v>465</v>
      </c>
      <c r="E26375" s="2"/>
      <c r="F26375" s="2"/>
      <c r="G26375" s="2"/>
      <c r="H26375" s="2"/>
    </row>
    <row r="26376" spans="2:8">
      <c r="B26376" s="2" t="s">
        <v>26823</v>
      </c>
      <c r="C26376" s="2">
        <v>34</v>
      </c>
      <c r="D26376" s="2" t="s">
        <v>465</v>
      </c>
      <c r="E26376" s="2"/>
      <c r="F26376" s="2"/>
      <c r="G26376" s="2"/>
      <c r="H26376" s="2"/>
    </row>
    <row r="26377" spans="2:8">
      <c r="B26377" s="2" t="s">
        <v>26824</v>
      </c>
      <c r="C26377" s="2">
        <v>33</v>
      </c>
      <c r="D26377" s="2" t="s">
        <v>465</v>
      </c>
      <c r="E26377" s="2"/>
      <c r="F26377" s="2"/>
      <c r="G26377" s="2"/>
      <c r="H26377" s="2"/>
    </row>
    <row r="26378" spans="2:8">
      <c r="B26378" s="2" t="s">
        <v>26825</v>
      </c>
      <c r="C26378" s="2">
        <v>32</v>
      </c>
      <c r="D26378" s="2" t="s">
        <v>465</v>
      </c>
      <c r="E26378" s="2"/>
      <c r="F26378" s="2"/>
      <c r="G26378" s="2"/>
      <c r="H26378" s="2"/>
    </row>
    <row r="26379" spans="2:8">
      <c r="B26379" s="2" t="s">
        <v>26826</v>
      </c>
      <c r="C26379" s="2">
        <v>30</v>
      </c>
      <c r="D26379" s="2" t="s">
        <v>465</v>
      </c>
      <c r="E26379" s="2"/>
      <c r="F26379" s="2"/>
      <c r="G26379" s="2"/>
      <c r="H26379" s="2"/>
    </row>
    <row r="26380" spans="2:8">
      <c r="B26380" s="2" t="s">
        <v>26827</v>
      </c>
      <c r="C26380" s="2">
        <v>29</v>
      </c>
      <c r="D26380" s="2" t="s">
        <v>465</v>
      </c>
      <c r="E26380" s="2"/>
      <c r="F26380" s="2"/>
      <c r="G26380" s="2"/>
      <c r="H26380" s="2"/>
    </row>
    <row r="26381" spans="2:8">
      <c r="B26381" s="2" t="s">
        <v>26828</v>
      </c>
      <c r="C26381" s="2">
        <v>23</v>
      </c>
      <c r="D26381" s="2" t="s">
        <v>465</v>
      </c>
      <c r="E26381" s="2"/>
      <c r="F26381" s="2"/>
      <c r="G26381" s="2"/>
      <c r="H26381" s="2"/>
    </row>
    <row r="26382" spans="2:8">
      <c r="B26382" s="2" t="s">
        <v>26829</v>
      </c>
      <c r="C26382" s="2">
        <v>33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31</v>
      </c>
      <c r="D26386" s="2" t="s">
        <v>465</v>
      </c>
      <c r="E26386" s="2"/>
      <c r="F26386" s="2"/>
      <c r="G26386" s="2"/>
      <c r="H26386" s="2"/>
    </row>
    <row r="26387" spans="2:8">
      <c r="B26387" s="2" t="s">
        <v>26834</v>
      </c>
      <c r="C26387" s="2">
        <v>31</v>
      </c>
      <c r="D26387" s="2" t="s">
        <v>465</v>
      </c>
      <c r="E26387" s="2"/>
      <c r="F26387" s="2"/>
      <c r="G26387" s="2"/>
      <c r="H26387" s="2"/>
    </row>
    <row r="26388" spans="2:8">
      <c r="B26388" s="2" t="s">
        <v>26835</v>
      </c>
      <c r="C26388" s="2">
        <v>32</v>
      </c>
      <c r="D26388" s="2" t="s">
        <v>465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465</v>
      </c>
      <c r="E26389" s="2"/>
      <c r="F26389" s="2"/>
      <c r="G26389" s="2"/>
      <c r="H26389" s="2"/>
    </row>
    <row r="26390" spans="2:8">
      <c r="B26390" s="2" t="s">
        <v>26837</v>
      </c>
      <c r="C26390" s="2">
        <v>34</v>
      </c>
      <c r="D26390" s="2" t="s">
        <v>465</v>
      </c>
      <c r="E26390" s="2"/>
      <c r="F26390" s="2"/>
      <c r="G26390" s="2"/>
      <c r="H26390" s="2"/>
    </row>
    <row r="26391" spans="2:8">
      <c r="B26391" s="2" t="s">
        <v>26838</v>
      </c>
      <c r="C26391" s="2">
        <v>38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17</v>
      </c>
      <c r="D26392" s="2" t="s">
        <v>465</v>
      </c>
      <c r="E26392" s="2"/>
      <c r="F26392" s="2"/>
      <c r="G26392" s="2"/>
      <c r="H26392" s="2"/>
    </row>
    <row r="26393" spans="2:8">
      <c r="B26393" s="2" t="s">
        <v>26840</v>
      </c>
      <c r="C26393" s="2">
        <v>23</v>
      </c>
      <c r="D26393" s="2" t="s">
        <v>465</v>
      </c>
      <c r="E26393" s="2"/>
      <c r="F26393" s="2"/>
      <c r="G26393" s="2"/>
      <c r="H26393" s="2"/>
    </row>
    <row r="26394" spans="2:8">
      <c r="B26394" s="2" t="s">
        <v>26841</v>
      </c>
      <c r="C26394" s="2">
        <v>28</v>
      </c>
      <c r="D26394" s="2" t="s">
        <v>465</v>
      </c>
      <c r="E26394" s="2"/>
      <c r="F26394" s="2"/>
      <c r="G26394" s="2"/>
      <c r="H26394" s="2"/>
    </row>
    <row r="26395" spans="2:8">
      <c r="B26395" s="2" t="s">
        <v>26842</v>
      </c>
      <c r="C26395" s="2">
        <v>28</v>
      </c>
      <c r="D26395" s="2" t="s">
        <v>465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465</v>
      </c>
      <c r="E26396" s="2"/>
      <c r="F26396" s="2"/>
      <c r="G26396" s="2"/>
      <c r="H26396" s="2"/>
    </row>
    <row r="26397" spans="2:8">
      <c r="B26397" s="2" t="s">
        <v>26844</v>
      </c>
      <c r="C26397" s="2">
        <v>30</v>
      </c>
      <c r="D26397" s="2" t="s">
        <v>465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465</v>
      </c>
      <c r="E26398" s="2"/>
      <c r="F26398" s="2"/>
      <c r="G26398" s="2"/>
      <c r="H26398" s="2"/>
    </row>
    <row r="26399" spans="2:8">
      <c r="B26399" s="2" t="s">
        <v>26846</v>
      </c>
      <c r="C26399" s="2">
        <v>29</v>
      </c>
      <c r="D26399" s="2" t="s">
        <v>465</v>
      </c>
      <c r="E26399" s="2"/>
      <c r="F26399" s="2"/>
      <c r="G26399" s="2"/>
      <c r="H26399" s="2"/>
    </row>
    <row r="26400" spans="2:8">
      <c r="B26400" s="2" t="s">
        <v>26847</v>
      </c>
      <c r="C26400" s="2">
        <v>26</v>
      </c>
      <c r="D26400" s="2" t="s">
        <v>465</v>
      </c>
      <c r="E26400" s="2"/>
      <c r="F26400" s="2"/>
      <c r="G26400" s="2"/>
      <c r="H26400" s="2"/>
    </row>
    <row r="26401" spans="2:8">
      <c r="B26401" s="2" t="s">
        <v>26848</v>
      </c>
      <c r="C26401" s="2">
        <v>24</v>
      </c>
      <c r="D26401" s="2" t="s">
        <v>465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465</v>
      </c>
      <c r="E26402" s="2"/>
      <c r="F26402" s="2"/>
      <c r="G26402" s="2"/>
      <c r="H26402" s="2"/>
    </row>
    <row r="26403" spans="2:8">
      <c r="B26403" s="2" t="s">
        <v>26850</v>
      </c>
      <c r="C26403" s="2">
        <v>32</v>
      </c>
      <c r="D26403" s="2" t="s">
        <v>465</v>
      </c>
      <c r="E26403" s="2"/>
      <c r="F26403" s="2"/>
      <c r="G26403" s="2"/>
      <c r="H26403" s="2"/>
    </row>
    <row r="26404" spans="2:8">
      <c r="B26404" s="2" t="s">
        <v>26851</v>
      </c>
      <c r="C26404" s="2">
        <v>32</v>
      </c>
      <c r="D26404" s="2" t="s">
        <v>465</v>
      </c>
      <c r="E26404" s="2"/>
      <c r="F26404" s="2"/>
      <c r="G26404" s="2"/>
      <c r="H26404" s="2"/>
    </row>
    <row r="26405" spans="2:8">
      <c r="B26405" s="2" t="s">
        <v>26852</v>
      </c>
      <c r="C26405" s="2">
        <v>34</v>
      </c>
      <c r="D26405" s="2" t="s">
        <v>465</v>
      </c>
      <c r="E26405" s="2"/>
      <c r="F26405" s="2"/>
      <c r="G26405" s="2"/>
      <c r="H26405" s="2"/>
    </row>
    <row r="26406" spans="2:8">
      <c r="B26406" s="2" t="s">
        <v>26853</v>
      </c>
      <c r="C26406" s="2">
        <v>34</v>
      </c>
      <c r="D26406" s="2" t="s">
        <v>465</v>
      </c>
      <c r="E26406" s="2"/>
      <c r="F26406" s="2"/>
      <c r="G26406" s="2"/>
      <c r="H26406" s="2"/>
    </row>
    <row r="26407" spans="2:8">
      <c r="B26407" s="2" t="s">
        <v>26854</v>
      </c>
      <c r="C26407" s="2">
        <v>33</v>
      </c>
      <c r="D26407" s="2" t="s">
        <v>465</v>
      </c>
      <c r="E26407" s="2"/>
      <c r="F26407" s="2"/>
      <c r="G26407" s="2"/>
      <c r="H26407" s="2"/>
    </row>
    <row r="26408" spans="2:8">
      <c r="B26408" s="2" t="s">
        <v>26855</v>
      </c>
      <c r="C26408" s="2">
        <v>33</v>
      </c>
      <c r="D26408" s="2" t="s">
        <v>465</v>
      </c>
      <c r="E26408" s="2"/>
      <c r="F26408" s="2"/>
      <c r="G26408" s="2"/>
      <c r="H26408" s="2"/>
    </row>
    <row r="26409" spans="2:8">
      <c r="B26409" s="2" t="s">
        <v>26856</v>
      </c>
      <c r="C26409" s="2">
        <v>29</v>
      </c>
      <c r="D26409" s="2" t="s">
        <v>465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465</v>
      </c>
      <c r="E26410" s="2"/>
      <c r="F26410" s="2"/>
      <c r="G26410" s="2"/>
      <c r="H26410" s="2"/>
    </row>
    <row r="26411" spans="2:8">
      <c r="B26411" s="2" t="s">
        <v>26858</v>
      </c>
      <c r="C26411" s="2">
        <v>29</v>
      </c>
      <c r="D26411" s="2" t="s">
        <v>465</v>
      </c>
      <c r="E26411" s="2"/>
      <c r="F26411" s="2"/>
      <c r="G26411" s="2"/>
      <c r="H26411" s="2"/>
    </row>
    <row r="26412" spans="2:8">
      <c r="B26412" s="2" t="s">
        <v>26859</v>
      </c>
      <c r="C26412" s="2">
        <v>29</v>
      </c>
      <c r="D26412" s="2" t="s">
        <v>465</v>
      </c>
      <c r="E26412" s="2"/>
      <c r="F26412" s="2"/>
      <c r="G26412" s="2"/>
      <c r="H26412" s="2"/>
    </row>
    <row r="26413" spans="2:8">
      <c r="B26413" s="2" t="s">
        <v>26860</v>
      </c>
      <c r="C26413" s="2">
        <v>29</v>
      </c>
      <c r="D26413" s="2" t="s">
        <v>465</v>
      </c>
      <c r="E26413" s="2"/>
      <c r="F26413" s="2"/>
      <c r="G26413" s="2"/>
      <c r="H26413" s="2"/>
    </row>
    <row r="26414" spans="2:8">
      <c r="B26414" s="2" t="s">
        <v>26861</v>
      </c>
      <c r="C26414" s="2">
        <v>29</v>
      </c>
      <c r="D26414" s="2" t="s">
        <v>465</v>
      </c>
      <c r="E26414" s="2"/>
      <c r="F26414" s="2"/>
      <c r="G26414" s="2"/>
      <c r="H26414" s="2"/>
    </row>
    <row r="26415" spans="2:8">
      <c r="B26415" s="2" t="s">
        <v>26862</v>
      </c>
      <c r="C26415" s="2">
        <v>30</v>
      </c>
      <c r="D26415" s="2" t="s">
        <v>465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465</v>
      </c>
      <c r="E26416" s="2"/>
      <c r="F26416" s="2"/>
      <c r="G26416" s="2"/>
      <c r="H26416" s="2"/>
    </row>
    <row r="26417" spans="2:8">
      <c r="B26417" s="2" t="s">
        <v>26864</v>
      </c>
      <c r="C26417" s="2">
        <v>30</v>
      </c>
      <c r="D26417" s="2" t="s">
        <v>465</v>
      </c>
      <c r="E26417" s="2"/>
      <c r="F26417" s="2"/>
      <c r="G26417" s="2"/>
      <c r="H26417" s="2"/>
    </row>
    <row r="26418" spans="2:8">
      <c r="B26418" s="2" t="s">
        <v>26865</v>
      </c>
      <c r="C26418" s="2">
        <v>25</v>
      </c>
      <c r="D26418" s="2" t="s">
        <v>465</v>
      </c>
      <c r="E26418" s="2"/>
      <c r="F26418" s="2"/>
      <c r="G26418" s="2"/>
      <c r="H26418" s="2"/>
    </row>
    <row r="26419" spans="2:8">
      <c r="B26419" s="2" t="s">
        <v>26866</v>
      </c>
      <c r="C26419" s="2">
        <v>23</v>
      </c>
      <c r="D26419" s="2" t="s">
        <v>465</v>
      </c>
      <c r="E26419" s="2"/>
      <c r="F26419" s="2"/>
      <c r="G26419" s="2"/>
      <c r="H26419" s="2"/>
    </row>
    <row r="26420" spans="2:8">
      <c r="B26420" s="2" t="s">
        <v>26867</v>
      </c>
      <c r="C26420" s="2">
        <v>29</v>
      </c>
      <c r="D26420" s="2" t="s">
        <v>465</v>
      </c>
      <c r="E26420" s="2"/>
      <c r="F26420" s="2"/>
      <c r="G26420" s="2"/>
      <c r="H26420" s="2"/>
    </row>
    <row r="26421" spans="2:8">
      <c r="B26421" s="2" t="s">
        <v>26868</v>
      </c>
      <c r="C26421" s="2">
        <v>31</v>
      </c>
      <c r="D26421" s="2" t="s">
        <v>465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465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465</v>
      </c>
      <c r="E26423" s="2"/>
      <c r="F26423" s="2"/>
      <c r="G26423" s="2"/>
      <c r="H26423" s="2"/>
    </row>
    <row r="26424" spans="2:8">
      <c r="B26424" s="2" t="s">
        <v>26871</v>
      </c>
      <c r="C26424" s="2">
        <v>25</v>
      </c>
      <c r="D26424" s="2" t="s">
        <v>465</v>
      </c>
      <c r="E26424" s="2"/>
      <c r="F26424" s="2"/>
      <c r="G26424" s="2"/>
      <c r="H26424" s="2"/>
    </row>
    <row r="26425" spans="2:8">
      <c r="B26425" s="2" t="s">
        <v>26872</v>
      </c>
      <c r="C26425" s="2">
        <v>26</v>
      </c>
      <c r="D26425" s="2" t="s">
        <v>465</v>
      </c>
      <c r="E26425" s="2"/>
      <c r="F26425" s="2"/>
      <c r="G26425" s="2"/>
      <c r="H26425" s="2"/>
    </row>
    <row r="26426" spans="2:8">
      <c r="B26426" s="2" t="s">
        <v>26873</v>
      </c>
      <c r="C26426" s="2">
        <v>25</v>
      </c>
      <c r="D26426" s="2" t="s">
        <v>465</v>
      </c>
      <c r="E26426" s="2"/>
      <c r="F26426" s="2"/>
      <c r="G26426" s="2"/>
      <c r="H26426" s="2"/>
    </row>
    <row r="26427" spans="2:8">
      <c r="B26427" s="2" t="s">
        <v>26874</v>
      </c>
      <c r="C26427" s="2">
        <v>25</v>
      </c>
      <c r="D26427" s="2" t="s">
        <v>465</v>
      </c>
      <c r="E26427" s="2"/>
      <c r="F26427" s="2"/>
      <c r="G26427" s="2"/>
      <c r="H26427" s="2"/>
    </row>
    <row r="26428" spans="2:8">
      <c r="B26428" s="2" t="s">
        <v>26875</v>
      </c>
      <c r="C26428" s="2">
        <v>26</v>
      </c>
      <c r="D26428" s="2" t="s">
        <v>465</v>
      </c>
      <c r="E26428" s="2"/>
      <c r="F26428" s="2"/>
      <c r="G26428" s="2"/>
      <c r="H26428" s="2"/>
    </row>
    <row r="26429" spans="2:8">
      <c r="B26429" s="2" t="s">
        <v>26876</v>
      </c>
      <c r="C26429" s="2">
        <v>29</v>
      </c>
      <c r="D26429" s="2" t="s">
        <v>465</v>
      </c>
      <c r="E26429" s="2"/>
      <c r="F26429" s="2"/>
      <c r="G26429" s="2"/>
      <c r="H26429" s="2"/>
    </row>
    <row r="26430" spans="2:8">
      <c r="B26430" s="2" t="s">
        <v>26877</v>
      </c>
      <c r="C26430" s="2">
        <v>15</v>
      </c>
      <c r="D26430" s="2" t="s">
        <v>465</v>
      </c>
      <c r="E26430" s="2"/>
      <c r="F26430" s="2"/>
      <c r="G26430" s="2"/>
      <c r="H26430" s="2"/>
    </row>
    <row r="26431" spans="2:8">
      <c r="B26431" s="2" t="s">
        <v>26878</v>
      </c>
      <c r="C26431" s="2">
        <v>15</v>
      </c>
      <c r="D26431" s="2" t="s">
        <v>465</v>
      </c>
      <c r="E26431" s="2"/>
      <c r="F26431" s="2"/>
      <c r="G26431" s="2"/>
      <c r="H26431" s="2"/>
    </row>
    <row r="26432" spans="2:8">
      <c r="B26432" s="2" t="s">
        <v>26879</v>
      </c>
      <c r="C26432" s="2">
        <v>30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34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33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44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43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40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465</v>
      </c>
      <c r="E26442" s="2"/>
      <c r="F26442" s="2"/>
      <c r="G26442" s="2"/>
      <c r="H26442" s="2"/>
    </row>
    <row r="26443" spans="2:8">
      <c r="B26443" s="2" t="s">
        <v>26890</v>
      </c>
      <c r="C26443" s="2">
        <v>32</v>
      </c>
      <c r="D26443" s="2" t="s">
        <v>465</v>
      </c>
      <c r="E26443" s="2"/>
      <c r="F26443" s="2"/>
      <c r="G26443" s="2"/>
      <c r="H26443" s="2"/>
    </row>
    <row r="26444" spans="2:8">
      <c r="B26444" s="2" t="s">
        <v>26891</v>
      </c>
      <c r="C26444" s="2">
        <v>38</v>
      </c>
      <c r="D26444" s="2" t="s">
        <v>465</v>
      </c>
      <c r="E26444" s="2"/>
      <c r="F26444" s="2"/>
      <c r="G26444" s="2"/>
      <c r="H26444" s="2"/>
    </row>
    <row r="26445" spans="2:8">
      <c r="B26445" s="2" t="s">
        <v>26892</v>
      </c>
      <c r="C26445" s="2">
        <v>40</v>
      </c>
      <c r="D26445" s="2" t="s">
        <v>465</v>
      </c>
      <c r="E26445" s="2"/>
      <c r="F26445" s="2"/>
      <c r="G26445" s="2"/>
      <c r="H26445" s="2"/>
    </row>
    <row r="26446" spans="2:8">
      <c r="B26446" s="2" t="s">
        <v>26893</v>
      </c>
      <c r="C26446" s="2">
        <v>35</v>
      </c>
      <c r="D26446" s="2" t="s">
        <v>465</v>
      </c>
      <c r="E26446" s="2"/>
      <c r="F26446" s="2"/>
      <c r="G26446" s="2"/>
      <c r="H26446" s="2"/>
    </row>
    <row r="26447" spans="2:8">
      <c r="B26447" s="2" t="s">
        <v>26894</v>
      </c>
      <c r="C26447" s="2">
        <v>28</v>
      </c>
      <c r="D26447" s="2" t="s">
        <v>465</v>
      </c>
      <c r="E26447" s="2"/>
      <c r="F26447" s="2"/>
      <c r="G26447" s="2"/>
      <c r="H26447" s="2"/>
    </row>
    <row r="26448" spans="2:8">
      <c r="B26448" s="2" t="s">
        <v>26895</v>
      </c>
      <c r="C26448" s="2">
        <v>26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24</v>
      </c>
      <c r="D26454" s="2" t="s">
        <v>465</v>
      </c>
      <c r="E26454" s="2"/>
      <c r="F26454" s="2"/>
      <c r="G26454" s="2"/>
      <c r="H26454" s="2"/>
    </row>
    <row r="26455" spans="2:8">
      <c r="B26455" s="2" t="s">
        <v>26902</v>
      </c>
      <c r="C26455" s="2">
        <v>31</v>
      </c>
      <c r="D26455" s="2" t="s">
        <v>465</v>
      </c>
      <c r="E26455" s="2"/>
      <c r="F26455" s="2"/>
      <c r="G26455" s="2"/>
      <c r="H26455" s="2"/>
    </row>
    <row r="26456" spans="2:8">
      <c r="B26456" s="2" t="s">
        <v>26903</v>
      </c>
      <c r="C26456" s="2">
        <v>39</v>
      </c>
      <c r="D26456" s="2" t="s">
        <v>465</v>
      </c>
      <c r="E26456" s="2"/>
      <c r="F26456" s="2"/>
      <c r="G26456" s="2"/>
      <c r="H26456" s="2"/>
    </row>
    <row r="26457" spans="2:8">
      <c r="B26457" s="2" t="s">
        <v>26904</v>
      </c>
      <c r="C26457" s="2">
        <v>36</v>
      </c>
      <c r="D26457" s="2" t="s">
        <v>465</v>
      </c>
      <c r="E26457" s="2"/>
      <c r="F26457" s="2"/>
      <c r="G26457" s="2"/>
      <c r="H26457" s="2"/>
    </row>
    <row r="26458" spans="2:8">
      <c r="B26458" s="2" t="s">
        <v>26905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29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14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15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15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14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465</v>
      </c>
      <c r="E26467" s="2"/>
      <c r="F26467" s="2"/>
      <c r="G26467" s="2"/>
      <c r="H26467" s="2"/>
    </row>
    <row r="26468" spans="2:8">
      <c r="B26468" s="2" t="s">
        <v>26915</v>
      </c>
      <c r="C26468" s="2">
        <v>23</v>
      </c>
      <c r="D26468" s="2" t="s">
        <v>465</v>
      </c>
      <c r="E26468" s="2"/>
      <c r="F26468" s="2"/>
      <c r="G26468" s="2"/>
      <c r="H26468" s="2"/>
    </row>
    <row r="26469" spans="2:8">
      <c r="B26469" s="2" t="s">
        <v>26916</v>
      </c>
      <c r="C26469" s="2">
        <v>22</v>
      </c>
      <c r="D26469" s="2" t="s">
        <v>465</v>
      </c>
      <c r="E26469" s="2"/>
      <c r="F26469" s="2"/>
      <c r="G26469" s="2"/>
      <c r="H26469" s="2"/>
    </row>
    <row r="26470" spans="2:8">
      <c r="B26470" s="2" t="s">
        <v>26917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34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37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14</v>
      </c>
      <c r="D26475" s="2" t="s">
        <v>465</v>
      </c>
      <c r="E26475" s="2"/>
      <c r="F26475" s="2"/>
      <c r="G26475" s="2"/>
      <c r="H26475" s="2"/>
    </row>
    <row r="26476" spans="2:8">
      <c r="B26476" s="2" t="s">
        <v>26923</v>
      </c>
      <c r="C26476" s="2">
        <v>14</v>
      </c>
      <c r="D26476" s="2" t="s">
        <v>465</v>
      </c>
      <c r="E26476" s="2"/>
      <c r="F26476" s="2"/>
      <c r="G26476" s="2"/>
      <c r="H26476" s="2"/>
    </row>
    <row r="26477" spans="2:8">
      <c r="B26477" s="2" t="s">
        <v>26924</v>
      </c>
      <c r="C26477" s="2">
        <v>14</v>
      </c>
      <c r="D26477" s="2" t="s">
        <v>465</v>
      </c>
      <c r="E26477" s="2"/>
      <c r="F26477" s="2"/>
      <c r="G26477" s="2"/>
      <c r="H26477" s="2"/>
    </row>
    <row r="26478" spans="2:8">
      <c r="B26478" s="2" t="s">
        <v>26925</v>
      </c>
      <c r="C26478" s="2">
        <v>15</v>
      </c>
      <c r="D26478" s="2" t="s">
        <v>465</v>
      </c>
      <c r="E26478" s="2"/>
      <c r="F26478" s="2"/>
      <c r="G26478" s="2"/>
      <c r="H26478" s="2"/>
    </row>
    <row r="26479" spans="2:8">
      <c r="B26479" s="2" t="s">
        <v>26926</v>
      </c>
      <c r="C26479" s="2">
        <v>14</v>
      </c>
      <c r="D26479" s="2" t="s">
        <v>465</v>
      </c>
      <c r="E26479" s="2"/>
      <c r="F26479" s="2"/>
      <c r="G26479" s="2"/>
      <c r="H26479" s="2"/>
    </row>
    <row r="26480" spans="2:8">
      <c r="B26480" s="2" t="s">
        <v>26927</v>
      </c>
      <c r="C26480" s="2">
        <v>14</v>
      </c>
      <c r="D26480" s="2" t="s">
        <v>465</v>
      </c>
      <c r="E26480" s="2"/>
      <c r="F26480" s="2"/>
      <c r="G26480" s="2"/>
      <c r="H26480" s="2"/>
    </row>
    <row r="26481" spans="2:8">
      <c r="B26481" s="2" t="s">
        <v>26928</v>
      </c>
      <c r="C26481" s="2">
        <v>14</v>
      </c>
      <c r="D26481" s="2" t="s">
        <v>465</v>
      </c>
      <c r="E26481" s="2"/>
      <c r="F26481" s="2"/>
      <c r="G26481" s="2"/>
      <c r="H26481" s="2"/>
    </row>
    <row r="26482" spans="2:8">
      <c r="B26482" s="2" t="s">
        <v>26929</v>
      </c>
      <c r="C26482" s="2">
        <v>13</v>
      </c>
      <c r="D26482" s="2" t="s">
        <v>465</v>
      </c>
      <c r="E26482" s="2"/>
      <c r="F26482" s="2"/>
      <c r="G26482" s="2"/>
      <c r="H26482" s="2"/>
    </row>
    <row r="26483" spans="2:8">
      <c r="B26483" s="2" t="s">
        <v>26930</v>
      </c>
      <c r="C26483" s="2">
        <v>14</v>
      </c>
      <c r="D26483" s="2" t="s">
        <v>465</v>
      </c>
      <c r="E26483" s="2"/>
      <c r="F26483" s="2"/>
      <c r="G26483" s="2"/>
      <c r="H26483" s="2"/>
    </row>
    <row r="26484" spans="2:8">
      <c r="B26484" s="2" t="s">
        <v>26931</v>
      </c>
      <c r="C26484" s="2">
        <v>28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32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28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15</v>
      </c>
      <c r="D26493" s="2" t="s">
        <v>465</v>
      </c>
      <c r="E26493" s="2"/>
      <c r="F26493" s="2"/>
      <c r="G26493" s="2"/>
      <c r="H26493" s="2"/>
    </row>
    <row r="26494" spans="2:8">
      <c r="B26494" s="2" t="s">
        <v>26941</v>
      </c>
      <c r="C26494" s="2">
        <v>15</v>
      </c>
      <c r="D26494" s="2" t="s">
        <v>465</v>
      </c>
      <c r="E26494" s="2"/>
      <c r="F26494" s="2"/>
      <c r="G26494" s="2"/>
      <c r="H26494" s="2"/>
    </row>
    <row r="26495" spans="2:8">
      <c r="B26495" s="2" t="s">
        <v>26942</v>
      </c>
      <c r="C26495" s="2">
        <v>14</v>
      </c>
      <c r="D26495" s="2" t="s">
        <v>465</v>
      </c>
      <c r="E26495" s="2"/>
      <c r="F26495" s="2"/>
      <c r="G26495" s="2"/>
      <c r="H26495" s="2"/>
    </row>
    <row r="26496" spans="2:8">
      <c r="B26496" s="2" t="s">
        <v>26943</v>
      </c>
      <c r="C26496" s="2">
        <v>14</v>
      </c>
      <c r="D26496" s="2" t="s">
        <v>465</v>
      </c>
      <c r="E26496" s="2"/>
      <c r="F26496" s="2"/>
      <c r="G26496" s="2"/>
      <c r="H26496" s="2"/>
    </row>
    <row r="26497" spans="2:8">
      <c r="B26497" s="2" t="s">
        <v>26944</v>
      </c>
      <c r="C26497" s="2">
        <v>15</v>
      </c>
      <c r="D26497" s="2" t="s">
        <v>465</v>
      </c>
      <c r="E26497" s="2"/>
      <c r="F26497" s="2"/>
      <c r="G26497" s="2"/>
      <c r="H26497" s="2"/>
    </row>
    <row r="26498" spans="2:8">
      <c r="B26498" s="2" t="s">
        <v>26945</v>
      </c>
      <c r="C26498" s="2">
        <v>15</v>
      </c>
      <c r="D26498" s="2" t="s">
        <v>465</v>
      </c>
      <c r="E26498" s="2"/>
      <c r="F26498" s="2"/>
      <c r="G26498" s="2"/>
      <c r="H26498" s="2"/>
    </row>
    <row r="26499" spans="2:8">
      <c r="B26499" s="2" t="s">
        <v>26946</v>
      </c>
      <c r="C26499" s="2">
        <v>15</v>
      </c>
      <c r="D26499" s="2" t="s">
        <v>465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17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15</v>
      </c>
      <c r="D26503" s="2" t="s">
        <v>465</v>
      </c>
      <c r="E26503" s="2"/>
      <c r="F26503" s="2"/>
      <c r="G26503" s="2"/>
      <c r="H26503" s="2"/>
    </row>
    <row r="26504" spans="2:8">
      <c r="B26504" s="2" t="s">
        <v>26951</v>
      </c>
      <c r="C26504" s="2">
        <v>16</v>
      </c>
      <c r="D26504" s="2" t="s">
        <v>465</v>
      </c>
      <c r="E26504" s="2"/>
      <c r="F26504" s="2"/>
      <c r="G26504" s="2"/>
      <c r="H26504" s="2"/>
    </row>
    <row r="26505" spans="2:8">
      <c r="B26505" s="2" t="s">
        <v>26952</v>
      </c>
      <c r="C26505" s="2">
        <v>16</v>
      </c>
      <c r="D26505" s="2" t="s">
        <v>465</v>
      </c>
      <c r="E26505" s="2"/>
      <c r="F26505" s="2"/>
      <c r="G26505" s="2"/>
      <c r="H26505" s="2"/>
    </row>
    <row r="26506" spans="2:8">
      <c r="B26506" s="2" t="s">
        <v>26953</v>
      </c>
      <c r="C26506" s="2">
        <v>15</v>
      </c>
      <c r="D26506" s="2" t="s">
        <v>465</v>
      </c>
      <c r="E26506" s="2"/>
      <c r="F26506" s="2"/>
      <c r="G26506" s="2"/>
      <c r="H26506" s="2"/>
    </row>
    <row r="26507" spans="2:8">
      <c r="B26507" s="2" t="s">
        <v>26954</v>
      </c>
      <c r="C26507" s="2">
        <v>15</v>
      </c>
      <c r="D26507" s="2" t="s">
        <v>465</v>
      </c>
      <c r="E26507" s="2"/>
      <c r="F26507" s="2"/>
      <c r="G26507" s="2"/>
      <c r="H26507" s="2"/>
    </row>
    <row r="26508" spans="2:8">
      <c r="B26508" s="2" t="s">
        <v>26955</v>
      </c>
      <c r="C26508" s="2">
        <v>15</v>
      </c>
      <c r="D26508" s="2" t="s">
        <v>465</v>
      </c>
      <c r="E26508" s="2"/>
      <c r="F26508" s="2"/>
      <c r="G26508" s="2"/>
      <c r="H26508" s="2"/>
    </row>
    <row r="26509" spans="2:8">
      <c r="B26509" s="2" t="s">
        <v>26956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26959</v>
      </c>
      <c r="C26512" s="2">
        <v>30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26960</v>
      </c>
      <c r="C26513" s="2">
        <v>27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32</v>
      </c>
      <c r="D26515" s="2" t="s">
        <v>465</v>
      </c>
      <c r="E26515" s="2"/>
      <c r="F26515" s="2"/>
      <c r="G26515" s="2"/>
      <c r="H26515" s="2"/>
    </row>
    <row r="26516" spans="2:8">
      <c r="B26516" s="2" t="s">
        <v>26963</v>
      </c>
      <c r="C26516" s="2">
        <v>32</v>
      </c>
      <c r="D26516" s="2" t="s">
        <v>465</v>
      </c>
      <c r="E26516" s="2"/>
      <c r="F26516" s="2"/>
      <c r="G26516" s="2"/>
      <c r="H26516" s="2"/>
    </row>
    <row r="26517" spans="2:8">
      <c r="B26517" s="2" t="s">
        <v>26964</v>
      </c>
      <c r="C26517" s="2">
        <v>32</v>
      </c>
      <c r="D26517" s="2" t="s">
        <v>465</v>
      </c>
      <c r="E26517" s="2"/>
      <c r="F26517" s="2"/>
      <c r="G26517" s="2"/>
      <c r="H26517" s="2"/>
    </row>
    <row r="26518" spans="2:8">
      <c r="B26518" s="2" t="s">
        <v>26965</v>
      </c>
      <c r="C26518" s="2">
        <v>32</v>
      </c>
      <c r="D26518" s="2" t="s">
        <v>465</v>
      </c>
      <c r="E26518" s="2"/>
      <c r="F26518" s="2"/>
      <c r="G26518" s="2"/>
      <c r="H26518" s="2"/>
    </row>
    <row r="26519" spans="2:8">
      <c r="B26519" s="2" t="s">
        <v>26966</v>
      </c>
      <c r="C26519" s="2">
        <v>32</v>
      </c>
      <c r="D26519" s="2" t="s">
        <v>465</v>
      </c>
      <c r="E26519" s="2"/>
      <c r="F26519" s="2"/>
      <c r="G26519" s="2"/>
      <c r="H26519" s="2"/>
    </row>
    <row r="26520" spans="2:8">
      <c r="B26520" s="2" t="s">
        <v>26967</v>
      </c>
      <c r="C26520" s="2">
        <v>29</v>
      </c>
      <c r="D26520" s="2" t="s">
        <v>465</v>
      </c>
      <c r="E26520" s="2"/>
      <c r="F26520" s="2"/>
      <c r="G26520" s="2"/>
      <c r="H26520" s="2"/>
    </row>
    <row r="26521" spans="2:8">
      <c r="B26521" s="2" t="s">
        <v>26968</v>
      </c>
      <c r="C26521" s="2">
        <v>32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29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26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29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37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32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30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29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26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38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35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33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16</v>
      </c>
      <c r="D26552" s="2" t="s">
        <v>465</v>
      </c>
      <c r="E26552" s="2"/>
      <c r="F26552" s="2"/>
      <c r="G26552" s="2"/>
      <c r="H26552" s="2"/>
    </row>
    <row r="26553" spans="2:8">
      <c r="B26553" s="2" t="s">
        <v>27000</v>
      </c>
      <c r="C26553" s="2">
        <v>24</v>
      </c>
      <c r="D26553" s="2" t="s">
        <v>465</v>
      </c>
      <c r="E26553" s="2"/>
      <c r="F26553" s="2"/>
      <c r="G26553" s="2"/>
      <c r="H26553" s="2"/>
    </row>
    <row r="26554" spans="2:8">
      <c r="B26554" s="2" t="s">
        <v>27001</v>
      </c>
      <c r="C26554" s="2">
        <v>24</v>
      </c>
      <c r="D26554" s="2" t="s">
        <v>465</v>
      </c>
      <c r="E26554" s="2"/>
      <c r="F26554" s="2"/>
      <c r="G26554" s="2"/>
      <c r="H26554" s="2"/>
    </row>
    <row r="26555" spans="2:8">
      <c r="B26555" s="2" t="s">
        <v>27002</v>
      </c>
      <c r="C26555" s="2">
        <v>33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36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27005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27006</v>
      </c>
      <c r="C26559" s="2">
        <v>17</v>
      </c>
      <c r="D26559" s="2" t="s">
        <v>465</v>
      </c>
      <c r="E26559" s="2"/>
      <c r="F26559" s="2"/>
      <c r="G26559" s="2"/>
      <c r="H26559" s="2"/>
    </row>
    <row r="26560" spans="2:8">
      <c r="B26560" s="2" t="s">
        <v>27007</v>
      </c>
      <c r="C26560" s="2">
        <v>23</v>
      </c>
      <c r="D26560" s="2" t="s">
        <v>465</v>
      </c>
      <c r="E26560" s="2"/>
      <c r="F26560" s="2"/>
      <c r="G26560" s="2"/>
      <c r="H26560" s="2"/>
    </row>
    <row r="26561" spans="2:8">
      <c r="B26561" s="2" t="s">
        <v>27008</v>
      </c>
      <c r="C26561" s="2">
        <v>27</v>
      </c>
      <c r="D26561" s="2" t="s">
        <v>465</v>
      </c>
      <c r="E26561" s="2"/>
      <c r="F26561" s="2"/>
      <c r="G26561" s="2"/>
      <c r="H26561" s="2"/>
    </row>
    <row r="26562" spans="2:8">
      <c r="B26562" s="2" t="s">
        <v>27009</v>
      </c>
      <c r="C26562" s="2">
        <v>30</v>
      </c>
      <c r="D26562" s="2" t="s">
        <v>465</v>
      </c>
      <c r="E26562" s="2"/>
      <c r="F26562" s="2"/>
      <c r="G26562" s="2"/>
      <c r="H26562" s="2"/>
    </row>
    <row r="26563" spans="2:8">
      <c r="B26563" s="2" t="s">
        <v>27010</v>
      </c>
      <c r="C26563" s="2">
        <v>31</v>
      </c>
      <c r="D26563" s="2" t="s">
        <v>465</v>
      </c>
      <c r="E26563" s="2"/>
      <c r="F26563" s="2"/>
      <c r="G26563" s="2"/>
      <c r="H26563" s="2"/>
    </row>
    <row r="26564" spans="2:8">
      <c r="B26564" s="2" t="s">
        <v>27011</v>
      </c>
      <c r="C26564" s="2">
        <v>32</v>
      </c>
      <c r="D26564" s="2" t="s">
        <v>465</v>
      </c>
      <c r="E26564" s="2"/>
      <c r="F26564" s="2"/>
      <c r="G26564" s="2"/>
      <c r="H26564" s="2"/>
    </row>
    <row r="26565" spans="2:8">
      <c r="B26565" s="2" t="s">
        <v>27012</v>
      </c>
      <c r="C26565" s="2">
        <v>30</v>
      </c>
      <c r="D26565" s="2" t="s">
        <v>465</v>
      </c>
      <c r="E26565" s="2"/>
      <c r="F26565" s="2"/>
      <c r="G26565" s="2"/>
      <c r="H26565" s="2"/>
    </row>
    <row r="26566" spans="2:8">
      <c r="B26566" s="2" t="s">
        <v>27013</v>
      </c>
      <c r="C26566" s="2">
        <v>24</v>
      </c>
      <c r="D26566" s="2" t="s">
        <v>465</v>
      </c>
      <c r="E26566" s="2"/>
      <c r="F26566" s="2"/>
      <c r="G26566" s="2"/>
      <c r="H26566" s="2"/>
    </row>
    <row r="26567" spans="2:8">
      <c r="B26567" s="2" t="s">
        <v>27014</v>
      </c>
      <c r="C26567" s="2">
        <v>18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17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27016</v>
      </c>
      <c r="C26569" s="2">
        <v>18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27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39</v>
      </c>
      <c r="D26572" s="2" t="s">
        <v>465</v>
      </c>
      <c r="E26572" s="2"/>
      <c r="F26572" s="2"/>
      <c r="G26572" s="2"/>
      <c r="H26572" s="2"/>
    </row>
    <row r="26573" spans="2:8">
      <c r="B26573" s="2" t="s">
        <v>27020</v>
      </c>
      <c r="C26573" s="2">
        <v>42</v>
      </c>
      <c r="D26573" s="2" t="s">
        <v>465</v>
      </c>
      <c r="E26573" s="2"/>
      <c r="F26573" s="2"/>
      <c r="G26573" s="2"/>
      <c r="H26573" s="2"/>
    </row>
    <row r="26574" spans="2:8">
      <c r="B26574" s="2" t="s">
        <v>27021</v>
      </c>
      <c r="C26574" s="2">
        <v>42</v>
      </c>
      <c r="D26574" s="2" t="s">
        <v>465</v>
      </c>
      <c r="E26574" s="2"/>
      <c r="F26574" s="2"/>
      <c r="G26574" s="2"/>
      <c r="H26574" s="2"/>
    </row>
    <row r="26575" spans="2:8">
      <c r="B26575" s="2" t="s">
        <v>27022</v>
      </c>
      <c r="C26575" s="2">
        <v>41</v>
      </c>
      <c r="D26575" s="2" t="s">
        <v>465</v>
      </c>
      <c r="E26575" s="2"/>
      <c r="F26575" s="2"/>
      <c r="G26575" s="2"/>
      <c r="H26575" s="2"/>
    </row>
    <row r="26576" spans="2:8">
      <c r="B26576" s="2" t="s">
        <v>27023</v>
      </c>
      <c r="C26576" s="2">
        <v>40</v>
      </c>
      <c r="D26576" s="2" t="s">
        <v>465</v>
      </c>
      <c r="E26576" s="2"/>
      <c r="F26576" s="2"/>
      <c r="G26576" s="2"/>
      <c r="H26576" s="2"/>
    </row>
    <row r="26577" spans="2:8">
      <c r="B26577" s="2" t="s">
        <v>27024</v>
      </c>
      <c r="C26577" s="2">
        <v>34</v>
      </c>
      <c r="D26577" s="2" t="s">
        <v>465</v>
      </c>
      <c r="E26577" s="2"/>
      <c r="F26577" s="2"/>
      <c r="G26577" s="2"/>
      <c r="H26577" s="2"/>
    </row>
    <row r="26578" spans="2:8">
      <c r="B26578" s="2" t="s">
        <v>27025</v>
      </c>
      <c r="C26578" s="2">
        <v>37</v>
      </c>
      <c r="D26578" s="2" t="s">
        <v>465</v>
      </c>
      <c r="E26578" s="2"/>
      <c r="F26578" s="2"/>
      <c r="G26578" s="2"/>
      <c r="H26578" s="2"/>
    </row>
    <row r="26579" spans="2:8">
      <c r="B26579" s="2" t="s">
        <v>27026</v>
      </c>
      <c r="C26579" s="2">
        <v>38</v>
      </c>
      <c r="D26579" s="2" t="s">
        <v>465</v>
      </c>
      <c r="E26579" s="2"/>
      <c r="F26579" s="2"/>
      <c r="G26579" s="2"/>
      <c r="H26579" s="2"/>
    </row>
    <row r="26580" spans="2:8">
      <c r="B26580" s="2" t="s">
        <v>27027</v>
      </c>
      <c r="C26580" s="2">
        <v>39</v>
      </c>
      <c r="D26580" s="2" t="s">
        <v>465</v>
      </c>
      <c r="E26580" s="2"/>
      <c r="F26580" s="2"/>
      <c r="G26580" s="2"/>
      <c r="H26580" s="2"/>
    </row>
    <row r="26581" spans="2:8">
      <c r="B26581" s="2" t="s">
        <v>27028</v>
      </c>
      <c r="C26581" s="2">
        <v>38</v>
      </c>
      <c r="D26581" s="2" t="s">
        <v>465</v>
      </c>
      <c r="E26581" s="2"/>
      <c r="F26581" s="2"/>
      <c r="G26581" s="2"/>
      <c r="H26581" s="2"/>
    </row>
    <row r="26582" spans="2:8">
      <c r="B26582" s="2" t="s">
        <v>27029</v>
      </c>
      <c r="C26582" s="2">
        <v>39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38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34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36</v>
      </c>
      <c r="D26586" s="2" t="s">
        <v>465</v>
      </c>
      <c r="E26586" s="2"/>
      <c r="F26586" s="2"/>
      <c r="G26586" s="2"/>
      <c r="H26586" s="2"/>
    </row>
    <row r="26587" spans="2:8">
      <c r="B26587" s="2" t="s">
        <v>27034</v>
      </c>
      <c r="C26587" s="2">
        <v>39</v>
      </c>
      <c r="D26587" s="2" t="s">
        <v>465</v>
      </c>
      <c r="E26587" s="2"/>
      <c r="F26587" s="2"/>
      <c r="G26587" s="2"/>
      <c r="H26587" s="2"/>
    </row>
    <row r="26588" spans="2:8">
      <c r="B26588" s="2" t="s">
        <v>27035</v>
      </c>
      <c r="C26588" s="2">
        <v>39</v>
      </c>
      <c r="D26588" s="2" t="s">
        <v>465</v>
      </c>
      <c r="E26588" s="2"/>
      <c r="F26588" s="2"/>
      <c r="G26588" s="2"/>
      <c r="H26588" s="2"/>
    </row>
    <row r="26589" spans="2:8">
      <c r="B26589" s="2" t="s">
        <v>27036</v>
      </c>
      <c r="C26589" s="2">
        <v>37</v>
      </c>
      <c r="D26589" s="2" t="s">
        <v>465</v>
      </c>
      <c r="E26589" s="2"/>
      <c r="F26589" s="2"/>
      <c r="G26589" s="2"/>
      <c r="H26589" s="2"/>
    </row>
    <row r="26590" spans="2:8">
      <c r="B26590" s="2" t="s">
        <v>27037</v>
      </c>
      <c r="C26590" s="2">
        <v>36</v>
      </c>
      <c r="D26590" s="2" t="s">
        <v>465</v>
      </c>
      <c r="E26590" s="2"/>
      <c r="F26590" s="2"/>
      <c r="G26590" s="2"/>
      <c r="H26590" s="2"/>
    </row>
    <row r="26591" spans="2:8">
      <c r="B26591" s="2" t="s">
        <v>27038</v>
      </c>
      <c r="C26591" s="2">
        <v>34</v>
      </c>
      <c r="D26591" s="2" t="s">
        <v>465</v>
      </c>
      <c r="E26591" s="2"/>
      <c r="F26591" s="2"/>
      <c r="G26591" s="2"/>
      <c r="H26591" s="2"/>
    </row>
    <row r="26592" spans="2:8">
      <c r="B26592" s="2" t="s">
        <v>27039</v>
      </c>
      <c r="C26592" s="2">
        <v>39</v>
      </c>
      <c r="D26592" s="2" t="s">
        <v>465</v>
      </c>
      <c r="E26592" s="2"/>
      <c r="F26592" s="2"/>
      <c r="G26592" s="2"/>
      <c r="H26592" s="2"/>
    </row>
    <row r="26593" spans="2:8">
      <c r="B26593" s="2" t="s">
        <v>27040</v>
      </c>
      <c r="C26593" s="2">
        <v>40</v>
      </c>
      <c r="D26593" s="2" t="s">
        <v>465</v>
      </c>
      <c r="E26593" s="2"/>
      <c r="F26593" s="2"/>
      <c r="G26593" s="2"/>
      <c r="H26593" s="2"/>
    </row>
    <row r="26594" spans="2:8">
      <c r="B26594" s="2" t="s">
        <v>27041</v>
      </c>
      <c r="C26594" s="2">
        <v>40</v>
      </c>
      <c r="D26594" s="2" t="s">
        <v>465</v>
      </c>
      <c r="E26594" s="2"/>
      <c r="F26594" s="2"/>
      <c r="G26594" s="2"/>
      <c r="H26594" s="2"/>
    </row>
    <row r="26595" spans="2:8">
      <c r="B26595" s="2" t="s">
        <v>27042</v>
      </c>
      <c r="C26595" s="2">
        <v>39</v>
      </c>
      <c r="D26595" s="2" t="s">
        <v>465</v>
      </c>
      <c r="E26595" s="2"/>
      <c r="F26595" s="2"/>
      <c r="G26595" s="2"/>
      <c r="H26595" s="2"/>
    </row>
    <row r="26596" spans="2:8">
      <c r="B26596" s="2" t="s">
        <v>27043</v>
      </c>
      <c r="C26596" s="2">
        <v>36</v>
      </c>
      <c r="D26596" s="2" t="s">
        <v>465</v>
      </c>
      <c r="E26596" s="2"/>
      <c r="F26596" s="2"/>
      <c r="G26596" s="2"/>
      <c r="H26596" s="2"/>
    </row>
    <row r="26597" spans="2:8">
      <c r="B26597" s="2" t="s">
        <v>27044</v>
      </c>
      <c r="C26597" s="2">
        <v>33</v>
      </c>
      <c r="D26597" s="2" t="s">
        <v>465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465</v>
      </c>
      <c r="E26598" s="2"/>
      <c r="F26598" s="2"/>
      <c r="G26598" s="2"/>
      <c r="H26598" s="2"/>
    </row>
    <row r="26599" spans="2:8">
      <c r="B26599" s="2" t="s">
        <v>27046</v>
      </c>
      <c r="C26599" s="2">
        <v>19</v>
      </c>
      <c r="D26599" s="2" t="s">
        <v>465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26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42</v>
      </c>
      <c r="D26607" s="2" t="s">
        <v>465</v>
      </c>
      <c r="E26607" s="2"/>
      <c r="F26607" s="2"/>
      <c r="G26607" s="2"/>
      <c r="H26607" s="2"/>
    </row>
    <row r="26608" spans="2:8">
      <c r="B26608" s="2" t="s">
        <v>27055</v>
      </c>
      <c r="C26608" s="2">
        <v>46</v>
      </c>
      <c r="D26608" s="2" t="s">
        <v>465</v>
      </c>
      <c r="E26608" s="2"/>
      <c r="F26608" s="2"/>
      <c r="G26608" s="2"/>
      <c r="H26608" s="2"/>
    </row>
    <row r="26609" spans="2:8">
      <c r="B26609" s="2" t="s">
        <v>27056</v>
      </c>
      <c r="C26609" s="2">
        <v>47</v>
      </c>
      <c r="D26609" s="2" t="s">
        <v>465</v>
      </c>
      <c r="E26609" s="2"/>
      <c r="F26609" s="2"/>
      <c r="G26609" s="2"/>
      <c r="H26609" s="2"/>
    </row>
    <row r="26610" spans="2:8">
      <c r="B26610" s="2" t="s">
        <v>27057</v>
      </c>
      <c r="C26610" s="2">
        <v>47</v>
      </c>
      <c r="D26610" s="2" t="s">
        <v>465</v>
      </c>
      <c r="E26610" s="2"/>
      <c r="F26610" s="2"/>
      <c r="G26610" s="2"/>
      <c r="H26610" s="2"/>
    </row>
    <row r="26611" spans="2:8">
      <c r="B26611" s="2" t="s">
        <v>27058</v>
      </c>
      <c r="C26611" s="2">
        <v>43</v>
      </c>
      <c r="D26611" s="2" t="s">
        <v>465</v>
      </c>
      <c r="E26611" s="2"/>
      <c r="F26611" s="2"/>
      <c r="G26611" s="2"/>
      <c r="H26611" s="2"/>
    </row>
    <row r="26612" spans="2:8">
      <c r="B26612" s="2" t="s">
        <v>27059</v>
      </c>
      <c r="C26612" s="2">
        <v>35</v>
      </c>
      <c r="D26612" s="2" t="s">
        <v>465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465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34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37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38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36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8</v>
      </c>
      <c r="D26620" s="2" t="s">
        <v>465</v>
      </c>
      <c r="E26620" s="2"/>
      <c r="F26620" s="2"/>
      <c r="G26620" s="2"/>
      <c r="H26620" s="2"/>
    </row>
    <row r="26621" spans="2:8">
      <c r="B26621" s="2" t="s">
        <v>27068</v>
      </c>
      <c r="C26621" s="2">
        <v>15</v>
      </c>
      <c r="D26621" s="2" t="s">
        <v>465</v>
      </c>
      <c r="E26621" s="2"/>
      <c r="F26621" s="2"/>
      <c r="G26621" s="2"/>
      <c r="H26621" s="2"/>
    </row>
    <row r="26622" spans="2:8">
      <c r="B26622" s="2" t="s">
        <v>27069</v>
      </c>
      <c r="C26622" s="2">
        <v>20</v>
      </c>
      <c r="D26622" s="2" t="s">
        <v>465</v>
      </c>
      <c r="E26622" s="2"/>
      <c r="F26622" s="2"/>
      <c r="G26622" s="2"/>
      <c r="H26622" s="2"/>
    </row>
    <row r="26623" spans="2:8">
      <c r="B26623" s="2" t="s">
        <v>27070</v>
      </c>
      <c r="C26623" s="2">
        <v>24</v>
      </c>
      <c r="D26623" s="2" t="s">
        <v>465</v>
      </c>
      <c r="E26623" s="2"/>
      <c r="F26623" s="2"/>
      <c r="G26623" s="2"/>
      <c r="H26623" s="2"/>
    </row>
    <row r="26624" spans="2:8">
      <c r="B26624" s="2" t="s">
        <v>27071</v>
      </c>
      <c r="C26624" s="2">
        <v>26</v>
      </c>
      <c r="D26624" s="2" t="s">
        <v>465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465</v>
      </c>
      <c r="E26625" s="2"/>
      <c r="F26625" s="2"/>
      <c r="G26625" s="2"/>
      <c r="H26625" s="2"/>
    </row>
    <row r="26626" spans="2:8">
      <c r="B26626" s="2" t="s">
        <v>27073</v>
      </c>
      <c r="C26626" s="2">
        <v>24</v>
      </c>
      <c r="D26626" s="2" t="s">
        <v>465</v>
      </c>
      <c r="E26626" s="2"/>
      <c r="F26626" s="2"/>
      <c r="G26626" s="2"/>
      <c r="H26626" s="2"/>
    </row>
    <row r="26627" spans="2:8">
      <c r="B26627" s="2" t="s">
        <v>27074</v>
      </c>
      <c r="C26627" s="2">
        <v>33</v>
      </c>
      <c r="D26627" s="2" t="s">
        <v>465</v>
      </c>
      <c r="E26627" s="2"/>
      <c r="F26627" s="2"/>
      <c r="G26627" s="2"/>
      <c r="H26627" s="2"/>
    </row>
    <row r="26628" spans="2:8">
      <c r="B26628" s="2" t="s">
        <v>27075</v>
      </c>
      <c r="C26628" s="2">
        <v>32</v>
      </c>
      <c r="D26628" s="2" t="s">
        <v>465</v>
      </c>
      <c r="E26628" s="2"/>
      <c r="F26628" s="2"/>
      <c r="G26628" s="2"/>
      <c r="H26628" s="2"/>
    </row>
    <row r="26629" spans="2:8">
      <c r="B26629" s="2" t="s">
        <v>27076</v>
      </c>
      <c r="C26629" s="2">
        <v>32</v>
      </c>
      <c r="D26629" s="2" t="s">
        <v>465</v>
      </c>
      <c r="E26629" s="2"/>
      <c r="F26629" s="2"/>
      <c r="G26629" s="2"/>
      <c r="H26629" s="2"/>
    </row>
    <row r="26630" spans="2:8">
      <c r="B26630" s="2" t="s">
        <v>27077</v>
      </c>
      <c r="C26630" s="2">
        <v>31</v>
      </c>
      <c r="D26630" s="2" t="s">
        <v>465</v>
      </c>
      <c r="E26630" s="2"/>
      <c r="F26630" s="2"/>
      <c r="G26630" s="2"/>
      <c r="H26630" s="2"/>
    </row>
    <row r="26631" spans="2:8">
      <c r="B26631" s="2" t="s">
        <v>27078</v>
      </c>
      <c r="C26631" s="2">
        <v>30</v>
      </c>
      <c r="D26631" s="2" t="s">
        <v>465</v>
      </c>
      <c r="E26631" s="2"/>
      <c r="F26631" s="2"/>
      <c r="G26631" s="2"/>
      <c r="H26631" s="2"/>
    </row>
    <row r="26632" spans="2:8">
      <c r="B26632" s="2" t="s">
        <v>27079</v>
      </c>
      <c r="C26632" s="2">
        <v>29</v>
      </c>
      <c r="D26632" s="2" t="s">
        <v>465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465</v>
      </c>
      <c r="E26633" s="2"/>
      <c r="F26633" s="2"/>
      <c r="G26633" s="2"/>
      <c r="H26633" s="2"/>
    </row>
    <row r="26634" spans="2:8">
      <c r="B26634" s="2" t="s">
        <v>27081</v>
      </c>
      <c r="C26634" s="2">
        <v>28</v>
      </c>
      <c r="D26634" s="2" t="s">
        <v>465</v>
      </c>
      <c r="E26634" s="2"/>
      <c r="F26634" s="2"/>
      <c r="G26634" s="2"/>
      <c r="H26634" s="2"/>
    </row>
    <row r="26635" spans="2:8">
      <c r="B26635" s="2" t="s">
        <v>27082</v>
      </c>
      <c r="C26635" s="2">
        <v>27</v>
      </c>
      <c r="D26635" s="2" t="s">
        <v>465</v>
      </c>
      <c r="E26635" s="2"/>
      <c r="F26635" s="2"/>
      <c r="G26635" s="2"/>
      <c r="H26635" s="2"/>
    </row>
    <row r="26636" spans="2:8">
      <c r="B26636" s="2" t="s">
        <v>27083</v>
      </c>
      <c r="C26636" s="2">
        <v>18</v>
      </c>
      <c r="D26636" s="2" t="s">
        <v>465</v>
      </c>
      <c r="E26636" s="2"/>
      <c r="F26636" s="2"/>
      <c r="G26636" s="2"/>
      <c r="H26636" s="2"/>
    </row>
    <row r="26637" spans="2:8">
      <c r="B26637" s="2" t="s">
        <v>27084</v>
      </c>
      <c r="C26637" s="2">
        <v>26</v>
      </c>
      <c r="D26637" s="2" t="s">
        <v>465</v>
      </c>
      <c r="E26637" s="2"/>
      <c r="F26637" s="2"/>
      <c r="G26637" s="2"/>
      <c r="H26637" s="2"/>
    </row>
    <row r="26638" spans="2:8">
      <c r="B26638" s="2" t="s">
        <v>27085</v>
      </c>
      <c r="C26638" s="2">
        <v>25</v>
      </c>
      <c r="D26638" s="2" t="s">
        <v>465</v>
      </c>
      <c r="E26638" s="2"/>
      <c r="F26638" s="2"/>
      <c r="G26638" s="2"/>
      <c r="H26638" s="2"/>
    </row>
    <row r="26639" spans="2:8">
      <c r="B26639" s="2" t="s">
        <v>27086</v>
      </c>
      <c r="C26639" s="2">
        <v>23</v>
      </c>
      <c r="D26639" s="2" t="s">
        <v>465</v>
      </c>
      <c r="E26639" s="2"/>
      <c r="F26639" s="2"/>
      <c r="G26639" s="2"/>
      <c r="H26639" s="2"/>
    </row>
    <row r="26640" spans="2:8">
      <c r="B26640" s="2" t="s">
        <v>27087</v>
      </c>
      <c r="C26640" s="2">
        <v>16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27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32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31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28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31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33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31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30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34</v>
      </c>
      <c r="D26654" s="2" t="s">
        <v>465</v>
      </c>
      <c r="E26654" s="2"/>
      <c r="F26654" s="2"/>
      <c r="G26654" s="2"/>
      <c r="H26654" s="2"/>
    </row>
    <row r="26655" spans="2:8">
      <c r="B26655" s="2" t="s">
        <v>27102</v>
      </c>
      <c r="C26655" s="2">
        <v>35</v>
      </c>
      <c r="D26655" s="2" t="s">
        <v>465</v>
      </c>
      <c r="E26655" s="2"/>
      <c r="F26655" s="2"/>
      <c r="G26655" s="2"/>
      <c r="H26655" s="2"/>
    </row>
    <row r="26656" spans="2:8">
      <c r="B26656" s="2" t="s">
        <v>27103</v>
      </c>
      <c r="C26656" s="2">
        <v>37</v>
      </c>
      <c r="D26656" s="2" t="s">
        <v>465</v>
      </c>
      <c r="E26656" s="2"/>
      <c r="F26656" s="2"/>
      <c r="G26656" s="2"/>
      <c r="H26656" s="2"/>
    </row>
    <row r="26657" spans="2:8">
      <c r="B26657" s="2" t="s">
        <v>27104</v>
      </c>
      <c r="C26657" s="2">
        <v>34</v>
      </c>
      <c r="D26657" s="2" t="s">
        <v>465</v>
      </c>
      <c r="E26657" s="2"/>
      <c r="F26657" s="2"/>
      <c r="G26657" s="2"/>
      <c r="H26657" s="2"/>
    </row>
    <row r="26658" spans="2:8">
      <c r="B26658" s="2" t="s">
        <v>27105</v>
      </c>
      <c r="C26658" s="2">
        <v>34</v>
      </c>
      <c r="D26658" s="2" t="s">
        <v>465</v>
      </c>
      <c r="E26658" s="2"/>
      <c r="F26658" s="2"/>
      <c r="G26658" s="2"/>
      <c r="H26658" s="2"/>
    </row>
    <row r="26659" spans="2:8">
      <c r="B26659" s="2" t="s">
        <v>27106</v>
      </c>
      <c r="C26659" s="2">
        <v>33</v>
      </c>
      <c r="D26659" s="2" t="s">
        <v>465</v>
      </c>
      <c r="E26659" s="2"/>
      <c r="F26659" s="2"/>
      <c r="G26659" s="2"/>
      <c r="H26659" s="2"/>
    </row>
    <row r="26660" spans="2:8">
      <c r="B26660" s="2" t="s">
        <v>27107</v>
      </c>
      <c r="C26660" s="2">
        <v>32</v>
      </c>
      <c r="D26660" s="2" t="s">
        <v>465</v>
      </c>
      <c r="E26660" s="2"/>
      <c r="F26660" s="2"/>
      <c r="G26660" s="2"/>
      <c r="H26660" s="2"/>
    </row>
    <row r="26661" spans="2:8">
      <c r="B26661" s="2" t="s">
        <v>27108</v>
      </c>
      <c r="C26661" s="2">
        <v>32</v>
      </c>
      <c r="D26661" s="2" t="s">
        <v>465</v>
      </c>
      <c r="E26661" s="2"/>
      <c r="F26661" s="2"/>
      <c r="G26661" s="2"/>
      <c r="H26661" s="2"/>
    </row>
    <row r="26662" spans="2:8">
      <c r="B26662" s="2" t="s">
        <v>27109</v>
      </c>
      <c r="C26662" s="2">
        <v>31</v>
      </c>
      <c r="D26662" s="2" t="s">
        <v>465</v>
      </c>
      <c r="E26662" s="2"/>
      <c r="F26662" s="2"/>
      <c r="G26662" s="2"/>
      <c r="H26662" s="2"/>
    </row>
    <row r="26663" spans="2:8">
      <c r="B26663" s="2" t="s">
        <v>27110</v>
      </c>
      <c r="C26663" s="2">
        <v>29</v>
      </c>
      <c r="D26663" s="2" t="s">
        <v>465</v>
      </c>
      <c r="E26663" s="2"/>
      <c r="F26663" s="2"/>
      <c r="G26663" s="2"/>
      <c r="H26663" s="2"/>
    </row>
    <row r="26664" spans="2:8">
      <c r="B26664" s="2" t="s">
        <v>27111</v>
      </c>
      <c r="C26664" s="2">
        <v>25</v>
      </c>
      <c r="D26664" s="2" t="s">
        <v>465</v>
      </c>
      <c r="E26664" s="2"/>
      <c r="F26664" s="2"/>
      <c r="G26664" s="2"/>
      <c r="H26664" s="2"/>
    </row>
    <row r="26665" spans="2:8">
      <c r="B26665" s="2" t="s">
        <v>27112</v>
      </c>
      <c r="C26665" s="2">
        <v>15</v>
      </c>
      <c r="D26665" s="2" t="s">
        <v>465</v>
      </c>
      <c r="E26665" s="2"/>
      <c r="F26665" s="2"/>
      <c r="G26665" s="2"/>
      <c r="H26665" s="2"/>
    </row>
    <row r="26666" spans="2:8">
      <c r="B26666" s="2" t="s">
        <v>27113</v>
      </c>
      <c r="C26666" s="2">
        <v>16</v>
      </c>
      <c r="D26666" s="2" t="s">
        <v>465</v>
      </c>
      <c r="E26666" s="2"/>
      <c r="F26666" s="2"/>
      <c r="G26666" s="2"/>
      <c r="H26666" s="2"/>
    </row>
    <row r="26667" spans="2:8">
      <c r="B26667" s="2" t="s">
        <v>27114</v>
      </c>
      <c r="C26667" s="2">
        <v>15</v>
      </c>
      <c r="D26667" s="2" t="s">
        <v>465</v>
      </c>
      <c r="E26667" s="2"/>
      <c r="F26667" s="2"/>
      <c r="G26667" s="2"/>
      <c r="H26667" s="2"/>
    </row>
    <row r="26668" spans="2:8">
      <c r="B26668" s="2" t="s">
        <v>27115</v>
      </c>
      <c r="C26668" s="2">
        <v>16</v>
      </c>
      <c r="D26668" s="2" t="s">
        <v>465</v>
      </c>
      <c r="E26668" s="2"/>
      <c r="F26668" s="2"/>
      <c r="G26668" s="2"/>
      <c r="H26668" s="2"/>
    </row>
    <row r="26669" spans="2:8">
      <c r="B26669" s="2" t="s">
        <v>27116</v>
      </c>
      <c r="C26669" s="2">
        <v>32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34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27120</v>
      </c>
      <c r="C26673" s="2">
        <v>33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27122</v>
      </c>
      <c r="C26675" s="2">
        <v>15</v>
      </c>
      <c r="D26675" s="2" t="s">
        <v>465</v>
      </c>
      <c r="E26675" s="2"/>
      <c r="F26675" s="2"/>
      <c r="G26675" s="2"/>
      <c r="H26675" s="2"/>
    </row>
    <row r="26676" spans="2:8">
      <c r="B26676" s="2" t="s">
        <v>27123</v>
      </c>
      <c r="C26676" s="2">
        <v>36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27124</v>
      </c>
      <c r="C26677" s="2">
        <v>38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35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29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31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40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42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42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18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18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18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18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17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19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18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18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28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31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32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31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25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29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28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28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26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40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30</v>
      </c>
      <c r="D26729" s="2" t="s">
        <v>465</v>
      </c>
      <c r="E26729" s="2"/>
      <c r="F26729" s="2"/>
      <c r="G26729" s="2"/>
      <c r="H26729" s="2"/>
    </row>
    <row r="26730" spans="2:8">
      <c r="B26730" s="2" t="s">
        <v>27177</v>
      </c>
      <c r="C26730" s="2">
        <v>31</v>
      </c>
      <c r="D26730" s="2" t="s">
        <v>465</v>
      </c>
      <c r="E26730" s="2"/>
      <c r="F26730" s="2"/>
      <c r="G26730" s="2"/>
      <c r="H26730" s="2"/>
    </row>
    <row r="26731" spans="2:8">
      <c r="B26731" s="2" t="s">
        <v>27178</v>
      </c>
      <c r="C26731" s="2">
        <v>20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20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19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17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12</v>
      </c>
      <c r="D26735" s="2" t="s">
        <v>465</v>
      </c>
      <c r="E26735" s="2"/>
      <c r="F26735" s="2"/>
      <c r="G26735" s="2"/>
      <c r="H26735" s="2"/>
    </row>
    <row r="26736" spans="2:8">
      <c r="B26736" s="2" t="s">
        <v>27183</v>
      </c>
      <c r="C26736" s="2">
        <v>19</v>
      </c>
      <c r="D26736" s="2" t="s">
        <v>465</v>
      </c>
      <c r="E26736" s="2"/>
      <c r="F26736" s="2"/>
      <c r="G26736" s="2"/>
      <c r="H26736" s="2"/>
    </row>
    <row r="26737" spans="2:8">
      <c r="B26737" s="2" t="s">
        <v>27184</v>
      </c>
      <c r="C26737" s="2">
        <v>23</v>
      </c>
      <c r="D26737" s="2" t="s">
        <v>465</v>
      </c>
      <c r="E26737" s="2"/>
      <c r="F26737" s="2"/>
      <c r="G26737" s="2"/>
      <c r="H26737" s="2"/>
    </row>
    <row r="26738" spans="2:8">
      <c r="B26738" s="2" t="s">
        <v>27185</v>
      </c>
      <c r="C26738" s="2">
        <v>31</v>
      </c>
      <c r="D26738" s="2" t="s">
        <v>465</v>
      </c>
      <c r="E26738" s="2"/>
      <c r="F26738" s="2"/>
      <c r="G26738" s="2"/>
      <c r="H26738" s="2"/>
    </row>
    <row r="26739" spans="2:8">
      <c r="B26739" s="2" t="s">
        <v>27186</v>
      </c>
      <c r="C26739" s="2">
        <v>34</v>
      </c>
      <c r="D26739" s="2" t="s">
        <v>465</v>
      </c>
      <c r="E26739" s="2"/>
      <c r="F26739" s="2"/>
      <c r="G26739" s="2"/>
      <c r="H26739" s="2"/>
    </row>
    <row r="26740" spans="2:8">
      <c r="B26740" s="2" t="s">
        <v>27187</v>
      </c>
      <c r="C26740" s="2">
        <v>34</v>
      </c>
      <c r="D26740" s="2" t="s">
        <v>465</v>
      </c>
      <c r="E26740" s="2"/>
      <c r="F26740" s="2"/>
      <c r="G26740" s="2"/>
      <c r="H26740" s="2"/>
    </row>
    <row r="26741" spans="2:8">
      <c r="B26741" s="2" t="s">
        <v>27188</v>
      </c>
      <c r="C26741" s="2">
        <v>32</v>
      </c>
      <c r="D26741" s="2" t="s">
        <v>465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465</v>
      </c>
      <c r="E26742" s="2"/>
      <c r="F26742" s="2"/>
      <c r="G26742" s="2"/>
      <c r="H26742" s="2"/>
    </row>
    <row r="26743" spans="2:8">
      <c r="B26743" s="2" t="s">
        <v>27190</v>
      </c>
      <c r="C26743" s="2">
        <v>26</v>
      </c>
      <c r="D26743" s="2" t="s">
        <v>465</v>
      </c>
      <c r="E26743" s="2"/>
      <c r="F26743" s="2"/>
      <c r="G26743" s="2"/>
      <c r="H26743" s="2"/>
    </row>
    <row r="26744" spans="2:8">
      <c r="B26744" s="2" t="s">
        <v>27191</v>
      </c>
      <c r="C26744" s="2">
        <v>30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27193</v>
      </c>
      <c r="C26746" s="2">
        <v>35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27194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27195</v>
      </c>
      <c r="C26748" s="2">
        <v>29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27196</v>
      </c>
      <c r="C26749" s="2">
        <v>20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41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34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35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32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28</v>
      </c>
      <c r="D26757" s="2" t="s">
        <v>465</v>
      </c>
      <c r="E26757" s="2"/>
      <c r="F26757" s="2"/>
      <c r="G26757" s="2"/>
      <c r="H26757" s="2"/>
    </row>
    <row r="26758" spans="2:8">
      <c r="B26758" s="2" t="s">
        <v>27205</v>
      </c>
      <c r="C26758" s="2">
        <v>30</v>
      </c>
      <c r="D26758" s="2" t="s">
        <v>465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465</v>
      </c>
      <c r="E26759" s="2"/>
      <c r="F26759" s="2"/>
      <c r="G26759" s="2"/>
      <c r="H26759" s="2"/>
    </row>
    <row r="26760" spans="2:8">
      <c r="B26760" s="2" t="s">
        <v>27207</v>
      </c>
      <c r="C26760" s="2">
        <v>31</v>
      </c>
      <c r="D26760" s="2" t="s">
        <v>465</v>
      </c>
      <c r="E26760" s="2"/>
      <c r="F26760" s="2"/>
      <c r="G26760" s="2"/>
      <c r="H26760" s="2"/>
    </row>
    <row r="26761" spans="2:8">
      <c r="B26761" s="2" t="s">
        <v>27208</v>
      </c>
      <c r="C26761" s="2">
        <v>31</v>
      </c>
      <c r="D26761" s="2" t="s">
        <v>465</v>
      </c>
      <c r="E26761" s="2"/>
      <c r="F26761" s="2"/>
      <c r="G26761" s="2"/>
      <c r="H26761" s="2"/>
    </row>
    <row r="26762" spans="2:8">
      <c r="B26762" s="2" t="s">
        <v>27209</v>
      </c>
      <c r="C26762" s="2">
        <v>30</v>
      </c>
      <c r="D26762" s="2" t="s">
        <v>465</v>
      </c>
      <c r="E26762" s="2"/>
      <c r="F26762" s="2"/>
      <c r="G26762" s="2"/>
      <c r="H26762" s="2"/>
    </row>
    <row r="26763" spans="2:8">
      <c r="B26763" s="2" t="s">
        <v>27210</v>
      </c>
      <c r="C26763" s="2">
        <v>30</v>
      </c>
      <c r="D26763" s="2" t="s">
        <v>465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465</v>
      </c>
      <c r="E26764" s="2"/>
      <c r="F26764" s="2"/>
      <c r="G26764" s="2"/>
      <c r="H26764" s="2"/>
    </row>
    <row r="26765" spans="2:8">
      <c r="B26765" s="2" t="s">
        <v>27212</v>
      </c>
      <c r="C26765" s="2">
        <v>18</v>
      </c>
      <c r="D26765" s="2" t="s">
        <v>465</v>
      </c>
      <c r="E26765" s="2"/>
      <c r="F26765" s="2"/>
      <c r="G26765" s="2"/>
      <c r="H26765" s="2"/>
    </row>
    <row r="26766" spans="2:8">
      <c r="B26766" s="2" t="s">
        <v>27213</v>
      </c>
      <c r="C26766" s="2">
        <v>19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20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23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26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6</v>
      </c>
      <c r="D26772" s="2" t="s">
        <v>465</v>
      </c>
      <c r="E26772" s="2"/>
      <c r="F26772" s="2"/>
      <c r="G26772" s="2"/>
      <c r="H26772" s="2"/>
    </row>
    <row r="26773" spans="2:8">
      <c r="B26773" s="2" t="s">
        <v>27220</v>
      </c>
      <c r="C26773" s="2">
        <v>15</v>
      </c>
      <c r="D26773" s="2" t="s">
        <v>465</v>
      </c>
      <c r="E26773" s="2"/>
      <c r="F26773" s="2"/>
      <c r="G26773" s="2"/>
      <c r="H26773" s="2"/>
    </row>
    <row r="26774" spans="2:8">
      <c r="B26774" s="2" t="s">
        <v>27221</v>
      </c>
      <c r="C26774" s="2">
        <v>22</v>
      </c>
      <c r="D26774" s="2" t="s">
        <v>465</v>
      </c>
      <c r="E26774" s="2"/>
      <c r="F26774" s="2"/>
      <c r="G26774" s="2"/>
      <c r="H26774" s="2"/>
    </row>
    <row r="26775" spans="2:8">
      <c r="B26775" s="2" t="s">
        <v>27222</v>
      </c>
      <c r="C26775" s="2">
        <v>23</v>
      </c>
      <c r="D26775" s="2" t="s">
        <v>465</v>
      </c>
      <c r="E26775" s="2"/>
      <c r="F26775" s="2"/>
      <c r="G26775" s="2"/>
      <c r="H26775" s="2"/>
    </row>
    <row r="26776" spans="2:8">
      <c r="B26776" s="2" t="s">
        <v>27223</v>
      </c>
      <c r="C26776" s="2">
        <v>28</v>
      </c>
      <c r="D26776" s="2" t="s">
        <v>465</v>
      </c>
      <c r="E26776" s="2"/>
      <c r="F26776" s="2"/>
      <c r="G26776" s="2"/>
      <c r="H26776" s="2"/>
    </row>
    <row r="26777" spans="2:8">
      <c r="B26777" s="2" t="s">
        <v>27224</v>
      </c>
      <c r="C26777" s="2">
        <v>33</v>
      </c>
      <c r="D26777" s="2" t="s">
        <v>465</v>
      </c>
      <c r="E26777" s="2"/>
      <c r="F26777" s="2"/>
      <c r="G26777" s="2"/>
      <c r="H26777" s="2"/>
    </row>
    <row r="26778" spans="2:8">
      <c r="B26778" s="2" t="s">
        <v>27225</v>
      </c>
      <c r="C26778" s="2">
        <v>33</v>
      </c>
      <c r="D26778" s="2" t="s">
        <v>465</v>
      </c>
      <c r="E26778" s="2"/>
      <c r="F26778" s="2"/>
      <c r="G26778" s="2"/>
      <c r="H26778" s="2"/>
    </row>
    <row r="26779" spans="2:8">
      <c r="B26779" s="2" t="s">
        <v>27226</v>
      </c>
      <c r="C26779" s="2">
        <v>36</v>
      </c>
      <c r="D26779" s="2" t="s">
        <v>465</v>
      </c>
      <c r="E26779" s="2"/>
      <c r="F26779" s="2"/>
      <c r="G26779" s="2"/>
      <c r="H26779" s="2"/>
    </row>
    <row r="26780" spans="2:8">
      <c r="B26780" s="2" t="s">
        <v>27227</v>
      </c>
      <c r="C26780" s="2">
        <v>37</v>
      </c>
      <c r="D26780" s="2" t="s">
        <v>465</v>
      </c>
      <c r="E26780" s="2"/>
      <c r="F26780" s="2"/>
      <c r="G26780" s="2"/>
      <c r="H26780" s="2"/>
    </row>
    <row r="26781" spans="2:8">
      <c r="B26781" s="2" t="s">
        <v>27228</v>
      </c>
      <c r="C26781" s="2">
        <v>37</v>
      </c>
      <c r="D26781" s="2" t="s">
        <v>465</v>
      </c>
      <c r="E26781" s="2"/>
      <c r="F26781" s="2"/>
      <c r="G26781" s="2"/>
      <c r="H26781" s="2"/>
    </row>
    <row r="26782" spans="2:8">
      <c r="B26782" s="2" t="s">
        <v>27229</v>
      </c>
      <c r="C26782" s="2">
        <v>38</v>
      </c>
      <c r="D26782" s="2" t="s">
        <v>465</v>
      </c>
      <c r="E26782" s="2"/>
      <c r="F26782" s="2"/>
      <c r="G26782" s="2"/>
      <c r="H26782" s="2"/>
    </row>
    <row r="26783" spans="2:8">
      <c r="B26783" s="2" t="s">
        <v>27230</v>
      </c>
      <c r="C26783" s="2">
        <v>38</v>
      </c>
      <c r="D26783" s="2" t="s">
        <v>465</v>
      </c>
      <c r="E26783" s="2"/>
      <c r="F26783" s="2"/>
      <c r="G26783" s="2"/>
      <c r="H26783" s="2"/>
    </row>
    <row r="26784" spans="2:8">
      <c r="B26784" s="2" t="s">
        <v>27231</v>
      </c>
      <c r="C26784" s="2">
        <v>36</v>
      </c>
      <c r="D26784" s="2" t="s">
        <v>465</v>
      </c>
      <c r="E26784" s="2"/>
      <c r="F26784" s="2"/>
      <c r="G26784" s="2"/>
      <c r="H26784" s="2"/>
    </row>
    <row r="26785" spans="2:8">
      <c r="B26785" s="2" t="s">
        <v>27232</v>
      </c>
      <c r="C26785" s="2">
        <v>29</v>
      </c>
      <c r="D26785" s="2" t="s">
        <v>465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465</v>
      </c>
      <c r="E26786" s="2"/>
      <c r="F26786" s="2"/>
      <c r="G26786" s="2"/>
      <c r="H26786" s="2"/>
    </row>
    <row r="26787" spans="2:8">
      <c r="B26787" s="2" t="s">
        <v>27234</v>
      </c>
      <c r="C26787" s="2">
        <v>31</v>
      </c>
      <c r="D26787" s="2" t="s">
        <v>465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465</v>
      </c>
      <c r="E26788" s="2"/>
      <c r="F26788" s="2"/>
      <c r="G26788" s="2"/>
      <c r="H26788" s="2"/>
    </row>
    <row r="26789" spans="2:8">
      <c r="B26789" s="2" t="s">
        <v>27236</v>
      </c>
      <c r="C26789" s="2">
        <v>31</v>
      </c>
      <c r="D26789" s="2" t="s">
        <v>465</v>
      </c>
      <c r="E26789" s="2"/>
      <c r="F26789" s="2"/>
      <c r="G26789" s="2"/>
      <c r="H26789" s="2"/>
    </row>
    <row r="26790" spans="2:8">
      <c r="B26790" s="2" t="s">
        <v>27237</v>
      </c>
      <c r="C26790" s="2">
        <v>31</v>
      </c>
      <c r="D26790" s="2" t="s">
        <v>465</v>
      </c>
      <c r="E26790" s="2"/>
      <c r="F26790" s="2"/>
      <c r="G26790" s="2"/>
      <c r="H26790" s="2"/>
    </row>
    <row r="26791" spans="2:8">
      <c r="B26791" s="2" t="s">
        <v>27238</v>
      </c>
      <c r="C26791" s="2">
        <v>30</v>
      </c>
      <c r="D26791" s="2" t="s">
        <v>465</v>
      </c>
      <c r="E26791" s="2"/>
      <c r="F26791" s="2"/>
      <c r="G26791" s="2"/>
      <c r="H26791" s="2"/>
    </row>
    <row r="26792" spans="2:8">
      <c r="B26792" s="2" t="s">
        <v>27239</v>
      </c>
      <c r="C26792" s="2">
        <v>26</v>
      </c>
      <c r="D26792" s="2" t="s">
        <v>465</v>
      </c>
      <c r="E26792" s="2"/>
      <c r="F26792" s="2"/>
      <c r="G26792" s="2"/>
      <c r="H26792" s="2"/>
    </row>
    <row r="26793" spans="2:8">
      <c r="B26793" s="2" t="s">
        <v>27240</v>
      </c>
      <c r="C26793" s="2">
        <v>33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37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31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22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29</v>
      </c>
      <c r="D26800" s="2" t="s">
        <v>465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465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465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465</v>
      </c>
      <c r="E26803" s="2"/>
      <c r="F26803" s="2"/>
      <c r="G26803" s="2"/>
      <c r="H26803" s="2"/>
    </row>
    <row r="26804" spans="2:8">
      <c r="B26804" s="2" t="s">
        <v>27251</v>
      </c>
      <c r="C26804" s="2">
        <v>30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27252</v>
      </c>
      <c r="C26805" s="2">
        <v>31</v>
      </c>
      <c r="D26805" s="2" t="s">
        <v>465</v>
      </c>
      <c r="E26805" s="2"/>
      <c r="F26805" s="2"/>
      <c r="G26805" s="2"/>
      <c r="H26805" s="2"/>
    </row>
    <row r="26806" spans="2:8">
      <c r="B26806" s="2" t="s">
        <v>27253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27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24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14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10</v>
      </c>
      <c r="D26810" s="2" t="s">
        <v>465</v>
      </c>
      <c r="E26810" s="2"/>
      <c r="F26810" s="2"/>
      <c r="G26810" s="2"/>
      <c r="H26810" s="2"/>
    </row>
    <row r="26811" spans="2:8">
      <c r="B26811" s="2" t="s">
        <v>27258</v>
      </c>
      <c r="C26811" s="2">
        <v>11</v>
      </c>
      <c r="D26811" s="2" t="s">
        <v>465</v>
      </c>
      <c r="E26811" s="2"/>
      <c r="F26811" s="2"/>
      <c r="G26811" s="2"/>
      <c r="H26811" s="2"/>
    </row>
    <row r="26812" spans="2:8">
      <c r="B26812" s="2" t="s">
        <v>27259</v>
      </c>
      <c r="C26812" s="2">
        <v>11</v>
      </c>
      <c r="D26812" s="2" t="s">
        <v>465</v>
      </c>
      <c r="E26812" s="2"/>
      <c r="F26812" s="2"/>
      <c r="G26812" s="2"/>
      <c r="H26812" s="2"/>
    </row>
    <row r="26813" spans="2:8">
      <c r="B26813" s="2" t="s">
        <v>27260</v>
      </c>
      <c r="C26813" s="2">
        <v>11</v>
      </c>
      <c r="D26813" s="2" t="s">
        <v>465</v>
      </c>
      <c r="E26813" s="2"/>
      <c r="F26813" s="2"/>
      <c r="G26813" s="2"/>
      <c r="H26813" s="2"/>
    </row>
    <row r="26814" spans="2:8">
      <c r="B26814" s="2" t="s">
        <v>27261</v>
      </c>
      <c r="C26814" s="2">
        <v>10</v>
      </c>
      <c r="D26814" s="2" t="s">
        <v>465</v>
      </c>
      <c r="E26814" s="2"/>
      <c r="F26814" s="2"/>
      <c r="G26814" s="2"/>
      <c r="H26814" s="2"/>
    </row>
    <row r="26815" spans="2:8">
      <c r="B26815" s="2" t="s">
        <v>27262</v>
      </c>
      <c r="C26815" s="2">
        <v>10</v>
      </c>
      <c r="D26815" s="2" t="s">
        <v>465</v>
      </c>
      <c r="E26815" s="2"/>
      <c r="F26815" s="2"/>
      <c r="G26815" s="2"/>
      <c r="H26815" s="2"/>
    </row>
    <row r="26816" spans="2:8">
      <c r="B26816" s="2" t="s">
        <v>27263</v>
      </c>
      <c r="C26816" s="2">
        <v>33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13</v>
      </c>
      <c r="D26820" s="2" t="s">
        <v>465</v>
      </c>
      <c r="E26820" s="2"/>
      <c r="F26820" s="2"/>
      <c r="G26820" s="2"/>
      <c r="H26820" s="2"/>
    </row>
    <row r="26821" spans="2:8">
      <c r="B26821" s="2" t="s">
        <v>27268</v>
      </c>
      <c r="C26821" s="2">
        <v>40</v>
      </c>
      <c r="D26821" s="2" t="s">
        <v>465</v>
      </c>
      <c r="E26821" s="2"/>
      <c r="F26821" s="2"/>
      <c r="G26821" s="2"/>
      <c r="H26821" s="2"/>
    </row>
    <row r="26822" spans="2:8">
      <c r="B26822" s="2" t="s">
        <v>27269</v>
      </c>
      <c r="C26822" s="2">
        <v>31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30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26</v>
      </c>
      <c r="D26825" s="2" t="s">
        <v>465</v>
      </c>
      <c r="E26825" s="2"/>
      <c r="F26825" s="2"/>
      <c r="G26825" s="2"/>
      <c r="H26825" s="2"/>
    </row>
    <row r="26826" spans="2:8">
      <c r="B26826" s="2" t="s">
        <v>27273</v>
      </c>
      <c r="C26826" s="2">
        <v>27</v>
      </c>
      <c r="D26826" s="2" t="s">
        <v>465</v>
      </c>
      <c r="E26826" s="2"/>
      <c r="F26826" s="2"/>
      <c r="G26826" s="2"/>
      <c r="H26826" s="2"/>
    </row>
    <row r="26827" spans="2:8">
      <c r="B26827" s="2" t="s">
        <v>27274</v>
      </c>
      <c r="C26827" s="2">
        <v>31</v>
      </c>
      <c r="D26827" s="2" t="s">
        <v>465</v>
      </c>
      <c r="E26827" s="2"/>
      <c r="F26827" s="2"/>
      <c r="G26827" s="2"/>
      <c r="H26827" s="2"/>
    </row>
    <row r="26828" spans="2:8">
      <c r="B26828" s="2" t="s">
        <v>27275</v>
      </c>
      <c r="C26828" s="2">
        <v>34</v>
      </c>
      <c r="D26828" s="2" t="s">
        <v>465</v>
      </c>
      <c r="E26828" s="2"/>
      <c r="F26828" s="2"/>
      <c r="G26828" s="2"/>
      <c r="H26828" s="2"/>
    </row>
    <row r="26829" spans="2:8">
      <c r="B26829" s="2" t="s">
        <v>27276</v>
      </c>
      <c r="C26829" s="2">
        <v>34</v>
      </c>
      <c r="D26829" s="2" t="s">
        <v>465</v>
      </c>
      <c r="E26829" s="2"/>
      <c r="F26829" s="2"/>
      <c r="G26829" s="2"/>
      <c r="H26829" s="2"/>
    </row>
    <row r="26830" spans="2:8">
      <c r="B26830" s="2" t="s">
        <v>27277</v>
      </c>
      <c r="C26830" s="2">
        <v>33</v>
      </c>
      <c r="D26830" s="2" t="s">
        <v>465</v>
      </c>
      <c r="E26830" s="2"/>
      <c r="F26830" s="2"/>
      <c r="G26830" s="2"/>
      <c r="H26830" s="2"/>
    </row>
    <row r="26831" spans="2:8">
      <c r="B26831" s="2" t="s">
        <v>27278</v>
      </c>
      <c r="C26831" s="2">
        <v>31</v>
      </c>
      <c r="D26831" s="2" t="s">
        <v>465</v>
      </c>
      <c r="E26831" s="2"/>
      <c r="F26831" s="2"/>
      <c r="G26831" s="2"/>
      <c r="H26831" s="2"/>
    </row>
    <row r="26832" spans="2:8">
      <c r="B26832" s="2" t="s">
        <v>27279</v>
      </c>
      <c r="C26832" s="2">
        <v>32</v>
      </c>
      <c r="D26832" s="2" t="s">
        <v>465</v>
      </c>
      <c r="E26832" s="2"/>
      <c r="F26832" s="2"/>
      <c r="G26832" s="2"/>
      <c r="H26832" s="2"/>
    </row>
    <row r="26833" spans="2:8">
      <c r="B26833" s="2" t="s">
        <v>27280</v>
      </c>
      <c r="C26833" s="2">
        <v>33</v>
      </c>
      <c r="D26833" s="2" t="s">
        <v>465</v>
      </c>
      <c r="E26833" s="2"/>
      <c r="F26833" s="2"/>
      <c r="G26833" s="2"/>
      <c r="H26833" s="2"/>
    </row>
    <row r="26834" spans="2:8">
      <c r="B26834" s="2" t="s">
        <v>27281</v>
      </c>
      <c r="C26834" s="2">
        <v>35</v>
      </c>
      <c r="D26834" s="2" t="s">
        <v>465</v>
      </c>
      <c r="E26834" s="2"/>
      <c r="F26834" s="2"/>
      <c r="G26834" s="2"/>
      <c r="H26834" s="2"/>
    </row>
    <row r="26835" spans="2:8">
      <c r="B26835" s="2" t="s">
        <v>27282</v>
      </c>
      <c r="C26835" s="2">
        <v>38</v>
      </c>
      <c r="D26835" s="2" t="s">
        <v>465</v>
      </c>
      <c r="E26835" s="2"/>
      <c r="F26835" s="2"/>
      <c r="G26835" s="2"/>
      <c r="H26835" s="2"/>
    </row>
    <row r="26836" spans="2:8">
      <c r="B26836" s="2" t="s">
        <v>27283</v>
      </c>
      <c r="C26836" s="2">
        <v>30</v>
      </c>
      <c r="D26836" s="2" t="s">
        <v>465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465</v>
      </c>
      <c r="E26837" s="2"/>
      <c r="F26837" s="2"/>
      <c r="G26837" s="2"/>
      <c r="H26837" s="2"/>
    </row>
    <row r="26838" spans="2:8">
      <c r="B26838" s="2" t="s">
        <v>27285</v>
      </c>
      <c r="C26838" s="2">
        <v>36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31</v>
      </c>
      <c r="D26842" s="2" t="s">
        <v>465</v>
      </c>
      <c r="E26842" s="2"/>
      <c r="F26842" s="2"/>
      <c r="G26842" s="2"/>
      <c r="H26842" s="2"/>
    </row>
    <row r="26843" spans="2:8">
      <c r="B26843" s="2" t="s">
        <v>27290</v>
      </c>
      <c r="C26843" s="2">
        <v>31</v>
      </c>
      <c r="D26843" s="2" t="s">
        <v>465</v>
      </c>
      <c r="E26843" s="2"/>
      <c r="F26843" s="2"/>
      <c r="G26843" s="2"/>
      <c r="H26843" s="2"/>
    </row>
    <row r="26844" spans="2:8">
      <c r="B26844" s="2" t="s">
        <v>27291</v>
      </c>
      <c r="C26844" s="2">
        <v>32</v>
      </c>
      <c r="D26844" s="2" t="s">
        <v>465</v>
      </c>
      <c r="E26844" s="2"/>
      <c r="F26844" s="2"/>
      <c r="G26844" s="2"/>
      <c r="H26844" s="2"/>
    </row>
    <row r="26845" spans="2:8">
      <c r="B26845" s="2" t="s">
        <v>27292</v>
      </c>
      <c r="C26845" s="2">
        <v>32</v>
      </c>
      <c r="D26845" s="2" t="s">
        <v>465</v>
      </c>
      <c r="E26845" s="2"/>
      <c r="F26845" s="2"/>
      <c r="G26845" s="2"/>
      <c r="H26845" s="2"/>
    </row>
    <row r="26846" spans="2:8">
      <c r="B26846" s="2" t="s">
        <v>27293</v>
      </c>
      <c r="C26846" s="2">
        <v>32</v>
      </c>
      <c r="D26846" s="2" t="s">
        <v>465</v>
      </c>
      <c r="E26846" s="2"/>
      <c r="F26846" s="2"/>
      <c r="G26846" s="2"/>
      <c r="H26846" s="2"/>
    </row>
    <row r="26847" spans="2:8">
      <c r="B26847" s="2" t="s">
        <v>27294</v>
      </c>
      <c r="C26847" s="2">
        <v>32</v>
      </c>
      <c r="D26847" s="2" t="s">
        <v>465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465</v>
      </c>
      <c r="E26848" s="2"/>
      <c r="F26848" s="2"/>
      <c r="G26848" s="2"/>
      <c r="H26848" s="2"/>
    </row>
    <row r="26849" spans="2:8">
      <c r="B26849" s="2" t="s">
        <v>27296</v>
      </c>
      <c r="C26849" s="2">
        <v>28</v>
      </c>
      <c r="D26849" s="2" t="s">
        <v>465</v>
      </c>
      <c r="E26849" s="2"/>
      <c r="F26849" s="2"/>
      <c r="G26849" s="2"/>
      <c r="H26849" s="2"/>
    </row>
    <row r="26850" spans="2:8">
      <c r="B26850" s="2" t="s">
        <v>27297</v>
      </c>
      <c r="C26850" s="2">
        <v>19</v>
      </c>
      <c r="D26850" s="2" t="s">
        <v>465</v>
      </c>
      <c r="E26850" s="2"/>
      <c r="F26850" s="2"/>
      <c r="G26850" s="2"/>
      <c r="H26850" s="2"/>
    </row>
    <row r="26851" spans="2:8">
      <c r="B26851" s="2" t="s">
        <v>27298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31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29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18</v>
      </c>
      <c r="D26858" s="2" t="s">
        <v>465</v>
      </c>
      <c r="E26858" s="2"/>
      <c r="F26858" s="2"/>
      <c r="G26858" s="2"/>
      <c r="H26858" s="2"/>
    </row>
    <row r="26859" spans="2:8">
      <c r="B26859" s="2" t="s">
        <v>27306</v>
      </c>
      <c r="C26859" s="2">
        <v>18</v>
      </c>
      <c r="D26859" s="2" t="s">
        <v>465</v>
      </c>
      <c r="E26859" s="2"/>
      <c r="F26859" s="2"/>
      <c r="G26859" s="2"/>
      <c r="H26859" s="2"/>
    </row>
    <row r="26860" spans="2:8">
      <c r="B26860" s="2" t="s">
        <v>27307</v>
      </c>
      <c r="C26860" s="2">
        <v>18</v>
      </c>
      <c r="D26860" s="2" t="s">
        <v>465</v>
      </c>
      <c r="E26860" s="2"/>
      <c r="F26860" s="2"/>
      <c r="G26860" s="2"/>
      <c r="H26860" s="2"/>
    </row>
    <row r="26861" spans="2:8">
      <c r="B26861" s="2" t="s">
        <v>27308</v>
      </c>
      <c r="C26861" s="2">
        <v>18</v>
      </c>
      <c r="D26861" s="2" t="s">
        <v>465</v>
      </c>
      <c r="E26861" s="2"/>
      <c r="F26861" s="2"/>
      <c r="G26861" s="2"/>
      <c r="H26861" s="2"/>
    </row>
    <row r="26862" spans="2:8">
      <c r="B26862" s="2" t="s">
        <v>27309</v>
      </c>
      <c r="C26862" s="2">
        <v>18</v>
      </c>
      <c r="D26862" s="2" t="s">
        <v>465</v>
      </c>
      <c r="E26862" s="2"/>
      <c r="F26862" s="2"/>
      <c r="G26862" s="2"/>
      <c r="H26862" s="2"/>
    </row>
    <row r="26863" spans="2:8">
      <c r="B26863" s="2" t="s">
        <v>27310</v>
      </c>
      <c r="C26863" s="2">
        <v>22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27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27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10</v>
      </c>
      <c r="D26870" s="2" t="s">
        <v>465</v>
      </c>
      <c r="E26870" s="2"/>
      <c r="F26870" s="2"/>
      <c r="G26870" s="2"/>
      <c r="H26870" s="2"/>
    </row>
    <row r="26871" spans="2:8">
      <c r="B26871" s="2" t="s">
        <v>27318</v>
      </c>
      <c r="C26871" s="2">
        <v>17</v>
      </c>
      <c r="D26871" s="2" t="s">
        <v>465</v>
      </c>
      <c r="E26871" s="2"/>
      <c r="F26871" s="2"/>
      <c r="G26871" s="2"/>
      <c r="H26871" s="2"/>
    </row>
    <row r="26872" spans="2:8">
      <c r="B26872" s="2" t="s">
        <v>27319</v>
      </c>
      <c r="C26872" s="2">
        <v>25</v>
      </c>
      <c r="D26872" s="2" t="s">
        <v>465</v>
      </c>
      <c r="E26872" s="2"/>
      <c r="F26872" s="2"/>
      <c r="G26872" s="2"/>
      <c r="H26872" s="2"/>
    </row>
    <row r="26873" spans="2:8">
      <c r="B26873" s="2" t="s">
        <v>27320</v>
      </c>
      <c r="C26873" s="2">
        <v>32</v>
      </c>
      <c r="D26873" s="2" t="s">
        <v>465</v>
      </c>
      <c r="E26873" s="2"/>
      <c r="F26873" s="2"/>
      <c r="G26873" s="2"/>
      <c r="H26873" s="2"/>
    </row>
    <row r="26874" spans="2:8">
      <c r="B26874" s="2" t="s">
        <v>27321</v>
      </c>
      <c r="C26874" s="2">
        <v>35</v>
      </c>
      <c r="D26874" s="2" t="s">
        <v>465</v>
      </c>
      <c r="E26874" s="2"/>
      <c r="F26874" s="2"/>
      <c r="G26874" s="2"/>
      <c r="H26874" s="2"/>
    </row>
    <row r="26875" spans="2:8">
      <c r="B26875" s="2" t="s">
        <v>27322</v>
      </c>
      <c r="C26875" s="2">
        <v>35</v>
      </c>
      <c r="D26875" s="2" t="s">
        <v>465</v>
      </c>
      <c r="E26875" s="2"/>
      <c r="F26875" s="2"/>
      <c r="G26875" s="2"/>
      <c r="H26875" s="2"/>
    </row>
    <row r="26876" spans="2:8">
      <c r="B26876" s="2" t="s">
        <v>27323</v>
      </c>
      <c r="C26876" s="2">
        <v>33</v>
      </c>
      <c r="D26876" s="2" t="s">
        <v>465</v>
      </c>
      <c r="E26876" s="2"/>
      <c r="F26876" s="2"/>
      <c r="G26876" s="2"/>
      <c r="H26876" s="2"/>
    </row>
    <row r="26877" spans="2:8">
      <c r="B26877" s="2" t="s">
        <v>27324</v>
      </c>
      <c r="C26877" s="2">
        <v>31</v>
      </c>
      <c r="D26877" s="2" t="s">
        <v>465</v>
      </c>
      <c r="E26877" s="2"/>
      <c r="F26877" s="2"/>
      <c r="G26877" s="2"/>
      <c r="H26877" s="2"/>
    </row>
    <row r="26878" spans="2:8">
      <c r="B26878" s="2" t="s">
        <v>27325</v>
      </c>
      <c r="C26878" s="2">
        <v>27</v>
      </c>
      <c r="D26878" s="2" t="s">
        <v>465</v>
      </c>
      <c r="E26878" s="2"/>
      <c r="F26878" s="2"/>
      <c r="G26878" s="2"/>
      <c r="H26878" s="2"/>
    </row>
    <row r="26879" spans="2:8">
      <c r="B26879" s="2" t="s">
        <v>27326</v>
      </c>
      <c r="C26879" s="2">
        <v>23</v>
      </c>
      <c r="D26879" s="2" t="s">
        <v>465</v>
      </c>
      <c r="E26879" s="2"/>
      <c r="F26879" s="2"/>
      <c r="G26879" s="2"/>
      <c r="H26879" s="2"/>
    </row>
    <row r="26880" spans="2:8">
      <c r="B26880" s="2" t="s">
        <v>27327</v>
      </c>
      <c r="C26880" s="2">
        <v>29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43</v>
      </c>
      <c r="D26881" s="2" t="s">
        <v>465</v>
      </c>
      <c r="E26881" s="2"/>
      <c r="F26881" s="2"/>
      <c r="G26881" s="2"/>
      <c r="H26881" s="2"/>
    </row>
    <row r="26882" spans="2:8">
      <c r="B26882" s="2" t="s">
        <v>27329</v>
      </c>
      <c r="C26882" s="2">
        <v>42</v>
      </c>
      <c r="D26882" s="2" t="s">
        <v>465</v>
      </c>
      <c r="E26882" s="2"/>
      <c r="F26882" s="2"/>
      <c r="G26882" s="2"/>
      <c r="H26882" s="2"/>
    </row>
    <row r="26883" spans="2:8">
      <c r="B26883" s="2" t="s">
        <v>27330</v>
      </c>
      <c r="C26883" s="2">
        <v>42</v>
      </c>
      <c r="D26883" s="2" t="s">
        <v>465</v>
      </c>
      <c r="E26883" s="2"/>
      <c r="F26883" s="2"/>
      <c r="G26883" s="2"/>
      <c r="H26883" s="2"/>
    </row>
    <row r="26884" spans="2:8">
      <c r="B26884" s="2" t="s">
        <v>27331</v>
      </c>
      <c r="C26884" s="2">
        <v>34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35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34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17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23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28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28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32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16</v>
      </c>
      <c r="D26894" s="2" t="s">
        <v>465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465</v>
      </c>
      <c r="E26895" s="2"/>
      <c r="F26895" s="2"/>
      <c r="G26895" s="2"/>
      <c r="H26895" s="2"/>
    </row>
    <row r="26896" spans="2:8">
      <c r="B26896" s="2" t="s">
        <v>27343</v>
      </c>
      <c r="C26896" s="2">
        <v>29</v>
      </c>
      <c r="D26896" s="2" t="s">
        <v>465</v>
      </c>
      <c r="E26896" s="2"/>
      <c r="F26896" s="2"/>
      <c r="G26896" s="2"/>
      <c r="H26896" s="2"/>
    </row>
    <row r="26897" spans="2:8">
      <c r="B26897" s="2" t="s">
        <v>27344</v>
      </c>
      <c r="C26897" s="2">
        <v>35</v>
      </c>
      <c r="D26897" s="2" t="s">
        <v>465</v>
      </c>
      <c r="E26897" s="2"/>
      <c r="F26897" s="2"/>
      <c r="G26897" s="2"/>
      <c r="H26897" s="2"/>
    </row>
    <row r="26898" spans="2:8">
      <c r="B26898" s="2" t="s">
        <v>27345</v>
      </c>
      <c r="C26898" s="2">
        <v>35</v>
      </c>
      <c r="D26898" s="2" t="s">
        <v>465</v>
      </c>
      <c r="E26898" s="2"/>
      <c r="F26898" s="2"/>
      <c r="G26898" s="2"/>
      <c r="H26898" s="2"/>
    </row>
    <row r="26899" spans="2:8">
      <c r="B26899" s="2" t="s">
        <v>27346</v>
      </c>
      <c r="C26899" s="2">
        <v>35</v>
      </c>
      <c r="D26899" s="2" t="s">
        <v>465</v>
      </c>
      <c r="E26899" s="2"/>
      <c r="F26899" s="2"/>
      <c r="G26899" s="2"/>
      <c r="H26899" s="2"/>
    </row>
    <row r="26900" spans="2:8">
      <c r="B26900" s="2" t="s">
        <v>27347</v>
      </c>
      <c r="C26900" s="2">
        <v>34</v>
      </c>
      <c r="D26900" s="2" t="s">
        <v>465</v>
      </c>
      <c r="E26900" s="2"/>
      <c r="F26900" s="2"/>
      <c r="G26900" s="2"/>
      <c r="H26900" s="2"/>
    </row>
    <row r="26901" spans="2:8">
      <c r="B26901" s="2" t="s">
        <v>27348</v>
      </c>
      <c r="C26901" s="2">
        <v>31</v>
      </c>
      <c r="D26901" s="2" t="s">
        <v>465</v>
      </c>
      <c r="E26901" s="2"/>
      <c r="F26901" s="2"/>
      <c r="G26901" s="2"/>
      <c r="H26901" s="2"/>
    </row>
    <row r="26902" spans="2:8">
      <c r="B26902" s="2" t="s">
        <v>27349</v>
      </c>
      <c r="C26902" s="2">
        <v>29</v>
      </c>
      <c r="D26902" s="2" t="s">
        <v>465</v>
      </c>
      <c r="E26902" s="2"/>
      <c r="F26902" s="2"/>
      <c r="G26902" s="2"/>
      <c r="H26902" s="2"/>
    </row>
    <row r="26903" spans="2:8">
      <c r="B26903" s="2" t="s">
        <v>27350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26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23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20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34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27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27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28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27369</v>
      </c>
      <c r="C26922" s="2">
        <v>26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27370</v>
      </c>
      <c r="C26923" s="2">
        <v>37</v>
      </c>
      <c r="D26923" s="2" t="s">
        <v>465</v>
      </c>
      <c r="E26923" s="2"/>
      <c r="F26923" s="2"/>
      <c r="G26923" s="2"/>
      <c r="H26923" s="2"/>
    </row>
    <row r="26924" spans="2:8">
      <c r="B26924" s="2" t="s">
        <v>27371</v>
      </c>
      <c r="C26924" s="2">
        <v>37</v>
      </c>
      <c r="D26924" s="2" t="s">
        <v>465</v>
      </c>
      <c r="E26924" s="2"/>
      <c r="F26924" s="2"/>
      <c r="G26924" s="2"/>
      <c r="H26924" s="2"/>
    </row>
    <row r="26925" spans="2:8">
      <c r="B26925" s="2" t="s">
        <v>27372</v>
      </c>
      <c r="C26925" s="2">
        <v>38</v>
      </c>
      <c r="D26925" s="2" t="s">
        <v>465</v>
      </c>
      <c r="E26925" s="2"/>
      <c r="F26925" s="2"/>
      <c r="G26925" s="2"/>
      <c r="H26925" s="2"/>
    </row>
    <row r="26926" spans="2:8">
      <c r="B26926" s="2" t="s">
        <v>27373</v>
      </c>
      <c r="C26926" s="2">
        <v>39</v>
      </c>
      <c r="D26926" s="2" t="s">
        <v>465</v>
      </c>
      <c r="E26926" s="2"/>
      <c r="F26926" s="2"/>
      <c r="G26926" s="2"/>
      <c r="H26926" s="2"/>
    </row>
    <row r="26927" spans="2:8">
      <c r="B26927" s="2" t="s">
        <v>27374</v>
      </c>
      <c r="C26927" s="2">
        <v>39</v>
      </c>
      <c r="D26927" s="2" t="s">
        <v>465</v>
      </c>
      <c r="E26927" s="2"/>
      <c r="F26927" s="2"/>
      <c r="G26927" s="2"/>
      <c r="H26927" s="2"/>
    </row>
    <row r="26928" spans="2:8">
      <c r="B26928" s="2" t="s">
        <v>27375</v>
      </c>
      <c r="C26928" s="2">
        <v>39</v>
      </c>
      <c r="D26928" s="2" t="s">
        <v>465</v>
      </c>
      <c r="E26928" s="2"/>
      <c r="F26928" s="2"/>
      <c r="G26928" s="2"/>
      <c r="H26928" s="2"/>
    </row>
    <row r="26929" spans="2:8">
      <c r="B26929" s="2" t="s">
        <v>27376</v>
      </c>
      <c r="C26929" s="2">
        <v>36</v>
      </c>
      <c r="D26929" s="2" t="s">
        <v>465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22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22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22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27385</v>
      </c>
      <c r="C26938" s="2">
        <v>14</v>
      </c>
      <c r="D26938" s="2" t="s">
        <v>465</v>
      </c>
      <c r="E26938" s="2"/>
      <c r="F26938" s="2"/>
      <c r="G26938" s="2"/>
      <c r="H26938" s="2"/>
    </row>
    <row r="26939" spans="2:8">
      <c r="B26939" s="2" t="s">
        <v>27386</v>
      </c>
      <c r="C26939" s="2">
        <v>27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25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15</v>
      </c>
      <c r="D26941" s="2" t="s">
        <v>465</v>
      </c>
      <c r="E26941" s="2"/>
      <c r="F26941" s="2"/>
      <c r="G26941" s="2"/>
      <c r="H26941" s="2"/>
    </row>
    <row r="26942" spans="2:8">
      <c r="B26942" s="2" t="s">
        <v>27389</v>
      </c>
      <c r="C26942" s="2">
        <v>15</v>
      </c>
      <c r="D26942" s="2" t="s">
        <v>465</v>
      </c>
      <c r="E26942" s="2"/>
      <c r="F26942" s="2"/>
      <c r="G26942" s="2"/>
      <c r="H26942" s="2"/>
    </row>
    <row r="26943" spans="2:8">
      <c r="B26943" s="2" t="s">
        <v>27390</v>
      </c>
      <c r="C26943" s="2">
        <v>18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21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20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32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36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39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40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42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42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41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46</v>
      </c>
      <c r="D26964" s="2" t="s">
        <v>465</v>
      </c>
      <c r="E26964" s="2"/>
      <c r="F26964" s="2"/>
      <c r="G26964" s="2"/>
      <c r="H26964" s="2"/>
    </row>
    <row r="26965" spans="2:8">
      <c r="B26965" s="2" t="s">
        <v>27412</v>
      </c>
      <c r="C26965" s="2">
        <v>45</v>
      </c>
      <c r="D26965" s="2" t="s">
        <v>465</v>
      </c>
      <c r="E26965" s="2"/>
      <c r="F26965" s="2"/>
      <c r="G26965" s="2"/>
      <c r="H26965" s="2"/>
    </row>
    <row r="26966" spans="2:8">
      <c r="B26966" s="2" t="s">
        <v>27413</v>
      </c>
      <c r="C26966" s="2">
        <v>48</v>
      </c>
      <c r="D26966" s="2" t="s">
        <v>465</v>
      </c>
      <c r="E26966" s="2"/>
      <c r="F26966" s="2"/>
      <c r="G26966" s="2"/>
      <c r="H26966" s="2"/>
    </row>
    <row r="26967" spans="2:8">
      <c r="B26967" s="2" t="s">
        <v>27414</v>
      </c>
      <c r="C26967" s="2">
        <v>34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11</v>
      </c>
      <c r="D26970" s="2" t="s">
        <v>465</v>
      </c>
      <c r="E26970" s="2"/>
      <c r="F26970" s="2"/>
      <c r="G26970" s="2"/>
      <c r="H26970" s="2"/>
    </row>
    <row r="26971" spans="2:8">
      <c r="B26971" s="2" t="s">
        <v>27418</v>
      </c>
      <c r="C26971" s="2">
        <v>18</v>
      </c>
      <c r="D26971" s="2" t="s">
        <v>465</v>
      </c>
      <c r="E26971" s="2"/>
      <c r="F26971" s="2"/>
      <c r="G26971" s="2"/>
      <c r="H26971" s="2"/>
    </row>
    <row r="26972" spans="2:8">
      <c r="B26972" s="2" t="s">
        <v>27419</v>
      </c>
      <c r="C26972" s="2">
        <v>26</v>
      </c>
      <c r="D26972" s="2" t="s">
        <v>465</v>
      </c>
      <c r="E26972" s="2"/>
      <c r="F26972" s="2"/>
      <c r="G26972" s="2"/>
      <c r="H26972" s="2"/>
    </row>
    <row r="26973" spans="2:8">
      <c r="B26973" s="2" t="s">
        <v>27420</v>
      </c>
      <c r="C26973" s="2">
        <v>30</v>
      </c>
      <c r="D26973" s="2" t="s">
        <v>465</v>
      </c>
      <c r="E26973" s="2"/>
      <c r="F26973" s="2"/>
      <c r="G26973" s="2"/>
      <c r="H26973" s="2"/>
    </row>
    <row r="26974" spans="2:8">
      <c r="B26974" s="2" t="s">
        <v>27421</v>
      </c>
      <c r="C26974" s="2">
        <v>33</v>
      </c>
      <c r="D26974" s="2" t="s">
        <v>465</v>
      </c>
      <c r="E26974" s="2"/>
      <c r="F26974" s="2"/>
      <c r="G26974" s="2"/>
      <c r="H26974" s="2"/>
    </row>
    <row r="26975" spans="2:8">
      <c r="B26975" s="2" t="s">
        <v>27422</v>
      </c>
      <c r="C26975" s="2">
        <v>36</v>
      </c>
      <c r="D26975" s="2" t="s">
        <v>465</v>
      </c>
      <c r="E26975" s="2"/>
      <c r="F26975" s="2"/>
      <c r="G26975" s="2"/>
      <c r="H26975" s="2"/>
    </row>
    <row r="26976" spans="2:8">
      <c r="B26976" s="2" t="s">
        <v>27423</v>
      </c>
      <c r="C26976" s="2">
        <v>40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36</v>
      </c>
      <c r="D26978" s="2" t="s">
        <v>465</v>
      </c>
      <c r="E26978" s="2"/>
      <c r="F26978" s="2"/>
      <c r="G26978" s="2"/>
      <c r="H26978" s="2"/>
    </row>
    <row r="26979" spans="2:8">
      <c r="B26979" s="2" t="s">
        <v>27426</v>
      </c>
      <c r="C26979" s="2">
        <v>35</v>
      </c>
      <c r="D26979" s="2" t="s">
        <v>465</v>
      </c>
      <c r="E26979" s="2"/>
      <c r="F26979" s="2"/>
      <c r="G26979" s="2"/>
      <c r="H26979" s="2"/>
    </row>
    <row r="26980" spans="2:8">
      <c r="B26980" s="2" t="s">
        <v>27427</v>
      </c>
      <c r="C26980" s="2">
        <v>36</v>
      </c>
      <c r="D26980" s="2" t="s">
        <v>465</v>
      </c>
      <c r="E26980" s="2"/>
      <c r="F26980" s="2"/>
      <c r="G26980" s="2"/>
      <c r="H26980" s="2"/>
    </row>
    <row r="26981" spans="2:8">
      <c r="B26981" s="2" t="s">
        <v>27428</v>
      </c>
      <c r="C26981" s="2">
        <v>36</v>
      </c>
      <c r="D26981" s="2" t="s">
        <v>465</v>
      </c>
      <c r="E26981" s="2"/>
      <c r="F26981" s="2"/>
      <c r="G26981" s="2"/>
      <c r="H26981" s="2"/>
    </row>
    <row r="26982" spans="2:8">
      <c r="B26982" s="2" t="s">
        <v>27429</v>
      </c>
      <c r="C26982" s="2">
        <v>36</v>
      </c>
      <c r="D26982" s="2" t="s">
        <v>465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465</v>
      </c>
      <c r="E26983" s="2"/>
      <c r="F26983" s="2"/>
      <c r="G26983" s="2"/>
      <c r="H26983" s="2"/>
    </row>
    <row r="26984" spans="2:8">
      <c r="B26984" s="2" t="s">
        <v>27431</v>
      </c>
      <c r="C26984" s="2">
        <v>30</v>
      </c>
      <c r="D26984" s="2" t="s">
        <v>465</v>
      </c>
      <c r="E26984" s="2"/>
      <c r="F26984" s="2"/>
      <c r="G26984" s="2"/>
      <c r="H26984" s="2"/>
    </row>
    <row r="26985" spans="2:8">
      <c r="B26985" s="2" t="s">
        <v>27432</v>
      </c>
      <c r="C26985" s="2">
        <v>29</v>
      </c>
      <c r="D26985" s="2" t="s">
        <v>465</v>
      </c>
      <c r="E26985" s="2"/>
      <c r="F26985" s="2"/>
      <c r="G26985" s="2"/>
      <c r="H26985" s="2"/>
    </row>
    <row r="26986" spans="2:8">
      <c r="B26986" s="2" t="s">
        <v>27433</v>
      </c>
      <c r="C26986" s="2">
        <v>30</v>
      </c>
      <c r="D26986" s="2" t="s">
        <v>465</v>
      </c>
      <c r="E26986" s="2"/>
      <c r="F26986" s="2"/>
      <c r="G26986" s="2"/>
      <c r="H26986" s="2"/>
    </row>
    <row r="26987" spans="2:8">
      <c r="B26987" s="2" t="s">
        <v>27434</v>
      </c>
      <c r="C26987" s="2">
        <v>32</v>
      </c>
      <c r="D26987" s="2" t="s">
        <v>465</v>
      </c>
      <c r="E26987" s="2"/>
      <c r="F26987" s="2"/>
      <c r="G26987" s="2"/>
      <c r="H26987" s="2"/>
    </row>
    <row r="26988" spans="2:8">
      <c r="B26988" s="2" t="s">
        <v>27435</v>
      </c>
      <c r="C26988" s="2">
        <v>33</v>
      </c>
      <c r="D26988" s="2" t="s">
        <v>465</v>
      </c>
      <c r="E26988" s="2"/>
      <c r="F26988" s="2"/>
      <c r="G26988" s="2"/>
      <c r="H26988" s="2"/>
    </row>
    <row r="26989" spans="2:8">
      <c r="B26989" s="2" t="s">
        <v>27436</v>
      </c>
      <c r="C26989" s="2">
        <v>33</v>
      </c>
      <c r="D26989" s="2" t="s">
        <v>465</v>
      </c>
      <c r="E26989" s="2"/>
      <c r="F26989" s="2"/>
      <c r="G26989" s="2"/>
      <c r="H26989" s="2"/>
    </row>
    <row r="26990" spans="2:8">
      <c r="B26990" s="2" t="s">
        <v>27437</v>
      </c>
      <c r="C26990" s="2">
        <v>33</v>
      </c>
      <c r="D26990" s="2" t="s">
        <v>465</v>
      </c>
      <c r="E26990" s="2"/>
      <c r="F26990" s="2"/>
      <c r="G26990" s="2"/>
      <c r="H26990" s="2"/>
    </row>
    <row r="26991" spans="2:8">
      <c r="B26991" s="2" t="s">
        <v>27438</v>
      </c>
      <c r="C26991" s="2">
        <v>32</v>
      </c>
      <c r="D26991" s="2" t="s">
        <v>465</v>
      </c>
      <c r="E26991" s="2"/>
      <c r="F26991" s="2"/>
      <c r="G26991" s="2"/>
      <c r="H26991" s="2"/>
    </row>
    <row r="26992" spans="2:8">
      <c r="B26992" s="2" t="s">
        <v>27439</v>
      </c>
      <c r="C26992" s="2">
        <v>29</v>
      </c>
      <c r="D26992" s="2" t="s">
        <v>465</v>
      </c>
      <c r="E26992" s="2"/>
      <c r="F26992" s="2"/>
      <c r="G26992" s="2"/>
      <c r="H26992" s="2"/>
    </row>
    <row r="26993" spans="2:8">
      <c r="B26993" s="2" t="s">
        <v>27440</v>
      </c>
      <c r="C26993" s="2">
        <v>33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34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31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30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35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33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34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32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27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16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465</v>
      </c>
      <c r="E27013" s="2"/>
      <c r="F27013" s="2"/>
      <c r="G27013" s="2"/>
      <c r="H27013" s="2"/>
    </row>
    <row r="27014" spans="2:8">
      <c r="B27014" s="2" t="s">
        <v>27461</v>
      </c>
      <c r="C27014" s="2">
        <v>26</v>
      </c>
      <c r="D27014" s="2" t="s">
        <v>465</v>
      </c>
      <c r="E27014" s="2"/>
      <c r="F27014" s="2"/>
      <c r="G27014" s="2"/>
      <c r="H27014" s="2"/>
    </row>
    <row r="27015" spans="2:8">
      <c r="B27015" s="2" t="s">
        <v>27462</v>
      </c>
      <c r="C27015" s="2">
        <v>24</v>
      </c>
      <c r="D27015" s="2" t="s">
        <v>465</v>
      </c>
      <c r="E27015" s="2"/>
      <c r="F27015" s="2"/>
      <c r="G27015" s="2"/>
      <c r="H27015" s="2"/>
    </row>
    <row r="27016" spans="2:8">
      <c r="B27016" s="2" t="s">
        <v>27463</v>
      </c>
      <c r="C27016" s="2">
        <v>25</v>
      </c>
      <c r="D27016" s="2" t="s">
        <v>465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465</v>
      </c>
      <c r="E27017" s="2"/>
      <c r="F27017" s="2"/>
      <c r="G27017" s="2"/>
      <c r="H27017" s="2"/>
    </row>
    <row r="27018" spans="2:8">
      <c r="B27018" s="2" t="s">
        <v>27465</v>
      </c>
      <c r="C27018" s="2">
        <v>20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27466</v>
      </c>
      <c r="C27019" s="2">
        <v>19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27467</v>
      </c>
      <c r="C27020" s="2">
        <v>18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26</v>
      </c>
      <c r="D27021" s="2" t="s">
        <v>465</v>
      </c>
      <c r="E27021" s="2"/>
      <c r="F27021" s="2"/>
      <c r="G27021" s="2"/>
      <c r="H27021" s="2"/>
    </row>
    <row r="27022" spans="2:8">
      <c r="B27022" s="2" t="s">
        <v>27469</v>
      </c>
      <c r="C27022" s="2">
        <v>29</v>
      </c>
      <c r="D27022" s="2" t="s">
        <v>465</v>
      </c>
      <c r="E27022" s="2"/>
      <c r="F27022" s="2"/>
      <c r="G27022" s="2"/>
      <c r="H27022" s="2"/>
    </row>
    <row r="27023" spans="2:8">
      <c r="B27023" s="2" t="s">
        <v>27470</v>
      </c>
      <c r="C27023" s="2">
        <v>33</v>
      </c>
      <c r="D27023" s="2" t="s">
        <v>465</v>
      </c>
      <c r="E27023" s="2"/>
      <c r="F27023" s="2"/>
      <c r="G27023" s="2"/>
      <c r="H27023" s="2"/>
    </row>
    <row r="27024" spans="2:8">
      <c r="B27024" s="2" t="s">
        <v>27471</v>
      </c>
      <c r="C27024" s="2">
        <v>34</v>
      </c>
      <c r="D27024" s="2" t="s">
        <v>465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465</v>
      </c>
      <c r="E27025" s="2"/>
      <c r="F27025" s="2"/>
      <c r="G27025" s="2"/>
      <c r="H27025" s="2"/>
    </row>
    <row r="27026" spans="2:8">
      <c r="B27026" s="2" t="s">
        <v>27473</v>
      </c>
      <c r="C27026" s="2">
        <v>31</v>
      </c>
      <c r="D27026" s="2" t="s">
        <v>465</v>
      </c>
      <c r="E27026" s="2"/>
      <c r="F27026" s="2"/>
      <c r="G27026" s="2"/>
      <c r="H27026" s="2"/>
    </row>
    <row r="27027" spans="2:8">
      <c r="B27027" s="2" t="s">
        <v>27474</v>
      </c>
      <c r="C27027" s="2">
        <v>29</v>
      </c>
      <c r="D27027" s="2" t="s">
        <v>465</v>
      </c>
      <c r="E27027" s="2"/>
      <c r="F27027" s="2"/>
      <c r="G27027" s="2"/>
      <c r="H27027" s="2"/>
    </row>
    <row r="27028" spans="2:8">
      <c r="B27028" s="2" t="s">
        <v>27475</v>
      </c>
      <c r="C27028" s="2">
        <v>27</v>
      </c>
      <c r="D27028" s="2" t="s">
        <v>465</v>
      </c>
      <c r="E27028" s="2"/>
      <c r="F27028" s="2"/>
      <c r="G27028" s="2"/>
      <c r="H27028" s="2"/>
    </row>
    <row r="27029" spans="2:8">
      <c r="B27029" s="2" t="s">
        <v>27476</v>
      </c>
      <c r="C27029" s="2">
        <v>26</v>
      </c>
      <c r="D27029" s="2" t="s">
        <v>465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465</v>
      </c>
      <c r="E27030" s="2"/>
      <c r="F27030" s="2"/>
      <c r="G27030" s="2"/>
      <c r="H27030" s="2"/>
    </row>
    <row r="27031" spans="2:8">
      <c r="B27031" s="2" t="s">
        <v>27478</v>
      </c>
      <c r="C27031" s="2">
        <v>29</v>
      </c>
      <c r="D27031" s="2" t="s">
        <v>465</v>
      </c>
      <c r="E27031" s="2"/>
      <c r="F27031" s="2"/>
      <c r="G27031" s="2"/>
      <c r="H27031" s="2"/>
    </row>
    <row r="27032" spans="2:8">
      <c r="B27032" s="2" t="s">
        <v>27479</v>
      </c>
      <c r="C27032" s="2">
        <v>29</v>
      </c>
      <c r="D27032" s="2" t="s">
        <v>465</v>
      </c>
      <c r="E27032" s="2"/>
      <c r="F27032" s="2"/>
      <c r="G27032" s="2"/>
      <c r="H27032" s="2"/>
    </row>
    <row r="27033" spans="2:8">
      <c r="B27033" s="2" t="s">
        <v>27480</v>
      </c>
      <c r="C27033" s="2">
        <v>29</v>
      </c>
      <c r="D27033" s="2" t="s">
        <v>465</v>
      </c>
      <c r="E27033" s="2"/>
      <c r="F27033" s="2"/>
      <c r="G27033" s="2"/>
      <c r="H27033" s="2"/>
    </row>
    <row r="27034" spans="2:8">
      <c r="B27034" s="2" t="s">
        <v>27481</v>
      </c>
      <c r="C27034" s="2">
        <v>28</v>
      </c>
      <c r="D27034" s="2" t="s">
        <v>465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465</v>
      </c>
      <c r="E27035" s="2"/>
      <c r="F27035" s="2"/>
      <c r="G27035" s="2"/>
      <c r="H27035" s="2"/>
    </row>
    <row r="27036" spans="2:8">
      <c r="B27036" s="2" t="s">
        <v>27483</v>
      </c>
      <c r="C27036" s="2">
        <v>25</v>
      </c>
      <c r="D27036" s="2" t="s">
        <v>465</v>
      </c>
      <c r="E27036" s="2"/>
      <c r="F27036" s="2"/>
      <c r="G27036" s="2"/>
      <c r="H27036" s="2"/>
    </row>
    <row r="27037" spans="2:8">
      <c r="B27037" s="2" t="s">
        <v>27484</v>
      </c>
      <c r="C27037" s="2">
        <v>24</v>
      </c>
      <c r="D27037" s="2" t="s">
        <v>465</v>
      </c>
      <c r="E27037" s="2"/>
      <c r="F27037" s="2"/>
      <c r="G27037" s="2"/>
      <c r="H27037" s="2"/>
    </row>
    <row r="27038" spans="2:8">
      <c r="B27038" s="2" t="s">
        <v>27485</v>
      </c>
      <c r="C27038" s="2">
        <v>23</v>
      </c>
      <c r="D27038" s="2" t="s">
        <v>465</v>
      </c>
      <c r="E27038" s="2"/>
      <c r="F27038" s="2"/>
      <c r="G27038" s="2"/>
      <c r="H27038" s="2"/>
    </row>
    <row r="27039" spans="2:8">
      <c r="B27039" s="2" t="s">
        <v>27486</v>
      </c>
      <c r="C27039" s="2">
        <v>22</v>
      </c>
      <c r="D27039" s="2" t="s">
        <v>465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27</v>
      </c>
      <c r="D27045" s="2" t="s">
        <v>465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465</v>
      </c>
      <c r="E27046" s="2"/>
      <c r="F27046" s="2"/>
      <c r="G27046" s="2"/>
      <c r="H27046" s="2"/>
    </row>
    <row r="27047" spans="2:8">
      <c r="B27047" s="2" t="s">
        <v>27494</v>
      </c>
      <c r="C27047" s="2">
        <v>27</v>
      </c>
      <c r="D27047" s="2" t="s">
        <v>465</v>
      </c>
      <c r="E27047" s="2"/>
      <c r="F27047" s="2"/>
      <c r="G27047" s="2"/>
      <c r="H27047" s="2"/>
    </row>
    <row r="27048" spans="2:8">
      <c r="B27048" s="2" t="s">
        <v>27495</v>
      </c>
      <c r="C27048" s="2">
        <v>27</v>
      </c>
      <c r="D27048" s="2" t="s">
        <v>465</v>
      </c>
      <c r="E27048" s="2"/>
      <c r="F27048" s="2"/>
      <c r="G27048" s="2"/>
      <c r="H27048" s="2"/>
    </row>
    <row r="27049" spans="2:8">
      <c r="B27049" s="2" t="s">
        <v>27496</v>
      </c>
      <c r="C27049" s="2">
        <v>26</v>
      </c>
      <c r="D27049" s="2" t="s">
        <v>465</v>
      </c>
      <c r="E27049" s="2"/>
      <c r="F27049" s="2"/>
      <c r="G27049" s="2"/>
      <c r="H27049" s="2"/>
    </row>
    <row r="27050" spans="2:8">
      <c r="B27050" s="2" t="s">
        <v>27497</v>
      </c>
      <c r="C27050" s="2">
        <v>26</v>
      </c>
      <c r="D27050" s="2" t="s">
        <v>465</v>
      </c>
      <c r="E27050" s="2"/>
      <c r="F27050" s="2"/>
      <c r="G27050" s="2"/>
      <c r="H27050" s="2"/>
    </row>
    <row r="27051" spans="2:8">
      <c r="B27051" s="2" t="s">
        <v>27498</v>
      </c>
      <c r="C27051" s="2">
        <v>37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36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29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32</v>
      </c>
      <c r="D27060" s="2" t="s">
        <v>465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465</v>
      </c>
      <c r="E27061" s="2"/>
      <c r="F27061" s="2"/>
      <c r="G27061" s="2"/>
      <c r="H27061" s="2"/>
    </row>
    <row r="27062" spans="2:8">
      <c r="B27062" s="2" t="s">
        <v>27509</v>
      </c>
      <c r="C27062" s="2">
        <v>34</v>
      </c>
      <c r="D27062" s="2" t="s">
        <v>465</v>
      </c>
      <c r="E27062" s="2"/>
      <c r="F27062" s="2"/>
      <c r="G27062" s="2"/>
      <c r="H27062" s="2"/>
    </row>
    <row r="27063" spans="2:8">
      <c r="B27063" s="2" t="s">
        <v>27510</v>
      </c>
      <c r="C27063" s="2">
        <v>35</v>
      </c>
      <c r="D27063" s="2" t="s">
        <v>465</v>
      </c>
      <c r="E27063" s="2"/>
      <c r="F27063" s="2"/>
      <c r="G27063" s="2"/>
      <c r="H27063" s="2"/>
    </row>
    <row r="27064" spans="2:8">
      <c r="B27064" s="2" t="s">
        <v>27511</v>
      </c>
      <c r="C27064" s="2">
        <v>34</v>
      </c>
      <c r="D27064" s="2" t="s">
        <v>465</v>
      </c>
      <c r="E27064" s="2"/>
      <c r="F27064" s="2"/>
      <c r="G27064" s="2"/>
      <c r="H27064" s="2"/>
    </row>
    <row r="27065" spans="2:8">
      <c r="B27065" s="2" t="s">
        <v>27512</v>
      </c>
      <c r="C27065" s="2">
        <v>33</v>
      </c>
      <c r="D27065" s="2" t="s">
        <v>465</v>
      </c>
      <c r="E27065" s="2"/>
      <c r="F27065" s="2"/>
      <c r="G27065" s="2"/>
      <c r="H27065" s="2"/>
    </row>
    <row r="27066" spans="2:8">
      <c r="B27066" s="2" t="s">
        <v>27513</v>
      </c>
      <c r="C27066" s="2">
        <v>32</v>
      </c>
      <c r="D27066" s="2" t="s">
        <v>465</v>
      </c>
      <c r="E27066" s="2"/>
      <c r="F27066" s="2"/>
      <c r="G27066" s="2"/>
      <c r="H27066" s="2"/>
    </row>
    <row r="27067" spans="2:8">
      <c r="B27067" s="2" t="s">
        <v>27514</v>
      </c>
      <c r="C27067" s="2">
        <v>30</v>
      </c>
      <c r="D27067" s="2" t="s">
        <v>465</v>
      </c>
      <c r="E27067" s="2"/>
      <c r="F27067" s="2"/>
      <c r="G27067" s="2"/>
      <c r="H27067" s="2"/>
    </row>
    <row r="27068" spans="2:8">
      <c r="B27068" s="2" t="s">
        <v>27515</v>
      </c>
      <c r="C27068" s="2">
        <v>25</v>
      </c>
      <c r="D27068" s="2" t="s">
        <v>465</v>
      </c>
      <c r="E27068" s="2"/>
      <c r="F27068" s="2"/>
      <c r="G27068" s="2"/>
      <c r="H27068" s="2"/>
    </row>
    <row r="27069" spans="2:8">
      <c r="B27069" s="2" t="s">
        <v>27516</v>
      </c>
      <c r="C27069" s="2">
        <v>18</v>
      </c>
      <c r="D27069" s="2" t="s">
        <v>465</v>
      </c>
      <c r="E27069" s="2"/>
      <c r="F27069" s="2"/>
      <c r="G27069" s="2"/>
      <c r="H27069" s="2"/>
    </row>
    <row r="27070" spans="2:8">
      <c r="B27070" s="2" t="s">
        <v>27517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27518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27519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27520</v>
      </c>
      <c r="C27073" s="2">
        <v>28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30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26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17</v>
      </c>
      <c r="D27079" s="2" t="s">
        <v>465</v>
      </c>
      <c r="E27079" s="2"/>
      <c r="F27079" s="2"/>
      <c r="G27079" s="2"/>
      <c r="H27079" s="2"/>
    </row>
    <row r="27080" spans="2:8">
      <c r="B27080" s="2" t="s">
        <v>27527</v>
      </c>
      <c r="C27080" s="2">
        <v>17</v>
      </c>
      <c r="D27080" s="2" t="s">
        <v>465</v>
      </c>
      <c r="E27080" s="2"/>
      <c r="F27080" s="2"/>
      <c r="G27080" s="2"/>
      <c r="H27080" s="2"/>
    </row>
    <row r="27081" spans="2:8">
      <c r="B27081" s="2" t="s">
        <v>27528</v>
      </c>
      <c r="C27081" s="2">
        <v>16</v>
      </c>
      <c r="D27081" s="2" t="s">
        <v>465</v>
      </c>
      <c r="E27081" s="2"/>
      <c r="F27081" s="2"/>
      <c r="G27081" s="2"/>
      <c r="H27081" s="2"/>
    </row>
    <row r="27082" spans="2:8">
      <c r="B27082" s="2" t="s">
        <v>27529</v>
      </c>
      <c r="C27082" s="2">
        <v>34</v>
      </c>
      <c r="D27082" s="2" t="s">
        <v>465</v>
      </c>
      <c r="E27082" s="2"/>
      <c r="F27082" s="2"/>
      <c r="G27082" s="2"/>
      <c r="H27082" s="2"/>
    </row>
    <row r="27083" spans="2:8">
      <c r="B27083" s="2" t="s">
        <v>27530</v>
      </c>
      <c r="C27083" s="2">
        <v>33</v>
      </c>
      <c r="D27083" s="2" t="s">
        <v>465</v>
      </c>
      <c r="E27083" s="2"/>
      <c r="F27083" s="2"/>
      <c r="G27083" s="2"/>
      <c r="H27083" s="2"/>
    </row>
    <row r="27084" spans="2:8">
      <c r="B27084" s="2" t="s">
        <v>27531</v>
      </c>
      <c r="C27084" s="2">
        <v>34</v>
      </c>
      <c r="D27084" s="2" t="s">
        <v>465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465</v>
      </c>
      <c r="E27085" s="2"/>
      <c r="F27085" s="2"/>
      <c r="G27085" s="2"/>
      <c r="H27085" s="2"/>
    </row>
    <row r="27086" spans="2:8">
      <c r="B27086" s="2" t="s">
        <v>27533</v>
      </c>
      <c r="C27086" s="2">
        <v>31</v>
      </c>
      <c r="D27086" s="2" t="s">
        <v>465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465</v>
      </c>
      <c r="E27087" s="2"/>
      <c r="F27087" s="2"/>
      <c r="G27087" s="2"/>
      <c r="H27087" s="2"/>
    </row>
    <row r="27088" spans="2:8">
      <c r="B27088" s="2" t="s">
        <v>27535</v>
      </c>
      <c r="C27088" s="2">
        <v>44</v>
      </c>
      <c r="D27088" s="2" t="s">
        <v>465</v>
      </c>
      <c r="E27088" s="2"/>
      <c r="F27088" s="2"/>
      <c r="G27088" s="2"/>
      <c r="H27088" s="2"/>
    </row>
    <row r="27089" spans="2:8">
      <c r="B27089" s="2" t="s">
        <v>27536</v>
      </c>
      <c r="C27089" s="2">
        <v>47</v>
      </c>
      <c r="D27089" s="2" t="s">
        <v>465</v>
      </c>
      <c r="E27089" s="2"/>
      <c r="F27089" s="2"/>
      <c r="G27089" s="2"/>
      <c r="H27089" s="2"/>
    </row>
    <row r="27090" spans="2:8">
      <c r="B27090" s="2" t="s">
        <v>27537</v>
      </c>
      <c r="C27090" s="2">
        <v>46</v>
      </c>
      <c r="D27090" s="2" t="s">
        <v>465</v>
      </c>
      <c r="E27090" s="2"/>
      <c r="F27090" s="2"/>
      <c r="G27090" s="2"/>
      <c r="H27090" s="2"/>
    </row>
    <row r="27091" spans="2:8">
      <c r="B27091" s="2" t="s">
        <v>27538</v>
      </c>
      <c r="C27091" s="2">
        <v>44</v>
      </c>
      <c r="D27091" s="2" t="s">
        <v>465</v>
      </c>
      <c r="E27091" s="2"/>
      <c r="F27091" s="2"/>
      <c r="G27091" s="2"/>
      <c r="H27091" s="2"/>
    </row>
    <row r="27092" spans="2:8">
      <c r="B27092" s="2" t="s">
        <v>27539</v>
      </c>
      <c r="C27092" s="2">
        <v>42</v>
      </c>
      <c r="D27092" s="2" t="s">
        <v>465</v>
      </c>
      <c r="E27092" s="2"/>
      <c r="F27092" s="2"/>
      <c r="G27092" s="2"/>
      <c r="H27092" s="2"/>
    </row>
    <row r="27093" spans="2:8">
      <c r="B27093" s="2" t="s">
        <v>27540</v>
      </c>
      <c r="C27093" s="2">
        <v>37</v>
      </c>
      <c r="D27093" s="2" t="s">
        <v>465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465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465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34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36</v>
      </c>
      <c r="D27103" s="2" t="s">
        <v>465</v>
      </c>
      <c r="E27103" s="2"/>
      <c r="F27103" s="2"/>
      <c r="G27103" s="2"/>
      <c r="H27103" s="2"/>
    </row>
    <row r="27104" spans="2:8">
      <c r="B27104" s="2" t="s">
        <v>27551</v>
      </c>
      <c r="C27104" s="2">
        <v>39</v>
      </c>
      <c r="D27104" s="2" t="s">
        <v>465</v>
      </c>
      <c r="E27104" s="2"/>
      <c r="F27104" s="2"/>
      <c r="G27104" s="2"/>
      <c r="H27104" s="2"/>
    </row>
    <row r="27105" spans="2:8">
      <c r="B27105" s="2" t="s">
        <v>27552</v>
      </c>
      <c r="C27105" s="2">
        <v>39</v>
      </c>
      <c r="D27105" s="2" t="s">
        <v>465</v>
      </c>
      <c r="E27105" s="2"/>
      <c r="F27105" s="2"/>
      <c r="G27105" s="2"/>
      <c r="H27105" s="2"/>
    </row>
    <row r="27106" spans="2:8">
      <c r="B27106" s="2" t="s">
        <v>27553</v>
      </c>
      <c r="C27106" s="2">
        <v>40</v>
      </c>
      <c r="D27106" s="2" t="s">
        <v>465</v>
      </c>
      <c r="E27106" s="2"/>
      <c r="F27106" s="2"/>
      <c r="G27106" s="2"/>
      <c r="H27106" s="2"/>
    </row>
    <row r="27107" spans="2:8">
      <c r="B27107" s="2" t="s">
        <v>27554</v>
      </c>
      <c r="C27107" s="2">
        <v>39</v>
      </c>
      <c r="D27107" s="2" t="s">
        <v>465</v>
      </c>
      <c r="E27107" s="2"/>
      <c r="F27107" s="2"/>
      <c r="G27107" s="2"/>
      <c r="H27107" s="2"/>
    </row>
    <row r="27108" spans="2:8">
      <c r="B27108" s="2" t="s">
        <v>27555</v>
      </c>
      <c r="C27108" s="2">
        <v>28</v>
      </c>
      <c r="D27108" s="2" t="s">
        <v>465</v>
      </c>
      <c r="E27108" s="2"/>
      <c r="F27108" s="2"/>
      <c r="G27108" s="2"/>
      <c r="H27108" s="2"/>
    </row>
    <row r="27109" spans="2:8">
      <c r="B27109" s="2" t="s">
        <v>27556</v>
      </c>
      <c r="C27109" s="2">
        <v>31</v>
      </c>
      <c r="D27109" s="2" t="s">
        <v>465</v>
      </c>
      <c r="E27109" s="2"/>
      <c r="F27109" s="2"/>
      <c r="G27109" s="2"/>
      <c r="H27109" s="2"/>
    </row>
    <row r="27110" spans="2:8">
      <c r="B27110" s="2" t="s">
        <v>27557</v>
      </c>
      <c r="C27110" s="2">
        <v>32</v>
      </c>
      <c r="D27110" s="2" t="s">
        <v>465</v>
      </c>
      <c r="E27110" s="2"/>
      <c r="F27110" s="2"/>
      <c r="G27110" s="2"/>
      <c r="H27110" s="2"/>
    </row>
    <row r="27111" spans="2:8">
      <c r="B27111" s="2" t="s">
        <v>27558</v>
      </c>
      <c r="C27111" s="2">
        <v>31</v>
      </c>
      <c r="D27111" s="2" t="s">
        <v>465</v>
      </c>
      <c r="E27111" s="2"/>
      <c r="F27111" s="2"/>
      <c r="G27111" s="2"/>
      <c r="H27111" s="2"/>
    </row>
    <row r="27112" spans="2:8">
      <c r="B27112" s="2" t="s">
        <v>27559</v>
      </c>
      <c r="C27112" s="2">
        <v>31</v>
      </c>
      <c r="D27112" s="2" t="s">
        <v>465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465</v>
      </c>
      <c r="E27113" s="2"/>
      <c r="F27113" s="2"/>
      <c r="G27113" s="2"/>
      <c r="H27113" s="2"/>
    </row>
    <row r="27114" spans="2:8">
      <c r="B27114" s="2" t="s">
        <v>27561</v>
      </c>
      <c r="C27114" s="2">
        <v>33</v>
      </c>
      <c r="D27114" s="2" t="s">
        <v>465</v>
      </c>
      <c r="E27114" s="2"/>
      <c r="F27114" s="2"/>
      <c r="G27114" s="2"/>
      <c r="H27114" s="2"/>
    </row>
    <row r="27115" spans="2:8">
      <c r="B27115" s="2" t="s">
        <v>27562</v>
      </c>
      <c r="C27115" s="2">
        <v>32</v>
      </c>
      <c r="D27115" s="2" t="s">
        <v>465</v>
      </c>
      <c r="E27115" s="2"/>
      <c r="F27115" s="2"/>
      <c r="G27115" s="2"/>
      <c r="H27115" s="2"/>
    </row>
    <row r="27116" spans="2:8">
      <c r="B27116" s="2" t="s">
        <v>27563</v>
      </c>
      <c r="C27116" s="2">
        <v>31</v>
      </c>
      <c r="D27116" s="2" t="s">
        <v>465</v>
      </c>
      <c r="E27116" s="2"/>
      <c r="F27116" s="2"/>
      <c r="G27116" s="2"/>
      <c r="H27116" s="2"/>
    </row>
    <row r="27117" spans="2:8">
      <c r="B27117" s="2" t="s">
        <v>27564</v>
      </c>
      <c r="C27117" s="2">
        <v>28</v>
      </c>
      <c r="D27117" s="2" t="s">
        <v>465</v>
      </c>
      <c r="E27117" s="2"/>
      <c r="F27117" s="2"/>
      <c r="G27117" s="2"/>
      <c r="H27117" s="2"/>
    </row>
    <row r="27118" spans="2:8">
      <c r="B27118" s="2" t="s">
        <v>27565</v>
      </c>
      <c r="C27118" s="2">
        <v>25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35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37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36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34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29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33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33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33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31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29</v>
      </c>
      <c r="D27132" s="2" t="s">
        <v>465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465</v>
      </c>
      <c r="E27133" s="2"/>
      <c r="F27133" s="2"/>
      <c r="G27133" s="2"/>
      <c r="H27133" s="2"/>
    </row>
    <row r="27134" spans="2:8">
      <c r="B27134" s="2" t="s">
        <v>27581</v>
      </c>
      <c r="C27134" s="2">
        <v>28</v>
      </c>
      <c r="D27134" s="2" t="s">
        <v>465</v>
      </c>
      <c r="E27134" s="2"/>
      <c r="F27134" s="2"/>
      <c r="G27134" s="2"/>
      <c r="H27134" s="2"/>
    </row>
    <row r="27135" spans="2:8">
      <c r="B27135" s="2" t="s">
        <v>27582</v>
      </c>
      <c r="C27135" s="2">
        <v>27</v>
      </c>
      <c r="D27135" s="2" t="s">
        <v>465</v>
      </c>
      <c r="E27135" s="2"/>
      <c r="F27135" s="2"/>
      <c r="G27135" s="2"/>
      <c r="H27135" s="2"/>
    </row>
    <row r="27136" spans="2:8">
      <c r="B27136" s="2" t="s">
        <v>27583</v>
      </c>
      <c r="C27136" s="2">
        <v>27</v>
      </c>
      <c r="D27136" s="2" t="s">
        <v>465</v>
      </c>
      <c r="E27136" s="2"/>
      <c r="F27136" s="2"/>
      <c r="G27136" s="2"/>
      <c r="H27136" s="2"/>
    </row>
    <row r="27137" spans="2:8">
      <c r="B27137" s="2" t="s">
        <v>27584</v>
      </c>
      <c r="C27137" s="2">
        <v>27</v>
      </c>
      <c r="D27137" s="2" t="s">
        <v>465</v>
      </c>
      <c r="E27137" s="2"/>
      <c r="F27137" s="2"/>
      <c r="G27137" s="2"/>
      <c r="H27137" s="2"/>
    </row>
    <row r="27138" spans="2:8">
      <c r="B27138" s="2" t="s">
        <v>27585</v>
      </c>
      <c r="C27138" s="2">
        <v>27</v>
      </c>
      <c r="D27138" s="2" t="s">
        <v>465</v>
      </c>
      <c r="E27138" s="2"/>
      <c r="F27138" s="2"/>
      <c r="G27138" s="2"/>
      <c r="H27138" s="2"/>
    </row>
    <row r="27139" spans="2:8">
      <c r="B27139" s="2" t="s">
        <v>27586</v>
      </c>
      <c r="C27139" s="2">
        <v>25</v>
      </c>
      <c r="D27139" s="2" t="s">
        <v>465</v>
      </c>
      <c r="E27139" s="2"/>
      <c r="F27139" s="2"/>
      <c r="G27139" s="2"/>
      <c r="H27139" s="2"/>
    </row>
    <row r="27140" spans="2:8">
      <c r="B27140" s="2" t="s">
        <v>27587</v>
      </c>
      <c r="C27140" s="2">
        <v>22</v>
      </c>
      <c r="D27140" s="2" t="s">
        <v>465</v>
      </c>
      <c r="E27140" s="2"/>
      <c r="F27140" s="2"/>
      <c r="G27140" s="2"/>
      <c r="H27140" s="2"/>
    </row>
    <row r="27141" spans="2:8">
      <c r="B27141" s="2" t="s">
        <v>27588</v>
      </c>
      <c r="C27141" s="2">
        <v>40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39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37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29</v>
      </c>
      <c r="D27144" s="2" t="s">
        <v>465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465</v>
      </c>
      <c r="E27145" s="2"/>
      <c r="F27145" s="2"/>
      <c r="G27145" s="2"/>
      <c r="H27145" s="2"/>
    </row>
    <row r="27146" spans="2:8">
      <c r="B27146" s="2" t="s">
        <v>27593</v>
      </c>
      <c r="C27146" s="2">
        <v>30</v>
      </c>
      <c r="D27146" s="2" t="s">
        <v>465</v>
      </c>
      <c r="E27146" s="2"/>
      <c r="F27146" s="2"/>
      <c r="G27146" s="2"/>
      <c r="H27146" s="2"/>
    </row>
    <row r="27147" spans="2:8">
      <c r="B27147" s="2" t="s">
        <v>27594</v>
      </c>
      <c r="C27147" s="2">
        <v>31</v>
      </c>
      <c r="D27147" s="2" t="s">
        <v>465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465</v>
      </c>
      <c r="E27148" s="2"/>
      <c r="F27148" s="2"/>
      <c r="G27148" s="2"/>
      <c r="H27148" s="2"/>
    </row>
    <row r="27149" spans="2:8">
      <c r="B27149" s="2" t="s">
        <v>27596</v>
      </c>
      <c r="C27149" s="2">
        <v>30</v>
      </c>
      <c r="D27149" s="2" t="s">
        <v>465</v>
      </c>
      <c r="E27149" s="2"/>
      <c r="F27149" s="2"/>
      <c r="G27149" s="2"/>
      <c r="H27149" s="2"/>
    </row>
    <row r="27150" spans="2:8">
      <c r="B27150" s="2" t="s">
        <v>27597</v>
      </c>
      <c r="C27150" s="2">
        <v>28</v>
      </c>
      <c r="D27150" s="2" t="s">
        <v>465</v>
      </c>
      <c r="E27150" s="2"/>
      <c r="F27150" s="2"/>
      <c r="G27150" s="2"/>
      <c r="H27150" s="2"/>
    </row>
    <row r="27151" spans="2:8">
      <c r="B27151" s="2" t="s">
        <v>27598</v>
      </c>
      <c r="C27151" s="2">
        <v>24</v>
      </c>
      <c r="D27151" s="2" t="s">
        <v>465</v>
      </c>
      <c r="E27151" s="2"/>
      <c r="F27151" s="2"/>
      <c r="G27151" s="2"/>
      <c r="H27151" s="2"/>
    </row>
    <row r="27152" spans="2:8">
      <c r="B27152" s="2" t="s">
        <v>27599</v>
      </c>
      <c r="C27152" s="2">
        <v>38</v>
      </c>
      <c r="D27152" s="2" t="s">
        <v>465</v>
      </c>
      <c r="E27152" s="2"/>
      <c r="F27152" s="2"/>
      <c r="G27152" s="2"/>
      <c r="H27152" s="2"/>
    </row>
    <row r="27153" spans="2:8">
      <c r="B27153" s="2" t="s">
        <v>27600</v>
      </c>
      <c r="C27153" s="2">
        <v>40</v>
      </c>
      <c r="D27153" s="2" t="s">
        <v>465</v>
      </c>
      <c r="E27153" s="2"/>
      <c r="F27153" s="2"/>
      <c r="G27153" s="2"/>
      <c r="H27153" s="2"/>
    </row>
    <row r="27154" spans="2:8">
      <c r="B27154" s="2" t="s">
        <v>27601</v>
      </c>
      <c r="C27154" s="2">
        <v>41</v>
      </c>
      <c r="D27154" s="2" t="s">
        <v>465</v>
      </c>
      <c r="E27154" s="2"/>
      <c r="F27154" s="2"/>
      <c r="G27154" s="2"/>
      <c r="H27154" s="2"/>
    </row>
    <row r="27155" spans="2:8">
      <c r="B27155" s="2" t="s">
        <v>27602</v>
      </c>
      <c r="C27155" s="2">
        <v>39</v>
      </c>
      <c r="D27155" s="2" t="s">
        <v>465</v>
      </c>
      <c r="E27155" s="2"/>
      <c r="F27155" s="2"/>
      <c r="G27155" s="2"/>
      <c r="H27155" s="2"/>
    </row>
    <row r="27156" spans="2:8">
      <c r="B27156" s="2" t="s">
        <v>27603</v>
      </c>
      <c r="C27156" s="2">
        <v>37</v>
      </c>
      <c r="D27156" s="2" t="s">
        <v>465</v>
      </c>
      <c r="E27156" s="2"/>
      <c r="F27156" s="2"/>
      <c r="G27156" s="2"/>
      <c r="H27156" s="2"/>
    </row>
    <row r="27157" spans="2:8">
      <c r="B27157" s="2" t="s">
        <v>27604</v>
      </c>
      <c r="C27157" s="2">
        <v>32</v>
      </c>
      <c r="D27157" s="2" t="s">
        <v>465</v>
      </c>
      <c r="E27157" s="2"/>
      <c r="F27157" s="2"/>
      <c r="G27157" s="2"/>
      <c r="H27157" s="2"/>
    </row>
    <row r="27158" spans="2:8">
      <c r="B27158" s="2" t="s">
        <v>27605</v>
      </c>
      <c r="C27158" s="2">
        <v>25</v>
      </c>
      <c r="D27158" s="2" t="s">
        <v>465</v>
      </c>
      <c r="E27158" s="2"/>
      <c r="F27158" s="2"/>
      <c r="G27158" s="2"/>
      <c r="H27158" s="2"/>
    </row>
    <row r="27159" spans="2:8">
      <c r="B27159" s="2" t="s">
        <v>27606</v>
      </c>
      <c r="C27159" s="2">
        <v>34</v>
      </c>
      <c r="D27159" s="2" t="s">
        <v>465</v>
      </c>
      <c r="E27159" s="2"/>
      <c r="F27159" s="2"/>
      <c r="G27159" s="2"/>
      <c r="H27159" s="2"/>
    </row>
    <row r="27160" spans="2:8">
      <c r="B27160" s="2" t="s">
        <v>27607</v>
      </c>
      <c r="C27160" s="2">
        <v>34</v>
      </c>
      <c r="D27160" s="2" t="s">
        <v>465</v>
      </c>
      <c r="E27160" s="2"/>
      <c r="F27160" s="2"/>
      <c r="G27160" s="2"/>
      <c r="H27160" s="2"/>
    </row>
    <row r="27161" spans="2:8">
      <c r="B27161" s="2" t="s">
        <v>27608</v>
      </c>
      <c r="C27161" s="2">
        <v>34</v>
      </c>
      <c r="D27161" s="2" t="s">
        <v>465</v>
      </c>
      <c r="E27161" s="2"/>
      <c r="F27161" s="2"/>
      <c r="G27161" s="2"/>
      <c r="H27161" s="2"/>
    </row>
    <row r="27162" spans="2:8">
      <c r="B27162" s="2" t="s">
        <v>27609</v>
      </c>
      <c r="C27162" s="2">
        <v>34</v>
      </c>
      <c r="D27162" s="2" t="s">
        <v>465</v>
      </c>
      <c r="E27162" s="2"/>
      <c r="F27162" s="2"/>
      <c r="G27162" s="2"/>
      <c r="H27162" s="2"/>
    </row>
    <row r="27163" spans="2:8">
      <c r="B27163" s="2" t="s">
        <v>27610</v>
      </c>
      <c r="C27163" s="2">
        <v>33</v>
      </c>
      <c r="D27163" s="2" t="s">
        <v>465</v>
      </c>
      <c r="E27163" s="2"/>
      <c r="F27163" s="2"/>
      <c r="G27163" s="2"/>
      <c r="H27163" s="2"/>
    </row>
    <row r="27164" spans="2:8">
      <c r="B27164" s="2" t="s">
        <v>27611</v>
      </c>
      <c r="C27164" s="2">
        <v>30</v>
      </c>
      <c r="D27164" s="2" t="s">
        <v>465</v>
      </c>
      <c r="E27164" s="2"/>
      <c r="F27164" s="2"/>
      <c r="G27164" s="2"/>
      <c r="H27164" s="2"/>
    </row>
    <row r="27165" spans="2:8">
      <c r="B27165" s="2" t="s">
        <v>27612</v>
      </c>
      <c r="C27165" s="2">
        <v>25</v>
      </c>
      <c r="D27165" s="2" t="s">
        <v>465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465</v>
      </c>
      <c r="E27166" s="2"/>
      <c r="F27166" s="2"/>
      <c r="G27166" s="2"/>
      <c r="H27166" s="2"/>
    </row>
    <row r="27167" spans="2:8">
      <c r="B27167" s="2" t="s">
        <v>27614</v>
      </c>
      <c r="C27167" s="2">
        <v>31</v>
      </c>
      <c r="D27167" s="2" t="s">
        <v>465</v>
      </c>
      <c r="E27167" s="2"/>
      <c r="F27167" s="2"/>
      <c r="G27167" s="2"/>
      <c r="H27167" s="2"/>
    </row>
    <row r="27168" spans="2:8">
      <c r="B27168" s="2" t="s">
        <v>27615</v>
      </c>
      <c r="C27168" s="2">
        <v>32</v>
      </c>
      <c r="D27168" s="2" t="s">
        <v>465</v>
      </c>
      <c r="E27168" s="2"/>
      <c r="F27168" s="2"/>
      <c r="G27168" s="2"/>
      <c r="H27168" s="2"/>
    </row>
    <row r="27169" spans="2:8">
      <c r="B27169" s="2" t="s">
        <v>27616</v>
      </c>
      <c r="C27169" s="2">
        <v>34</v>
      </c>
      <c r="D27169" s="2" t="s">
        <v>465</v>
      </c>
      <c r="E27169" s="2"/>
      <c r="F27169" s="2"/>
      <c r="G27169" s="2"/>
      <c r="H27169" s="2"/>
    </row>
    <row r="27170" spans="2:8">
      <c r="B27170" s="2" t="s">
        <v>27617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28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26</v>
      </c>
      <c r="D27173" s="2" t="s">
        <v>465</v>
      </c>
      <c r="E27173" s="2"/>
      <c r="F27173" s="2"/>
      <c r="G27173" s="2"/>
      <c r="H27173" s="2"/>
    </row>
    <row r="27174" spans="2:8">
      <c r="B27174" s="2" t="s">
        <v>27621</v>
      </c>
      <c r="C27174" s="2">
        <v>34</v>
      </c>
      <c r="D27174" s="2" t="s">
        <v>465</v>
      </c>
      <c r="E27174" s="2"/>
      <c r="F27174" s="2"/>
      <c r="G27174" s="2"/>
      <c r="H27174" s="2"/>
    </row>
    <row r="27175" spans="2:8">
      <c r="B27175" s="2" t="s">
        <v>27622</v>
      </c>
      <c r="C27175" s="2">
        <v>36</v>
      </c>
      <c r="D27175" s="2" t="s">
        <v>465</v>
      </c>
      <c r="E27175" s="2"/>
      <c r="F27175" s="2"/>
      <c r="G27175" s="2"/>
      <c r="H27175" s="2"/>
    </row>
    <row r="27176" spans="2:8">
      <c r="B27176" s="2" t="s">
        <v>27623</v>
      </c>
      <c r="C27176" s="2">
        <v>36</v>
      </c>
      <c r="D27176" s="2" t="s">
        <v>465</v>
      </c>
      <c r="E27176" s="2"/>
      <c r="F27176" s="2"/>
      <c r="G27176" s="2"/>
      <c r="H27176" s="2"/>
    </row>
    <row r="27177" spans="2:8">
      <c r="B27177" s="2" t="s">
        <v>27624</v>
      </c>
      <c r="C27177" s="2">
        <v>36</v>
      </c>
      <c r="D27177" s="2" t="s">
        <v>465</v>
      </c>
      <c r="E27177" s="2"/>
      <c r="F27177" s="2"/>
      <c r="G27177" s="2"/>
      <c r="H27177" s="2"/>
    </row>
    <row r="27178" spans="2:8">
      <c r="B27178" s="2" t="s">
        <v>27625</v>
      </c>
      <c r="C27178" s="2">
        <v>37</v>
      </c>
      <c r="D27178" s="2" t="s">
        <v>465</v>
      </c>
      <c r="E27178" s="2"/>
      <c r="F27178" s="2"/>
      <c r="G27178" s="2"/>
      <c r="H27178" s="2"/>
    </row>
    <row r="27179" spans="2:8">
      <c r="B27179" s="2" t="s">
        <v>27626</v>
      </c>
      <c r="C27179" s="2">
        <v>37</v>
      </c>
      <c r="D27179" s="2" t="s">
        <v>465</v>
      </c>
      <c r="E27179" s="2"/>
      <c r="F27179" s="2"/>
      <c r="G27179" s="2"/>
      <c r="H27179" s="2"/>
    </row>
    <row r="27180" spans="2:8">
      <c r="B27180" s="2" t="s">
        <v>27627</v>
      </c>
      <c r="C27180" s="2">
        <v>34</v>
      </c>
      <c r="D27180" s="2" t="s">
        <v>465</v>
      </c>
      <c r="E27180" s="2"/>
      <c r="F27180" s="2"/>
      <c r="G27180" s="2"/>
      <c r="H27180" s="2"/>
    </row>
    <row r="27181" spans="2:8">
      <c r="B27181" s="2" t="s">
        <v>27628</v>
      </c>
      <c r="C27181" s="2">
        <v>33</v>
      </c>
      <c r="D27181" s="2" t="s">
        <v>465</v>
      </c>
      <c r="E27181" s="2"/>
      <c r="F27181" s="2"/>
      <c r="G27181" s="2"/>
      <c r="H27181" s="2"/>
    </row>
    <row r="27182" spans="2:8">
      <c r="B27182" s="2" t="s">
        <v>27629</v>
      </c>
      <c r="C27182" s="2">
        <v>25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39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39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38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27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32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32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33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41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40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34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31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33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40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465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465</v>
      </c>
      <c r="E27216" s="2"/>
      <c r="F27216" s="2"/>
      <c r="G27216" s="2"/>
      <c r="H27216" s="2"/>
    </row>
    <row r="27217" spans="2:8">
      <c r="B27217" s="2" t="s">
        <v>27664</v>
      </c>
      <c r="C27217" s="2">
        <v>35</v>
      </c>
      <c r="D27217" s="2" t="s">
        <v>465</v>
      </c>
      <c r="E27217" s="2"/>
      <c r="F27217" s="2"/>
      <c r="G27217" s="2"/>
      <c r="H27217" s="2"/>
    </row>
    <row r="27218" spans="2:8">
      <c r="B27218" s="2" t="s">
        <v>27665</v>
      </c>
      <c r="C27218" s="2">
        <v>35</v>
      </c>
      <c r="D27218" s="2" t="s">
        <v>465</v>
      </c>
      <c r="E27218" s="2"/>
      <c r="F27218" s="2"/>
      <c r="G27218" s="2"/>
      <c r="H27218" s="2"/>
    </row>
    <row r="27219" spans="2:8">
      <c r="B27219" s="2" t="s">
        <v>27666</v>
      </c>
      <c r="C27219" s="2">
        <v>34</v>
      </c>
      <c r="D27219" s="2" t="s">
        <v>465</v>
      </c>
      <c r="E27219" s="2"/>
      <c r="F27219" s="2"/>
      <c r="G27219" s="2"/>
      <c r="H27219" s="2"/>
    </row>
    <row r="27220" spans="2:8">
      <c r="B27220" s="2" t="s">
        <v>27667</v>
      </c>
      <c r="C27220" s="2">
        <v>32</v>
      </c>
      <c r="D27220" s="2" t="s">
        <v>465</v>
      </c>
      <c r="E27220" s="2"/>
      <c r="F27220" s="2"/>
      <c r="G27220" s="2"/>
      <c r="H27220" s="2"/>
    </row>
    <row r="27221" spans="2:8">
      <c r="B27221" s="2" t="s">
        <v>27668</v>
      </c>
      <c r="C27221" s="2">
        <v>31</v>
      </c>
      <c r="D27221" s="2" t="s">
        <v>465</v>
      </c>
      <c r="E27221" s="2"/>
      <c r="F27221" s="2"/>
      <c r="G27221" s="2"/>
      <c r="H27221" s="2"/>
    </row>
    <row r="27222" spans="2:8">
      <c r="B27222" s="2" t="s">
        <v>27669</v>
      </c>
      <c r="C27222" s="2">
        <v>17</v>
      </c>
      <c r="D27222" s="2" t="s">
        <v>465</v>
      </c>
      <c r="E27222" s="2"/>
      <c r="F27222" s="2"/>
      <c r="G27222" s="2"/>
      <c r="H27222" s="2"/>
    </row>
    <row r="27223" spans="2:8">
      <c r="B27223" s="2" t="s">
        <v>27670</v>
      </c>
      <c r="C27223" s="2">
        <v>17</v>
      </c>
      <c r="D27223" s="2" t="s">
        <v>465</v>
      </c>
      <c r="E27223" s="2"/>
      <c r="F27223" s="2"/>
      <c r="G27223" s="2"/>
      <c r="H27223" s="2"/>
    </row>
    <row r="27224" spans="2:8">
      <c r="B27224" s="2" t="s">
        <v>27671</v>
      </c>
      <c r="C27224" s="2">
        <v>17</v>
      </c>
      <c r="D27224" s="2" t="s">
        <v>465</v>
      </c>
      <c r="E27224" s="2"/>
      <c r="F27224" s="2"/>
      <c r="G27224" s="2"/>
      <c r="H27224" s="2"/>
    </row>
    <row r="27225" spans="2:8">
      <c r="B27225" s="2" t="s">
        <v>27672</v>
      </c>
      <c r="C27225" s="2">
        <v>17</v>
      </c>
      <c r="D27225" s="2" t="s">
        <v>465</v>
      </c>
      <c r="E27225" s="2"/>
      <c r="F27225" s="2"/>
      <c r="G27225" s="2"/>
      <c r="H27225" s="2"/>
    </row>
    <row r="27226" spans="2:8">
      <c r="B27226" s="2" t="s">
        <v>27673</v>
      </c>
      <c r="C27226" s="2">
        <v>18</v>
      </c>
      <c r="D27226" s="2" t="s">
        <v>465</v>
      </c>
      <c r="E27226" s="2"/>
      <c r="F27226" s="2"/>
      <c r="G27226" s="2"/>
      <c r="H27226" s="2"/>
    </row>
    <row r="27227" spans="2:8">
      <c r="B27227" s="2" t="s">
        <v>27674</v>
      </c>
      <c r="C27227" s="2">
        <v>18</v>
      </c>
      <c r="D27227" s="2" t="s">
        <v>465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38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37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30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38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44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45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36</v>
      </c>
      <c r="D27239" s="2" t="s">
        <v>465</v>
      </c>
      <c r="E27239" s="2"/>
      <c r="F27239" s="2"/>
      <c r="G27239" s="2"/>
      <c r="H27239" s="2"/>
    </row>
    <row r="27240" spans="2:8">
      <c r="B27240" s="2" t="s">
        <v>27687</v>
      </c>
      <c r="C27240" s="2">
        <v>37</v>
      </c>
      <c r="D27240" s="2" t="s">
        <v>465</v>
      </c>
      <c r="E27240" s="2"/>
      <c r="F27240" s="2"/>
      <c r="G27240" s="2"/>
      <c r="H27240" s="2"/>
    </row>
    <row r="27241" spans="2:8">
      <c r="B27241" s="2" t="s">
        <v>27688</v>
      </c>
      <c r="C27241" s="2">
        <v>37</v>
      </c>
      <c r="D27241" s="2" t="s">
        <v>465</v>
      </c>
      <c r="E27241" s="2"/>
      <c r="F27241" s="2"/>
      <c r="G27241" s="2"/>
      <c r="H27241" s="2"/>
    </row>
    <row r="27242" spans="2:8">
      <c r="B27242" s="2" t="s">
        <v>27689</v>
      </c>
      <c r="C27242" s="2">
        <v>35</v>
      </c>
      <c r="D27242" s="2" t="s">
        <v>465</v>
      </c>
      <c r="E27242" s="2"/>
      <c r="F27242" s="2"/>
      <c r="G27242" s="2"/>
      <c r="H27242" s="2"/>
    </row>
    <row r="27243" spans="2:8">
      <c r="B27243" s="2" t="s">
        <v>27690</v>
      </c>
      <c r="C27243" s="2">
        <v>35</v>
      </c>
      <c r="D27243" s="2" t="s">
        <v>465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465</v>
      </c>
      <c r="E27244" s="2"/>
      <c r="F27244" s="2"/>
      <c r="G27244" s="2"/>
      <c r="H27244" s="2"/>
    </row>
    <row r="27245" spans="2:8">
      <c r="B27245" s="2" t="s">
        <v>27692</v>
      </c>
      <c r="C27245" s="2">
        <v>27</v>
      </c>
      <c r="D27245" s="2" t="s">
        <v>465</v>
      </c>
      <c r="E27245" s="2"/>
      <c r="F27245" s="2"/>
      <c r="G27245" s="2"/>
      <c r="H27245" s="2"/>
    </row>
    <row r="27246" spans="2:8">
      <c r="B27246" s="2" t="s">
        <v>27693</v>
      </c>
      <c r="C27246" s="2">
        <v>34</v>
      </c>
      <c r="D27246" s="2" t="s">
        <v>465</v>
      </c>
      <c r="E27246" s="2"/>
      <c r="F27246" s="2"/>
      <c r="G27246" s="2"/>
      <c r="H27246" s="2"/>
    </row>
    <row r="27247" spans="2:8">
      <c r="B27247" s="2" t="s">
        <v>27694</v>
      </c>
      <c r="C27247" s="2">
        <v>38</v>
      </c>
      <c r="D27247" s="2" t="s">
        <v>465</v>
      </c>
      <c r="E27247" s="2"/>
      <c r="F27247" s="2"/>
      <c r="G27247" s="2"/>
      <c r="H27247" s="2"/>
    </row>
    <row r="27248" spans="2:8">
      <c r="B27248" s="2" t="s">
        <v>27695</v>
      </c>
      <c r="C27248" s="2">
        <v>40</v>
      </c>
      <c r="D27248" s="2" t="s">
        <v>465</v>
      </c>
      <c r="E27248" s="2"/>
      <c r="F27248" s="2"/>
      <c r="G27248" s="2"/>
      <c r="H27248" s="2"/>
    </row>
    <row r="27249" spans="2:8">
      <c r="B27249" s="2" t="s">
        <v>27696</v>
      </c>
      <c r="C27249" s="2">
        <v>39</v>
      </c>
      <c r="D27249" s="2" t="s">
        <v>465</v>
      </c>
      <c r="E27249" s="2"/>
      <c r="F27249" s="2"/>
      <c r="G27249" s="2"/>
      <c r="H27249" s="2"/>
    </row>
    <row r="27250" spans="2:8">
      <c r="B27250" s="2" t="s">
        <v>27697</v>
      </c>
      <c r="C27250" s="2">
        <v>37</v>
      </c>
      <c r="D27250" s="2" t="s">
        <v>465</v>
      </c>
      <c r="E27250" s="2"/>
      <c r="F27250" s="2"/>
      <c r="G27250" s="2"/>
      <c r="H27250" s="2"/>
    </row>
    <row r="27251" spans="2:8">
      <c r="B27251" s="2" t="s">
        <v>27698</v>
      </c>
      <c r="C27251" s="2">
        <v>25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29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31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17</v>
      </c>
      <c r="D27255" s="2" t="s">
        <v>465</v>
      </c>
      <c r="E27255" s="2"/>
      <c r="F27255" s="2"/>
      <c r="G27255" s="2"/>
      <c r="H27255" s="2"/>
    </row>
    <row r="27256" spans="2:8">
      <c r="B27256" s="2" t="s">
        <v>27703</v>
      </c>
      <c r="C27256" s="2">
        <v>21</v>
      </c>
      <c r="D27256" s="2" t="s">
        <v>465</v>
      </c>
      <c r="E27256" s="2"/>
      <c r="F27256" s="2"/>
      <c r="G27256" s="2"/>
      <c r="H27256" s="2"/>
    </row>
    <row r="27257" spans="2:8">
      <c r="B27257" s="2" t="s">
        <v>27704</v>
      </c>
      <c r="C27257" s="2">
        <v>31</v>
      </c>
      <c r="D27257" s="2" t="s">
        <v>465</v>
      </c>
      <c r="E27257" s="2"/>
      <c r="F27257" s="2"/>
      <c r="G27257" s="2"/>
      <c r="H27257" s="2"/>
    </row>
    <row r="27258" spans="2:8">
      <c r="B27258" s="2" t="s">
        <v>27705</v>
      </c>
      <c r="C27258" s="2">
        <v>33</v>
      </c>
      <c r="D27258" s="2" t="s">
        <v>465</v>
      </c>
      <c r="E27258" s="2"/>
      <c r="F27258" s="2"/>
      <c r="G27258" s="2"/>
      <c r="H27258" s="2"/>
    </row>
    <row r="27259" spans="2:8">
      <c r="B27259" s="2" t="s">
        <v>27706</v>
      </c>
      <c r="C27259" s="2">
        <v>34</v>
      </c>
      <c r="D27259" s="2" t="s">
        <v>465</v>
      </c>
      <c r="E27259" s="2"/>
      <c r="F27259" s="2"/>
      <c r="G27259" s="2"/>
      <c r="H27259" s="2"/>
    </row>
    <row r="27260" spans="2:8">
      <c r="B27260" s="2" t="s">
        <v>27707</v>
      </c>
      <c r="C27260" s="2">
        <v>35</v>
      </c>
      <c r="D27260" s="2" t="s">
        <v>465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31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29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30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35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40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27715</v>
      </c>
      <c r="C27268" s="2">
        <v>39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27716</v>
      </c>
      <c r="C27269" s="2">
        <v>39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27717</v>
      </c>
      <c r="C27270" s="2">
        <v>35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27719</v>
      </c>
      <c r="C27272" s="2">
        <v>36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36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13</v>
      </c>
      <c r="D27276" s="2" t="s">
        <v>465</v>
      </c>
      <c r="E27276" s="2"/>
      <c r="F27276" s="2"/>
      <c r="G27276" s="2"/>
      <c r="H27276" s="2"/>
    </row>
    <row r="27277" spans="2:8">
      <c r="B27277" s="2" t="s">
        <v>27724</v>
      </c>
      <c r="C27277" s="2">
        <v>13</v>
      </c>
      <c r="D27277" s="2" t="s">
        <v>465</v>
      </c>
      <c r="E27277" s="2"/>
      <c r="F27277" s="2"/>
      <c r="G27277" s="2"/>
      <c r="H27277" s="2"/>
    </row>
    <row r="27278" spans="2:8">
      <c r="B27278" s="2" t="s">
        <v>27725</v>
      </c>
      <c r="C27278" s="2">
        <v>13</v>
      </c>
      <c r="D27278" s="2" t="s">
        <v>465</v>
      </c>
      <c r="E27278" s="2"/>
      <c r="F27278" s="2"/>
      <c r="G27278" s="2"/>
      <c r="H27278" s="2"/>
    </row>
    <row r="27279" spans="2:8">
      <c r="B27279" s="2" t="s">
        <v>27726</v>
      </c>
      <c r="C27279" s="2">
        <v>13</v>
      </c>
      <c r="D27279" s="2" t="s">
        <v>465</v>
      </c>
      <c r="E27279" s="2"/>
      <c r="F27279" s="2"/>
      <c r="G27279" s="2"/>
      <c r="H27279" s="2"/>
    </row>
    <row r="27280" spans="2:8">
      <c r="B27280" s="2" t="s">
        <v>27727</v>
      </c>
      <c r="C27280" s="2">
        <v>22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31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30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27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32</v>
      </c>
      <c r="D27287" s="2" t="s">
        <v>465</v>
      </c>
      <c r="E27287" s="2"/>
      <c r="F27287" s="2"/>
      <c r="G27287" s="2"/>
      <c r="H27287" s="2"/>
    </row>
    <row r="27288" spans="2:8">
      <c r="B27288" s="2" t="s">
        <v>27735</v>
      </c>
      <c r="C27288" s="2">
        <v>35</v>
      </c>
      <c r="D27288" s="2" t="s">
        <v>465</v>
      </c>
      <c r="E27288" s="2"/>
      <c r="F27288" s="2"/>
      <c r="G27288" s="2"/>
      <c r="H27288" s="2"/>
    </row>
    <row r="27289" spans="2:8">
      <c r="B27289" s="2" t="s">
        <v>27736</v>
      </c>
      <c r="C27289" s="2">
        <v>34</v>
      </c>
      <c r="D27289" s="2" t="s">
        <v>465</v>
      </c>
      <c r="E27289" s="2"/>
      <c r="F27289" s="2"/>
      <c r="G27289" s="2"/>
      <c r="H27289" s="2"/>
    </row>
    <row r="27290" spans="2:8">
      <c r="B27290" s="2" t="s">
        <v>27737</v>
      </c>
      <c r="C27290" s="2">
        <v>11</v>
      </c>
      <c r="D27290" s="2" t="s">
        <v>465</v>
      </c>
      <c r="E27290" s="2"/>
      <c r="F27290" s="2"/>
      <c r="G27290" s="2"/>
      <c r="H27290" s="2"/>
    </row>
    <row r="27291" spans="2:8">
      <c r="B27291" s="2" t="s">
        <v>27738</v>
      </c>
      <c r="C27291" s="2">
        <v>10</v>
      </c>
      <c r="D27291" s="2" t="s">
        <v>465</v>
      </c>
      <c r="E27291" s="2"/>
      <c r="F27291" s="2"/>
      <c r="G27291" s="2"/>
      <c r="H27291" s="2"/>
    </row>
    <row r="27292" spans="2:8">
      <c r="B27292" s="2" t="s">
        <v>27739</v>
      </c>
      <c r="C27292" s="2">
        <v>10</v>
      </c>
      <c r="D27292" s="2" t="s">
        <v>465</v>
      </c>
      <c r="E27292" s="2"/>
      <c r="F27292" s="2"/>
      <c r="G27292" s="2"/>
      <c r="H27292" s="2"/>
    </row>
    <row r="27293" spans="2:8">
      <c r="B27293" s="2" t="s">
        <v>27740</v>
      </c>
      <c r="C27293" s="2">
        <v>11</v>
      </c>
      <c r="D27293" s="2" t="s">
        <v>465</v>
      </c>
      <c r="E27293" s="2"/>
      <c r="F27293" s="2"/>
      <c r="G27293" s="2"/>
      <c r="H27293" s="2"/>
    </row>
    <row r="27294" spans="2:8">
      <c r="B27294" s="2" t="s">
        <v>27741</v>
      </c>
      <c r="C27294" s="2">
        <v>11</v>
      </c>
      <c r="D27294" s="2" t="s">
        <v>465</v>
      </c>
      <c r="E27294" s="2"/>
      <c r="F27294" s="2"/>
      <c r="G27294" s="2"/>
      <c r="H27294" s="2"/>
    </row>
    <row r="27295" spans="2:8">
      <c r="B27295" s="2" t="s">
        <v>27742</v>
      </c>
      <c r="C27295" s="2">
        <v>34</v>
      </c>
      <c r="D27295" s="2" t="s">
        <v>465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465</v>
      </c>
      <c r="E27296" s="2"/>
      <c r="F27296" s="2"/>
      <c r="G27296" s="2"/>
      <c r="H27296" s="2"/>
    </row>
    <row r="27297" spans="2:8">
      <c r="B27297" s="2" t="s">
        <v>27744</v>
      </c>
      <c r="C27297" s="2">
        <v>36</v>
      </c>
      <c r="D27297" s="2" t="s">
        <v>465</v>
      </c>
      <c r="E27297" s="2"/>
      <c r="F27297" s="2"/>
      <c r="G27297" s="2"/>
      <c r="H27297" s="2"/>
    </row>
    <row r="27298" spans="2:8">
      <c r="B27298" s="2" t="s">
        <v>27745</v>
      </c>
      <c r="C27298" s="2">
        <v>35</v>
      </c>
      <c r="D27298" s="2" t="s">
        <v>465</v>
      </c>
      <c r="E27298" s="2"/>
      <c r="F27298" s="2"/>
      <c r="G27298" s="2"/>
      <c r="H27298" s="2"/>
    </row>
    <row r="27299" spans="2:8">
      <c r="B27299" s="2" t="s">
        <v>27746</v>
      </c>
      <c r="C27299" s="2">
        <v>35</v>
      </c>
      <c r="D27299" s="2" t="s">
        <v>465</v>
      </c>
      <c r="E27299" s="2"/>
      <c r="F27299" s="2"/>
      <c r="G27299" s="2"/>
      <c r="H27299" s="2"/>
    </row>
    <row r="27300" spans="2:8">
      <c r="B27300" s="2" t="s">
        <v>27747</v>
      </c>
      <c r="C27300" s="2">
        <v>32</v>
      </c>
      <c r="D27300" s="2" t="s">
        <v>465</v>
      </c>
      <c r="E27300" s="2"/>
      <c r="F27300" s="2"/>
      <c r="G27300" s="2"/>
      <c r="H27300" s="2"/>
    </row>
    <row r="27301" spans="2:8">
      <c r="B27301" s="2" t="s">
        <v>27748</v>
      </c>
      <c r="C27301" s="2">
        <v>29</v>
      </c>
      <c r="D27301" s="2" t="s">
        <v>465</v>
      </c>
      <c r="E27301" s="2"/>
      <c r="F27301" s="2"/>
      <c r="G27301" s="2"/>
      <c r="H27301" s="2"/>
    </row>
    <row r="27302" spans="2:8">
      <c r="B27302" s="2" t="s">
        <v>27749</v>
      </c>
      <c r="C27302" s="2">
        <v>24</v>
      </c>
      <c r="D27302" s="2" t="s">
        <v>465</v>
      </c>
      <c r="E27302" s="2"/>
      <c r="F27302" s="2"/>
      <c r="G27302" s="2"/>
      <c r="H27302" s="2"/>
    </row>
    <row r="27303" spans="2:8">
      <c r="B27303" s="2" t="s">
        <v>27750</v>
      </c>
      <c r="C27303" s="2">
        <v>20</v>
      </c>
      <c r="D27303" s="2" t="s">
        <v>465</v>
      </c>
      <c r="E27303" s="2"/>
      <c r="F27303" s="2"/>
      <c r="G27303" s="2"/>
      <c r="H27303" s="2"/>
    </row>
    <row r="27304" spans="2:8">
      <c r="B27304" s="2" t="s">
        <v>27751</v>
      </c>
      <c r="C27304" s="2">
        <v>18</v>
      </c>
      <c r="D27304" s="2" t="s">
        <v>465</v>
      </c>
      <c r="E27304" s="2"/>
      <c r="F27304" s="2"/>
      <c r="G27304" s="2"/>
      <c r="H27304" s="2"/>
    </row>
    <row r="27305" spans="2:8">
      <c r="B27305" s="2" t="s">
        <v>27752</v>
      </c>
      <c r="C27305" s="2">
        <v>32</v>
      </c>
      <c r="D27305" s="2" t="s">
        <v>465</v>
      </c>
      <c r="E27305" s="2"/>
      <c r="F27305" s="2"/>
      <c r="G27305" s="2"/>
      <c r="H27305" s="2"/>
    </row>
    <row r="27306" spans="2:8">
      <c r="B27306" s="2" t="s">
        <v>27753</v>
      </c>
      <c r="C27306" s="2">
        <v>32</v>
      </c>
      <c r="D27306" s="2" t="s">
        <v>465</v>
      </c>
      <c r="E27306" s="2"/>
      <c r="F27306" s="2"/>
      <c r="G27306" s="2"/>
      <c r="H27306" s="2"/>
    </row>
    <row r="27307" spans="2:8">
      <c r="B27307" s="2" t="s">
        <v>27754</v>
      </c>
      <c r="C27307" s="2">
        <v>32</v>
      </c>
      <c r="D27307" s="2" t="s">
        <v>465</v>
      </c>
      <c r="E27307" s="2"/>
      <c r="F27307" s="2"/>
      <c r="G27307" s="2"/>
      <c r="H27307" s="2"/>
    </row>
    <row r="27308" spans="2:8">
      <c r="B27308" s="2" t="s">
        <v>27755</v>
      </c>
      <c r="C27308" s="2">
        <v>30</v>
      </c>
      <c r="D27308" s="2" t="s">
        <v>465</v>
      </c>
      <c r="E27308" s="2"/>
      <c r="F27308" s="2"/>
      <c r="G27308" s="2"/>
      <c r="H27308" s="2"/>
    </row>
    <row r="27309" spans="2:8">
      <c r="B27309" s="2" t="s">
        <v>27756</v>
      </c>
      <c r="C27309" s="2">
        <v>29</v>
      </c>
      <c r="D27309" s="2" t="s">
        <v>465</v>
      </c>
      <c r="E27309" s="2"/>
      <c r="F27309" s="2"/>
      <c r="G27309" s="2"/>
      <c r="H27309" s="2"/>
    </row>
    <row r="27310" spans="2:8">
      <c r="B27310" s="2" t="s">
        <v>27757</v>
      </c>
      <c r="C27310" s="2">
        <v>27</v>
      </c>
      <c r="D27310" s="2" t="s">
        <v>465</v>
      </c>
      <c r="E27310" s="2"/>
      <c r="F27310" s="2"/>
      <c r="G27310" s="2"/>
      <c r="H27310" s="2"/>
    </row>
    <row r="27311" spans="2:8">
      <c r="B27311" s="2" t="s">
        <v>27758</v>
      </c>
      <c r="C27311" s="2">
        <v>47</v>
      </c>
      <c r="D27311" s="2" t="s">
        <v>465</v>
      </c>
      <c r="E27311" s="2"/>
      <c r="F27311" s="2"/>
      <c r="G27311" s="2"/>
      <c r="H27311" s="2"/>
    </row>
    <row r="27312" spans="2:8">
      <c r="B27312" s="2" t="s">
        <v>27759</v>
      </c>
      <c r="C27312" s="2">
        <v>47</v>
      </c>
      <c r="D27312" s="2" t="s">
        <v>465</v>
      </c>
      <c r="E27312" s="2"/>
      <c r="F27312" s="2"/>
      <c r="G27312" s="2"/>
      <c r="H27312" s="2"/>
    </row>
    <row r="27313" spans="2:8">
      <c r="B27313" s="2" t="s">
        <v>27760</v>
      </c>
      <c r="C27313" s="2">
        <v>47</v>
      </c>
      <c r="D27313" s="2" t="s">
        <v>465</v>
      </c>
      <c r="E27313" s="2"/>
      <c r="F27313" s="2"/>
      <c r="G27313" s="2"/>
      <c r="H27313" s="2"/>
    </row>
    <row r="27314" spans="2:8">
      <c r="B27314" s="2" t="s">
        <v>27761</v>
      </c>
      <c r="C27314" s="2">
        <v>44</v>
      </c>
      <c r="D27314" s="2" t="s">
        <v>465</v>
      </c>
      <c r="E27314" s="2"/>
      <c r="F27314" s="2"/>
      <c r="G27314" s="2"/>
      <c r="H27314" s="2"/>
    </row>
    <row r="27315" spans="2:8">
      <c r="B27315" s="2" t="s">
        <v>27762</v>
      </c>
      <c r="C27315" s="2">
        <v>35</v>
      </c>
      <c r="D27315" s="2" t="s">
        <v>465</v>
      </c>
      <c r="E27315" s="2"/>
      <c r="F27315" s="2"/>
      <c r="G27315" s="2"/>
      <c r="H27315" s="2"/>
    </row>
    <row r="27316" spans="2:8">
      <c r="B27316" s="2" t="s">
        <v>27763</v>
      </c>
      <c r="C27316" s="2">
        <v>35</v>
      </c>
      <c r="D27316" s="2" t="s">
        <v>465</v>
      </c>
      <c r="E27316" s="2"/>
      <c r="F27316" s="2"/>
      <c r="G27316" s="2"/>
      <c r="H27316" s="2"/>
    </row>
    <row r="27317" spans="2:8">
      <c r="B27317" s="2" t="s">
        <v>27764</v>
      </c>
      <c r="C27317" s="2">
        <v>34</v>
      </c>
      <c r="D27317" s="2" t="s">
        <v>465</v>
      </c>
      <c r="E27317" s="2"/>
      <c r="F27317" s="2"/>
      <c r="G27317" s="2"/>
      <c r="H27317" s="2"/>
    </row>
    <row r="27318" spans="2:8">
      <c r="B27318" s="2" t="s">
        <v>27765</v>
      </c>
      <c r="C27318" s="2">
        <v>35</v>
      </c>
      <c r="D27318" s="2" t="s">
        <v>465</v>
      </c>
      <c r="E27318" s="2"/>
      <c r="F27318" s="2"/>
      <c r="G27318" s="2"/>
      <c r="H27318" s="2"/>
    </row>
    <row r="27319" spans="2:8">
      <c r="B27319" s="2" t="s">
        <v>27766</v>
      </c>
      <c r="C27319" s="2">
        <v>35</v>
      </c>
      <c r="D27319" s="2" t="s">
        <v>465</v>
      </c>
      <c r="E27319" s="2"/>
      <c r="F27319" s="2"/>
      <c r="G27319" s="2"/>
      <c r="H27319" s="2"/>
    </row>
    <row r="27320" spans="2:8">
      <c r="B27320" s="2" t="s">
        <v>27767</v>
      </c>
      <c r="C27320" s="2">
        <v>34</v>
      </c>
      <c r="D27320" s="2" t="s">
        <v>465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465</v>
      </c>
      <c r="E27321" s="2"/>
      <c r="F27321" s="2"/>
      <c r="G27321" s="2"/>
      <c r="H27321" s="2"/>
    </row>
    <row r="27322" spans="2:8">
      <c r="B27322" s="2" t="s">
        <v>27769</v>
      </c>
      <c r="C27322" s="2">
        <v>28</v>
      </c>
      <c r="D27322" s="2" t="s">
        <v>465</v>
      </c>
      <c r="E27322" s="2"/>
      <c r="F27322" s="2"/>
      <c r="G27322" s="2"/>
      <c r="H27322" s="2"/>
    </row>
    <row r="27323" spans="2:8">
      <c r="B27323" s="2" t="s">
        <v>27770</v>
      </c>
      <c r="C27323" s="2">
        <v>29</v>
      </c>
      <c r="D27323" s="2" t="s">
        <v>465</v>
      </c>
      <c r="E27323" s="2"/>
      <c r="F27323" s="2"/>
      <c r="G27323" s="2"/>
      <c r="H27323" s="2"/>
    </row>
    <row r="27324" spans="2:8">
      <c r="B27324" s="2" t="s">
        <v>27771</v>
      </c>
      <c r="C27324" s="2">
        <v>31</v>
      </c>
      <c r="D27324" s="2" t="s">
        <v>465</v>
      </c>
      <c r="E27324" s="2"/>
      <c r="F27324" s="2"/>
      <c r="G27324" s="2"/>
      <c r="H27324" s="2"/>
    </row>
    <row r="27325" spans="2:8">
      <c r="B27325" s="2" t="s">
        <v>27772</v>
      </c>
      <c r="C27325" s="2">
        <v>31</v>
      </c>
      <c r="D27325" s="2" t="s">
        <v>465</v>
      </c>
      <c r="E27325" s="2"/>
      <c r="F27325" s="2"/>
      <c r="G27325" s="2"/>
      <c r="H27325" s="2"/>
    </row>
    <row r="27326" spans="2:8">
      <c r="B27326" s="2" t="s">
        <v>27773</v>
      </c>
      <c r="C27326" s="2">
        <v>31</v>
      </c>
      <c r="D27326" s="2" t="s">
        <v>465</v>
      </c>
      <c r="E27326" s="2"/>
      <c r="F27326" s="2"/>
      <c r="G27326" s="2"/>
      <c r="H27326" s="2"/>
    </row>
    <row r="27327" spans="2:8">
      <c r="B27327" s="2" t="s">
        <v>27774</v>
      </c>
      <c r="C27327" s="2">
        <v>31</v>
      </c>
      <c r="D27327" s="2" t="s">
        <v>465</v>
      </c>
      <c r="E27327" s="2"/>
      <c r="F27327" s="2"/>
      <c r="G27327" s="2"/>
      <c r="H27327" s="2"/>
    </row>
    <row r="27328" spans="2:8">
      <c r="B27328" s="2" t="s">
        <v>27775</v>
      </c>
      <c r="C27328" s="2">
        <v>26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27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28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32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23</v>
      </c>
      <c r="D27342" s="2" t="s">
        <v>465</v>
      </c>
      <c r="E27342" s="2"/>
      <c r="F27342" s="2"/>
      <c r="G27342" s="2"/>
      <c r="H27342" s="2"/>
    </row>
    <row r="27343" spans="2:8">
      <c r="B27343" s="2" t="s">
        <v>27790</v>
      </c>
      <c r="C27343" s="2">
        <v>24</v>
      </c>
      <c r="D27343" s="2" t="s">
        <v>465</v>
      </c>
      <c r="E27343" s="2"/>
      <c r="F27343" s="2"/>
      <c r="G27343" s="2"/>
      <c r="H27343" s="2"/>
    </row>
    <row r="27344" spans="2:8">
      <c r="B27344" s="2" t="s">
        <v>27791</v>
      </c>
      <c r="C27344" s="2">
        <v>23</v>
      </c>
      <c r="D27344" s="2" t="s">
        <v>465</v>
      </c>
      <c r="E27344" s="2"/>
      <c r="F27344" s="2"/>
      <c r="G27344" s="2"/>
      <c r="H27344" s="2"/>
    </row>
    <row r="27345" spans="2:8">
      <c r="B27345" s="2" t="s">
        <v>27792</v>
      </c>
      <c r="C27345" s="2">
        <v>23</v>
      </c>
      <c r="D27345" s="2" t="s">
        <v>465</v>
      </c>
      <c r="E27345" s="2"/>
      <c r="F27345" s="2"/>
      <c r="G27345" s="2"/>
      <c r="H27345" s="2"/>
    </row>
    <row r="27346" spans="2:8">
      <c r="B27346" s="2" t="s">
        <v>27793</v>
      </c>
      <c r="C27346" s="2">
        <v>22</v>
      </c>
      <c r="D27346" s="2" t="s">
        <v>465</v>
      </c>
      <c r="E27346" s="2"/>
      <c r="F27346" s="2"/>
      <c r="G27346" s="2"/>
      <c r="H27346" s="2"/>
    </row>
    <row r="27347" spans="2:8">
      <c r="B27347" s="2" t="s">
        <v>27794</v>
      </c>
      <c r="C27347" s="2">
        <v>22</v>
      </c>
      <c r="D27347" s="2" t="s">
        <v>465</v>
      </c>
      <c r="E27347" s="2"/>
      <c r="F27347" s="2"/>
      <c r="G27347" s="2"/>
      <c r="H27347" s="2"/>
    </row>
    <row r="27348" spans="2:8">
      <c r="B27348" s="2" t="s">
        <v>27795</v>
      </c>
      <c r="C27348" s="2">
        <v>22</v>
      </c>
      <c r="D27348" s="2" t="s">
        <v>465</v>
      </c>
      <c r="E27348" s="2"/>
      <c r="F27348" s="2"/>
      <c r="G27348" s="2"/>
      <c r="H27348" s="2"/>
    </row>
    <row r="27349" spans="2:8">
      <c r="B27349" s="2" t="s">
        <v>27796</v>
      </c>
      <c r="C27349" s="2">
        <v>29</v>
      </c>
      <c r="D27349" s="2" t="s">
        <v>465</v>
      </c>
      <c r="E27349" s="2"/>
      <c r="F27349" s="2"/>
      <c r="G27349" s="2"/>
      <c r="H27349" s="2"/>
    </row>
    <row r="27350" spans="2:8">
      <c r="B27350" s="2" t="s">
        <v>27797</v>
      </c>
      <c r="C27350" s="2">
        <v>29</v>
      </c>
      <c r="D27350" s="2" t="s">
        <v>465</v>
      </c>
      <c r="E27350" s="2"/>
      <c r="F27350" s="2"/>
      <c r="G27350" s="2"/>
      <c r="H27350" s="2"/>
    </row>
    <row r="27351" spans="2:8">
      <c r="B27351" s="2" t="s">
        <v>27798</v>
      </c>
      <c r="C27351" s="2">
        <v>30</v>
      </c>
      <c r="D27351" s="2" t="s">
        <v>465</v>
      </c>
      <c r="E27351" s="2"/>
      <c r="F27351" s="2"/>
      <c r="G27351" s="2"/>
      <c r="H27351" s="2"/>
    </row>
    <row r="27352" spans="2:8">
      <c r="B27352" s="2" t="s">
        <v>27799</v>
      </c>
      <c r="C27352" s="2">
        <v>30</v>
      </c>
      <c r="D27352" s="2" t="s">
        <v>465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465</v>
      </c>
      <c r="E27353" s="2"/>
      <c r="F27353" s="2"/>
      <c r="G27353" s="2"/>
      <c r="H27353" s="2"/>
    </row>
    <row r="27354" spans="2:8">
      <c r="B27354" s="2" t="s">
        <v>27801</v>
      </c>
      <c r="C27354" s="2">
        <v>32</v>
      </c>
      <c r="D27354" s="2" t="s">
        <v>465</v>
      </c>
      <c r="E27354" s="2"/>
      <c r="F27354" s="2"/>
      <c r="G27354" s="2"/>
      <c r="H27354" s="2"/>
    </row>
    <row r="27355" spans="2:8">
      <c r="B27355" s="2" t="s">
        <v>27802</v>
      </c>
      <c r="C27355" s="2">
        <v>32</v>
      </c>
      <c r="D27355" s="2" t="s">
        <v>465</v>
      </c>
      <c r="E27355" s="2"/>
      <c r="F27355" s="2"/>
      <c r="G27355" s="2"/>
      <c r="H27355" s="2"/>
    </row>
    <row r="27356" spans="2:8">
      <c r="B27356" s="2" t="s">
        <v>27803</v>
      </c>
      <c r="C27356" s="2">
        <v>29</v>
      </c>
      <c r="D27356" s="2" t="s">
        <v>465</v>
      </c>
      <c r="E27356" s="2"/>
      <c r="F27356" s="2"/>
      <c r="G27356" s="2"/>
      <c r="H27356" s="2"/>
    </row>
    <row r="27357" spans="2:8">
      <c r="B27357" s="2" t="s">
        <v>27804</v>
      </c>
      <c r="C27357" s="2">
        <v>24</v>
      </c>
      <c r="D27357" s="2" t="s">
        <v>465</v>
      </c>
      <c r="E27357" s="2"/>
      <c r="F27357" s="2"/>
      <c r="G27357" s="2"/>
      <c r="H27357" s="2"/>
    </row>
    <row r="27358" spans="2:8">
      <c r="B27358" s="2" t="s">
        <v>27805</v>
      </c>
      <c r="C27358" s="2">
        <v>20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19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19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19</v>
      </c>
      <c r="D27363" s="2" t="s">
        <v>465</v>
      </c>
      <c r="E27363" s="2"/>
      <c r="F27363" s="2"/>
      <c r="G27363" s="2"/>
      <c r="H27363" s="2"/>
    </row>
    <row r="27364" spans="2:8">
      <c r="B27364" s="2" t="s">
        <v>27811</v>
      </c>
      <c r="C27364" s="2">
        <v>19</v>
      </c>
      <c r="D27364" s="2" t="s">
        <v>465</v>
      </c>
      <c r="E27364" s="2"/>
      <c r="F27364" s="2"/>
      <c r="G27364" s="2"/>
      <c r="H27364" s="2"/>
    </row>
    <row r="27365" spans="2:8">
      <c r="B27365" s="2" t="s">
        <v>27812</v>
      </c>
      <c r="C27365" s="2">
        <v>46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33</v>
      </c>
      <c r="D27368" s="2" t="s">
        <v>465</v>
      </c>
      <c r="E27368" s="2"/>
      <c r="F27368" s="2"/>
      <c r="G27368" s="2"/>
      <c r="H27368" s="2"/>
    </row>
    <row r="27369" spans="2:8">
      <c r="B27369" s="2" t="s">
        <v>27816</v>
      </c>
      <c r="C27369" s="2">
        <v>33</v>
      </c>
      <c r="D27369" s="2" t="s">
        <v>465</v>
      </c>
      <c r="E27369" s="2"/>
      <c r="F27369" s="2"/>
      <c r="G27369" s="2"/>
      <c r="H27369" s="2"/>
    </row>
    <row r="27370" spans="2:8">
      <c r="B27370" s="2" t="s">
        <v>27817</v>
      </c>
      <c r="C27370" s="2">
        <v>33</v>
      </c>
      <c r="D27370" s="2" t="s">
        <v>465</v>
      </c>
      <c r="E27370" s="2"/>
      <c r="F27370" s="2"/>
      <c r="G27370" s="2"/>
      <c r="H27370" s="2"/>
    </row>
    <row r="27371" spans="2:8">
      <c r="B27371" s="2" t="s">
        <v>27818</v>
      </c>
      <c r="C27371" s="2">
        <v>33</v>
      </c>
      <c r="D27371" s="2" t="s">
        <v>465</v>
      </c>
      <c r="E27371" s="2"/>
      <c r="F27371" s="2"/>
      <c r="G27371" s="2"/>
      <c r="H27371" s="2"/>
    </row>
    <row r="27372" spans="2:8">
      <c r="B27372" s="2" t="s">
        <v>27819</v>
      </c>
      <c r="C27372" s="2">
        <v>33</v>
      </c>
      <c r="D27372" s="2" t="s">
        <v>465</v>
      </c>
      <c r="E27372" s="2"/>
      <c r="F27372" s="2"/>
      <c r="G27372" s="2"/>
      <c r="H27372" s="2"/>
    </row>
    <row r="27373" spans="2:8">
      <c r="B27373" s="2" t="s">
        <v>27820</v>
      </c>
      <c r="C27373" s="2">
        <v>33</v>
      </c>
      <c r="D27373" s="2" t="s">
        <v>465</v>
      </c>
      <c r="E27373" s="2"/>
      <c r="F27373" s="2"/>
      <c r="G27373" s="2"/>
      <c r="H27373" s="2"/>
    </row>
    <row r="27374" spans="2:8">
      <c r="B27374" s="2" t="s">
        <v>27821</v>
      </c>
      <c r="C27374" s="2">
        <v>31</v>
      </c>
      <c r="D27374" s="2" t="s">
        <v>465</v>
      </c>
      <c r="E27374" s="2"/>
      <c r="F27374" s="2"/>
      <c r="G27374" s="2"/>
      <c r="H27374" s="2"/>
    </row>
    <row r="27375" spans="2:8">
      <c r="B27375" s="2" t="s">
        <v>27822</v>
      </c>
      <c r="C27375" s="2">
        <v>28</v>
      </c>
      <c r="D27375" s="2" t="s">
        <v>465</v>
      </c>
      <c r="E27375" s="2"/>
      <c r="F27375" s="2"/>
      <c r="G27375" s="2"/>
      <c r="H27375" s="2"/>
    </row>
    <row r="27376" spans="2:8">
      <c r="B27376" s="2" t="s">
        <v>27823</v>
      </c>
      <c r="C27376" s="2">
        <v>33</v>
      </c>
      <c r="D27376" s="2" t="s">
        <v>465</v>
      </c>
      <c r="E27376" s="2"/>
      <c r="F27376" s="2"/>
      <c r="G27376" s="2"/>
      <c r="H27376" s="2"/>
    </row>
    <row r="27377" spans="2:8">
      <c r="B27377" s="2" t="s">
        <v>27824</v>
      </c>
      <c r="C27377" s="2">
        <v>33</v>
      </c>
      <c r="D27377" s="2" t="s">
        <v>465</v>
      </c>
      <c r="E27377" s="2"/>
      <c r="F27377" s="2"/>
      <c r="G27377" s="2"/>
      <c r="H27377" s="2"/>
    </row>
    <row r="27378" spans="2:8">
      <c r="B27378" s="2" t="s">
        <v>27825</v>
      </c>
      <c r="C27378" s="2">
        <v>34</v>
      </c>
      <c r="D27378" s="2" t="s">
        <v>465</v>
      </c>
      <c r="E27378" s="2"/>
      <c r="F27378" s="2"/>
      <c r="G27378" s="2"/>
      <c r="H27378" s="2"/>
    </row>
    <row r="27379" spans="2:8">
      <c r="B27379" s="2" t="s">
        <v>27826</v>
      </c>
      <c r="C27379" s="2">
        <v>34</v>
      </c>
      <c r="D27379" s="2" t="s">
        <v>465</v>
      </c>
      <c r="E27379" s="2"/>
      <c r="F27379" s="2"/>
      <c r="G27379" s="2"/>
      <c r="H27379" s="2"/>
    </row>
    <row r="27380" spans="2:8">
      <c r="B27380" s="2" t="s">
        <v>27827</v>
      </c>
      <c r="C27380" s="2">
        <v>34</v>
      </c>
      <c r="D27380" s="2" t="s">
        <v>465</v>
      </c>
      <c r="E27380" s="2"/>
      <c r="F27380" s="2"/>
      <c r="G27380" s="2"/>
      <c r="H27380" s="2"/>
    </row>
    <row r="27381" spans="2:8">
      <c r="B27381" s="2" t="s">
        <v>27828</v>
      </c>
      <c r="C27381" s="2">
        <v>33</v>
      </c>
      <c r="D27381" s="2" t="s">
        <v>465</v>
      </c>
      <c r="E27381" s="2"/>
      <c r="F27381" s="2"/>
      <c r="G27381" s="2"/>
      <c r="H27381" s="2"/>
    </row>
    <row r="27382" spans="2:8">
      <c r="B27382" s="2" t="s">
        <v>27829</v>
      </c>
      <c r="C27382" s="2">
        <v>32</v>
      </c>
      <c r="D27382" s="2" t="s">
        <v>465</v>
      </c>
      <c r="E27382" s="2"/>
      <c r="F27382" s="2"/>
      <c r="G27382" s="2"/>
      <c r="H27382" s="2"/>
    </row>
    <row r="27383" spans="2:8">
      <c r="B27383" s="2" t="s">
        <v>27830</v>
      </c>
      <c r="C27383" s="2">
        <v>31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37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40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41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36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33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20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19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18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19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18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18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15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15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34</v>
      </c>
      <c r="D27401" s="2" t="s">
        <v>465</v>
      </c>
      <c r="E27401" s="2"/>
      <c r="F27401" s="2"/>
      <c r="G27401" s="2"/>
      <c r="H27401" s="2"/>
    </row>
    <row r="27402" spans="2:8">
      <c r="B27402" s="2" t="s">
        <v>27849</v>
      </c>
      <c r="C27402" s="2">
        <v>38</v>
      </c>
      <c r="D27402" s="2" t="s">
        <v>465</v>
      </c>
      <c r="E27402" s="2"/>
      <c r="F27402" s="2"/>
      <c r="G27402" s="2"/>
      <c r="H27402" s="2"/>
    </row>
    <row r="27403" spans="2:8">
      <c r="B27403" s="2" t="s">
        <v>27850</v>
      </c>
      <c r="C27403" s="2">
        <v>37</v>
      </c>
      <c r="D27403" s="2" t="s">
        <v>465</v>
      </c>
      <c r="E27403" s="2"/>
      <c r="F27403" s="2"/>
      <c r="G27403" s="2"/>
      <c r="H27403" s="2"/>
    </row>
    <row r="27404" spans="2:8">
      <c r="B27404" s="2" t="s">
        <v>27851</v>
      </c>
      <c r="C27404" s="2">
        <v>36</v>
      </c>
      <c r="D27404" s="2" t="s">
        <v>465</v>
      </c>
      <c r="E27404" s="2"/>
      <c r="F27404" s="2"/>
      <c r="G27404" s="2"/>
      <c r="H27404" s="2"/>
    </row>
    <row r="27405" spans="2:8">
      <c r="B27405" s="2" t="s">
        <v>27852</v>
      </c>
      <c r="C27405" s="2">
        <v>35</v>
      </c>
      <c r="D27405" s="2" t="s">
        <v>465</v>
      </c>
      <c r="E27405" s="2"/>
      <c r="F27405" s="2"/>
      <c r="G27405" s="2"/>
      <c r="H27405" s="2"/>
    </row>
    <row r="27406" spans="2:8">
      <c r="B27406" s="2" t="s">
        <v>27853</v>
      </c>
      <c r="C27406" s="2">
        <v>34</v>
      </c>
      <c r="D27406" s="2" t="s">
        <v>465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465</v>
      </c>
      <c r="E27407" s="2"/>
      <c r="F27407" s="2"/>
      <c r="G27407" s="2"/>
      <c r="H27407" s="2"/>
    </row>
    <row r="27408" spans="2:8">
      <c r="B27408" s="2" t="s">
        <v>27855</v>
      </c>
      <c r="C27408" s="2">
        <v>41</v>
      </c>
      <c r="D27408" s="2" t="s">
        <v>465</v>
      </c>
      <c r="E27408" s="2"/>
      <c r="F27408" s="2"/>
      <c r="G27408" s="2"/>
      <c r="H27408" s="2"/>
    </row>
    <row r="27409" spans="2:8">
      <c r="B27409" s="2" t="s">
        <v>27856</v>
      </c>
      <c r="C27409" s="2">
        <v>41</v>
      </c>
      <c r="D27409" s="2" t="s">
        <v>465</v>
      </c>
      <c r="E27409" s="2"/>
      <c r="F27409" s="2"/>
      <c r="G27409" s="2"/>
      <c r="H27409" s="2"/>
    </row>
    <row r="27410" spans="2:8">
      <c r="B27410" s="2" t="s">
        <v>27857</v>
      </c>
      <c r="C27410" s="2">
        <v>40</v>
      </c>
      <c r="D27410" s="2" t="s">
        <v>465</v>
      </c>
      <c r="E27410" s="2"/>
      <c r="F27410" s="2"/>
      <c r="G27410" s="2"/>
      <c r="H27410" s="2"/>
    </row>
    <row r="27411" spans="2:8">
      <c r="B27411" s="2" t="s">
        <v>27858</v>
      </c>
      <c r="C27411" s="2">
        <v>40</v>
      </c>
      <c r="D27411" s="2" t="s">
        <v>465</v>
      </c>
      <c r="E27411" s="2"/>
      <c r="F27411" s="2"/>
      <c r="G27411" s="2"/>
      <c r="H27411" s="2"/>
    </row>
    <row r="27412" spans="2:8">
      <c r="B27412" s="2" t="s">
        <v>27859</v>
      </c>
      <c r="C27412" s="2">
        <v>38</v>
      </c>
      <c r="D27412" s="2" t="s">
        <v>465</v>
      </c>
      <c r="E27412" s="2"/>
      <c r="F27412" s="2"/>
      <c r="G27412" s="2"/>
      <c r="H27412" s="2"/>
    </row>
    <row r="27413" spans="2:8">
      <c r="B27413" s="2" t="s">
        <v>27860</v>
      </c>
      <c r="C27413" s="2">
        <v>39</v>
      </c>
      <c r="D27413" s="2" t="s">
        <v>465</v>
      </c>
      <c r="E27413" s="2"/>
      <c r="F27413" s="2"/>
      <c r="G27413" s="2"/>
      <c r="H27413" s="2"/>
    </row>
    <row r="27414" spans="2:8">
      <c r="B27414" s="2" t="s">
        <v>27861</v>
      </c>
      <c r="C27414" s="2">
        <v>38</v>
      </c>
      <c r="D27414" s="2" t="s">
        <v>465</v>
      </c>
      <c r="E27414" s="2"/>
      <c r="F27414" s="2"/>
      <c r="G27414" s="2"/>
      <c r="H27414" s="2"/>
    </row>
    <row r="27415" spans="2:8">
      <c r="B27415" s="2" t="s">
        <v>27862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29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26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20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20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27876</v>
      </c>
      <c r="C27429" s="2">
        <v>20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27877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27878</v>
      </c>
      <c r="C27431" s="2">
        <v>18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27879</v>
      </c>
      <c r="C27432" s="2">
        <v>33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27880</v>
      </c>
      <c r="C27433" s="2">
        <v>31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27881</v>
      </c>
      <c r="C27434" s="2">
        <v>36</v>
      </c>
      <c r="D27434" s="2" t="s">
        <v>465</v>
      </c>
      <c r="E27434" s="2"/>
      <c r="F27434" s="2"/>
      <c r="G27434" s="2"/>
      <c r="H27434" s="2"/>
    </row>
    <row r="27435" spans="2:8">
      <c r="B27435" s="2" t="s">
        <v>27882</v>
      </c>
      <c r="C27435" s="2">
        <v>39</v>
      </c>
      <c r="D27435" s="2" t="s">
        <v>465</v>
      </c>
      <c r="E27435" s="2"/>
      <c r="F27435" s="2"/>
      <c r="G27435" s="2"/>
      <c r="H27435" s="2"/>
    </row>
    <row r="27436" spans="2:8">
      <c r="B27436" s="2" t="s">
        <v>27883</v>
      </c>
      <c r="C27436" s="2">
        <v>39</v>
      </c>
      <c r="D27436" s="2" t="s">
        <v>465</v>
      </c>
      <c r="E27436" s="2"/>
      <c r="F27436" s="2"/>
      <c r="G27436" s="2"/>
      <c r="H27436" s="2"/>
    </row>
    <row r="27437" spans="2:8">
      <c r="B27437" s="2" t="s">
        <v>27884</v>
      </c>
      <c r="C27437" s="2">
        <v>38</v>
      </c>
      <c r="D27437" s="2" t="s">
        <v>465</v>
      </c>
      <c r="E27437" s="2"/>
      <c r="F27437" s="2"/>
      <c r="G27437" s="2"/>
      <c r="H27437" s="2"/>
    </row>
    <row r="27438" spans="2:8">
      <c r="B27438" s="2" t="s">
        <v>27885</v>
      </c>
      <c r="C27438" s="2">
        <v>36</v>
      </c>
      <c r="D27438" s="2" t="s">
        <v>465</v>
      </c>
      <c r="E27438" s="2"/>
      <c r="F27438" s="2"/>
      <c r="G27438" s="2"/>
      <c r="H27438" s="2"/>
    </row>
    <row r="27439" spans="2:8">
      <c r="B27439" s="2" t="s">
        <v>27886</v>
      </c>
      <c r="C27439" s="2">
        <v>33</v>
      </c>
      <c r="D27439" s="2" t="s">
        <v>465</v>
      </c>
      <c r="E27439" s="2"/>
      <c r="F27439" s="2"/>
      <c r="G27439" s="2"/>
      <c r="H27439" s="2"/>
    </row>
    <row r="27440" spans="2:8">
      <c r="B27440" s="2" t="s">
        <v>27887</v>
      </c>
      <c r="C27440" s="2">
        <v>30</v>
      </c>
      <c r="D27440" s="2" t="s">
        <v>465</v>
      </c>
      <c r="E27440" s="2"/>
      <c r="F27440" s="2"/>
      <c r="G27440" s="2"/>
      <c r="H27440" s="2"/>
    </row>
    <row r="27441" spans="2:8">
      <c r="B27441" s="2" t="s">
        <v>27888</v>
      </c>
      <c r="C27441" s="2">
        <v>25</v>
      </c>
      <c r="D27441" s="2" t="s">
        <v>465</v>
      </c>
      <c r="E27441" s="2"/>
      <c r="F27441" s="2"/>
      <c r="G27441" s="2"/>
      <c r="H27441" s="2"/>
    </row>
    <row r="27442" spans="2:8">
      <c r="B27442" s="2" t="s">
        <v>27889</v>
      </c>
      <c r="C27442" s="2">
        <v>25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29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28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40</v>
      </c>
      <c r="D27449" s="2" t="s">
        <v>465</v>
      </c>
      <c r="E27449" s="2"/>
      <c r="F27449" s="2"/>
      <c r="G27449" s="2"/>
      <c r="H27449" s="2"/>
    </row>
    <row r="27450" spans="2:8">
      <c r="B27450" s="2" t="s">
        <v>27897</v>
      </c>
      <c r="C27450" s="2">
        <v>41</v>
      </c>
      <c r="D27450" s="2" t="s">
        <v>465</v>
      </c>
      <c r="E27450" s="2"/>
      <c r="F27450" s="2"/>
      <c r="G27450" s="2"/>
      <c r="H27450" s="2"/>
    </row>
    <row r="27451" spans="2:8">
      <c r="B27451" s="2" t="s">
        <v>27898</v>
      </c>
      <c r="C27451" s="2">
        <v>42</v>
      </c>
      <c r="D27451" s="2" t="s">
        <v>465</v>
      </c>
      <c r="E27451" s="2"/>
      <c r="F27451" s="2"/>
      <c r="G27451" s="2"/>
      <c r="H27451" s="2"/>
    </row>
    <row r="27452" spans="2:8">
      <c r="B27452" s="2" t="s">
        <v>27899</v>
      </c>
      <c r="C27452" s="2">
        <v>43</v>
      </c>
      <c r="D27452" s="2" t="s">
        <v>465</v>
      </c>
      <c r="E27452" s="2"/>
      <c r="F27452" s="2"/>
      <c r="G27452" s="2"/>
      <c r="H27452" s="2"/>
    </row>
    <row r="27453" spans="2:8">
      <c r="B27453" s="2" t="s">
        <v>27900</v>
      </c>
      <c r="C27453" s="2">
        <v>40</v>
      </c>
      <c r="D27453" s="2" t="s">
        <v>465</v>
      </c>
      <c r="E27453" s="2"/>
      <c r="F27453" s="2"/>
      <c r="G27453" s="2"/>
      <c r="H27453" s="2"/>
    </row>
    <row r="27454" spans="2:8">
      <c r="B27454" s="2" t="s">
        <v>27901</v>
      </c>
      <c r="C27454" s="2">
        <v>33</v>
      </c>
      <c r="D27454" s="2" t="s">
        <v>465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34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30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28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33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27913</v>
      </c>
      <c r="C27466" s="2">
        <v>29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27914</v>
      </c>
      <c r="C27467" s="2">
        <v>22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26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32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30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29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28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45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44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41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33</v>
      </c>
      <c r="D27479" s="2" t="s">
        <v>465</v>
      </c>
      <c r="E27479" s="2"/>
      <c r="F27479" s="2"/>
      <c r="G27479" s="2"/>
      <c r="H27479" s="2"/>
    </row>
    <row r="27480" spans="2:8">
      <c r="B27480" s="2" t="s">
        <v>27927</v>
      </c>
      <c r="C27480" s="2">
        <v>36</v>
      </c>
      <c r="D27480" s="2" t="s">
        <v>465</v>
      </c>
      <c r="E27480" s="2"/>
      <c r="F27480" s="2"/>
      <c r="G27480" s="2"/>
      <c r="H27480" s="2"/>
    </row>
    <row r="27481" spans="2:8">
      <c r="B27481" s="2" t="s">
        <v>27928</v>
      </c>
      <c r="C27481" s="2">
        <v>37</v>
      </c>
      <c r="D27481" s="2" t="s">
        <v>465</v>
      </c>
      <c r="E27481" s="2"/>
      <c r="F27481" s="2"/>
      <c r="G27481" s="2"/>
      <c r="H27481" s="2"/>
    </row>
    <row r="27482" spans="2:8">
      <c r="B27482" s="2" t="s">
        <v>27929</v>
      </c>
      <c r="C27482" s="2">
        <v>37</v>
      </c>
      <c r="D27482" s="2" t="s">
        <v>465</v>
      </c>
      <c r="E27482" s="2"/>
      <c r="F27482" s="2"/>
      <c r="G27482" s="2"/>
      <c r="H27482" s="2"/>
    </row>
    <row r="27483" spans="2:8">
      <c r="B27483" s="2" t="s">
        <v>27930</v>
      </c>
      <c r="C27483" s="2">
        <v>36</v>
      </c>
      <c r="D27483" s="2" t="s">
        <v>465</v>
      </c>
      <c r="E27483" s="2"/>
      <c r="F27483" s="2"/>
      <c r="G27483" s="2"/>
      <c r="H27483" s="2"/>
    </row>
    <row r="27484" spans="2:8">
      <c r="B27484" s="2" t="s">
        <v>27931</v>
      </c>
      <c r="C27484" s="2">
        <v>34</v>
      </c>
      <c r="D27484" s="2" t="s">
        <v>465</v>
      </c>
      <c r="E27484" s="2"/>
      <c r="F27484" s="2"/>
      <c r="G27484" s="2"/>
      <c r="H27484" s="2"/>
    </row>
    <row r="27485" spans="2:8">
      <c r="B27485" s="2" t="s">
        <v>27932</v>
      </c>
      <c r="C27485" s="2">
        <v>32</v>
      </c>
      <c r="D27485" s="2" t="s">
        <v>465</v>
      </c>
      <c r="E27485" s="2"/>
      <c r="F27485" s="2"/>
      <c r="G27485" s="2"/>
      <c r="H27485" s="2"/>
    </row>
    <row r="27486" spans="2:8">
      <c r="B27486" s="2" t="s">
        <v>27933</v>
      </c>
      <c r="C27486" s="2">
        <v>29</v>
      </c>
      <c r="D27486" s="2" t="s">
        <v>465</v>
      </c>
      <c r="E27486" s="2"/>
      <c r="F27486" s="2"/>
      <c r="G27486" s="2"/>
      <c r="H27486" s="2"/>
    </row>
    <row r="27487" spans="2:8">
      <c r="B27487" s="2" t="s">
        <v>27934</v>
      </c>
      <c r="C27487" s="2">
        <v>29</v>
      </c>
      <c r="D27487" s="2" t="s">
        <v>465</v>
      </c>
      <c r="E27487" s="2"/>
      <c r="F27487" s="2"/>
      <c r="G27487" s="2"/>
      <c r="H27487" s="2"/>
    </row>
    <row r="27488" spans="2:8">
      <c r="B27488" s="2" t="s">
        <v>27935</v>
      </c>
      <c r="C27488" s="2">
        <v>28</v>
      </c>
      <c r="D27488" s="2" t="s">
        <v>465</v>
      </c>
      <c r="E27488" s="2"/>
      <c r="F27488" s="2"/>
      <c r="G27488" s="2"/>
      <c r="H27488" s="2"/>
    </row>
    <row r="27489" spans="2:8">
      <c r="B27489" s="2" t="s">
        <v>27936</v>
      </c>
      <c r="C27489" s="2">
        <v>29</v>
      </c>
      <c r="D27489" s="2" t="s">
        <v>465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465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465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465</v>
      </c>
      <c r="E27492" s="2"/>
      <c r="F27492" s="2"/>
      <c r="G27492" s="2"/>
      <c r="H27492" s="2"/>
    </row>
    <row r="27493" spans="2:8">
      <c r="B27493" s="2" t="s">
        <v>27940</v>
      </c>
      <c r="C27493" s="2">
        <v>30</v>
      </c>
      <c r="D27493" s="2" t="s">
        <v>465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465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465</v>
      </c>
      <c r="E27495" s="2"/>
      <c r="F27495" s="2"/>
      <c r="G27495" s="2"/>
      <c r="H27495" s="2"/>
    </row>
    <row r="27496" spans="2:8">
      <c r="B27496" s="2" t="s">
        <v>27943</v>
      </c>
      <c r="C27496" s="2">
        <v>30</v>
      </c>
      <c r="D27496" s="2" t="s">
        <v>465</v>
      </c>
      <c r="E27496" s="2"/>
      <c r="F27496" s="2"/>
      <c r="G27496" s="2"/>
      <c r="H27496" s="2"/>
    </row>
    <row r="27497" spans="2:8">
      <c r="B27497" s="2" t="s">
        <v>27944</v>
      </c>
      <c r="C27497" s="2">
        <v>30</v>
      </c>
      <c r="D27497" s="2" t="s">
        <v>465</v>
      </c>
      <c r="E27497" s="2"/>
      <c r="F27497" s="2"/>
      <c r="G27497" s="2"/>
      <c r="H27497" s="2"/>
    </row>
    <row r="27498" spans="2:8">
      <c r="B27498" s="2" t="s">
        <v>27945</v>
      </c>
      <c r="C27498" s="2">
        <v>30</v>
      </c>
      <c r="D27498" s="2" t="s">
        <v>465</v>
      </c>
      <c r="E27498" s="2"/>
      <c r="F27498" s="2"/>
      <c r="G27498" s="2"/>
      <c r="H27498" s="2"/>
    </row>
    <row r="27499" spans="2:8">
      <c r="B27499" s="2" t="s">
        <v>27946</v>
      </c>
      <c r="C27499" s="2">
        <v>31</v>
      </c>
      <c r="D27499" s="2" t="s">
        <v>465</v>
      </c>
      <c r="E27499" s="2"/>
      <c r="F27499" s="2"/>
      <c r="G27499" s="2"/>
      <c r="H27499" s="2"/>
    </row>
    <row r="27500" spans="2:8">
      <c r="B27500" s="2" t="s">
        <v>27947</v>
      </c>
      <c r="C27500" s="2">
        <v>31</v>
      </c>
      <c r="D27500" s="2" t="s">
        <v>465</v>
      </c>
      <c r="E27500" s="2"/>
      <c r="F27500" s="2"/>
      <c r="G27500" s="2"/>
      <c r="H27500" s="2"/>
    </row>
    <row r="27501" spans="2:8">
      <c r="B27501" s="2" t="s">
        <v>27948</v>
      </c>
      <c r="C27501" s="2">
        <v>29</v>
      </c>
      <c r="D27501" s="2" t="s">
        <v>465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465</v>
      </c>
      <c r="E27502" s="2"/>
      <c r="F27502" s="2"/>
      <c r="G27502" s="2"/>
      <c r="H27502" s="2"/>
    </row>
    <row r="27503" spans="2:8">
      <c r="B27503" s="2" t="s">
        <v>27950</v>
      </c>
      <c r="C27503" s="2">
        <v>29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35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33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27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18</v>
      </c>
      <c r="D27510" s="2" t="s">
        <v>465</v>
      </c>
      <c r="E27510" s="2"/>
      <c r="F27510" s="2"/>
      <c r="G27510" s="2"/>
      <c r="H27510" s="2"/>
    </row>
    <row r="27511" spans="2:8">
      <c r="B27511" s="2" t="s">
        <v>27958</v>
      </c>
      <c r="C27511" s="2">
        <v>18</v>
      </c>
      <c r="D27511" s="2" t="s">
        <v>465</v>
      </c>
      <c r="E27511" s="2"/>
      <c r="F27511" s="2"/>
      <c r="G27511" s="2"/>
      <c r="H27511" s="2"/>
    </row>
    <row r="27512" spans="2:8">
      <c r="B27512" s="2" t="s">
        <v>27959</v>
      </c>
      <c r="C27512" s="2">
        <v>18</v>
      </c>
      <c r="D27512" s="2" t="s">
        <v>465</v>
      </c>
      <c r="E27512" s="2"/>
      <c r="F27512" s="2"/>
      <c r="G27512" s="2"/>
      <c r="H27512" s="2"/>
    </row>
    <row r="27513" spans="2:8">
      <c r="B27513" s="2" t="s">
        <v>27960</v>
      </c>
      <c r="C27513" s="2">
        <v>18</v>
      </c>
      <c r="D27513" s="2" t="s">
        <v>465</v>
      </c>
      <c r="E27513" s="2"/>
      <c r="F27513" s="2"/>
      <c r="G27513" s="2"/>
      <c r="H27513" s="2"/>
    </row>
    <row r="27514" spans="2:8">
      <c r="B27514" s="2" t="s">
        <v>27961</v>
      </c>
      <c r="C27514" s="2">
        <v>19</v>
      </c>
      <c r="D27514" s="2" t="s">
        <v>465</v>
      </c>
      <c r="E27514" s="2"/>
      <c r="F27514" s="2"/>
      <c r="G27514" s="2"/>
      <c r="H27514" s="2"/>
    </row>
    <row r="27515" spans="2:8">
      <c r="B27515" s="2" t="s">
        <v>27962</v>
      </c>
      <c r="C27515" s="2">
        <v>18</v>
      </c>
      <c r="D27515" s="2" t="s">
        <v>465</v>
      </c>
      <c r="E27515" s="2"/>
      <c r="F27515" s="2"/>
      <c r="G27515" s="2"/>
      <c r="H27515" s="2"/>
    </row>
    <row r="27516" spans="2:8">
      <c r="B27516" s="2" t="s">
        <v>27963</v>
      </c>
      <c r="C27516" s="2">
        <v>18</v>
      </c>
      <c r="D27516" s="2" t="s">
        <v>465</v>
      </c>
      <c r="E27516" s="2"/>
      <c r="F27516" s="2"/>
      <c r="G27516" s="2"/>
      <c r="H27516" s="2"/>
    </row>
    <row r="27517" spans="2:8">
      <c r="B27517" s="2" t="s">
        <v>27964</v>
      </c>
      <c r="C27517" s="2">
        <v>34</v>
      </c>
      <c r="D27517" s="2" t="s">
        <v>465</v>
      </c>
      <c r="E27517" s="2"/>
      <c r="F27517" s="2"/>
      <c r="G27517" s="2"/>
      <c r="H27517" s="2"/>
    </row>
    <row r="27518" spans="2:8">
      <c r="B27518" s="2" t="s">
        <v>27965</v>
      </c>
      <c r="C27518" s="2">
        <v>34</v>
      </c>
      <c r="D27518" s="2" t="s">
        <v>465</v>
      </c>
      <c r="E27518" s="2"/>
      <c r="F27518" s="2"/>
      <c r="G27518" s="2"/>
      <c r="H27518" s="2"/>
    </row>
    <row r="27519" spans="2:8">
      <c r="B27519" s="2" t="s">
        <v>27966</v>
      </c>
      <c r="C27519" s="2">
        <v>35</v>
      </c>
      <c r="D27519" s="2" t="s">
        <v>465</v>
      </c>
      <c r="E27519" s="2"/>
      <c r="F27519" s="2"/>
      <c r="G27519" s="2"/>
      <c r="H27519" s="2"/>
    </row>
    <row r="27520" spans="2:8">
      <c r="B27520" s="2" t="s">
        <v>27967</v>
      </c>
      <c r="C27520" s="2">
        <v>38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39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30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28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17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16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18</v>
      </c>
      <c r="D27535" s="2" t="s">
        <v>465</v>
      </c>
      <c r="E27535" s="2"/>
      <c r="F27535" s="2"/>
      <c r="G27535" s="2"/>
      <c r="H27535" s="2"/>
    </row>
    <row r="27536" spans="2:8">
      <c r="B27536" s="2" t="s">
        <v>27983</v>
      </c>
      <c r="C27536" s="2">
        <v>19</v>
      </c>
      <c r="D27536" s="2" t="s">
        <v>465</v>
      </c>
      <c r="E27536" s="2"/>
      <c r="F27536" s="2"/>
      <c r="G27536" s="2"/>
      <c r="H27536" s="2"/>
    </row>
    <row r="27537" spans="2:8">
      <c r="B27537" s="2" t="s">
        <v>27984</v>
      </c>
      <c r="C27537" s="2">
        <v>41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37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33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29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21</v>
      </c>
      <c r="D27541" s="2" t="s">
        <v>465</v>
      </c>
      <c r="E27541" s="2"/>
      <c r="F27541" s="2"/>
      <c r="G27541" s="2"/>
      <c r="H27541" s="2"/>
    </row>
    <row r="27542" spans="2:8">
      <c r="B27542" s="2" t="s">
        <v>27989</v>
      </c>
      <c r="C27542" s="2">
        <v>22</v>
      </c>
      <c r="D27542" s="2" t="s">
        <v>465</v>
      </c>
      <c r="E27542" s="2"/>
      <c r="F27542" s="2"/>
      <c r="G27542" s="2"/>
      <c r="H27542" s="2"/>
    </row>
    <row r="27543" spans="2:8">
      <c r="B27543" s="2" t="s">
        <v>27990</v>
      </c>
      <c r="C27543" s="2">
        <v>22</v>
      </c>
      <c r="D27543" s="2" t="s">
        <v>465</v>
      </c>
      <c r="E27543" s="2"/>
      <c r="F27543" s="2"/>
      <c r="G27543" s="2"/>
      <c r="H27543" s="2"/>
    </row>
    <row r="27544" spans="2:8">
      <c r="B27544" s="2" t="s">
        <v>27991</v>
      </c>
      <c r="C27544" s="2">
        <v>22</v>
      </c>
      <c r="D27544" s="2" t="s">
        <v>465</v>
      </c>
      <c r="E27544" s="2"/>
      <c r="F27544" s="2"/>
      <c r="G27544" s="2"/>
      <c r="H27544" s="2"/>
    </row>
    <row r="27545" spans="2:8">
      <c r="B27545" s="2" t="s">
        <v>27992</v>
      </c>
      <c r="C27545" s="2">
        <v>31</v>
      </c>
      <c r="D27545" s="2" t="s">
        <v>465</v>
      </c>
      <c r="E27545" s="2"/>
      <c r="F27545" s="2"/>
      <c r="G27545" s="2"/>
      <c r="H27545" s="2"/>
    </row>
    <row r="27546" spans="2:8">
      <c r="B27546" s="2" t="s">
        <v>27993</v>
      </c>
      <c r="C27546" s="2">
        <v>33</v>
      </c>
      <c r="D27546" s="2" t="s">
        <v>465</v>
      </c>
      <c r="E27546" s="2"/>
      <c r="F27546" s="2"/>
      <c r="G27546" s="2"/>
      <c r="H27546" s="2"/>
    </row>
    <row r="27547" spans="2:8">
      <c r="B27547" s="2" t="s">
        <v>27994</v>
      </c>
      <c r="C27547" s="2">
        <v>34</v>
      </c>
      <c r="D27547" s="2" t="s">
        <v>465</v>
      </c>
      <c r="E27547" s="2"/>
      <c r="F27547" s="2"/>
      <c r="G27547" s="2"/>
      <c r="H27547" s="2"/>
    </row>
    <row r="27548" spans="2:8">
      <c r="B27548" s="2" t="s">
        <v>27995</v>
      </c>
      <c r="C27548" s="2">
        <v>36</v>
      </c>
      <c r="D27548" s="2" t="s">
        <v>465</v>
      </c>
      <c r="E27548" s="2"/>
      <c r="F27548" s="2"/>
      <c r="G27548" s="2"/>
      <c r="H27548" s="2"/>
    </row>
    <row r="27549" spans="2:8">
      <c r="B27549" s="2" t="s">
        <v>27996</v>
      </c>
      <c r="C27549" s="2">
        <v>35</v>
      </c>
      <c r="D27549" s="2" t="s">
        <v>465</v>
      </c>
      <c r="E27549" s="2"/>
      <c r="F27549" s="2"/>
      <c r="G27549" s="2"/>
      <c r="H27549" s="2"/>
    </row>
    <row r="27550" spans="2:8">
      <c r="B27550" s="2" t="s">
        <v>27997</v>
      </c>
      <c r="C27550" s="2">
        <v>35</v>
      </c>
      <c r="D27550" s="2" t="s">
        <v>465</v>
      </c>
      <c r="E27550" s="2"/>
      <c r="F27550" s="2"/>
      <c r="G27550" s="2"/>
      <c r="H27550" s="2"/>
    </row>
    <row r="27551" spans="2:8">
      <c r="B27551" s="2" t="s">
        <v>27998</v>
      </c>
      <c r="C27551" s="2">
        <v>33</v>
      </c>
      <c r="D27551" s="2" t="s">
        <v>465</v>
      </c>
      <c r="E27551" s="2"/>
      <c r="F27551" s="2"/>
      <c r="G27551" s="2"/>
      <c r="H27551" s="2"/>
    </row>
    <row r="27552" spans="2:8">
      <c r="B27552" s="2" t="s">
        <v>27999</v>
      </c>
      <c r="C27552" s="2">
        <v>29</v>
      </c>
      <c r="D27552" s="2" t="s">
        <v>465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465</v>
      </c>
      <c r="E27553" s="2"/>
      <c r="F27553" s="2"/>
      <c r="G27553" s="2"/>
      <c r="H27553" s="2"/>
    </row>
    <row r="27554" spans="2:8">
      <c r="B27554" s="2" t="s">
        <v>28001</v>
      </c>
      <c r="C27554" s="2">
        <v>20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29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31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28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25</v>
      </c>
      <c r="D27563" s="2" t="s">
        <v>465</v>
      </c>
      <c r="E27563" s="2"/>
      <c r="F27563" s="2"/>
      <c r="G27563" s="2"/>
      <c r="H27563" s="2"/>
    </row>
    <row r="27564" spans="2:8">
      <c r="B27564" s="2" t="s">
        <v>28011</v>
      </c>
      <c r="C27564" s="2">
        <v>26</v>
      </c>
      <c r="D27564" s="2" t="s">
        <v>465</v>
      </c>
      <c r="E27564" s="2"/>
      <c r="F27564" s="2"/>
      <c r="G27564" s="2"/>
      <c r="H27564" s="2"/>
    </row>
    <row r="27565" spans="2:8">
      <c r="B27565" s="2" t="s">
        <v>28012</v>
      </c>
      <c r="C27565" s="2">
        <v>26</v>
      </c>
      <c r="D27565" s="2" t="s">
        <v>465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465</v>
      </c>
      <c r="E27566" s="2"/>
      <c r="F27566" s="2"/>
      <c r="G27566" s="2"/>
      <c r="H27566" s="2"/>
    </row>
    <row r="27567" spans="2:8">
      <c r="B27567" s="2" t="s">
        <v>28014</v>
      </c>
      <c r="C27567" s="2">
        <v>26</v>
      </c>
      <c r="D27567" s="2" t="s">
        <v>465</v>
      </c>
      <c r="E27567" s="2"/>
      <c r="F27567" s="2"/>
      <c r="G27567" s="2"/>
      <c r="H27567" s="2"/>
    </row>
    <row r="27568" spans="2:8">
      <c r="B27568" s="2" t="s">
        <v>28015</v>
      </c>
      <c r="C27568" s="2">
        <v>26</v>
      </c>
      <c r="D27568" s="2" t="s">
        <v>465</v>
      </c>
      <c r="E27568" s="2"/>
      <c r="F27568" s="2"/>
      <c r="G27568" s="2"/>
      <c r="H27568" s="2"/>
    </row>
    <row r="27569" spans="2:8">
      <c r="B27569" s="2" t="s">
        <v>28016</v>
      </c>
      <c r="C27569" s="2">
        <v>25</v>
      </c>
      <c r="D27569" s="2" t="s">
        <v>465</v>
      </c>
      <c r="E27569" s="2"/>
      <c r="F27569" s="2"/>
      <c r="G27569" s="2"/>
      <c r="H27569" s="2"/>
    </row>
    <row r="27570" spans="2:8">
      <c r="B27570" s="2" t="s">
        <v>28017</v>
      </c>
      <c r="C27570" s="2">
        <v>24</v>
      </c>
      <c r="D27570" s="2" t="s">
        <v>465</v>
      </c>
      <c r="E27570" s="2"/>
      <c r="F27570" s="2"/>
      <c r="G27570" s="2"/>
      <c r="H27570" s="2"/>
    </row>
    <row r="27571" spans="2:8">
      <c r="B27571" s="2" t="s">
        <v>28018</v>
      </c>
      <c r="C27571" s="2">
        <v>23</v>
      </c>
      <c r="D27571" s="2" t="s">
        <v>465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465</v>
      </c>
      <c r="E27572" s="2"/>
      <c r="F27572" s="2"/>
      <c r="G27572" s="2"/>
      <c r="H27572" s="2"/>
    </row>
    <row r="27573" spans="2:8">
      <c r="B27573" s="2" t="s">
        <v>28020</v>
      </c>
      <c r="C27573" s="2">
        <v>22</v>
      </c>
      <c r="D27573" s="2" t="s">
        <v>465</v>
      </c>
      <c r="E27573" s="2"/>
      <c r="F27573" s="2"/>
      <c r="G27573" s="2"/>
      <c r="H27573" s="2"/>
    </row>
    <row r="27574" spans="2:8">
      <c r="B27574" s="2" t="s">
        <v>28021</v>
      </c>
      <c r="C27574" s="2">
        <v>26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36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33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31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35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13</v>
      </c>
      <c r="D27584" s="2" t="s">
        <v>465</v>
      </c>
      <c r="E27584" s="2"/>
      <c r="F27584" s="2"/>
      <c r="G27584" s="2"/>
      <c r="H27584" s="2"/>
    </row>
    <row r="27585" spans="2:8">
      <c r="B27585" s="2" t="s">
        <v>28032</v>
      </c>
      <c r="C27585" s="2">
        <v>21</v>
      </c>
      <c r="D27585" s="2" t="s">
        <v>465</v>
      </c>
      <c r="E27585" s="2"/>
      <c r="F27585" s="2"/>
      <c r="G27585" s="2"/>
      <c r="H27585" s="2"/>
    </row>
    <row r="27586" spans="2:8">
      <c r="B27586" s="2" t="s">
        <v>28033</v>
      </c>
      <c r="C27586" s="2">
        <v>30</v>
      </c>
      <c r="D27586" s="2" t="s">
        <v>465</v>
      </c>
      <c r="E27586" s="2"/>
      <c r="F27586" s="2"/>
      <c r="G27586" s="2"/>
      <c r="H27586" s="2"/>
    </row>
    <row r="27587" spans="2:8">
      <c r="B27587" s="2" t="s">
        <v>28034</v>
      </c>
      <c r="C27587" s="2">
        <v>35</v>
      </c>
      <c r="D27587" s="2" t="s">
        <v>465</v>
      </c>
      <c r="E27587" s="2"/>
      <c r="F27587" s="2"/>
      <c r="G27587" s="2"/>
      <c r="H27587" s="2"/>
    </row>
    <row r="27588" spans="2:8">
      <c r="B27588" s="2" t="s">
        <v>28035</v>
      </c>
      <c r="C27588" s="2">
        <v>37</v>
      </c>
      <c r="D27588" s="2" t="s">
        <v>465</v>
      </c>
      <c r="E27588" s="2"/>
      <c r="F27588" s="2"/>
      <c r="G27588" s="2"/>
      <c r="H27588" s="2"/>
    </row>
    <row r="27589" spans="2:8">
      <c r="B27589" s="2" t="s">
        <v>28036</v>
      </c>
      <c r="C27589" s="2">
        <v>38</v>
      </c>
      <c r="D27589" s="2" t="s">
        <v>465</v>
      </c>
      <c r="E27589" s="2"/>
      <c r="F27589" s="2"/>
      <c r="G27589" s="2"/>
      <c r="H27589" s="2"/>
    </row>
    <row r="27590" spans="2:8">
      <c r="B27590" s="2" t="s">
        <v>28037</v>
      </c>
      <c r="C27590" s="2">
        <v>34</v>
      </c>
      <c r="D27590" s="2" t="s">
        <v>465</v>
      </c>
      <c r="E27590" s="2"/>
      <c r="F27590" s="2"/>
      <c r="G27590" s="2"/>
      <c r="H27590" s="2"/>
    </row>
    <row r="27591" spans="2:8">
      <c r="B27591" s="2" t="s">
        <v>28038</v>
      </c>
      <c r="C27591" s="2">
        <v>32</v>
      </c>
      <c r="D27591" s="2" t="s">
        <v>465</v>
      </c>
      <c r="E27591" s="2"/>
      <c r="F27591" s="2"/>
      <c r="G27591" s="2"/>
      <c r="H27591" s="2"/>
    </row>
    <row r="27592" spans="2:8">
      <c r="B27592" s="2" t="s">
        <v>28039</v>
      </c>
      <c r="C27592" s="2">
        <v>21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32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30</v>
      </c>
      <c r="D27599" s="2" t="s">
        <v>465</v>
      </c>
      <c r="E27599" s="2"/>
      <c r="F27599" s="2"/>
      <c r="G27599" s="2"/>
      <c r="H27599" s="2"/>
    </row>
    <row r="27600" spans="2:8">
      <c r="B27600" s="2" t="s">
        <v>28047</v>
      </c>
      <c r="C27600" s="2">
        <v>31</v>
      </c>
      <c r="D27600" s="2" t="s">
        <v>465</v>
      </c>
      <c r="E27600" s="2"/>
      <c r="F27600" s="2"/>
      <c r="G27600" s="2"/>
      <c r="H27600" s="2"/>
    </row>
    <row r="27601" spans="2:8">
      <c r="B27601" s="2" t="s">
        <v>28048</v>
      </c>
      <c r="C27601" s="2">
        <v>31</v>
      </c>
      <c r="D27601" s="2" t="s">
        <v>465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465</v>
      </c>
      <c r="E27602" s="2"/>
      <c r="F27602" s="2"/>
      <c r="G27602" s="2"/>
      <c r="H27602" s="2"/>
    </row>
    <row r="27603" spans="2:8">
      <c r="B27603" s="2" t="s">
        <v>28050</v>
      </c>
      <c r="C27603" s="2">
        <v>31</v>
      </c>
      <c r="D27603" s="2" t="s">
        <v>465</v>
      </c>
      <c r="E27603" s="2"/>
      <c r="F27603" s="2"/>
      <c r="G27603" s="2"/>
      <c r="H27603" s="2"/>
    </row>
    <row r="27604" spans="2:8">
      <c r="B27604" s="2" t="s">
        <v>28051</v>
      </c>
      <c r="C27604" s="2">
        <v>30</v>
      </c>
      <c r="D27604" s="2" t="s">
        <v>465</v>
      </c>
      <c r="E27604" s="2"/>
      <c r="F27604" s="2"/>
      <c r="G27604" s="2"/>
      <c r="H27604" s="2"/>
    </row>
    <row r="27605" spans="2:8">
      <c r="B27605" s="2" t="s">
        <v>28052</v>
      </c>
      <c r="C27605" s="2">
        <v>29</v>
      </c>
      <c r="D27605" s="2" t="s">
        <v>465</v>
      </c>
      <c r="E27605" s="2"/>
      <c r="F27605" s="2"/>
      <c r="G27605" s="2"/>
      <c r="H27605" s="2"/>
    </row>
    <row r="27606" spans="2:8">
      <c r="B27606" s="2" t="s">
        <v>28053</v>
      </c>
      <c r="C27606" s="2">
        <v>26</v>
      </c>
      <c r="D27606" s="2" t="s">
        <v>465</v>
      </c>
      <c r="E27606" s="2"/>
      <c r="F27606" s="2"/>
      <c r="G27606" s="2"/>
      <c r="H27606" s="2"/>
    </row>
    <row r="27607" spans="2:8">
      <c r="B27607" s="2" t="s">
        <v>28054</v>
      </c>
      <c r="C27607" s="2">
        <v>26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36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30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46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50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43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33</v>
      </c>
      <c r="D27617" s="2" t="s">
        <v>465</v>
      </c>
      <c r="E27617" s="2"/>
      <c r="F27617" s="2"/>
      <c r="G27617" s="2"/>
      <c r="H27617" s="2"/>
    </row>
    <row r="27618" spans="2:8">
      <c r="B27618" s="2" t="s">
        <v>28065</v>
      </c>
      <c r="C27618" s="2">
        <v>34</v>
      </c>
      <c r="D27618" s="2" t="s">
        <v>465</v>
      </c>
      <c r="E27618" s="2"/>
      <c r="F27618" s="2"/>
      <c r="G27618" s="2"/>
      <c r="H27618" s="2"/>
    </row>
    <row r="27619" spans="2:8">
      <c r="B27619" s="2" t="s">
        <v>28066</v>
      </c>
      <c r="C27619" s="2">
        <v>35</v>
      </c>
      <c r="D27619" s="2" t="s">
        <v>465</v>
      </c>
      <c r="E27619" s="2"/>
      <c r="F27619" s="2"/>
      <c r="G27619" s="2"/>
      <c r="H27619" s="2"/>
    </row>
    <row r="27620" spans="2:8">
      <c r="B27620" s="2" t="s">
        <v>28067</v>
      </c>
      <c r="C27620" s="2">
        <v>35</v>
      </c>
      <c r="D27620" s="2" t="s">
        <v>465</v>
      </c>
      <c r="E27620" s="2"/>
      <c r="F27620" s="2"/>
      <c r="G27620" s="2"/>
      <c r="H27620" s="2"/>
    </row>
    <row r="27621" spans="2:8">
      <c r="B27621" s="2" t="s">
        <v>28068</v>
      </c>
      <c r="C27621" s="2">
        <v>35</v>
      </c>
      <c r="D27621" s="2" t="s">
        <v>465</v>
      </c>
      <c r="E27621" s="2"/>
      <c r="F27621" s="2"/>
      <c r="G27621" s="2"/>
      <c r="H27621" s="2"/>
    </row>
    <row r="27622" spans="2:8">
      <c r="B27622" s="2" t="s">
        <v>28069</v>
      </c>
      <c r="C27622" s="2">
        <v>33</v>
      </c>
      <c r="D27622" s="2" t="s">
        <v>465</v>
      </c>
      <c r="E27622" s="2"/>
      <c r="F27622" s="2"/>
      <c r="G27622" s="2"/>
      <c r="H27622" s="2"/>
    </row>
    <row r="27623" spans="2:8">
      <c r="B27623" s="2" t="s">
        <v>28070</v>
      </c>
      <c r="C27623" s="2">
        <v>31</v>
      </c>
      <c r="D27623" s="2" t="s">
        <v>465</v>
      </c>
      <c r="E27623" s="2"/>
      <c r="F27623" s="2"/>
      <c r="G27623" s="2"/>
      <c r="H27623" s="2"/>
    </row>
    <row r="27624" spans="2:8">
      <c r="B27624" s="2" t="s">
        <v>28071</v>
      </c>
      <c r="C27624" s="2">
        <v>31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37</v>
      </c>
      <c r="D27625" s="2" t="s">
        <v>465</v>
      </c>
      <c r="E27625" s="2"/>
      <c r="F27625" s="2"/>
      <c r="G27625" s="2"/>
      <c r="H27625" s="2"/>
    </row>
    <row r="27626" spans="2:8">
      <c r="B27626" s="2" t="s">
        <v>28073</v>
      </c>
      <c r="C27626" s="2">
        <v>37</v>
      </c>
      <c r="D27626" s="2" t="s">
        <v>465</v>
      </c>
      <c r="E27626" s="2"/>
      <c r="F27626" s="2"/>
      <c r="G27626" s="2"/>
      <c r="H27626" s="2"/>
    </row>
    <row r="27627" spans="2:8">
      <c r="B27627" s="2" t="s">
        <v>28074</v>
      </c>
      <c r="C27627" s="2">
        <v>36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35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35</v>
      </c>
      <c r="D27629" s="2" t="s">
        <v>465</v>
      </c>
      <c r="E27629" s="2"/>
      <c r="F27629" s="2"/>
      <c r="G27629" s="2"/>
      <c r="H27629" s="2"/>
    </row>
    <row r="27630" spans="2:8">
      <c r="B27630" s="2" t="s">
        <v>28077</v>
      </c>
      <c r="C27630" s="2">
        <v>30</v>
      </c>
      <c r="D27630" s="2" t="s">
        <v>465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465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465</v>
      </c>
      <c r="E27632" s="2"/>
      <c r="F27632" s="2"/>
      <c r="G27632" s="2"/>
      <c r="H27632" s="2"/>
    </row>
    <row r="27633" spans="2:8">
      <c r="B27633" s="2" t="s">
        <v>28080</v>
      </c>
      <c r="C27633" s="2">
        <v>31</v>
      </c>
      <c r="D27633" s="2" t="s">
        <v>465</v>
      </c>
      <c r="E27633" s="2"/>
      <c r="F27633" s="2"/>
      <c r="G27633" s="2"/>
      <c r="H27633" s="2"/>
    </row>
    <row r="27634" spans="2:8">
      <c r="B27634" s="2" t="s">
        <v>28081</v>
      </c>
      <c r="C27634" s="2">
        <v>32</v>
      </c>
      <c r="D27634" s="2" t="s">
        <v>465</v>
      </c>
      <c r="E27634" s="2"/>
      <c r="F27634" s="2"/>
      <c r="G27634" s="2"/>
      <c r="H27634" s="2"/>
    </row>
    <row r="27635" spans="2:8">
      <c r="B27635" s="2" t="s">
        <v>28082</v>
      </c>
      <c r="C27635" s="2">
        <v>31</v>
      </c>
      <c r="D27635" s="2" t="s">
        <v>465</v>
      </c>
      <c r="E27635" s="2"/>
      <c r="F27635" s="2"/>
      <c r="G27635" s="2"/>
      <c r="H27635" s="2"/>
    </row>
    <row r="27636" spans="2:8">
      <c r="B27636" s="2" t="s">
        <v>28083</v>
      </c>
      <c r="C27636" s="2">
        <v>30</v>
      </c>
      <c r="D27636" s="2" t="s">
        <v>465</v>
      </c>
      <c r="E27636" s="2"/>
      <c r="F27636" s="2"/>
      <c r="G27636" s="2"/>
      <c r="H27636" s="2"/>
    </row>
    <row r="27637" spans="2:8">
      <c r="B27637" s="2" t="s">
        <v>28084</v>
      </c>
      <c r="C27637" s="2">
        <v>29</v>
      </c>
      <c r="D27637" s="2" t="s">
        <v>465</v>
      </c>
      <c r="E27637" s="2"/>
      <c r="F27637" s="2"/>
      <c r="G27637" s="2"/>
      <c r="H27637" s="2"/>
    </row>
    <row r="27638" spans="2:8">
      <c r="B27638" s="2" t="s">
        <v>28085</v>
      </c>
      <c r="C27638" s="2">
        <v>27</v>
      </c>
      <c r="D27638" s="2" t="s">
        <v>465</v>
      </c>
      <c r="E27638" s="2"/>
      <c r="F27638" s="2"/>
      <c r="G27638" s="2"/>
      <c r="H27638" s="2"/>
    </row>
    <row r="27639" spans="2:8">
      <c r="B27639" s="2" t="s">
        <v>28086</v>
      </c>
      <c r="C27639" s="2">
        <v>23</v>
      </c>
      <c r="D27639" s="2" t="s">
        <v>465</v>
      </c>
      <c r="E27639" s="2"/>
      <c r="F27639" s="2"/>
      <c r="G27639" s="2"/>
      <c r="H27639" s="2"/>
    </row>
    <row r="27640" spans="2:8">
      <c r="B27640" s="2" t="s">
        <v>28087</v>
      </c>
      <c r="C27640" s="2">
        <v>34</v>
      </c>
      <c r="D27640" s="2" t="s">
        <v>465</v>
      </c>
      <c r="E27640" s="2"/>
      <c r="F27640" s="2"/>
      <c r="G27640" s="2"/>
      <c r="H27640" s="2"/>
    </row>
    <row r="27641" spans="2:8">
      <c r="B27641" s="2" t="s">
        <v>28088</v>
      </c>
      <c r="C27641" s="2">
        <v>35</v>
      </c>
      <c r="D27641" s="2" t="s">
        <v>465</v>
      </c>
      <c r="E27641" s="2"/>
      <c r="F27641" s="2"/>
      <c r="G27641" s="2"/>
      <c r="H27641" s="2"/>
    </row>
    <row r="27642" spans="2:8">
      <c r="B27642" s="2" t="s">
        <v>28089</v>
      </c>
      <c r="C27642" s="2">
        <v>36</v>
      </c>
      <c r="D27642" s="2" t="s">
        <v>465</v>
      </c>
      <c r="E27642" s="2"/>
      <c r="F27642" s="2"/>
      <c r="G27642" s="2"/>
      <c r="H27642" s="2"/>
    </row>
    <row r="27643" spans="2:8">
      <c r="B27643" s="2" t="s">
        <v>28090</v>
      </c>
      <c r="C27643" s="2">
        <v>36</v>
      </c>
      <c r="D27643" s="2" t="s">
        <v>465</v>
      </c>
      <c r="E27643" s="2"/>
      <c r="F27643" s="2"/>
      <c r="G27643" s="2"/>
      <c r="H27643" s="2"/>
    </row>
    <row r="27644" spans="2:8">
      <c r="B27644" s="2" t="s">
        <v>28091</v>
      </c>
      <c r="C27644" s="2">
        <v>36</v>
      </c>
      <c r="D27644" s="2" t="s">
        <v>465</v>
      </c>
      <c r="E27644" s="2"/>
      <c r="F27644" s="2"/>
      <c r="G27644" s="2"/>
      <c r="H27644" s="2"/>
    </row>
    <row r="27645" spans="2:8">
      <c r="B27645" s="2" t="s">
        <v>28092</v>
      </c>
      <c r="C27645" s="2">
        <v>40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36</v>
      </c>
      <c r="D27646" s="2" t="s">
        <v>465</v>
      </c>
      <c r="E27646" s="2"/>
      <c r="F27646" s="2"/>
      <c r="G27646" s="2"/>
      <c r="H27646" s="2"/>
    </row>
    <row r="27647" spans="2:8">
      <c r="B27647" s="2" t="s">
        <v>28094</v>
      </c>
      <c r="C27647" s="2">
        <v>37</v>
      </c>
      <c r="D27647" s="2" t="s">
        <v>465</v>
      </c>
      <c r="E27647" s="2"/>
      <c r="F27647" s="2"/>
      <c r="G27647" s="2"/>
      <c r="H27647" s="2"/>
    </row>
    <row r="27648" spans="2:8">
      <c r="B27648" s="2" t="s">
        <v>28095</v>
      </c>
      <c r="C27648" s="2">
        <v>41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40</v>
      </c>
      <c r="D27649" s="2" t="s">
        <v>465</v>
      </c>
      <c r="E27649" s="2"/>
      <c r="F27649" s="2"/>
      <c r="G27649" s="2"/>
      <c r="H27649" s="2"/>
    </row>
    <row r="27650" spans="2:8">
      <c r="B27650" s="2" t="s">
        <v>28097</v>
      </c>
      <c r="C27650" s="2">
        <v>37</v>
      </c>
      <c r="D27650" s="2" t="s">
        <v>465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27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35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37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38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38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28114</v>
      </c>
      <c r="C27667" s="2">
        <v>38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28115</v>
      </c>
      <c r="C27668" s="2">
        <v>35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13</v>
      </c>
      <c r="D27669" s="2" t="s">
        <v>465</v>
      </c>
      <c r="E27669" s="2"/>
      <c r="F27669" s="2"/>
      <c r="G27669" s="2"/>
      <c r="H27669" s="2"/>
    </row>
    <row r="27670" spans="2:8">
      <c r="B27670" s="2" t="s">
        <v>28117</v>
      </c>
      <c r="C27670" s="2">
        <v>15</v>
      </c>
      <c r="D27670" s="2" t="s">
        <v>465</v>
      </c>
      <c r="E27670" s="2"/>
      <c r="F27670" s="2"/>
      <c r="G27670" s="2"/>
      <c r="H27670" s="2"/>
    </row>
    <row r="27671" spans="2:8">
      <c r="B27671" s="2" t="s">
        <v>28118</v>
      </c>
      <c r="C27671" s="2">
        <v>15</v>
      </c>
      <c r="D27671" s="2" t="s">
        <v>465</v>
      </c>
      <c r="E27671" s="2"/>
      <c r="F27671" s="2"/>
      <c r="G27671" s="2"/>
      <c r="H27671" s="2"/>
    </row>
    <row r="27672" spans="2:8">
      <c r="B27672" s="2" t="s">
        <v>28119</v>
      </c>
      <c r="C27672" s="2">
        <v>15</v>
      </c>
      <c r="D27672" s="2" t="s">
        <v>465</v>
      </c>
      <c r="E27672" s="2"/>
      <c r="F27672" s="2"/>
      <c r="G27672" s="2"/>
      <c r="H27672" s="2"/>
    </row>
    <row r="27673" spans="2:8">
      <c r="B27673" s="2" t="s">
        <v>28120</v>
      </c>
      <c r="C27673" s="2">
        <v>14</v>
      </c>
      <c r="D27673" s="2" t="s">
        <v>465</v>
      </c>
      <c r="E27673" s="2"/>
      <c r="F27673" s="2"/>
      <c r="G27673" s="2"/>
      <c r="H27673" s="2"/>
    </row>
    <row r="27674" spans="2:8">
      <c r="B27674" s="2" t="s">
        <v>28121</v>
      </c>
      <c r="C27674" s="2">
        <v>14</v>
      </c>
      <c r="D27674" s="2" t="s">
        <v>465</v>
      </c>
      <c r="E27674" s="2"/>
      <c r="F27674" s="2"/>
      <c r="G27674" s="2"/>
      <c r="H27674" s="2"/>
    </row>
    <row r="27675" spans="2:8">
      <c r="B27675" s="2" t="s">
        <v>28122</v>
      </c>
      <c r="C27675" s="2">
        <v>29</v>
      </c>
      <c r="D27675" s="2" t="s">
        <v>465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465</v>
      </c>
      <c r="E27676" s="2"/>
      <c r="F27676" s="2"/>
      <c r="G27676" s="2"/>
      <c r="H27676" s="2"/>
    </row>
    <row r="27677" spans="2:8">
      <c r="B27677" s="2" t="s">
        <v>28124</v>
      </c>
      <c r="C27677" s="2">
        <v>31</v>
      </c>
      <c r="D27677" s="2" t="s">
        <v>465</v>
      </c>
      <c r="E27677" s="2"/>
      <c r="F27677" s="2"/>
      <c r="G27677" s="2"/>
      <c r="H27677" s="2"/>
    </row>
    <row r="27678" spans="2:8">
      <c r="B27678" s="2" t="s">
        <v>28125</v>
      </c>
      <c r="C27678" s="2">
        <v>35</v>
      </c>
      <c r="D27678" s="2" t="s">
        <v>465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465</v>
      </c>
      <c r="E27679" s="2"/>
      <c r="F27679" s="2"/>
      <c r="G27679" s="2"/>
      <c r="H27679" s="2"/>
    </row>
    <row r="27680" spans="2:8">
      <c r="B27680" s="2" t="s">
        <v>28127</v>
      </c>
      <c r="C27680" s="2">
        <v>37</v>
      </c>
      <c r="D27680" s="2" t="s">
        <v>465</v>
      </c>
      <c r="E27680" s="2"/>
      <c r="F27680" s="2"/>
      <c r="G27680" s="2"/>
      <c r="H27680" s="2"/>
    </row>
    <row r="27681" spans="2:8">
      <c r="B27681" s="2" t="s">
        <v>28128</v>
      </c>
      <c r="C27681" s="2">
        <v>37</v>
      </c>
      <c r="D27681" s="2" t="s">
        <v>465</v>
      </c>
      <c r="E27681" s="2"/>
      <c r="F27681" s="2"/>
      <c r="G27681" s="2"/>
      <c r="H27681" s="2"/>
    </row>
    <row r="27682" spans="2:8">
      <c r="B27682" s="2" t="s">
        <v>28129</v>
      </c>
      <c r="C27682" s="2">
        <v>36</v>
      </c>
      <c r="D27682" s="2" t="s">
        <v>465</v>
      </c>
      <c r="E27682" s="2"/>
      <c r="F27682" s="2"/>
      <c r="G27682" s="2"/>
      <c r="H27682" s="2"/>
    </row>
    <row r="27683" spans="2:8">
      <c r="B27683" s="2" t="s">
        <v>28130</v>
      </c>
      <c r="C27683" s="2">
        <v>34</v>
      </c>
      <c r="D27683" s="2" t="s">
        <v>465</v>
      </c>
      <c r="E27683" s="2"/>
      <c r="F27683" s="2"/>
      <c r="G27683" s="2"/>
      <c r="H27683" s="2"/>
    </row>
    <row r="27684" spans="2:8">
      <c r="B27684" s="2" t="s">
        <v>28131</v>
      </c>
      <c r="C27684" s="2">
        <v>29</v>
      </c>
      <c r="D27684" s="2" t="s">
        <v>465</v>
      </c>
      <c r="E27684" s="2"/>
      <c r="F27684" s="2"/>
      <c r="G27684" s="2"/>
      <c r="H27684" s="2"/>
    </row>
    <row r="27685" spans="2:8">
      <c r="B27685" s="2" t="s">
        <v>28132</v>
      </c>
      <c r="C27685" s="2">
        <v>23</v>
      </c>
      <c r="D27685" s="2" t="s">
        <v>465</v>
      </c>
      <c r="E27685" s="2"/>
      <c r="F27685" s="2"/>
      <c r="G27685" s="2"/>
      <c r="H27685" s="2"/>
    </row>
    <row r="27686" spans="2:8">
      <c r="B27686" s="2" t="s">
        <v>28133</v>
      </c>
      <c r="C27686" s="2">
        <v>19</v>
      </c>
      <c r="D27686" s="2" t="s">
        <v>465</v>
      </c>
      <c r="E27686" s="2"/>
      <c r="F27686" s="2"/>
      <c r="G27686" s="2"/>
      <c r="H27686" s="2"/>
    </row>
    <row r="27687" spans="2:8">
      <c r="B27687" s="2" t="s">
        <v>28134</v>
      </c>
      <c r="C27687" s="2">
        <v>22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30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8</v>
      </c>
      <c r="D27692" s="2" t="s">
        <v>465</v>
      </c>
      <c r="E27692" s="2"/>
      <c r="F27692" s="2"/>
      <c r="G27692" s="2"/>
      <c r="H27692" s="2"/>
    </row>
    <row r="27693" spans="2:8">
      <c r="B27693" s="2" t="s">
        <v>28140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13</v>
      </c>
      <c r="D27695" s="2" t="s">
        <v>465</v>
      </c>
      <c r="E27695" s="2"/>
      <c r="F27695" s="2"/>
      <c r="G27695" s="2"/>
      <c r="H27695" s="2"/>
    </row>
    <row r="27696" spans="2:8">
      <c r="B27696" s="2" t="s">
        <v>28143</v>
      </c>
      <c r="C27696" s="2">
        <v>15</v>
      </c>
      <c r="D27696" s="2" t="s">
        <v>465</v>
      </c>
      <c r="E27696" s="2"/>
      <c r="F27696" s="2"/>
      <c r="G27696" s="2"/>
      <c r="H27696" s="2"/>
    </row>
    <row r="27697" spans="2:8">
      <c r="B27697" s="2" t="s">
        <v>28144</v>
      </c>
      <c r="C27697" s="2">
        <v>20</v>
      </c>
      <c r="D27697" s="2" t="s">
        <v>465</v>
      </c>
      <c r="E27697" s="2"/>
      <c r="F27697" s="2"/>
      <c r="G27697" s="2"/>
      <c r="H27697" s="2"/>
    </row>
    <row r="27698" spans="2:8">
      <c r="B27698" s="2" t="s">
        <v>28145</v>
      </c>
      <c r="C27698" s="2">
        <v>27</v>
      </c>
      <c r="D27698" s="2" t="s">
        <v>465</v>
      </c>
      <c r="E27698" s="2"/>
      <c r="F27698" s="2"/>
      <c r="G27698" s="2"/>
      <c r="H27698" s="2"/>
    </row>
    <row r="27699" spans="2:8">
      <c r="B27699" s="2" t="s">
        <v>28146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27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32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28153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36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28159</v>
      </c>
      <c r="C27712" s="2">
        <v>36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28160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28161</v>
      </c>
      <c r="C27714" s="2">
        <v>34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26</v>
      </c>
      <c r="D27715" s="2" t="s">
        <v>465</v>
      </c>
      <c r="E27715" s="2"/>
      <c r="F27715" s="2"/>
      <c r="G27715" s="2"/>
      <c r="H27715" s="2"/>
    </row>
    <row r="27716" spans="2:8">
      <c r="B27716" s="2" t="s">
        <v>28163</v>
      </c>
      <c r="C27716" s="2">
        <v>28</v>
      </c>
      <c r="D27716" s="2" t="s">
        <v>465</v>
      </c>
      <c r="E27716" s="2"/>
      <c r="F27716" s="2"/>
      <c r="G27716" s="2"/>
      <c r="H27716" s="2"/>
    </row>
    <row r="27717" spans="2:8">
      <c r="B27717" s="2" t="s">
        <v>28164</v>
      </c>
      <c r="C27717" s="2">
        <v>30</v>
      </c>
      <c r="D27717" s="2" t="s">
        <v>465</v>
      </c>
      <c r="E27717" s="2"/>
      <c r="F27717" s="2"/>
      <c r="G27717" s="2"/>
      <c r="H27717" s="2"/>
    </row>
    <row r="27718" spans="2:8">
      <c r="B27718" s="2" t="s">
        <v>28165</v>
      </c>
      <c r="C27718" s="2">
        <v>31</v>
      </c>
      <c r="D27718" s="2" t="s">
        <v>465</v>
      </c>
      <c r="E27718" s="2"/>
      <c r="F27718" s="2"/>
      <c r="G27718" s="2"/>
      <c r="H27718" s="2"/>
    </row>
    <row r="27719" spans="2:8">
      <c r="B27719" s="2" t="s">
        <v>28166</v>
      </c>
      <c r="C27719" s="2">
        <v>32</v>
      </c>
      <c r="D27719" s="2" t="s">
        <v>465</v>
      </c>
      <c r="E27719" s="2"/>
      <c r="F27719" s="2"/>
      <c r="G27719" s="2"/>
      <c r="H27719" s="2"/>
    </row>
    <row r="27720" spans="2:8">
      <c r="B27720" s="2" t="s">
        <v>28167</v>
      </c>
      <c r="C27720" s="2">
        <v>31</v>
      </c>
      <c r="D27720" s="2" t="s">
        <v>465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465</v>
      </c>
      <c r="E27721" s="2"/>
      <c r="F27721" s="2"/>
      <c r="G27721" s="2"/>
      <c r="H27721" s="2"/>
    </row>
    <row r="27722" spans="2:8">
      <c r="B27722" s="2" t="s">
        <v>28169</v>
      </c>
      <c r="C27722" s="2">
        <v>30</v>
      </c>
      <c r="D27722" s="2" t="s">
        <v>465</v>
      </c>
      <c r="E27722" s="2"/>
      <c r="F27722" s="2"/>
      <c r="G27722" s="2"/>
      <c r="H27722" s="2"/>
    </row>
    <row r="27723" spans="2:8">
      <c r="B27723" s="2" t="s">
        <v>28170</v>
      </c>
      <c r="C27723" s="2">
        <v>22</v>
      </c>
      <c r="D27723" s="2" t="s">
        <v>465</v>
      </c>
      <c r="E27723" s="2"/>
      <c r="F27723" s="2"/>
      <c r="G27723" s="2"/>
      <c r="H27723" s="2"/>
    </row>
    <row r="27724" spans="2:8">
      <c r="B27724" s="2" t="s">
        <v>28171</v>
      </c>
      <c r="C27724" s="2">
        <v>27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29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30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40</v>
      </c>
      <c r="D27741" s="2" t="s">
        <v>465</v>
      </c>
      <c r="E27741" s="2"/>
      <c r="F27741" s="2"/>
      <c r="G27741" s="2"/>
      <c r="H27741" s="2"/>
    </row>
    <row r="27742" spans="2:8">
      <c r="B27742" s="2" t="s">
        <v>28189</v>
      </c>
      <c r="C27742" s="2">
        <v>40</v>
      </c>
      <c r="D27742" s="2" t="s">
        <v>465</v>
      </c>
      <c r="E27742" s="2"/>
      <c r="F27742" s="2"/>
      <c r="G27742" s="2"/>
      <c r="H27742" s="2"/>
    </row>
    <row r="27743" spans="2:8">
      <c r="B27743" s="2" t="s">
        <v>28190</v>
      </c>
      <c r="C27743" s="2">
        <v>38</v>
      </c>
      <c r="D27743" s="2" t="s">
        <v>465</v>
      </c>
      <c r="E27743" s="2"/>
      <c r="F27743" s="2"/>
      <c r="G27743" s="2"/>
      <c r="H27743" s="2"/>
    </row>
    <row r="27744" spans="2:8">
      <c r="B27744" s="2" t="s">
        <v>28191</v>
      </c>
      <c r="C27744" s="2">
        <v>37</v>
      </c>
      <c r="D27744" s="2" t="s">
        <v>465</v>
      </c>
      <c r="E27744" s="2"/>
      <c r="F27744" s="2"/>
      <c r="G27744" s="2"/>
      <c r="H27744" s="2"/>
    </row>
    <row r="27745" spans="2:8">
      <c r="B27745" s="2" t="s">
        <v>28192</v>
      </c>
      <c r="C27745" s="2">
        <v>35</v>
      </c>
      <c r="D27745" s="2" t="s">
        <v>465</v>
      </c>
      <c r="E27745" s="2"/>
      <c r="F27745" s="2"/>
      <c r="G27745" s="2"/>
      <c r="H27745" s="2"/>
    </row>
    <row r="27746" spans="2:8">
      <c r="B27746" s="2" t="s">
        <v>28193</v>
      </c>
      <c r="C27746" s="2">
        <v>32</v>
      </c>
      <c r="D27746" s="2" t="s">
        <v>465</v>
      </c>
      <c r="E27746" s="2"/>
      <c r="F27746" s="2"/>
      <c r="G27746" s="2"/>
      <c r="H27746" s="2"/>
    </row>
    <row r="27747" spans="2:8">
      <c r="B27747" s="2" t="s">
        <v>28194</v>
      </c>
      <c r="C27747" s="2">
        <v>15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17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16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16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38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16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16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16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15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19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32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40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38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32</v>
      </c>
      <c r="D27777" s="2" t="s">
        <v>465</v>
      </c>
      <c r="E27777" s="2"/>
      <c r="F27777" s="2"/>
      <c r="G27777" s="2"/>
      <c r="H27777" s="2"/>
    </row>
    <row r="27778" spans="2:8">
      <c r="B27778" s="2" t="s">
        <v>28225</v>
      </c>
      <c r="C27778" s="2">
        <v>34</v>
      </c>
      <c r="D27778" s="2" t="s">
        <v>465</v>
      </c>
      <c r="E27778" s="2"/>
      <c r="F27778" s="2"/>
      <c r="G27778" s="2"/>
      <c r="H27778" s="2"/>
    </row>
    <row r="27779" spans="2:8">
      <c r="B27779" s="2" t="s">
        <v>28226</v>
      </c>
      <c r="C27779" s="2">
        <v>35</v>
      </c>
      <c r="D27779" s="2" t="s">
        <v>465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465</v>
      </c>
      <c r="E27780" s="2"/>
      <c r="F27780" s="2"/>
      <c r="G27780" s="2"/>
      <c r="H27780" s="2"/>
    </row>
    <row r="27781" spans="2:8">
      <c r="B27781" s="2" t="s">
        <v>28228</v>
      </c>
      <c r="C27781" s="2">
        <v>35</v>
      </c>
      <c r="D27781" s="2" t="s">
        <v>465</v>
      </c>
      <c r="E27781" s="2"/>
      <c r="F27781" s="2"/>
      <c r="G27781" s="2"/>
      <c r="H27781" s="2"/>
    </row>
    <row r="27782" spans="2:8">
      <c r="B27782" s="2" t="s">
        <v>28229</v>
      </c>
      <c r="C27782" s="2">
        <v>12</v>
      </c>
      <c r="D27782" s="2" t="s">
        <v>465</v>
      </c>
      <c r="E27782" s="2"/>
      <c r="F27782" s="2"/>
      <c r="G27782" s="2"/>
      <c r="H27782" s="2"/>
    </row>
    <row r="27783" spans="2:8">
      <c r="B27783" s="2" t="s">
        <v>28230</v>
      </c>
      <c r="C27783" s="2">
        <v>13</v>
      </c>
      <c r="D27783" s="2" t="s">
        <v>465</v>
      </c>
      <c r="E27783" s="2"/>
      <c r="F27783" s="2"/>
      <c r="G27783" s="2"/>
      <c r="H27783" s="2"/>
    </row>
    <row r="27784" spans="2:8">
      <c r="B27784" s="2" t="s">
        <v>28231</v>
      </c>
      <c r="C27784" s="2">
        <v>13</v>
      </c>
      <c r="D27784" s="2" t="s">
        <v>465</v>
      </c>
      <c r="E27784" s="2"/>
      <c r="F27784" s="2"/>
      <c r="G27784" s="2"/>
      <c r="H27784" s="2"/>
    </row>
    <row r="27785" spans="2:8">
      <c r="B27785" s="2" t="s">
        <v>28232</v>
      </c>
      <c r="C27785" s="2">
        <v>12</v>
      </c>
      <c r="D27785" s="2" t="s">
        <v>465</v>
      </c>
      <c r="E27785" s="2"/>
      <c r="F27785" s="2"/>
      <c r="G27785" s="2"/>
      <c r="H27785" s="2"/>
    </row>
    <row r="27786" spans="2:8">
      <c r="B27786" s="2" t="s">
        <v>28233</v>
      </c>
      <c r="C27786" s="2">
        <v>13</v>
      </c>
      <c r="D27786" s="2" t="s">
        <v>465</v>
      </c>
      <c r="E27786" s="2"/>
      <c r="F27786" s="2"/>
      <c r="G27786" s="2"/>
      <c r="H27786" s="2"/>
    </row>
    <row r="27787" spans="2:8">
      <c r="B27787" s="2" t="s">
        <v>28234</v>
      </c>
      <c r="C27787" s="2">
        <v>13</v>
      </c>
      <c r="D27787" s="2" t="s">
        <v>465</v>
      </c>
      <c r="E27787" s="2"/>
      <c r="F27787" s="2"/>
      <c r="G27787" s="2"/>
      <c r="H27787" s="2"/>
    </row>
    <row r="27788" spans="2:8">
      <c r="B27788" s="2" t="s">
        <v>28235</v>
      </c>
      <c r="C27788" s="2">
        <v>12</v>
      </c>
      <c r="D27788" s="2" t="s">
        <v>465</v>
      </c>
      <c r="E27788" s="2"/>
      <c r="F27788" s="2"/>
      <c r="G27788" s="2"/>
      <c r="H27788" s="2"/>
    </row>
    <row r="27789" spans="2:8">
      <c r="B27789" s="2" t="s">
        <v>28236</v>
      </c>
      <c r="C27789" s="2">
        <v>14</v>
      </c>
      <c r="D27789" s="2" t="s">
        <v>465</v>
      </c>
      <c r="E27789" s="2"/>
      <c r="F27789" s="2"/>
      <c r="G27789" s="2"/>
      <c r="H27789" s="2"/>
    </row>
    <row r="27790" spans="2:8">
      <c r="B27790" s="2" t="s">
        <v>28237</v>
      </c>
      <c r="C27790" s="2">
        <v>14</v>
      </c>
      <c r="D27790" s="2" t="s">
        <v>465</v>
      </c>
      <c r="E27790" s="2"/>
      <c r="F27790" s="2"/>
      <c r="G27790" s="2"/>
      <c r="H27790" s="2"/>
    </row>
    <row r="27791" spans="2:8">
      <c r="B27791" s="2" t="s">
        <v>28238</v>
      </c>
      <c r="C27791" s="2">
        <v>13</v>
      </c>
      <c r="D27791" s="2" t="s">
        <v>465</v>
      </c>
      <c r="E27791" s="2"/>
      <c r="F27791" s="2"/>
      <c r="G27791" s="2"/>
      <c r="H27791" s="2"/>
    </row>
    <row r="27792" spans="2:8">
      <c r="B27792" s="2" t="s">
        <v>28239</v>
      </c>
      <c r="C27792" s="2">
        <v>13</v>
      </c>
      <c r="D27792" s="2" t="s">
        <v>465</v>
      </c>
      <c r="E27792" s="2"/>
      <c r="F27792" s="2"/>
      <c r="G27792" s="2"/>
      <c r="H27792" s="2"/>
    </row>
    <row r="27793" spans="2:8">
      <c r="B27793" s="2" t="s">
        <v>28240</v>
      </c>
      <c r="C27793" s="2">
        <v>29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25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19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40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42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45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44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28</v>
      </c>
      <c r="D27805" s="2" t="s">
        <v>465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465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465</v>
      </c>
      <c r="E27807" s="2"/>
      <c r="F27807" s="2"/>
      <c r="G27807" s="2"/>
      <c r="H27807" s="2"/>
    </row>
    <row r="27808" spans="2:8">
      <c r="B27808" s="2" t="s">
        <v>28255</v>
      </c>
      <c r="C27808" s="2">
        <v>28</v>
      </c>
      <c r="D27808" s="2" t="s">
        <v>465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465</v>
      </c>
      <c r="E27809" s="2"/>
      <c r="F27809" s="2"/>
      <c r="G27809" s="2"/>
      <c r="H27809" s="2"/>
    </row>
    <row r="27810" spans="2:8">
      <c r="B27810" s="2" t="s">
        <v>28257</v>
      </c>
      <c r="C27810" s="2">
        <v>28</v>
      </c>
      <c r="D27810" s="2" t="s">
        <v>465</v>
      </c>
      <c r="E27810" s="2"/>
      <c r="F27810" s="2"/>
      <c r="G27810" s="2"/>
      <c r="H27810" s="2"/>
    </row>
    <row r="27811" spans="2:8">
      <c r="B27811" s="2" t="s">
        <v>28258</v>
      </c>
      <c r="C27811" s="2">
        <v>28</v>
      </c>
      <c r="D27811" s="2" t="s">
        <v>465</v>
      </c>
      <c r="E27811" s="2"/>
      <c r="F27811" s="2"/>
      <c r="G27811" s="2"/>
      <c r="H27811" s="2"/>
    </row>
    <row r="27812" spans="2:8">
      <c r="B27812" s="2" t="s">
        <v>28259</v>
      </c>
      <c r="C27812" s="2">
        <v>38</v>
      </c>
      <c r="D27812" s="2" t="s">
        <v>465</v>
      </c>
      <c r="E27812" s="2"/>
      <c r="F27812" s="2"/>
      <c r="G27812" s="2"/>
      <c r="H27812" s="2"/>
    </row>
    <row r="27813" spans="2:8">
      <c r="B27813" s="2" t="s">
        <v>28260</v>
      </c>
      <c r="C27813" s="2">
        <v>39</v>
      </c>
      <c r="D27813" s="2" t="s">
        <v>465</v>
      </c>
      <c r="E27813" s="2"/>
      <c r="F27813" s="2"/>
      <c r="G27813" s="2"/>
      <c r="H27813" s="2"/>
    </row>
    <row r="27814" spans="2:8">
      <c r="B27814" s="2" t="s">
        <v>28261</v>
      </c>
      <c r="C27814" s="2">
        <v>39</v>
      </c>
      <c r="D27814" s="2" t="s">
        <v>465</v>
      </c>
      <c r="E27814" s="2"/>
      <c r="F27814" s="2"/>
      <c r="G27814" s="2"/>
      <c r="H27814" s="2"/>
    </row>
    <row r="27815" spans="2:8">
      <c r="B27815" s="2" t="s">
        <v>28262</v>
      </c>
      <c r="C27815" s="2">
        <v>38</v>
      </c>
      <c r="D27815" s="2" t="s">
        <v>465</v>
      </c>
      <c r="E27815" s="2"/>
      <c r="F27815" s="2"/>
      <c r="G27815" s="2"/>
      <c r="H27815" s="2"/>
    </row>
    <row r="27816" spans="2:8">
      <c r="B27816" s="2" t="s">
        <v>28263</v>
      </c>
      <c r="C27816" s="2">
        <v>35</v>
      </c>
      <c r="D27816" s="2" t="s">
        <v>465</v>
      </c>
      <c r="E27816" s="2"/>
      <c r="F27816" s="2"/>
      <c r="G27816" s="2"/>
      <c r="H27816" s="2"/>
    </row>
    <row r="27817" spans="2:8">
      <c r="B27817" s="2" t="s">
        <v>28264</v>
      </c>
      <c r="C27817" s="2">
        <v>31</v>
      </c>
      <c r="D27817" s="2" t="s">
        <v>465</v>
      </c>
      <c r="E27817" s="2"/>
      <c r="F27817" s="2"/>
      <c r="G27817" s="2"/>
      <c r="H27817" s="2"/>
    </row>
    <row r="27818" spans="2:8">
      <c r="B27818" s="2" t="s">
        <v>28265</v>
      </c>
      <c r="C27818" s="2">
        <v>35</v>
      </c>
      <c r="D27818" s="2" t="s">
        <v>465</v>
      </c>
      <c r="E27818" s="2"/>
      <c r="F27818" s="2"/>
      <c r="G27818" s="2"/>
      <c r="H27818" s="2"/>
    </row>
    <row r="27819" spans="2:8">
      <c r="B27819" s="2" t="s">
        <v>28266</v>
      </c>
      <c r="C27819" s="2">
        <v>36</v>
      </c>
      <c r="D27819" s="2" t="s">
        <v>465</v>
      </c>
      <c r="E27819" s="2"/>
      <c r="F27819" s="2"/>
      <c r="G27819" s="2"/>
      <c r="H27819" s="2"/>
    </row>
    <row r="27820" spans="2:8">
      <c r="B27820" s="2" t="s">
        <v>28267</v>
      </c>
      <c r="C27820" s="2">
        <v>38</v>
      </c>
      <c r="D27820" s="2" t="s">
        <v>465</v>
      </c>
      <c r="E27820" s="2"/>
      <c r="F27820" s="2"/>
      <c r="G27820" s="2"/>
      <c r="H27820" s="2"/>
    </row>
    <row r="27821" spans="2:8">
      <c r="B27821" s="2" t="s">
        <v>28268</v>
      </c>
      <c r="C27821" s="2">
        <v>39</v>
      </c>
      <c r="D27821" s="2" t="s">
        <v>465</v>
      </c>
      <c r="E27821" s="2"/>
      <c r="F27821" s="2"/>
      <c r="G27821" s="2"/>
      <c r="H27821" s="2"/>
    </row>
    <row r="27822" spans="2:8">
      <c r="B27822" s="2" t="s">
        <v>28269</v>
      </c>
      <c r="C27822" s="2">
        <v>38</v>
      </c>
      <c r="D27822" s="2" t="s">
        <v>465</v>
      </c>
      <c r="E27822" s="2"/>
      <c r="F27822" s="2"/>
      <c r="G27822" s="2"/>
      <c r="H27822" s="2"/>
    </row>
    <row r="27823" spans="2:8">
      <c r="B27823" s="2" t="s">
        <v>28270</v>
      </c>
      <c r="C27823" s="2">
        <v>37</v>
      </c>
      <c r="D27823" s="2" t="s">
        <v>465</v>
      </c>
      <c r="E27823" s="2"/>
      <c r="F27823" s="2"/>
      <c r="G27823" s="2"/>
      <c r="H27823" s="2"/>
    </row>
    <row r="27824" spans="2:8">
      <c r="B27824" s="2" t="s">
        <v>28271</v>
      </c>
      <c r="C27824" s="2">
        <v>48</v>
      </c>
      <c r="D27824" s="2" t="s">
        <v>465</v>
      </c>
      <c r="E27824" s="2"/>
      <c r="F27824" s="2"/>
      <c r="G27824" s="2"/>
      <c r="H27824" s="2"/>
    </row>
    <row r="27825" spans="2:8">
      <c r="B27825" s="2" t="s">
        <v>28272</v>
      </c>
      <c r="C27825" s="2">
        <v>50</v>
      </c>
      <c r="D27825" s="2" t="s">
        <v>465</v>
      </c>
      <c r="E27825" s="2"/>
      <c r="F27825" s="2"/>
      <c r="G27825" s="2"/>
      <c r="H27825" s="2"/>
    </row>
    <row r="27826" spans="2:8">
      <c r="B27826" s="2" t="s">
        <v>28273</v>
      </c>
      <c r="C27826" s="2">
        <v>49</v>
      </c>
      <c r="D27826" s="2" t="s">
        <v>465</v>
      </c>
      <c r="E27826" s="2"/>
      <c r="F27826" s="2"/>
      <c r="G27826" s="2"/>
      <c r="H27826" s="2"/>
    </row>
    <row r="27827" spans="2:8">
      <c r="B27827" s="2" t="s">
        <v>28274</v>
      </c>
      <c r="C27827" s="2">
        <v>43</v>
      </c>
      <c r="D27827" s="2" t="s">
        <v>465</v>
      </c>
      <c r="E27827" s="2"/>
      <c r="F27827" s="2"/>
      <c r="G27827" s="2"/>
      <c r="H27827" s="2"/>
    </row>
    <row r="27828" spans="2:8">
      <c r="B27828" s="2" t="s">
        <v>28275</v>
      </c>
      <c r="C27828" s="2">
        <v>35</v>
      </c>
      <c r="D27828" s="2" t="s">
        <v>465</v>
      </c>
      <c r="E27828" s="2"/>
      <c r="F27828" s="2"/>
      <c r="G27828" s="2"/>
      <c r="H27828" s="2"/>
    </row>
    <row r="27829" spans="2:8">
      <c r="B27829" s="2" t="s">
        <v>28276</v>
      </c>
      <c r="C27829" s="2">
        <v>32</v>
      </c>
      <c r="D27829" s="2" t="s">
        <v>465</v>
      </c>
      <c r="E27829" s="2"/>
      <c r="F27829" s="2"/>
      <c r="G27829" s="2"/>
      <c r="H27829" s="2"/>
    </row>
    <row r="27830" spans="2:8">
      <c r="B27830" s="2" t="s">
        <v>28277</v>
      </c>
      <c r="C27830" s="2">
        <v>30</v>
      </c>
      <c r="D27830" s="2" t="s">
        <v>465</v>
      </c>
      <c r="E27830" s="2"/>
      <c r="F27830" s="2"/>
      <c r="G27830" s="2"/>
      <c r="H27830" s="2"/>
    </row>
    <row r="27831" spans="2:8">
      <c r="B27831" s="2" t="s">
        <v>28278</v>
      </c>
      <c r="C27831" s="2">
        <v>30</v>
      </c>
      <c r="D27831" s="2" t="s">
        <v>465</v>
      </c>
      <c r="E27831" s="2"/>
      <c r="F27831" s="2"/>
      <c r="G27831" s="2"/>
      <c r="H27831" s="2"/>
    </row>
    <row r="27832" spans="2:8">
      <c r="B27832" s="2" t="s">
        <v>28279</v>
      </c>
      <c r="C27832" s="2">
        <v>30</v>
      </c>
      <c r="D27832" s="2" t="s">
        <v>465</v>
      </c>
      <c r="E27832" s="2"/>
      <c r="F27832" s="2"/>
      <c r="G27832" s="2"/>
      <c r="H27832" s="2"/>
    </row>
    <row r="27833" spans="2:8">
      <c r="B27833" s="2" t="s">
        <v>28280</v>
      </c>
      <c r="C27833" s="2">
        <v>31</v>
      </c>
      <c r="D27833" s="2" t="s">
        <v>465</v>
      </c>
      <c r="E27833" s="2"/>
      <c r="F27833" s="2"/>
      <c r="G27833" s="2"/>
      <c r="H27833" s="2"/>
    </row>
    <row r="27834" spans="2:8">
      <c r="B27834" s="2" t="s">
        <v>28281</v>
      </c>
      <c r="C27834" s="2">
        <v>31</v>
      </c>
      <c r="D27834" s="2" t="s">
        <v>465</v>
      </c>
      <c r="E27834" s="2"/>
      <c r="F27834" s="2"/>
      <c r="G27834" s="2"/>
      <c r="H27834" s="2"/>
    </row>
    <row r="27835" spans="2:8">
      <c r="B27835" s="2" t="s">
        <v>28282</v>
      </c>
      <c r="C27835" s="2">
        <v>30</v>
      </c>
      <c r="D27835" s="2" t="s">
        <v>465</v>
      </c>
      <c r="E27835" s="2"/>
      <c r="F27835" s="2"/>
      <c r="G27835" s="2"/>
      <c r="H27835" s="2"/>
    </row>
    <row r="27836" spans="2:8">
      <c r="B27836" s="2" t="s">
        <v>28283</v>
      </c>
      <c r="C27836" s="2">
        <v>30</v>
      </c>
      <c r="D27836" s="2" t="s">
        <v>465</v>
      </c>
      <c r="E27836" s="2"/>
      <c r="F27836" s="2"/>
      <c r="G27836" s="2"/>
      <c r="H27836" s="2"/>
    </row>
    <row r="27837" spans="2:8">
      <c r="B27837" s="2" t="s">
        <v>28284</v>
      </c>
      <c r="C27837" s="2">
        <v>37</v>
      </c>
      <c r="D27837" s="2" t="s">
        <v>465</v>
      </c>
      <c r="E27837" s="2"/>
      <c r="F27837" s="2"/>
      <c r="G27837" s="2"/>
      <c r="H27837" s="2"/>
    </row>
    <row r="27838" spans="2:8">
      <c r="B27838" s="2" t="s">
        <v>28285</v>
      </c>
      <c r="C27838" s="2">
        <v>38</v>
      </c>
      <c r="D27838" s="2" t="s">
        <v>465</v>
      </c>
      <c r="E27838" s="2"/>
      <c r="F27838" s="2"/>
      <c r="G27838" s="2"/>
      <c r="H27838" s="2"/>
    </row>
    <row r="27839" spans="2:8">
      <c r="B27839" s="2" t="s">
        <v>28286</v>
      </c>
      <c r="C27839" s="2">
        <v>39</v>
      </c>
      <c r="D27839" s="2" t="s">
        <v>465</v>
      </c>
      <c r="E27839" s="2"/>
      <c r="F27839" s="2"/>
      <c r="G27839" s="2"/>
      <c r="H27839" s="2"/>
    </row>
    <row r="27840" spans="2:8">
      <c r="B27840" s="2" t="s">
        <v>28287</v>
      </c>
      <c r="C27840" s="2">
        <v>39</v>
      </c>
      <c r="D27840" s="2" t="s">
        <v>465</v>
      </c>
      <c r="E27840" s="2"/>
      <c r="F27840" s="2"/>
      <c r="G27840" s="2"/>
      <c r="H27840" s="2"/>
    </row>
    <row r="27841" spans="2:8">
      <c r="B27841" s="2" t="s">
        <v>28288</v>
      </c>
      <c r="C27841" s="2">
        <v>38</v>
      </c>
      <c r="D27841" s="2" t="s">
        <v>465</v>
      </c>
      <c r="E27841" s="2"/>
      <c r="F27841" s="2"/>
      <c r="G27841" s="2"/>
      <c r="H27841" s="2"/>
    </row>
    <row r="27842" spans="2:8">
      <c r="B27842" s="2" t="s">
        <v>28289</v>
      </c>
      <c r="C27842" s="2">
        <v>35</v>
      </c>
      <c r="D27842" s="2" t="s">
        <v>465</v>
      </c>
      <c r="E27842" s="2"/>
      <c r="F27842" s="2"/>
      <c r="G27842" s="2"/>
      <c r="H27842" s="2"/>
    </row>
    <row r="27843" spans="2:8">
      <c r="B27843" s="2" t="s">
        <v>28290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33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21</v>
      </c>
      <c r="D27849" s="2" t="s">
        <v>465</v>
      </c>
      <c r="E27849" s="2"/>
      <c r="F27849" s="2"/>
      <c r="G27849" s="2"/>
      <c r="H27849" s="2"/>
    </row>
    <row r="27850" spans="2:8">
      <c r="B27850" s="2" t="s">
        <v>28297</v>
      </c>
      <c r="C27850" s="2">
        <v>22</v>
      </c>
      <c r="D27850" s="2" t="s">
        <v>465</v>
      </c>
      <c r="E27850" s="2"/>
      <c r="F27850" s="2"/>
      <c r="G27850" s="2"/>
      <c r="H27850" s="2"/>
    </row>
    <row r="27851" spans="2:8">
      <c r="B27851" s="2" t="s">
        <v>28298</v>
      </c>
      <c r="C27851" s="2">
        <v>20</v>
      </c>
      <c r="D27851" s="2" t="s">
        <v>465</v>
      </c>
      <c r="E27851" s="2"/>
      <c r="F27851" s="2"/>
      <c r="G27851" s="2"/>
      <c r="H27851" s="2"/>
    </row>
    <row r="27852" spans="2:8">
      <c r="B27852" s="2" t="s">
        <v>28299</v>
      </c>
      <c r="C27852" s="2">
        <v>24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27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30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30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25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28314</v>
      </c>
      <c r="C27867" s="2">
        <v>41</v>
      </c>
      <c r="D27867" s="2" t="s">
        <v>465</v>
      </c>
      <c r="E27867" s="2"/>
      <c r="F27867" s="2"/>
      <c r="G27867" s="2"/>
      <c r="H27867" s="2"/>
    </row>
    <row r="27868" spans="2:8">
      <c r="B27868" s="2" t="s">
        <v>28315</v>
      </c>
      <c r="C27868" s="2">
        <v>43</v>
      </c>
      <c r="D27868" s="2" t="s">
        <v>465</v>
      </c>
      <c r="E27868" s="2"/>
      <c r="F27868" s="2"/>
      <c r="G27868" s="2"/>
      <c r="H27868" s="2"/>
    </row>
    <row r="27869" spans="2:8">
      <c r="B27869" s="2" t="s">
        <v>28316</v>
      </c>
      <c r="C27869" s="2">
        <v>45</v>
      </c>
      <c r="D27869" s="2" t="s">
        <v>465</v>
      </c>
      <c r="E27869" s="2"/>
      <c r="F27869" s="2"/>
      <c r="G27869" s="2"/>
      <c r="H27869" s="2"/>
    </row>
    <row r="27870" spans="2:8">
      <c r="B27870" s="2" t="s">
        <v>28317</v>
      </c>
      <c r="C27870" s="2">
        <v>45</v>
      </c>
      <c r="D27870" s="2" t="s">
        <v>465</v>
      </c>
      <c r="E27870" s="2"/>
      <c r="F27870" s="2"/>
      <c r="G27870" s="2"/>
      <c r="H27870" s="2"/>
    </row>
    <row r="27871" spans="2:8">
      <c r="B27871" s="2" t="s">
        <v>28318</v>
      </c>
      <c r="C27871" s="2">
        <v>44</v>
      </c>
      <c r="D27871" s="2" t="s">
        <v>465</v>
      </c>
      <c r="E27871" s="2"/>
      <c r="F27871" s="2"/>
      <c r="G27871" s="2"/>
      <c r="H27871" s="2"/>
    </row>
    <row r="27872" spans="2:8">
      <c r="B27872" s="2" t="s">
        <v>28319</v>
      </c>
      <c r="C27872" s="2">
        <v>41</v>
      </c>
      <c r="D27872" s="2" t="s">
        <v>465</v>
      </c>
      <c r="E27872" s="2"/>
      <c r="F27872" s="2"/>
      <c r="G27872" s="2"/>
      <c r="H27872" s="2"/>
    </row>
    <row r="27873" spans="2:8">
      <c r="B27873" s="2" t="s">
        <v>28320</v>
      </c>
      <c r="C27873" s="2">
        <v>33</v>
      </c>
      <c r="D27873" s="2" t="s">
        <v>465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36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32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31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34</v>
      </c>
      <c r="D27881" s="2" t="s">
        <v>465</v>
      </c>
      <c r="E27881" s="2"/>
      <c r="F27881" s="2"/>
      <c r="G27881" s="2"/>
      <c r="H27881" s="2"/>
    </row>
    <row r="27882" spans="2:8">
      <c r="B27882" s="2" t="s">
        <v>28329</v>
      </c>
      <c r="C27882" s="2">
        <v>36</v>
      </c>
      <c r="D27882" s="2" t="s">
        <v>465</v>
      </c>
      <c r="E27882" s="2"/>
      <c r="F27882" s="2"/>
      <c r="G27882" s="2"/>
      <c r="H27882" s="2"/>
    </row>
    <row r="27883" spans="2:8">
      <c r="B27883" s="2" t="s">
        <v>28330</v>
      </c>
      <c r="C27883" s="2">
        <v>37</v>
      </c>
      <c r="D27883" s="2" t="s">
        <v>465</v>
      </c>
      <c r="E27883" s="2"/>
      <c r="F27883" s="2"/>
      <c r="G27883" s="2"/>
      <c r="H27883" s="2"/>
    </row>
    <row r="27884" spans="2:8">
      <c r="B27884" s="2" t="s">
        <v>28331</v>
      </c>
      <c r="C27884" s="2">
        <v>37</v>
      </c>
      <c r="D27884" s="2" t="s">
        <v>465</v>
      </c>
      <c r="E27884" s="2"/>
      <c r="F27884" s="2"/>
      <c r="G27884" s="2"/>
      <c r="H27884" s="2"/>
    </row>
    <row r="27885" spans="2:8">
      <c r="B27885" s="2" t="s">
        <v>28332</v>
      </c>
      <c r="C27885" s="2">
        <v>32</v>
      </c>
      <c r="D27885" s="2" t="s">
        <v>465</v>
      </c>
      <c r="E27885" s="2"/>
      <c r="F27885" s="2"/>
      <c r="G27885" s="2"/>
      <c r="H27885" s="2"/>
    </row>
    <row r="27886" spans="2:8">
      <c r="B27886" s="2" t="s">
        <v>28333</v>
      </c>
      <c r="C27886" s="2">
        <v>33</v>
      </c>
      <c r="D27886" s="2" t="s">
        <v>465</v>
      </c>
      <c r="E27886" s="2"/>
      <c r="F27886" s="2"/>
      <c r="G27886" s="2"/>
      <c r="H27886" s="2"/>
    </row>
    <row r="27887" spans="2:8">
      <c r="B27887" s="2" t="s">
        <v>28334</v>
      </c>
      <c r="C27887" s="2">
        <v>35</v>
      </c>
      <c r="D27887" s="2" t="s">
        <v>465</v>
      </c>
      <c r="E27887" s="2"/>
      <c r="F27887" s="2"/>
      <c r="G27887" s="2"/>
      <c r="H27887" s="2"/>
    </row>
    <row r="27888" spans="2:8">
      <c r="B27888" s="2" t="s">
        <v>28335</v>
      </c>
      <c r="C27888" s="2">
        <v>34</v>
      </c>
      <c r="D27888" s="2" t="s">
        <v>465</v>
      </c>
      <c r="E27888" s="2"/>
      <c r="F27888" s="2"/>
      <c r="G27888" s="2"/>
      <c r="H27888" s="2"/>
    </row>
    <row r="27889" spans="2:8">
      <c r="B27889" s="2" t="s">
        <v>28336</v>
      </c>
      <c r="C27889" s="2">
        <v>29</v>
      </c>
      <c r="D27889" s="2" t="s">
        <v>465</v>
      </c>
      <c r="E27889" s="2"/>
      <c r="F27889" s="2"/>
      <c r="G27889" s="2"/>
      <c r="H27889" s="2"/>
    </row>
    <row r="27890" spans="2:8">
      <c r="B27890" s="2" t="s">
        <v>28337</v>
      </c>
      <c r="C27890" s="2">
        <v>24</v>
      </c>
      <c r="D27890" s="2" t="s">
        <v>465</v>
      </c>
      <c r="E27890" s="2"/>
      <c r="F27890" s="2"/>
      <c r="G27890" s="2"/>
      <c r="H27890" s="2"/>
    </row>
    <row r="27891" spans="2:8">
      <c r="B27891" s="2" t="s">
        <v>28338</v>
      </c>
      <c r="C27891" s="2">
        <v>24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36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30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32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32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33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33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32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38</v>
      </c>
      <c r="D27906" s="2" t="s">
        <v>465</v>
      </c>
      <c r="E27906" s="2"/>
      <c r="F27906" s="2"/>
      <c r="G27906" s="2"/>
      <c r="H27906" s="2"/>
    </row>
    <row r="27907" spans="2:8">
      <c r="B27907" s="2" t="s">
        <v>28354</v>
      </c>
      <c r="C27907" s="2">
        <v>39</v>
      </c>
      <c r="D27907" s="2" t="s">
        <v>465</v>
      </c>
      <c r="E27907" s="2"/>
      <c r="F27907" s="2"/>
      <c r="G27907" s="2"/>
      <c r="H27907" s="2"/>
    </row>
    <row r="27908" spans="2:8">
      <c r="B27908" s="2" t="s">
        <v>28355</v>
      </c>
      <c r="C27908" s="2">
        <v>39</v>
      </c>
      <c r="D27908" s="2" t="s">
        <v>465</v>
      </c>
      <c r="E27908" s="2"/>
      <c r="F27908" s="2"/>
      <c r="G27908" s="2"/>
      <c r="H27908" s="2"/>
    </row>
    <row r="27909" spans="2:8">
      <c r="B27909" s="2" t="s">
        <v>28356</v>
      </c>
      <c r="C27909" s="2">
        <v>38</v>
      </c>
      <c r="D27909" s="2" t="s">
        <v>465</v>
      </c>
      <c r="E27909" s="2"/>
      <c r="F27909" s="2"/>
      <c r="G27909" s="2"/>
      <c r="H27909" s="2"/>
    </row>
    <row r="27910" spans="2:8">
      <c r="B27910" s="2" t="s">
        <v>28357</v>
      </c>
      <c r="C27910" s="2">
        <v>36</v>
      </c>
      <c r="D27910" s="2" t="s">
        <v>465</v>
      </c>
      <c r="E27910" s="2"/>
      <c r="F27910" s="2"/>
      <c r="G27910" s="2"/>
      <c r="H27910" s="2"/>
    </row>
    <row r="27911" spans="2:8">
      <c r="B27911" s="2" t="s">
        <v>28358</v>
      </c>
      <c r="C27911" s="2">
        <v>35</v>
      </c>
      <c r="D27911" s="2" t="s">
        <v>465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465</v>
      </c>
      <c r="E27912" s="2"/>
      <c r="F27912" s="2"/>
      <c r="G27912" s="2"/>
      <c r="H27912" s="2"/>
    </row>
    <row r="27913" spans="2:8">
      <c r="B27913" s="2" t="s">
        <v>28360</v>
      </c>
      <c r="C27913" s="2">
        <v>22</v>
      </c>
      <c r="D27913" s="2" t="s">
        <v>465</v>
      </c>
      <c r="E27913" s="2"/>
      <c r="F27913" s="2"/>
      <c r="G27913" s="2"/>
      <c r="H27913" s="2"/>
    </row>
    <row r="27914" spans="2:8">
      <c r="B27914" s="2" t="s">
        <v>28361</v>
      </c>
      <c r="C27914" s="2">
        <v>23</v>
      </c>
      <c r="D27914" s="2" t="s">
        <v>465</v>
      </c>
      <c r="E27914" s="2"/>
      <c r="F27914" s="2"/>
      <c r="G27914" s="2"/>
      <c r="H27914" s="2"/>
    </row>
    <row r="27915" spans="2:8">
      <c r="B27915" s="2" t="s">
        <v>28362</v>
      </c>
      <c r="C27915" s="2">
        <v>25</v>
      </c>
      <c r="D27915" s="2" t="s">
        <v>465</v>
      </c>
      <c r="E27915" s="2"/>
      <c r="F27915" s="2"/>
      <c r="G27915" s="2"/>
      <c r="H27915" s="2"/>
    </row>
    <row r="27916" spans="2:8">
      <c r="B27916" s="2" t="s">
        <v>28363</v>
      </c>
      <c r="C27916" s="2">
        <v>26</v>
      </c>
      <c r="D27916" s="2" t="s">
        <v>465</v>
      </c>
      <c r="E27916" s="2"/>
      <c r="F27916" s="2"/>
      <c r="G27916" s="2"/>
      <c r="H27916" s="2"/>
    </row>
    <row r="27917" spans="2:8">
      <c r="B27917" s="2" t="s">
        <v>28364</v>
      </c>
      <c r="C27917" s="2">
        <v>26</v>
      </c>
      <c r="D27917" s="2" t="s">
        <v>465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465</v>
      </c>
      <c r="E27918" s="2"/>
      <c r="F27918" s="2"/>
      <c r="G27918" s="2"/>
      <c r="H27918" s="2"/>
    </row>
    <row r="27919" spans="2:8">
      <c r="B27919" s="2" t="s">
        <v>28366</v>
      </c>
      <c r="C27919" s="2">
        <v>12</v>
      </c>
      <c r="D27919" s="2" t="s">
        <v>465</v>
      </c>
      <c r="E27919" s="2"/>
      <c r="F27919" s="2"/>
      <c r="G27919" s="2"/>
      <c r="H27919" s="2"/>
    </row>
    <row r="27920" spans="2:8">
      <c r="B27920" s="2" t="s">
        <v>28367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25</v>
      </c>
      <c r="D27924" s="2" t="s">
        <v>465</v>
      </c>
      <c r="E27924" s="2"/>
      <c r="F27924" s="2"/>
      <c r="G27924" s="2"/>
      <c r="H27924" s="2"/>
    </row>
    <row r="27925" spans="2:8">
      <c r="B27925" s="2" t="s">
        <v>28372</v>
      </c>
      <c r="C27925" s="2">
        <v>25</v>
      </c>
      <c r="D27925" s="2" t="s">
        <v>465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465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465</v>
      </c>
      <c r="E27927" s="2"/>
      <c r="F27927" s="2"/>
      <c r="G27927" s="2"/>
      <c r="H27927" s="2"/>
    </row>
    <row r="27928" spans="2:8">
      <c r="B27928" s="2" t="s">
        <v>28375</v>
      </c>
      <c r="C27928" s="2">
        <v>23</v>
      </c>
      <c r="D27928" s="2" t="s">
        <v>465</v>
      </c>
      <c r="E27928" s="2"/>
      <c r="F27928" s="2"/>
      <c r="G27928" s="2"/>
      <c r="H27928" s="2"/>
    </row>
    <row r="27929" spans="2:8">
      <c r="B27929" s="2" t="s">
        <v>28376</v>
      </c>
      <c r="C27929" s="2">
        <v>22</v>
      </c>
      <c r="D27929" s="2" t="s">
        <v>465</v>
      </c>
      <c r="E27929" s="2"/>
      <c r="F27929" s="2"/>
      <c r="G27929" s="2"/>
      <c r="H27929" s="2"/>
    </row>
    <row r="27930" spans="2:8">
      <c r="B27930" s="2" t="s">
        <v>28377</v>
      </c>
      <c r="C27930" s="2">
        <v>20</v>
      </c>
      <c r="D27930" s="2" t="s">
        <v>465</v>
      </c>
      <c r="E27930" s="2"/>
      <c r="F27930" s="2"/>
      <c r="G27930" s="2"/>
      <c r="H27930" s="2"/>
    </row>
    <row r="27931" spans="2:8">
      <c r="B27931" s="2" t="s">
        <v>28378</v>
      </c>
      <c r="C27931" s="2">
        <v>37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23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32</v>
      </c>
      <c r="D27935" s="2" t="s">
        <v>465</v>
      </c>
      <c r="E27935" s="2"/>
      <c r="F27935" s="2"/>
      <c r="G27935" s="2"/>
      <c r="H27935" s="2"/>
    </row>
    <row r="27936" spans="2:8">
      <c r="B27936" s="2" t="s">
        <v>28383</v>
      </c>
      <c r="C27936" s="2">
        <v>34</v>
      </c>
      <c r="D27936" s="2" t="s">
        <v>465</v>
      </c>
      <c r="E27936" s="2"/>
      <c r="F27936" s="2"/>
      <c r="G27936" s="2"/>
      <c r="H27936" s="2"/>
    </row>
    <row r="27937" spans="2:8">
      <c r="B27937" s="2" t="s">
        <v>28384</v>
      </c>
      <c r="C27937" s="2">
        <v>33</v>
      </c>
      <c r="D27937" s="2" t="s">
        <v>465</v>
      </c>
      <c r="E27937" s="2"/>
      <c r="F27937" s="2"/>
      <c r="G27937" s="2"/>
      <c r="H27937" s="2"/>
    </row>
    <row r="27938" spans="2:8">
      <c r="B27938" s="2" t="s">
        <v>28385</v>
      </c>
      <c r="C27938" s="2">
        <v>34</v>
      </c>
      <c r="D27938" s="2" t="s">
        <v>465</v>
      </c>
      <c r="E27938" s="2"/>
      <c r="F27938" s="2"/>
      <c r="G27938" s="2"/>
      <c r="H27938" s="2"/>
    </row>
    <row r="27939" spans="2:8">
      <c r="B27939" s="2" t="s">
        <v>28386</v>
      </c>
      <c r="C27939" s="2">
        <v>39</v>
      </c>
      <c r="D27939" s="2" t="s">
        <v>465</v>
      </c>
      <c r="E27939" s="2"/>
      <c r="F27939" s="2"/>
      <c r="G27939" s="2"/>
      <c r="H27939" s="2"/>
    </row>
    <row r="27940" spans="2:8">
      <c r="B27940" s="2" t="s">
        <v>28387</v>
      </c>
      <c r="C27940" s="2">
        <v>30</v>
      </c>
      <c r="D27940" s="2" t="s">
        <v>465</v>
      </c>
      <c r="E27940" s="2"/>
      <c r="F27940" s="2"/>
      <c r="G27940" s="2"/>
      <c r="H27940" s="2"/>
    </row>
    <row r="27941" spans="2:8">
      <c r="B27941" s="2" t="s">
        <v>28388</v>
      </c>
      <c r="C27941" s="2">
        <v>35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33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17</v>
      </c>
      <c r="D27953" s="2" t="s">
        <v>465</v>
      </c>
      <c r="E27953" s="2"/>
      <c r="F27953" s="2"/>
      <c r="G27953" s="2"/>
      <c r="H27953" s="2"/>
    </row>
    <row r="27954" spans="2:8">
      <c r="B27954" s="2" t="s">
        <v>28401</v>
      </c>
      <c r="C27954" s="2">
        <v>18</v>
      </c>
      <c r="D27954" s="2" t="s">
        <v>465</v>
      </c>
      <c r="E27954" s="2"/>
      <c r="F27954" s="2"/>
      <c r="G27954" s="2"/>
      <c r="H27954" s="2"/>
    </row>
    <row r="27955" spans="2:8">
      <c r="B27955" s="2" t="s">
        <v>28402</v>
      </c>
      <c r="C27955" s="2">
        <v>19</v>
      </c>
      <c r="D27955" s="2" t="s">
        <v>465</v>
      </c>
      <c r="E27955" s="2"/>
      <c r="F27955" s="2"/>
      <c r="G27955" s="2"/>
      <c r="H27955" s="2"/>
    </row>
    <row r="27956" spans="2:8">
      <c r="B27956" s="2" t="s">
        <v>28403</v>
      </c>
      <c r="C27956" s="2">
        <v>34</v>
      </c>
      <c r="D27956" s="2" t="s">
        <v>465</v>
      </c>
      <c r="E27956" s="2"/>
      <c r="F27956" s="2"/>
      <c r="G27956" s="2"/>
      <c r="H27956" s="2"/>
    </row>
    <row r="27957" spans="2:8">
      <c r="B27957" s="2" t="s">
        <v>28404</v>
      </c>
      <c r="C27957" s="2">
        <v>34</v>
      </c>
      <c r="D27957" s="2" t="s">
        <v>465</v>
      </c>
      <c r="E27957" s="2"/>
      <c r="F27957" s="2"/>
      <c r="G27957" s="2"/>
      <c r="H27957" s="2"/>
    </row>
    <row r="27958" spans="2:8">
      <c r="B27958" s="2" t="s">
        <v>28405</v>
      </c>
      <c r="C27958" s="2">
        <v>32</v>
      </c>
      <c r="D27958" s="2" t="s">
        <v>465</v>
      </c>
      <c r="E27958" s="2"/>
      <c r="F27958" s="2"/>
      <c r="G27958" s="2"/>
      <c r="H27958" s="2"/>
    </row>
    <row r="27959" spans="2:8">
      <c r="B27959" s="2" t="s">
        <v>28406</v>
      </c>
      <c r="C27959" s="2">
        <v>31</v>
      </c>
      <c r="D27959" s="2" t="s">
        <v>465</v>
      </c>
      <c r="E27959" s="2"/>
      <c r="F27959" s="2"/>
      <c r="G27959" s="2"/>
      <c r="H27959" s="2"/>
    </row>
    <row r="27960" spans="2:8">
      <c r="B27960" s="2" t="s">
        <v>28407</v>
      </c>
      <c r="C27960" s="2">
        <v>27</v>
      </c>
      <c r="D27960" s="2" t="s">
        <v>465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465</v>
      </c>
      <c r="E27961" s="2"/>
      <c r="F27961" s="2"/>
      <c r="G27961" s="2"/>
      <c r="H27961" s="2"/>
    </row>
    <row r="27962" spans="2:8">
      <c r="B27962" s="2" t="s">
        <v>28409</v>
      </c>
      <c r="C27962" s="2">
        <v>24</v>
      </c>
      <c r="D27962" s="2" t="s">
        <v>465</v>
      </c>
      <c r="E27962" s="2"/>
      <c r="F27962" s="2"/>
      <c r="G27962" s="2"/>
      <c r="H27962" s="2"/>
    </row>
    <row r="27963" spans="2:8">
      <c r="B27963" s="2" t="s">
        <v>28410</v>
      </c>
      <c r="C27963" s="2">
        <v>24</v>
      </c>
      <c r="D27963" s="2" t="s">
        <v>465</v>
      </c>
      <c r="E27963" s="2"/>
      <c r="F27963" s="2"/>
      <c r="G27963" s="2"/>
      <c r="H27963" s="2"/>
    </row>
    <row r="27964" spans="2:8">
      <c r="B27964" s="2" t="s">
        <v>28411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34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39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41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37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29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23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32</v>
      </c>
      <c r="D27977" s="2" t="s">
        <v>465</v>
      </c>
      <c r="E27977" s="2"/>
      <c r="F27977" s="2"/>
      <c r="G27977" s="2"/>
      <c r="H27977" s="2"/>
    </row>
    <row r="27978" spans="2:8">
      <c r="B27978" s="2" t="s">
        <v>28425</v>
      </c>
      <c r="C27978" s="2">
        <v>32</v>
      </c>
      <c r="D27978" s="2" t="s">
        <v>465</v>
      </c>
      <c r="E27978" s="2"/>
      <c r="F27978" s="2"/>
      <c r="G27978" s="2"/>
      <c r="H27978" s="2"/>
    </row>
    <row r="27979" spans="2:8">
      <c r="B27979" s="2" t="s">
        <v>28426</v>
      </c>
      <c r="C27979" s="2">
        <v>35</v>
      </c>
      <c r="D27979" s="2" t="s">
        <v>465</v>
      </c>
      <c r="E27979" s="2"/>
      <c r="F27979" s="2"/>
      <c r="G27979" s="2"/>
      <c r="H27979" s="2"/>
    </row>
    <row r="27980" spans="2:8">
      <c r="B27980" s="2" t="s">
        <v>28427</v>
      </c>
      <c r="C27980" s="2">
        <v>38</v>
      </c>
      <c r="D27980" s="2" t="s">
        <v>465</v>
      </c>
      <c r="E27980" s="2"/>
      <c r="F27980" s="2"/>
      <c r="G27980" s="2"/>
      <c r="H27980" s="2"/>
    </row>
    <row r="27981" spans="2:8">
      <c r="B27981" s="2" t="s">
        <v>28428</v>
      </c>
      <c r="C27981" s="2">
        <v>37</v>
      </c>
      <c r="D27981" s="2" t="s">
        <v>465</v>
      </c>
      <c r="E27981" s="2"/>
      <c r="F27981" s="2"/>
      <c r="G27981" s="2"/>
      <c r="H27981" s="2"/>
    </row>
    <row r="27982" spans="2:8">
      <c r="B27982" s="2" t="s">
        <v>28429</v>
      </c>
      <c r="C27982" s="2">
        <v>36</v>
      </c>
      <c r="D27982" s="2" t="s">
        <v>465</v>
      </c>
      <c r="E27982" s="2"/>
      <c r="F27982" s="2"/>
      <c r="G27982" s="2"/>
      <c r="H27982" s="2"/>
    </row>
    <row r="27983" spans="2:8">
      <c r="B27983" s="2" t="s">
        <v>28430</v>
      </c>
      <c r="C27983" s="2">
        <v>34</v>
      </c>
      <c r="D27983" s="2" t="s">
        <v>465</v>
      </c>
      <c r="E27983" s="2"/>
      <c r="F27983" s="2"/>
      <c r="G27983" s="2"/>
      <c r="H27983" s="2"/>
    </row>
    <row r="27984" spans="2:8">
      <c r="B27984" s="2" t="s">
        <v>28431</v>
      </c>
      <c r="C27984" s="2">
        <v>31</v>
      </c>
      <c r="D27984" s="2" t="s">
        <v>465</v>
      </c>
      <c r="E27984" s="2"/>
      <c r="F27984" s="2"/>
      <c r="G27984" s="2"/>
      <c r="H27984" s="2"/>
    </row>
    <row r="27985" spans="2:8">
      <c r="B27985" s="2" t="s">
        <v>28432</v>
      </c>
      <c r="C27985" s="2">
        <v>43</v>
      </c>
      <c r="D27985" s="2" t="s">
        <v>465</v>
      </c>
      <c r="E27985" s="2"/>
      <c r="F27985" s="2"/>
      <c r="G27985" s="2"/>
      <c r="H27985" s="2"/>
    </row>
    <row r="27986" spans="2:8">
      <c r="B27986" s="2" t="s">
        <v>28433</v>
      </c>
      <c r="C27986" s="2">
        <v>43</v>
      </c>
      <c r="D27986" s="2" t="s">
        <v>465</v>
      </c>
      <c r="E27986" s="2"/>
      <c r="F27986" s="2"/>
      <c r="G27986" s="2"/>
      <c r="H27986" s="2"/>
    </row>
    <row r="27987" spans="2:8">
      <c r="B27987" s="2" t="s">
        <v>28434</v>
      </c>
      <c r="C27987" s="2">
        <v>41</v>
      </c>
      <c r="D27987" s="2" t="s">
        <v>465</v>
      </c>
      <c r="E27987" s="2"/>
      <c r="F27987" s="2"/>
      <c r="G27987" s="2"/>
      <c r="H27987" s="2"/>
    </row>
    <row r="27988" spans="2:8">
      <c r="B27988" s="2" t="s">
        <v>28435</v>
      </c>
      <c r="C27988" s="2">
        <v>39</v>
      </c>
      <c r="D27988" s="2" t="s">
        <v>465</v>
      </c>
      <c r="E27988" s="2"/>
      <c r="F27988" s="2"/>
      <c r="G27988" s="2"/>
      <c r="H27988" s="2"/>
    </row>
    <row r="27989" spans="2:8">
      <c r="B27989" s="2" t="s">
        <v>28436</v>
      </c>
      <c r="C27989" s="2">
        <v>36</v>
      </c>
      <c r="D27989" s="2" t="s">
        <v>465</v>
      </c>
      <c r="E27989" s="2"/>
      <c r="F27989" s="2"/>
      <c r="G27989" s="2"/>
      <c r="H27989" s="2"/>
    </row>
    <row r="27990" spans="2:8">
      <c r="B27990" s="2" t="s">
        <v>28437</v>
      </c>
      <c r="C27990" s="2">
        <v>32</v>
      </c>
      <c r="D27990" s="2" t="s">
        <v>465</v>
      </c>
      <c r="E27990" s="2"/>
      <c r="F27990" s="2"/>
      <c r="G27990" s="2"/>
      <c r="H27990" s="2"/>
    </row>
    <row r="27991" spans="2:8">
      <c r="B27991" s="2" t="s">
        <v>28438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22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21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37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36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41</v>
      </c>
      <c r="D28004" s="2" t="s">
        <v>465</v>
      </c>
      <c r="E28004" s="2"/>
      <c r="F28004" s="2"/>
      <c r="G28004" s="2"/>
      <c r="H28004" s="2"/>
    </row>
    <row r="28005" spans="2:8">
      <c r="B28005" s="2" t="s">
        <v>28452</v>
      </c>
      <c r="C28005" s="2">
        <v>40</v>
      </c>
      <c r="D28005" s="2" t="s">
        <v>465</v>
      </c>
      <c r="E28005" s="2"/>
      <c r="F28005" s="2"/>
      <c r="G28005" s="2"/>
      <c r="H28005" s="2"/>
    </row>
    <row r="28006" spans="2:8">
      <c r="B28006" s="2" t="s">
        <v>28453</v>
      </c>
      <c r="C28006" s="2">
        <v>40</v>
      </c>
      <c r="D28006" s="2" t="s">
        <v>465</v>
      </c>
      <c r="E28006" s="2"/>
      <c r="F28006" s="2"/>
      <c r="G28006" s="2"/>
      <c r="H28006" s="2"/>
    </row>
    <row r="28007" spans="2:8">
      <c r="B28007" s="2" t="s">
        <v>28454</v>
      </c>
      <c r="C28007" s="2">
        <v>39</v>
      </c>
      <c r="D28007" s="2" t="s">
        <v>465</v>
      </c>
      <c r="E28007" s="2"/>
      <c r="F28007" s="2"/>
      <c r="G28007" s="2"/>
      <c r="H28007" s="2"/>
    </row>
    <row r="28008" spans="2:8">
      <c r="B28008" s="2" t="s">
        <v>28455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36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36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34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33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14</v>
      </c>
      <c r="D28015" s="2" t="s">
        <v>465</v>
      </c>
      <c r="E28015" s="2"/>
      <c r="F28015" s="2"/>
      <c r="G28015" s="2"/>
      <c r="H28015" s="2"/>
    </row>
    <row r="28016" spans="2:8">
      <c r="B28016" s="2" t="s">
        <v>28463</v>
      </c>
      <c r="C28016" s="2">
        <v>13</v>
      </c>
      <c r="D28016" s="2" t="s">
        <v>465</v>
      </c>
      <c r="E28016" s="2"/>
      <c r="F28016" s="2"/>
      <c r="G28016" s="2"/>
      <c r="H28016" s="2"/>
    </row>
    <row r="28017" spans="2:8">
      <c r="B28017" s="2" t="s">
        <v>28464</v>
      </c>
      <c r="C28017" s="2">
        <v>13</v>
      </c>
      <c r="D28017" s="2" t="s">
        <v>465</v>
      </c>
      <c r="E28017" s="2"/>
      <c r="F28017" s="2"/>
      <c r="G28017" s="2"/>
      <c r="H28017" s="2"/>
    </row>
    <row r="28018" spans="2:8">
      <c r="B28018" s="2" t="s">
        <v>28465</v>
      </c>
      <c r="C28018" s="2">
        <v>16</v>
      </c>
      <c r="D28018" s="2" t="s">
        <v>465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465</v>
      </c>
      <c r="E28019" s="2"/>
      <c r="F28019" s="2"/>
      <c r="G28019" s="2"/>
      <c r="H28019" s="2"/>
    </row>
    <row r="28020" spans="2:8">
      <c r="B28020" s="2" t="s">
        <v>28467</v>
      </c>
      <c r="C28020" s="2">
        <v>28</v>
      </c>
      <c r="D28020" s="2" t="s">
        <v>465</v>
      </c>
      <c r="E28020" s="2"/>
      <c r="F28020" s="2"/>
      <c r="G28020" s="2"/>
      <c r="H28020" s="2"/>
    </row>
    <row r="28021" spans="2:8">
      <c r="B28021" s="2" t="s">
        <v>28468</v>
      </c>
      <c r="C28021" s="2">
        <v>30</v>
      </c>
      <c r="D28021" s="2" t="s">
        <v>465</v>
      </c>
      <c r="E28021" s="2"/>
      <c r="F28021" s="2"/>
      <c r="G28021" s="2"/>
      <c r="H28021" s="2"/>
    </row>
    <row r="28022" spans="2:8">
      <c r="B28022" s="2" t="s">
        <v>28469</v>
      </c>
      <c r="C28022" s="2">
        <v>31</v>
      </c>
      <c r="D28022" s="2" t="s">
        <v>465</v>
      </c>
      <c r="E28022" s="2"/>
      <c r="F28022" s="2"/>
      <c r="G28022" s="2"/>
      <c r="H28022" s="2"/>
    </row>
    <row r="28023" spans="2:8">
      <c r="B28023" s="2" t="s">
        <v>28470</v>
      </c>
      <c r="C28023" s="2">
        <v>27</v>
      </c>
      <c r="D28023" s="2" t="s">
        <v>465</v>
      </c>
      <c r="E28023" s="2"/>
      <c r="F28023" s="2"/>
      <c r="G28023" s="2"/>
      <c r="H28023" s="2"/>
    </row>
    <row r="28024" spans="2:8">
      <c r="B28024" s="2" t="s">
        <v>28471</v>
      </c>
      <c r="C28024" s="2">
        <v>37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34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32</v>
      </c>
      <c r="D28027" s="2" t="s">
        <v>465</v>
      </c>
      <c r="E28027" s="2"/>
      <c r="F28027" s="2"/>
      <c r="G28027" s="2"/>
      <c r="H28027" s="2"/>
    </row>
    <row r="28028" spans="2:8">
      <c r="B28028" s="2" t="s">
        <v>28475</v>
      </c>
      <c r="C28028" s="2">
        <v>32</v>
      </c>
      <c r="D28028" s="2" t="s">
        <v>465</v>
      </c>
      <c r="E28028" s="2"/>
      <c r="F28028" s="2"/>
      <c r="G28028" s="2"/>
      <c r="H28028" s="2"/>
    </row>
    <row r="28029" spans="2:8">
      <c r="B28029" s="2" t="s">
        <v>28476</v>
      </c>
      <c r="C28029" s="2">
        <v>32</v>
      </c>
      <c r="D28029" s="2" t="s">
        <v>465</v>
      </c>
      <c r="E28029" s="2"/>
      <c r="F28029" s="2"/>
      <c r="G28029" s="2"/>
      <c r="H28029" s="2"/>
    </row>
    <row r="28030" spans="2:8">
      <c r="B28030" s="2" t="s">
        <v>28477</v>
      </c>
      <c r="C28030" s="2">
        <v>33</v>
      </c>
      <c r="D28030" s="2" t="s">
        <v>465</v>
      </c>
      <c r="E28030" s="2"/>
      <c r="F28030" s="2"/>
      <c r="G28030" s="2"/>
      <c r="H28030" s="2"/>
    </row>
    <row r="28031" spans="2:8">
      <c r="B28031" s="2" t="s">
        <v>28478</v>
      </c>
      <c r="C28031" s="2">
        <v>33</v>
      </c>
      <c r="D28031" s="2" t="s">
        <v>465</v>
      </c>
      <c r="E28031" s="2"/>
      <c r="F28031" s="2"/>
      <c r="G28031" s="2"/>
      <c r="H28031" s="2"/>
    </row>
    <row r="28032" spans="2:8">
      <c r="B28032" s="2" t="s">
        <v>28479</v>
      </c>
      <c r="C28032" s="2">
        <v>32</v>
      </c>
      <c r="D28032" s="2" t="s">
        <v>465</v>
      </c>
      <c r="E28032" s="2"/>
      <c r="F28032" s="2"/>
      <c r="G28032" s="2"/>
      <c r="H28032" s="2"/>
    </row>
    <row r="28033" spans="2:8">
      <c r="B28033" s="2" t="s">
        <v>28480</v>
      </c>
      <c r="C28033" s="2">
        <v>30</v>
      </c>
      <c r="D28033" s="2" t="s">
        <v>465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465</v>
      </c>
      <c r="E28034" s="2"/>
      <c r="F28034" s="2"/>
      <c r="G28034" s="2"/>
      <c r="H28034" s="2"/>
    </row>
    <row r="28035" spans="2:8">
      <c r="B28035" s="2" t="s">
        <v>28482</v>
      </c>
      <c r="C28035" s="2">
        <v>23</v>
      </c>
      <c r="D28035" s="2" t="s">
        <v>465</v>
      </c>
      <c r="E28035" s="2"/>
      <c r="F28035" s="2"/>
      <c r="G28035" s="2"/>
      <c r="H28035" s="2"/>
    </row>
    <row r="28036" spans="2:8">
      <c r="B28036" s="2" t="s">
        <v>28483</v>
      </c>
      <c r="C28036" s="2">
        <v>20</v>
      </c>
      <c r="D28036" s="2" t="s">
        <v>465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27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37</v>
      </c>
      <c r="D28040" s="2" t="s">
        <v>465</v>
      </c>
      <c r="E28040" s="2"/>
      <c r="F28040" s="2"/>
      <c r="G28040" s="2"/>
      <c r="H28040" s="2"/>
    </row>
    <row r="28041" spans="2:8">
      <c r="B28041" s="2" t="s">
        <v>28488</v>
      </c>
      <c r="C28041" s="2">
        <v>38</v>
      </c>
      <c r="D28041" s="2" t="s">
        <v>465</v>
      </c>
      <c r="E28041" s="2"/>
      <c r="F28041" s="2"/>
      <c r="G28041" s="2"/>
      <c r="H28041" s="2"/>
    </row>
    <row r="28042" spans="2:8">
      <c r="B28042" s="2" t="s">
        <v>28489</v>
      </c>
      <c r="C28042" s="2">
        <v>38</v>
      </c>
      <c r="D28042" s="2" t="s">
        <v>465</v>
      </c>
      <c r="E28042" s="2"/>
      <c r="F28042" s="2"/>
      <c r="G28042" s="2"/>
      <c r="H28042" s="2"/>
    </row>
    <row r="28043" spans="2:8">
      <c r="B28043" s="2" t="s">
        <v>28490</v>
      </c>
      <c r="C28043" s="2">
        <v>37</v>
      </c>
      <c r="D28043" s="2" t="s">
        <v>465</v>
      </c>
      <c r="E28043" s="2"/>
      <c r="F28043" s="2"/>
      <c r="G28043" s="2"/>
      <c r="H28043" s="2"/>
    </row>
    <row r="28044" spans="2:8">
      <c r="B28044" s="2" t="s">
        <v>28491</v>
      </c>
      <c r="C28044" s="2">
        <v>12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17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21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28495</v>
      </c>
      <c r="C28048" s="2">
        <v>25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28496</v>
      </c>
      <c r="C28049" s="2">
        <v>16</v>
      </c>
      <c r="D28049" s="2" t="s">
        <v>465</v>
      </c>
      <c r="E28049" s="2"/>
      <c r="F28049" s="2"/>
      <c r="G28049" s="2"/>
      <c r="H28049" s="2"/>
    </row>
    <row r="28050" spans="2:8">
      <c r="B28050" s="2" t="s">
        <v>28497</v>
      </c>
      <c r="C28050" s="2">
        <v>20</v>
      </c>
      <c r="D28050" s="2" t="s">
        <v>465</v>
      </c>
      <c r="E28050" s="2"/>
      <c r="F28050" s="2"/>
      <c r="G28050" s="2"/>
      <c r="H28050" s="2"/>
    </row>
    <row r="28051" spans="2:8">
      <c r="B28051" s="2" t="s">
        <v>28498</v>
      </c>
      <c r="C28051" s="2">
        <v>20</v>
      </c>
      <c r="D28051" s="2" t="s">
        <v>465</v>
      </c>
      <c r="E28051" s="2"/>
      <c r="F28051" s="2"/>
      <c r="G28051" s="2"/>
      <c r="H28051" s="2"/>
    </row>
    <row r="28052" spans="2:8">
      <c r="B28052" s="2" t="s">
        <v>28499</v>
      </c>
      <c r="C28052" s="2">
        <v>23</v>
      </c>
      <c r="D28052" s="2" t="s">
        <v>465</v>
      </c>
      <c r="E28052" s="2"/>
      <c r="F28052" s="2"/>
      <c r="G28052" s="2"/>
      <c r="H28052" s="2"/>
    </row>
    <row r="28053" spans="2:8">
      <c r="B28053" s="2" t="s">
        <v>28500</v>
      </c>
      <c r="C28053" s="2">
        <v>30</v>
      </c>
      <c r="D28053" s="2" t="s">
        <v>465</v>
      </c>
      <c r="E28053" s="2"/>
      <c r="F28053" s="2"/>
      <c r="G28053" s="2"/>
      <c r="H28053" s="2"/>
    </row>
    <row r="28054" spans="2:8">
      <c r="B28054" s="2" t="s">
        <v>28501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16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15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15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16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15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25</v>
      </c>
      <c r="D28061" s="2" t="s">
        <v>465</v>
      </c>
      <c r="E28061" s="2"/>
      <c r="F28061" s="2"/>
      <c r="G28061" s="2"/>
      <c r="H28061" s="2"/>
    </row>
    <row r="28062" spans="2:8">
      <c r="B28062" s="2" t="s">
        <v>28509</v>
      </c>
      <c r="C28062" s="2">
        <v>26</v>
      </c>
      <c r="D28062" s="2" t="s">
        <v>465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465</v>
      </c>
      <c r="E28063" s="2"/>
      <c r="F28063" s="2"/>
      <c r="G28063" s="2"/>
      <c r="H28063" s="2"/>
    </row>
    <row r="28064" spans="2:8">
      <c r="B28064" s="2" t="s">
        <v>28511</v>
      </c>
      <c r="C28064" s="2">
        <v>27</v>
      </c>
      <c r="D28064" s="2" t="s">
        <v>465</v>
      </c>
      <c r="E28064" s="2"/>
      <c r="F28064" s="2"/>
      <c r="G28064" s="2"/>
      <c r="H28064" s="2"/>
    </row>
    <row r="28065" spans="2:8">
      <c r="B28065" s="2" t="s">
        <v>28512</v>
      </c>
      <c r="C28065" s="2">
        <v>27</v>
      </c>
      <c r="D28065" s="2" t="s">
        <v>465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465</v>
      </c>
      <c r="E28066" s="2"/>
      <c r="F28066" s="2"/>
      <c r="G28066" s="2"/>
      <c r="H28066" s="2"/>
    </row>
    <row r="28067" spans="2:8">
      <c r="B28067" s="2" t="s">
        <v>28514</v>
      </c>
      <c r="C28067" s="2">
        <v>27</v>
      </c>
      <c r="D28067" s="2" t="s">
        <v>465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465</v>
      </c>
      <c r="E28068" s="2"/>
      <c r="F28068" s="2"/>
      <c r="G28068" s="2"/>
      <c r="H28068" s="2"/>
    </row>
    <row r="28069" spans="2:8">
      <c r="B28069" s="2" t="s">
        <v>28516</v>
      </c>
      <c r="C28069" s="2">
        <v>24</v>
      </c>
      <c r="D28069" s="2" t="s">
        <v>465</v>
      </c>
      <c r="E28069" s="2"/>
      <c r="F28069" s="2"/>
      <c r="G28069" s="2"/>
      <c r="H28069" s="2"/>
    </row>
    <row r="28070" spans="2:8">
      <c r="B28070" s="2" t="s">
        <v>28517</v>
      </c>
      <c r="C28070" s="2">
        <v>22</v>
      </c>
      <c r="D28070" s="2" t="s">
        <v>465</v>
      </c>
      <c r="E28070" s="2"/>
      <c r="F28070" s="2"/>
      <c r="G28070" s="2"/>
      <c r="H28070" s="2"/>
    </row>
    <row r="28071" spans="2:8">
      <c r="B28071" s="2" t="s">
        <v>28518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38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27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29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28525</v>
      </c>
      <c r="C28078" s="2">
        <v>33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46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57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52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17</v>
      </c>
      <c r="D28083" s="2" t="s">
        <v>465</v>
      </c>
      <c r="E28083" s="2"/>
      <c r="F28083" s="2"/>
      <c r="G28083" s="2"/>
      <c r="H28083" s="2"/>
    </row>
    <row r="28084" spans="2:8">
      <c r="B28084" s="2" t="s">
        <v>28531</v>
      </c>
      <c r="C28084" s="2">
        <v>18</v>
      </c>
      <c r="D28084" s="2" t="s">
        <v>465</v>
      </c>
      <c r="E28084" s="2"/>
      <c r="F28084" s="2"/>
      <c r="G28084" s="2"/>
      <c r="H28084" s="2"/>
    </row>
    <row r="28085" spans="2:8">
      <c r="B28085" s="2" t="s">
        <v>28532</v>
      </c>
      <c r="C28085" s="2">
        <v>13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25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22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14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465</v>
      </c>
      <c r="E28092" s="2"/>
      <c r="F28092" s="2"/>
      <c r="G28092" s="2"/>
      <c r="H28092" s="2"/>
    </row>
    <row r="28093" spans="2:8">
      <c r="B28093" s="2" t="s">
        <v>28540</v>
      </c>
      <c r="C28093" s="2">
        <v>29</v>
      </c>
      <c r="D28093" s="2" t="s">
        <v>465</v>
      </c>
      <c r="E28093" s="2"/>
      <c r="F28093" s="2"/>
      <c r="G28093" s="2"/>
      <c r="H28093" s="2"/>
    </row>
    <row r="28094" spans="2:8">
      <c r="B28094" s="2" t="s">
        <v>28541</v>
      </c>
      <c r="C28094" s="2">
        <v>30</v>
      </c>
      <c r="D28094" s="2" t="s">
        <v>465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465</v>
      </c>
      <c r="E28095" s="2"/>
      <c r="F28095" s="2"/>
      <c r="G28095" s="2"/>
      <c r="H28095" s="2"/>
    </row>
    <row r="28096" spans="2:8">
      <c r="B28096" s="2" t="s">
        <v>28543</v>
      </c>
      <c r="C28096" s="2">
        <v>32</v>
      </c>
      <c r="D28096" s="2" t="s">
        <v>465</v>
      </c>
      <c r="E28096" s="2"/>
      <c r="F28096" s="2"/>
      <c r="G28096" s="2"/>
      <c r="H28096" s="2"/>
    </row>
    <row r="28097" spans="2:8">
      <c r="B28097" s="2" t="s">
        <v>28544</v>
      </c>
      <c r="C28097" s="2">
        <v>34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30</v>
      </c>
      <c r="D28098" s="2" t="s">
        <v>465</v>
      </c>
      <c r="E28098" s="2"/>
      <c r="F28098" s="2"/>
      <c r="G28098" s="2"/>
      <c r="H28098" s="2"/>
    </row>
    <row r="28099" spans="2:8">
      <c r="B28099" s="2" t="s">
        <v>28546</v>
      </c>
      <c r="C28099" s="2">
        <v>31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28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30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31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26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26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17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12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8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30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33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31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28568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28569</v>
      </c>
      <c r="C28122" s="2">
        <v>28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28571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28572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28573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28574</v>
      </c>
      <c r="C28127" s="2">
        <v>33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28575</v>
      </c>
      <c r="C28128" s="2">
        <v>30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30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30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16</v>
      </c>
      <c r="D28132" s="2" t="s">
        <v>465</v>
      </c>
      <c r="E28132" s="2"/>
      <c r="F28132" s="2"/>
      <c r="G28132" s="2"/>
      <c r="H28132" s="2"/>
    </row>
    <row r="28133" spans="2:8">
      <c r="B28133" s="2" t="s">
        <v>28580</v>
      </c>
      <c r="C28133" s="2">
        <v>16</v>
      </c>
      <c r="D28133" s="2" t="s">
        <v>465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465</v>
      </c>
      <c r="E28134" s="2"/>
      <c r="F28134" s="2"/>
      <c r="G28134" s="2"/>
      <c r="H28134" s="2"/>
    </row>
    <row r="28135" spans="2:8">
      <c r="B28135" s="2" t="s">
        <v>28582</v>
      </c>
      <c r="C28135" s="2">
        <v>30</v>
      </c>
      <c r="D28135" s="2" t="s">
        <v>465</v>
      </c>
      <c r="E28135" s="2"/>
      <c r="F28135" s="2"/>
      <c r="G28135" s="2"/>
      <c r="H28135" s="2"/>
    </row>
    <row r="28136" spans="2:8">
      <c r="B28136" s="2" t="s">
        <v>28583</v>
      </c>
      <c r="C28136" s="2">
        <v>12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11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11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13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12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25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24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465</v>
      </c>
      <c r="E28148" s="2"/>
      <c r="F28148" s="2"/>
      <c r="G28148" s="2"/>
      <c r="H28148" s="2"/>
    </row>
    <row r="28149" spans="2:8">
      <c r="B28149" s="2" t="s">
        <v>28596</v>
      </c>
      <c r="C28149" s="2">
        <v>33</v>
      </c>
      <c r="D28149" s="2" t="s">
        <v>465</v>
      </c>
      <c r="E28149" s="2"/>
      <c r="F28149" s="2"/>
      <c r="G28149" s="2"/>
      <c r="H28149" s="2"/>
    </row>
    <row r="28150" spans="2:8">
      <c r="B28150" s="2" t="s">
        <v>28597</v>
      </c>
      <c r="C28150" s="2">
        <v>33</v>
      </c>
      <c r="D28150" s="2" t="s">
        <v>465</v>
      </c>
      <c r="E28150" s="2"/>
      <c r="F28150" s="2"/>
      <c r="G28150" s="2"/>
      <c r="H28150" s="2"/>
    </row>
    <row r="28151" spans="2:8">
      <c r="B28151" s="2" t="s">
        <v>28598</v>
      </c>
      <c r="C28151" s="2">
        <v>33</v>
      </c>
      <c r="D28151" s="2" t="s">
        <v>465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465</v>
      </c>
      <c r="E28152" s="2"/>
      <c r="F28152" s="2"/>
      <c r="G28152" s="2"/>
      <c r="H28152" s="2"/>
    </row>
    <row r="28153" spans="2:8">
      <c r="B28153" s="2" t="s">
        <v>28600</v>
      </c>
      <c r="C28153" s="2">
        <v>31</v>
      </c>
      <c r="D28153" s="2" t="s">
        <v>465</v>
      </c>
      <c r="E28153" s="2"/>
      <c r="F28153" s="2"/>
      <c r="G28153" s="2"/>
      <c r="H28153" s="2"/>
    </row>
    <row r="28154" spans="2:8">
      <c r="B28154" s="2" t="s">
        <v>28601</v>
      </c>
      <c r="C28154" s="2">
        <v>27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32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31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29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29</v>
      </c>
      <c r="D28161" s="2" t="s">
        <v>465</v>
      </c>
      <c r="E28161" s="2"/>
      <c r="F28161" s="2"/>
      <c r="G28161" s="2"/>
      <c r="H28161" s="2"/>
    </row>
    <row r="28162" spans="2:8">
      <c r="B28162" s="2" t="s">
        <v>28609</v>
      </c>
      <c r="C28162" s="2">
        <v>33</v>
      </c>
      <c r="D28162" s="2" t="s">
        <v>465</v>
      </c>
      <c r="E28162" s="2"/>
      <c r="F28162" s="2"/>
      <c r="G28162" s="2"/>
      <c r="H28162" s="2"/>
    </row>
    <row r="28163" spans="2:8">
      <c r="B28163" s="2" t="s">
        <v>28610</v>
      </c>
      <c r="C28163" s="2">
        <v>36</v>
      </c>
      <c r="D28163" s="2" t="s">
        <v>465</v>
      </c>
      <c r="E28163" s="2"/>
      <c r="F28163" s="2"/>
      <c r="G28163" s="2"/>
      <c r="H28163" s="2"/>
    </row>
    <row r="28164" spans="2:8">
      <c r="B28164" s="2" t="s">
        <v>28611</v>
      </c>
      <c r="C28164" s="2">
        <v>39</v>
      </c>
      <c r="D28164" s="2" t="s">
        <v>465</v>
      </c>
      <c r="E28164" s="2"/>
      <c r="F28164" s="2"/>
      <c r="G28164" s="2"/>
      <c r="H28164" s="2"/>
    </row>
    <row r="28165" spans="2:8">
      <c r="B28165" s="2" t="s">
        <v>28612</v>
      </c>
      <c r="C28165" s="2">
        <v>38</v>
      </c>
      <c r="D28165" s="2" t="s">
        <v>465</v>
      </c>
      <c r="E28165" s="2"/>
      <c r="F28165" s="2"/>
      <c r="G28165" s="2"/>
      <c r="H28165" s="2"/>
    </row>
    <row r="28166" spans="2:8">
      <c r="B28166" s="2" t="s">
        <v>28613</v>
      </c>
      <c r="C28166" s="2">
        <v>38</v>
      </c>
      <c r="D28166" s="2" t="s">
        <v>465</v>
      </c>
      <c r="E28166" s="2"/>
      <c r="F28166" s="2"/>
      <c r="G28166" s="2"/>
      <c r="H28166" s="2"/>
    </row>
    <row r="28167" spans="2:8">
      <c r="B28167" s="2" t="s">
        <v>28614</v>
      </c>
      <c r="C28167" s="2">
        <v>36</v>
      </c>
      <c r="D28167" s="2" t="s">
        <v>465</v>
      </c>
      <c r="E28167" s="2"/>
      <c r="F28167" s="2"/>
      <c r="G28167" s="2"/>
      <c r="H28167" s="2"/>
    </row>
    <row r="28168" spans="2:8">
      <c r="B28168" s="2" t="s">
        <v>28615</v>
      </c>
      <c r="C28168" s="2">
        <v>17</v>
      </c>
      <c r="D28168" s="2" t="s">
        <v>465</v>
      </c>
      <c r="E28168" s="2"/>
      <c r="F28168" s="2"/>
      <c r="G28168" s="2"/>
      <c r="H28168" s="2"/>
    </row>
    <row r="28169" spans="2:8">
      <c r="B28169" s="2" t="s">
        <v>28616</v>
      </c>
      <c r="C28169" s="2">
        <v>18</v>
      </c>
      <c r="D28169" s="2" t="s">
        <v>465</v>
      </c>
      <c r="E28169" s="2"/>
      <c r="F28169" s="2"/>
      <c r="G28169" s="2"/>
      <c r="H28169" s="2"/>
    </row>
    <row r="28170" spans="2:8">
      <c r="B28170" s="2" t="s">
        <v>28617</v>
      </c>
      <c r="C28170" s="2">
        <v>18</v>
      </c>
      <c r="D28170" s="2" t="s">
        <v>465</v>
      </c>
      <c r="E28170" s="2"/>
      <c r="F28170" s="2"/>
      <c r="G28170" s="2"/>
      <c r="H28170" s="2"/>
    </row>
    <row r="28171" spans="2:8">
      <c r="B28171" s="2" t="s">
        <v>28618</v>
      </c>
      <c r="C28171" s="2">
        <v>18</v>
      </c>
      <c r="D28171" s="2" t="s">
        <v>465</v>
      </c>
      <c r="E28171" s="2"/>
      <c r="F28171" s="2"/>
      <c r="G28171" s="2"/>
      <c r="H28171" s="2"/>
    </row>
    <row r="28172" spans="2:8">
      <c r="B28172" s="2" t="s">
        <v>28619</v>
      </c>
      <c r="C28172" s="2">
        <v>28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33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32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14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14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15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12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16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36</v>
      </c>
      <c r="D28187" s="2" t="s">
        <v>465</v>
      </c>
      <c r="E28187" s="2"/>
      <c r="F28187" s="2"/>
      <c r="G28187" s="2"/>
      <c r="H28187" s="2"/>
    </row>
    <row r="28188" spans="2:8">
      <c r="B28188" s="2" t="s">
        <v>28635</v>
      </c>
      <c r="C28188" s="2">
        <v>37</v>
      </c>
      <c r="D28188" s="2" t="s">
        <v>465</v>
      </c>
      <c r="E28188" s="2"/>
      <c r="F28188" s="2"/>
      <c r="G28188" s="2"/>
      <c r="H28188" s="2"/>
    </row>
    <row r="28189" spans="2:8">
      <c r="B28189" s="2" t="s">
        <v>28636</v>
      </c>
      <c r="C28189" s="2">
        <v>37</v>
      </c>
      <c r="D28189" s="2" t="s">
        <v>465</v>
      </c>
      <c r="E28189" s="2"/>
      <c r="F28189" s="2"/>
      <c r="G28189" s="2"/>
      <c r="H28189" s="2"/>
    </row>
    <row r="28190" spans="2:8">
      <c r="B28190" s="2" t="s">
        <v>28637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27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26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30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28643</v>
      </c>
      <c r="C28196" s="2">
        <v>32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28644</v>
      </c>
      <c r="C28197" s="2">
        <v>30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28645</v>
      </c>
      <c r="C28198" s="2">
        <v>34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28646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26</v>
      </c>
      <c r="D28200" s="2" t="s">
        <v>465</v>
      </c>
      <c r="E28200" s="2"/>
      <c r="F28200" s="2"/>
      <c r="G28200" s="2"/>
      <c r="H28200" s="2"/>
    </row>
    <row r="28201" spans="2:8">
      <c r="B28201" s="2" t="s">
        <v>28648</v>
      </c>
      <c r="C28201" s="2">
        <v>29</v>
      </c>
      <c r="D28201" s="2" t="s">
        <v>465</v>
      </c>
      <c r="E28201" s="2"/>
      <c r="F28201" s="2"/>
      <c r="G28201" s="2"/>
      <c r="H28201" s="2"/>
    </row>
    <row r="28202" spans="2:8">
      <c r="B28202" s="2" t="s">
        <v>28649</v>
      </c>
      <c r="C28202" s="2">
        <v>28</v>
      </c>
      <c r="D28202" s="2" t="s">
        <v>465</v>
      </c>
      <c r="E28202" s="2"/>
      <c r="F28202" s="2"/>
      <c r="G28202" s="2"/>
      <c r="H28202" s="2"/>
    </row>
    <row r="28203" spans="2:8">
      <c r="B28203" s="2" t="s">
        <v>28650</v>
      </c>
      <c r="C28203" s="2">
        <v>30</v>
      </c>
      <c r="D28203" s="2" t="s">
        <v>465</v>
      </c>
      <c r="E28203" s="2"/>
      <c r="F28203" s="2"/>
      <c r="G28203" s="2"/>
      <c r="H28203" s="2"/>
    </row>
    <row r="28204" spans="2:8">
      <c r="B28204" s="2" t="s">
        <v>28651</v>
      </c>
      <c r="C28204" s="2">
        <v>32</v>
      </c>
      <c r="D28204" s="2" t="s">
        <v>465</v>
      </c>
      <c r="E28204" s="2"/>
      <c r="F28204" s="2"/>
      <c r="G28204" s="2"/>
      <c r="H28204" s="2"/>
    </row>
    <row r="28205" spans="2:8">
      <c r="B28205" s="2" t="s">
        <v>28652</v>
      </c>
      <c r="C28205" s="2">
        <v>34</v>
      </c>
      <c r="D28205" s="2" t="s">
        <v>465</v>
      </c>
      <c r="E28205" s="2"/>
      <c r="F28205" s="2"/>
      <c r="G28205" s="2"/>
      <c r="H28205" s="2"/>
    </row>
    <row r="28206" spans="2:8">
      <c r="B28206" s="2" t="s">
        <v>28653</v>
      </c>
      <c r="C28206" s="2">
        <v>33</v>
      </c>
      <c r="D28206" s="2" t="s">
        <v>465</v>
      </c>
      <c r="E28206" s="2"/>
      <c r="F28206" s="2"/>
      <c r="G28206" s="2"/>
      <c r="H28206" s="2"/>
    </row>
    <row r="28207" spans="2:8">
      <c r="B28207" s="2" t="s">
        <v>28654</v>
      </c>
      <c r="C28207" s="2">
        <v>30</v>
      </c>
      <c r="D28207" s="2" t="s">
        <v>465</v>
      </c>
      <c r="E28207" s="2"/>
      <c r="F28207" s="2"/>
      <c r="G28207" s="2"/>
      <c r="H28207" s="2"/>
    </row>
    <row r="28208" spans="2:8">
      <c r="B28208" s="2" t="s">
        <v>28655</v>
      </c>
      <c r="C28208" s="2">
        <v>36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41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40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40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38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35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33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19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7</v>
      </c>
      <c r="D28218" s="2" t="s">
        <v>465</v>
      </c>
      <c r="E28218" s="2"/>
      <c r="F28218" s="2"/>
      <c r="G28218" s="2"/>
      <c r="H28218" s="2"/>
    </row>
    <row r="28219" spans="2:8">
      <c r="B28219" s="2" t="s">
        <v>28666</v>
      </c>
      <c r="C28219" s="2">
        <v>12</v>
      </c>
      <c r="D28219" s="2" t="s">
        <v>465</v>
      </c>
      <c r="E28219" s="2"/>
      <c r="F28219" s="2"/>
      <c r="G28219" s="2"/>
      <c r="H28219" s="2"/>
    </row>
    <row r="28220" spans="2:8">
      <c r="B28220" s="2" t="s">
        <v>28667</v>
      </c>
      <c r="C28220" s="2">
        <v>18</v>
      </c>
      <c r="D28220" s="2" t="s">
        <v>465</v>
      </c>
      <c r="E28220" s="2"/>
      <c r="F28220" s="2"/>
      <c r="G28220" s="2"/>
      <c r="H28220" s="2"/>
    </row>
    <row r="28221" spans="2:8">
      <c r="B28221" s="2" t="s">
        <v>28668</v>
      </c>
      <c r="C28221" s="2">
        <v>22</v>
      </c>
      <c r="D28221" s="2" t="s">
        <v>465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465</v>
      </c>
      <c r="E28222" s="2"/>
      <c r="F28222" s="2"/>
      <c r="G28222" s="2"/>
      <c r="H28222" s="2"/>
    </row>
    <row r="28223" spans="2:8">
      <c r="B28223" s="2" t="s">
        <v>28670</v>
      </c>
      <c r="C28223" s="2">
        <v>29</v>
      </c>
      <c r="D28223" s="2" t="s">
        <v>465</v>
      </c>
      <c r="E28223" s="2"/>
      <c r="F28223" s="2"/>
      <c r="G28223" s="2"/>
      <c r="H28223" s="2"/>
    </row>
    <row r="28224" spans="2:8">
      <c r="B28224" s="2" t="s">
        <v>28671</v>
      </c>
      <c r="C28224" s="2">
        <v>30</v>
      </c>
      <c r="D28224" s="2" t="s">
        <v>465</v>
      </c>
      <c r="E28224" s="2"/>
      <c r="F28224" s="2"/>
      <c r="G28224" s="2"/>
      <c r="H28224" s="2"/>
    </row>
    <row r="28225" spans="2:8">
      <c r="B28225" s="2" t="s">
        <v>28672</v>
      </c>
      <c r="C28225" s="2">
        <v>28</v>
      </c>
      <c r="D28225" s="2" t="s">
        <v>465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465</v>
      </c>
      <c r="E28226" s="2"/>
      <c r="F28226" s="2"/>
      <c r="G28226" s="2"/>
      <c r="H28226" s="2"/>
    </row>
    <row r="28227" spans="2:8">
      <c r="B28227" s="2" t="s">
        <v>28674</v>
      </c>
      <c r="C28227" s="2">
        <v>16</v>
      </c>
      <c r="D28227" s="2" t="s">
        <v>465</v>
      </c>
      <c r="E28227" s="2"/>
      <c r="F28227" s="2"/>
      <c r="G28227" s="2"/>
      <c r="H28227" s="2"/>
    </row>
    <row r="28228" spans="2:8">
      <c r="B28228" s="2" t="s">
        <v>28675</v>
      </c>
      <c r="C28228" s="2">
        <v>16</v>
      </c>
      <c r="D28228" s="2" t="s">
        <v>465</v>
      </c>
      <c r="E28228" s="2"/>
      <c r="F28228" s="2"/>
      <c r="G28228" s="2"/>
      <c r="H28228" s="2"/>
    </row>
    <row r="28229" spans="2:8">
      <c r="B28229" s="2" t="s">
        <v>28676</v>
      </c>
      <c r="C28229" s="2">
        <v>42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40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37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29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30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37</v>
      </c>
      <c r="D28239" s="2" t="s">
        <v>465</v>
      </c>
      <c r="E28239" s="2"/>
      <c r="F28239" s="2"/>
      <c r="G28239" s="2"/>
      <c r="H28239" s="2"/>
    </row>
    <row r="28240" spans="2:8">
      <c r="B28240" s="2" t="s">
        <v>28687</v>
      </c>
      <c r="C28240" s="2">
        <v>38</v>
      </c>
      <c r="D28240" s="2" t="s">
        <v>465</v>
      </c>
      <c r="E28240" s="2"/>
      <c r="F28240" s="2"/>
      <c r="G28240" s="2"/>
      <c r="H28240" s="2"/>
    </row>
    <row r="28241" spans="2:8">
      <c r="B28241" s="2" t="s">
        <v>28688</v>
      </c>
      <c r="C28241" s="2">
        <v>38</v>
      </c>
      <c r="D28241" s="2" t="s">
        <v>465</v>
      </c>
      <c r="E28241" s="2"/>
      <c r="F28241" s="2"/>
      <c r="G28241" s="2"/>
      <c r="H28241" s="2"/>
    </row>
    <row r="28242" spans="2:8">
      <c r="B28242" s="2" t="s">
        <v>28689</v>
      </c>
      <c r="C28242" s="2">
        <v>38</v>
      </c>
      <c r="D28242" s="2" t="s">
        <v>465</v>
      </c>
      <c r="E28242" s="2"/>
      <c r="F28242" s="2"/>
      <c r="G28242" s="2"/>
      <c r="H28242" s="2"/>
    </row>
    <row r="28243" spans="2:8">
      <c r="B28243" s="2" t="s">
        <v>28690</v>
      </c>
      <c r="C28243" s="2">
        <v>38</v>
      </c>
      <c r="D28243" s="2" t="s">
        <v>465</v>
      </c>
      <c r="E28243" s="2"/>
      <c r="F28243" s="2"/>
      <c r="G28243" s="2"/>
      <c r="H28243" s="2"/>
    </row>
    <row r="28244" spans="2:8">
      <c r="B28244" s="2" t="s">
        <v>28691</v>
      </c>
      <c r="C28244" s="2">
        <v>37</v>
      </c>
      <c r="D28244" s="2" t="s">
        <v>465</v>
      </c>
      <c r="E28244" s="2"/>
      <c r="F28244" s="2"/>
      <c r="G28244" s="2"/>
      <c r="H28244" s="2"/>
    </row>
    <row r="28245" spans="2:8">
      <c r="B28245" s="2" t="s">
        <v>28692</v>
      </c>
      <c r="C28245" s="2">
        <v>32</v>
      </c>
      <c r="D28245" s="2" t="s">
        <v>465</v>
      </c>
      <c r="E28245" s="2"/>
      <c r="F28245" s="2"/>
      <c r="G28245" s="2"/>
      <c r="H28245" s="2"/>
    </row>
    <row r="28246" spans="2:8">
      <c r="B28246" s="2" t="s">
        <v>28693</v>
      </c>
      <c r="C28246" s="2">
        <v>21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7</v>
      </c>
      <c r="D28247" s="2" t="s">
        <v>465</v>
      </c>
      <c r="E28247" s="2"/>
      <c r="F28247" s="2"/>
      <c r="G28247" s="2"/>
      <c r="H28247" s="2"/>
    </row>
    <row r="28248" spans="2:8">
      <c r="B28248" s="2" t="s">
        <v>28695</v>
      </c>
      <c r="C28248" s="2">
        <v>21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12</v>
      </c>
      <c r="D28252" s="2" t="s">
        <v>465</v>
      </c>
      <c r="E28252" s="2"/>
      <c r="F28252" s="2"/>
      <c r="G28252" s="2"/>
      <c r="H28252" s="2"/>
    </row>
    <row r="28253" spans="2:8">
      <c r="B28253" s="2" t="s">
        <v>28700</v>
      </c>
      <c r="C28253" s="2">
        <v>18</v>
      </c>
      <c r="D28253" s="2" t="s">
        <v>465</v>
      </c>
      <c r="E28253" s="2"/>
      <c r="F28253" s="2"/>
      <c r="G28253" s="2"/>
      <c r="H28253" s="2"/>
    </row>
    <row r="28254" spans="2:8">
      <c r="B28254" s="2" t="s">
        <v>28701</v>
      </c>
      <c r="C28254" s="2">
        <v>25</v>
      </c>
      <c r="D28254" s="2" t="s">
        <v>465</v>
      </c>
      <c r="E28254" s="2"/>
      <c r="F28254" s="2"/>
      <c r="G28254" s="2"/>
      <c r="H28254" s="2"/>
    </row>
    <row r="28255" spans="2:8">
      <c r="B28255" s="2" t="s">
        <v>28702</v>
      </c>
      <c r="C28255" s="2">
        <v>35</v>
      </c>
      <c r="D28255" s="2" t="s">
        <v>465</v>
      </c>
      <c r="E28255" s="2"/>
      <c r="F28255" s="2"/>
      <c r="G28255" s="2"/>
      <c r="H28255" s="2"/>
    </row>
    <row r="28256" spans="2:8">
      <c r="B28256" s="2" t="s">
        <v>28703</v>
      </c>
      <c r="C28256" s="2">
        <v>37</v>
      </c>
      <c r="D28256" s="2" t="s">
        <v>465</v>
      </c>
      <c r="E28256" s="2"/>
      <c r="F28256" s="2"/>
      <c r="G28256" s="2"/>
      <c r="H28256" s="2"/>
    </row>
    <row r="28257" spans="2:8">
      <c r="B28257" s="2" t="s">
        <v>28704</v>
      </c>
      <c r="C28257" s="2">
        <v>20</v>
      </c>
      <c r="D28257" s="2" t="s">
        <v>465</v>
      </c>
      <c r="E28257" s="2"/>
      <c r="F28257" s="2"/>
      <c r="G28257" s="2"/>
      <c r="H28257" s="2"/>
    </row>
    <row r="28258" spans="2:8">
      <c r="B28258" s="2" t="s">
        <v>28705</v>
      </c>
      <c r="C28258" s="2">
        <v>21</v>
      </c>
      <c r="D28258" s="2" t="s">
        <v>465</v>
      </c>
      <c r="E28258" s="2"/>
      <c r="F28258" s="2"/>
      <c r="G28258" s="2"/>
      <c r="H28258" s="2"/>
    </row>
    <row r="28259" spans="2:8">
      <c r="B28259" s="2" t="s">
        <v>28706</v>
      </c>
      <c r="C28259" s="2">
        <v>32</v>
      </c>
      <c r="D28259" s="2" t="s">
        <v>465</v>
      </c>
      <c r="E28259" s="2"/>
      <c r="F28259" s="2"/>
      <c r="G28259" s="2"/>
      <c r="H28259" s="2"/>
    </row>
    <row r="28260" spans="2:8">
      <c r="B28260" s="2" t="s">
        <v>28707</v>
      </c>
      <c r="C28260" s="2">
        <v>32</v>
      </c>
      <c r="D28260" s="2" t="s">
        <v>465</v>
      </c>
      <c r="E28260" s="2"/>
      <c r="F28260" s="2"/>
      <c r="G28260" s="2"/>
      <c r="H28260" s="2"/>
    </row>
    <row r="28261" spans="2:8">
      <c r="B28261" s="2" t="s">
        <v>28708</v>
      </c>
      <c r="C28261" s="2">
        <v>31</v>
      </c>
      <c r="D28261" s="2" t="s">
        <v>465</v>
      </c>
      <c r="E28261" s="2"/>
      <c r="F28261" s="2"/>
      <c r="G28261" s="2"/>
      <c r="H28261" s="2"/>
    </row>
    <row r="28262" spans="2:8">
      <c r="B28262" s="2" t="s">
        <v>28709</v>
      </c>
      <c r="C28262" s="2">
        <v>24</v>
      </c>
      <c r="D28262" s="2" t="s">
        <v>465</v>
      </c>
      <c r="E28262" s="2"/>
      <c r="F28262" s="2"/>
      <c r="G28262" s="2"/>
      <c r="H28262" s="2"/>
    </row>
    <row r="28263" spans="2:8">
      <c r="B28263" s="2" t="s">
        <v>28710</v>
      </c>
      <c r="C28263" s="2">
        <v>18</v>
      </c>
      <c r="D28263" s="2" t="s">
        <v>465</v>
      </c>
      <c r="E28263" s="2"/>
      <c r="F28263" s="2"/>
      <c r="G28263" s="2"/>
      <c r="H28263" s="2"/>
    </row>
    <row r="28264" spans="2:8">
      <c r="B28264" s="2" t="s">
        <v>28711</v>
      </c>
      <c r="C28264" s="2">
        <v>20</v>
      </c>
      <c r="D28264" s="2" t="s">
        <v>465</v>
      </c>
      <c r="E28264" s="2"/>
      <c r="F28264" s="2"/>
      <c r="G28264" s="2"/>
      <c r="H28264" s="2"/>
    </row>
    <row r="28265" spans="2:8">
      <c r="B28265" s="2" t="s">
        <v>28712</v>
      </c>
      <c r="C28265" s="2">
        <v>32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37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26</v>
      </c>
      <c r="D28271" s="2" t="s">
        <v>465</v>
      </c>
      <c r="E28271" s="2"/>
      <c r="F28271" s="2"/>
      <c r="G28271" s="2"/>
      <c r="H28271" s="2"/>
    </row>
    <row r="28272" spans="2:8">
      <c r="B28272" s="2" t="s">
        <v>28719</v>
      </c>
      <c r="C28272" s="2">
        <v>27</v>
      </c>
      <c r="D28272" s="2" t="s">
        <v>465</v>
      </c>
      <c r="E28272" s="2"/>
      <c r="F28272" s="2"/>
      <c r="G28272" s="2"/>
      <c r="H28272" s="2"/>
    </row>
    <row r="28273" spans="2:8">
      <c r="B28273" s="2" t="s">
        <v>28720</v>
      </c>
      <c r="C28273" s="2">
        <v>28</v>
      </c>
      <c r="D28273" s="2" t="s">
        <v>465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465</v>
      </c>
      <c r="E28274" s="2"/>
      <c r="F28274" s="2"/>
      <c r="G28274" s="2"/>
      <c r="H28274" s="2"/>
    </row>
    <row r="28275" spans="2:8">
      <c r="B28275" s="2" t="s">
        <v>28722</v>
      </c>
      <c r="C28275" s="2">
        <v>33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31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28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25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16</v>
      </c>
      <c r="D28283" s="2" t="s">
        <v>465</v>
      </c>
      <c r="E28283" s="2"/>
      <c r="F28283" s="2"/>
      <c r="G28283" s="2"/>
      <c r="H28283" s="2"/>
    </row>
    <row r="28284" spans="2:8">
      <c r="B28284" s="2" t="s">
        <v>28731</v>
      </c>
      <c r="C28284" s="2">
        <v>38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35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29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26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25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27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25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12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24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33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29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36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26</v>
      </c>
      <c r="D28310" s="2" t="s">
        <v>465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465</v>
      </c>
      <c r="E28311" s="2"/>
      <c r="F28311" s="2"/>
      <c r="G28311" s="2"/>
      <c r="H28311" s="2"/>
    </row>
    <row r="28312" spans="2:8">
      <c r="B28312" s="2" t="s">
        <v>28759</v>
      </c>
      <c r="C28312" s="2">
        <v>28</v>
      </c>
      <c r="D28312" s="2" t="s">
        <v>465</v>
      </c>
      <c r="E28312" s="2"/>
      <c r="F28312" s="2"/>
      <c r="G28312" s="2"/>
      <c r="H28312" s="2"/>
    </row>
    <row r="28313" spans="2:8">
      <c r="B28313" s="2" t="s">
        <v>28760</v>
      </c>
      <c r="C28313" s="2">
        <v>29</v>
      </c>
      <c r="D28313" s="2" t="s">
        <v>465</v>
      </c>
      <c r="E28313" s="2"/>
      <c r="F28313" s="2"/>
      <c r="G28313" s="2"/>
      <c r="H28313" s="2"/>
    </row>
    <row r="28314" spans="2:8">
      <c r="B28314" s="2" t="s">
        <v>28761</v>
      </c>
      <c r="C28314" s="2">
        <v>30</v>
      </c>
      <c r="D28314" s="2" t="s">
        <v>465</v>
      </c>
      <c r="E28314" s="2"/>
      <c r="F28314" s="2"/>
      <c r="G28314" s="2"/>
      <c r="H28314" s="2"/>
    </row>
    <row r="28315" spans="2:8">
      <c r="B28315" s="2" t="s">
        <v>28762</v>
      </c>
      <c r="C28315" s="2">
        <v>32</v>
      </c>
      <c r="D28315" s="2" t="s">
        <v>465</v>
      </c>
      <c r="E28315" s="2"/>
      <c r="F28315" s="2"/>
      <c r="G28315" s="2"/>
      <c r="H28315" s="2"/>
    </row>
    <row r="28316" spans="2:8">
      <c r="B28316" s="2" t="s">
        <v>28763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34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465</v>
      </c>
      <c r="E28319" s="2"/>
      <c r="F28319" s="2"/>
      <c r="G28319" s="2"/>
      <c r="H28319" s="2"/>
    </row>
    <row r="28320" spans="2:8">
      <c r="B28320" s="2" t="s">
        <v>28767</v>
      </c>
      <c r="C28320" s="2">
        <v>34</v>
      </c>
      <c r="D28320" s="2" t="s">
        <v>465</v>
      </c>
      <c r="E28320" s="2"/>
      <c r="F28320" s="2"/>
      <c r="G28320" s="2"/>
      <c r="H28320" s="2"/>
    </row>
    <row r="28321" spans="2:8">
      <c r="B28321" s="2" t="s">
        <v>28768</v>
      </c>
      <c r="C28321" s="2">
        <v>34</v>
      </c>
      <c r="D28321" s="2" t="s">
        <v>465</v>
      </c>
      <c r="E28321" s="2"/>
      <c r="F28321" s="2"/>
      <c r="G28321" s="2"/>
      <c r="H28321" s="2"/>
    </row>
    <row r="28322" spans="2:8">
      <c r="B28322" s="2" t="s">
        <v>28769</v>
      </c>
      <c r="C28322" s="2">
        <v>37</v>
      </c>
      <c r="D28322" s="2" t="s">
        <v>465</v>
      </c>
      <c r="E28322" s="2"/>
      <c r="F28322" s="2"/>
      <c r="G28322" s="2"/>
      <c r="H28322" s="2"/>
    </row>
    <row r="28323" spans="2:8">
      <c r="B28323" s="2" t="s">
        <v>28770</v>
      </c>
      <c r="C28323" s="2">
        <v>23</v>
      </c>
      <c r="D28323" s="2" t="s">
        <v>465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465</v>
      </c>
      <c r="E28324" s="2"/>
      <c r="F28324" s="2"/>
      <c r="G28324" s="2"/>
      <c r="H28324" s="2"/>
    </row>
    <row r="28325" spans="2:8">
      <c r="B28325" s="2" t="s">
        <v>28772</v>
      </c>
      <c r="C28325" s="2">
        <v>37</v>
      </c>
      <c r="D28325" s="2" t="s">
        <v>465</v>
      </c>
      <c r="E28325" s="2"/>
      <c r="F28325" s="2"/>
      <c r="G28325" s="2"/>
      <c r="H28325" s="2"/>
    </row>
    <row r="28326" spans="2:8">
      <c r="B28326" s="2" t="s">
        <v>28773</v>
      </c>
      <c r="C28326" s="2">
        <v>40</v>
      </c>
      <c r="D28326" s="2" t="s">
        <v>465</v>
      </c>
      <c r="E28326" s="2"/>
      <c r="F28326" s="2"/>
      <c r="G28326" s="2"/>
      <c r="H28326" s="2"/>
    </row>
    <row r="28327" spans="2:8">
      <c r="B28327" s="2" t="s">
        <v>28774</v>
      </c>
      <c r="C28327" s="2">
        <v>43</v>
      </c>
      <c r="D28327" s="2" t="s">
        <v>465</v>
      </c>
      <c r="E28327" s="2"/>
      <c r="F28327" s="2"/>
      <c r="G28327" s="2"/>
      <c r="H28327" s="2"/>
    </row>
    <row r="28328" spans="2:8">
      <c r="B28328" s="2" t="s">
        <v>28775</v>
      </c>
      <c r="C28328" s="2">
        <v>42</v>
      </c>
      <c r="D28328" s="2" t="s">
        <v>465</v>
      </c>
      <c r="E28328" s="2"/>
      <c r="F28328" s="2"/>
      <c r="G28328" s="2"/>
      <c r="H28328" s="2"/>
    </row>
    <row r="28329" spans="2:8">
      <c r="B28329" s="2" t="s">
        <v>28776</v>
      </c>
      <c r="C28329" s="2">
        <v>38</v>
      </c>
      <c r="D28329" s="2" t="s">
        <v>465</v>
      </c>
      <c r="E28329" s="2"/>
      <c r="F28329" s="2"/>
      <c r="G28329" s="2"/>
      <c r="H28329" s="2"/>
    </row>
    <row r="28330" spans="2:8">
      <c r="B28330" s="2" t="s">
        <v>28777</v>
      </c>
      <c r="C28330" s="2">
        <v>31</v>
      </c>
      <c r="D28330" s="2" t="s">
        <v>465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465</v>
      </c>
      <c r="E28331" s="2"/>
      <c r="F28331" s="2"/>
      <c r="G28331" s="2"/>
      <c r="H28331" s="2"/>
    </row>
    <row r="28332" spans="2:8">
      <c r="B28332" s="2" t="s">
        <v>28779</v>
      </c>
      <c r="C28332" s="2">
        <v>27</v>
      </c>
      <c r="D28332" s="2" t="s">
        <v>465</v>
      </c>
      <c r="E28332" s="2"/>
      <c r="F28332" s="2"/>
      <c r="G28332" s="2"/>
      <c r="H28332" s="2"/>
    </row>
    <row r="28333" spans="2:8">
      <c r="B28333" s="2" t="s">
        <v>28780</v>
      </c>
      <c r="C28333" s="2">
        <v>29</v>
      </c>
      <c r="D28333" s="2" t="s">
        <v>465</v>
      </c>
      <c r="E28333" s="2"/>
      <c r="F28333" s="2"/>
      <c r="G28333" s="2"/>
      <c r="H28333" s="2"/>
    </row>
    <row r="28334" spans="2:8">
      <c r="B28334" s="2" t="s">
        <v>28781</v>
      </c>
      <c r="C28334" s="2">
        <v>30</v>
      </c>
      <c r="D28334" s="2" t="s">
        <v>465</v>
      </c>
      <c r="E28334" s="2"/>
      <c r="F28334" s="2"/>
      <c r="G28334" s="2"/>
      <c r="H28334" s="2"/>
    </row>
    <row r="28335" spans="2:8">
      <c r="B28335" s="2" t="s">
        <v>28782</v>
      </c>
      <c r="C28335" s="2">
        <v>30</v>
      </c>
      <c r="D28335" s="2" t="s">
        <v>465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465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465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465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465</v>
      </c>
      <c r="E28339" s="2"/>
      <c r="F28339" s="2"/>
      <c r="G28339" s="2"/>
      <c r="H28339" s="2"/>
    </row>
    <row r="28340" spans="2:8">
      <c r="B28340" s="2" t="s">
        <v>28787</v>
      </c>
      <c r="C28340" s="2">
        <v>30</v>
      </c>
      <c r="D28340" s="2" t="s">
        <v>465</v>
      </c>
      <c r="E28340" s="2"/>
      <c r="F28340" s="2"/>
      <c r="G28340" s="2"/>
      <c r="H28340" s="2"/>
    </row>
    <row r="28341" spans="2:8">
      <c r="B28341" s="2" t="s">
        <v>28788</v>
      </c>
      <c r="C28341" s="2">
        <v>31</v>
      </c>
      <c r="D28341" s="2" t="s">
        <v>465</v>
      </c>
      <c r="E28341" s="2"/>
      <c r="F28341" s="2"/>
      <c r="G28341" s="2"/>
      <c r="H28341" s="2"/>
    </row>
    <row r="28342" spans="2:8">
      <c r="B28342" s="2" t="s">
        <v>28789</v>
      </c>
      <c r="C28342" s="2">
        <v>32</v>
      </c>
      <c r="D28342" s="2" t="s">
        <v>465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465</v>
      </c>
      <c r="E28343" s="2"/>
      <c r="F28343" s="2"/>
      <c r="G28343" s="2"/>
      <c r="H28343" s="2"/>
    </row>
    <row r="28344" spans="2:8">
      <c r="B28344" s="2" t="s">
        <v>28791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30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20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22</v>
      </c>
      <c r="D28350" s="2" t="s">
        <v>465</v>
      </c>
      <c r="E28350" s="2"/>
      <c r="F28350" s="2"/>
      <c r="G28350" s="2"/>
      <c r="H28350" s="2"/>
    </row>
    <row r="28351" spans="2:8">
      <c r="B28351" s="2" t="s">
        <v>28798</v>
      </c>
      <c r="C28351" s="2">
        <v>24</v>
      </c>
      <c r="D28351" s="2" t="s">
        <v>465</v>
      </c>
      <c r="E28351" s="2"/>
      <c r="F28351" s="2"/>
      <c r="G28351" s="2"/>
      <c r="H28351" s="2"/>
    </row>
    <row r="28352" spans="2:8">
      <c r="B28352" s="2" t="s">
        <v>28799</v>
      </c>
      <c r="C28352" s="2">
        <v>26</v>
      </c>
      <c r="D28352" s="2" t="s">
        <v>465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29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24</v>
      </c>
      <c r="D28358" s="2" t="s">
        <v>465</v>
      </c>
      <c r="E28358" s="2"/>
      <c r="F28358" s="2"/>
      <c r="G28358" s="2"/>
      <c r="H28358" s="2"/>
    </row>
    <row r="28359" spans="2:8">
      <c r="B28359" s="2" t="s">
        <v>28806</v>
      </c>
      <c r="C28359" s="2">
        <v>17</v>
      </c>
      <c r="D28359" s="2" t="s">
        <v>465</v>
      </c>
      <c r="E28359" s="2"/>
      <c r="F28359" s="2"/>
      <c r="G28359" s="2"/>
      <c r="H28359" s="2"/>
    </row>
    <row r="28360" spans="2:8">
      <c r="B28360" s="2" t="s">
        <v>28807</v>
      </c>
      <c r="C28360" s="2">
        <v>18</v>
      </c>
      <c r="D28360" s="2" t="s">
        <v>465</v>
      </c>
      <c r="E28360" s="2"/>
      <c r="F28360" s="2"/>
      <c r="G28360" s="2"/>
      <c r="H28360" s="2"/>
    </row>
    <row r="28361" spans="2:8">
      <c r="B28361" s="2" t="s">
        <v>28808</v>
      </c>
      <c r="C28361" s="2">
        <v>15</v>
      </c>
      <c r="D28361" s="2" t="s">
        <v>465</v>
      </c>
      <c r="E28361" s="2"/>
      <c r="F28361" s="2"/>
      <c r="G28361" s="2"/>
      <c r="H28361" s="2"/>
    </row>
    <row r="28362" spans="2:8">
      <c r="B28362" s="2" t="s">
        <v>28809</v>
      </c>
      <c r="C28362" s="2">
        <v>25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31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30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37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38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28826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16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29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29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29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15</v>
      </c>
      <c r="D28388" s="2" t="s">
        <v>465</v>
      </c>
      <c r="E28388" s="2"/>
      <c r="F28388" s="2"/>
      <c r="G28388" s="2"/>
      <c r="H28388" s="2"/>
    </row>
    <row r="28389" spans="2:8">
      <c r="B28389" s="2" t="s">
        <v>28836</v>
      </c>
      <c r="C28389" s="2">
        <v>15</v>
      </c>
      <c r="D28389" s="2" t="s">
        <v>465</v>
      </c>
      <c r="E28389" s="2"/>
      <c r="F28389" s="2"/>
      <c r="G28389" s="2"/>
      <c r="H28389" s="2"/>
    </row>
    <row r="28390" spans="2:8">
      <c r="B28390" s="2" t="s">
        <v>28837</v>
      </c>
      <c r="C28390" s="2">
        <v>15</v>
      </c>
      <c r="D28390" s="2" t="s">
        <v>465</v>
      </c>
      <c r="E28390" s="2"/>
      <c r="F28390" s="2"/>
      <c r="G28390" s="2"/>
      <c r="H28390" s="2"/>
    </row>
    <row r="28391" spans="2:8">
      <c r="B28391" s="2" t="s">
        <v>28838</v>
      </c>
      <c r="C28391" s="2">
        <v>15</v>
      </c>
      <c r="D28391" s="2" t="s">
        <v>465</v>
      </c>
      <c r="E28391" s="2"/>
      <c r="F28391" s="2"/>
      <c r="G28391" s="2"/>
      <c r="H28391" s="2"/>
    </row>
    <row r="28392" spans="2:8">
      <c r="B28392" s="2" t="s">
        <v>28839</v>
      </c>
      <c r="C28392" s="2">
        <v>35</v>
      </c>
      <c r="D28392" s="2" t="s">
        <v>465</v>
      </c>
      <c r="E28392" s="2"/>
      <c r="F28392" s="2"/>
      <c r="G28392" s="2"/>
      <c r="H28392" s="2"/>
    </row>
    <row r="28393" spans="2:8">
      <c r="B28393" s="2" t="s">
        <v>28840</v>
      </c>
      <c r="C28393" s="2">
        <v>18</v>
      </c>
      <c r="D28393" s="2" t="s">
        <v>465</v>
      </c>
      <c r="E28393" s="2"/>
      <c r="F28393" s="2"/>
      <c r="G28393" s="2"/>
      <c r="H28393" s="2"/>
    </row>
    <row r="28394" spans="2:8">
      <c r="B28394" s="2" t="s">
        <v>28841</v>
      </c>
      <c r="C28394" s="2">
        <v>19</v>
      </c>
      <c r="D28394" s="2" t="s">
        <v>465</v>
      </c>
      <c r="E28394" s="2"/>
      <c r="F28394" s="2"/>
      <c r="G28394" s="2"/>
      <c r="H28394" s="2"/>
    </row>
    <row r="28395" spans="2:8">
      <c r="B28395" s="2" t="s">
        <v>28842</v>
      </c>
      <c r="C28395" s="2">
        <v>28</v>
      </c>
      <c r="D28395" s="2" t="s">
        <v>465</v>
      </c>
      <c r="E28395" s="2"/>
      <c r="F28395" s="2"/>
      <c r="G28395" s="2"/>
      <c r="H28395" s="2"/>
    </row>
    <row r="28396" spans="2:8">
      <c r="B28396" s="2" t="s">
        <v>28843</v>
      </c>
      <c r="C28396" s="2">
        <v>11</v>
      </c>
      <c r="D28396" s="2" t="s">
        <v>465</v>
      </c>
      <c r="E28396" s="2"/>
      <c r="F28396" s="2"/>
      <c r="G28396" s="2"/>
      <c r="H28396" s="2"/>
    </row>
    <row r="28397" spans="2:8">
      <c r="B28397" s="2" t="s">
        <v>28844</v>
      </c>
      <c r="C28397" s="2">
        <v>12</v>
      </c>
      <c r="D28397" s="2" t="s">
        <v>465</v>
      </c>
      <c r="E28397" s="2"/>
      <c r="F28397" s="2"/>
      <c r="G28397" s="2"/>
      <c r="H28397" s="2"/>
    </row>
    <row r="28398" spans="2:8">
      <c r="B28398" s="2" t="s">
        <v>28845</v>
      </c>
      <c r="C28398" s="2">
        <v>12</v>
      </c>
      <c r="D28398" s="2" t="s">
        <v>465</v>
      </c>
      <c r="E28398" s="2"/>
      <c r="F28398" s="2"/>
      <c r="G28398" s="2"/>
      <c r="H28398" s="2"/>
    </row>
    <row r="28399" spans="2:8">
      <c r="B28399" s="2" t="s">
        <v>28846</v>
      </c>
      <c r="C28399" s="2">
        <v>11</v>
      </c>
      <c r="D28399" s="2" t="s">
        <v>465</v>
      </c>
      <c r="E28399" s="2"/>
      <c r="F28399" s="2"/>
      <c r="G28399" s="2"/>
      <c r="H28399" s="2"/>
    </row>
    <row r="28400" spans="2:8">
      <c r="B28400" s="2" t="s">
        <v>28847</v>
      </c>
      <c r="C28400" s="2">
        <v>12</v>
      </c>
      <c r="D28400" s="2" t="s">
        <v>465</v>
      </c>
      <c r="E28400" s="2"/>
      <c r="F28400" s="2"/>
      <c r="G28400" s="2"/>
      <c r="H28400" s="2"/>
    </row>
    <row r="28401" spans="2:8">
      <c r="B28401" s="2" t="s">
        <v>28848</v>
      </c>
      <c r="C28401" s="2">
        <v>13</v>
      </c>
      <c r="D28401" s="2" t="s">
        <v>465</v>
      </c>
      <c r="E28401" s="2"/>
      <c r="F28401" s="2"/>
      <c r="G28401" s="2"/>
      <c r="H28401" s="2"/>
    </row>
    <row r="28402" spans="2:8">
      <c r="B28402" s="2" t="s">
        <v>28849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28850</v>
      </c>
      <c r="C28403" s="2">
        <v>34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28851</v>
      </c>
      <c r="C28404" s="2">
        <v>33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12</v>
      </c>
      <c r="D28407" s="2" t="s">
        <v>465</v>
      </c>
      <c r="E28407" s="2"/>
      <c r="F28407" s="2"/>
      <c r="G28407" s="2"/>
      <c r="H28407" s="2"/>
    </row>
    <row r="28408" spans="2:8">
      <c r="B28408" s="2" t="s">
        <v>28855</v>
      </c>
      <c r="C28408" s="2">
        <v>17</v>
      </c>
      <c r="D28408" s="2" t="s">
        <v>465</v>
      </c>
      <c r="E28408" s="2"/>
      <c r="F28408" s="2"/>
      <c r="G28408" s="2"/>
      <c r="H28408" s="2"/>
    </row>
    <row r="28409" spans="2:8">
      <c r="B28409" s="2" t="s">
        <v>28856</v>
      </c>
      <c r="C28409" s="2">
        <v>21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21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18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23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27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30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28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15</v>
      </c>
      <c r="D28422" s="2" t="s">
        <v>465</v>
      </c>
      <c r="E28422" s="2"/>
      <c r="F28422" s="2"/>
      <c r="G28422" s="2"/>
      <c r="H28422" s="2"/>
    </row>
    <row r="28423" spans="2:8">
      <c r="B28423" s="2" t="s">
        <v>28870</v>
      </c>
      <c r="C28423" s="2">
        <v>26</v>
      </c>
      <c r="D28423" s="2" t="s">
        <v>465</v>
      </c>
      <c r="E28423" s="2"/>
      <c r="F28423" s="2"/>
      <c r="G28423" s="2"/>
      <c r="H28423" s="2"/>
    </row>
    <row r="28424" spans="2:8">
      <c r="B28424" s="2" t="s">
        <v>28871</v>
      </c>
      <c r="C28424" s="2">
        <v>36</v>
      </c>
      <c r="D28424" s="2" t="s">
        <v>465</v>
      </c>
      <c r="E28424" s="2"/>
      <c r="F28424" s="2"/>
      <c r="G28424" s="2"/>
      <c r="H28424" s="2"/>
    </row>
    <row r="28425" spans="2:8">
      <c r="B28425" s="2" t="s">
        <v>28872</v>
      </c>
      <c r="C28425" s="2">
        <v>42</v>
      </c>
      <c r="D28425" s="2" t="s">
        <v>465</v>
      </c>
      <c r="E28425" s="2"/>
      <c r="F28425" s="2"/>
      <c r="G28425" s="2"/>
      <c r="H28425" s="2"/>
    </row>
    <row r="28426" spans="2:8">
      <c r="B28426" s="2" t="s">
        <v>28873</v>
      </c>
      <c r="C28426" s="2">
        <v>43</v>
      </c>
      <c r="D28426" s="2" t="s">
        <v>465</v>
      </c>
      <c r="E28426" s="2"/>
      <c r="F28426" s="2"/>
      <c r="G28426" s="2"/>
      <c r="H28426" s="2"/>
    </row>
    <row r="28427" spans="2:8">
      <c r="B28427" s="2" t="s">
        <v>28874</v>
      </c>
      <c r="C28427" s="2">
        <v>41</v>
      </c>
      <c r="D28427" s="2" t="s">
        <v>465</v>
      </c>
      <c r="E28427" s="2"/>
      <c r="F28427" s="2"/>
      <c r="G28427" s="2"/>
      <c r="H28427" s="2"/>
    </row>
    <row r="28428" spans="2:8">
      <c r="B28428" s="2" t="s">
        <v>28875</v>
      </c>
      <c r="C28428" s="2">
        <v>29</v>
      </c>
      <c r="D28428" s="2" t="s">
        <v>465</v>
      </c>
      <c r="E28428" s="2"/>
      <c r="F28428" s="2"/>
      <c r="G28428" s="2"/>
      <c r="H28428" s="2"/>
    </row>
    <row r="28429" spans="2:8">
      <c r="B28429" s="2" t="s">
        <v>28876</v>
      </c>
      <c r="C28429" s="2">
        <v>30</v>
      </c>
      <c r="D28429" s="2" t="s">
        <v>465</v>
      </c>
      <c r="E28429" s="2"/>
      <c r="F28429" s="2"/>
      <c r="G28429" s="2"/>
      <c r="H28429" s="2"/>
    </row>
    <row r="28430" spans="2:8">
      <c r="B28430" s="2" t="s">
        <v>28877</v>
      </c>
      <c r="C28430" s="2">
        <v>31</v>
      </c>
      <c r="D28430" s="2" t="s">
        <v>465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465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465</v>
      </c>
      <c r="E28432" s="2"/>
      <c r="F28432" s="2"/>
      <c r="G28432" s="2"/>
      <c r="H28432" s="2"/>
    </row>
    <row r="28433" spans="2:8">
      <c r="B28433" s="2" t="s">
        <v>28880</v>
      </c>
      <c r="C28433" s="2">
        <v>31</v>
      </c>
      <c r="D28433" s="2" t="s">
        <v>465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465</v>
      </c>
      <c r="E28434" s="2"/>
      <c r="F28434" s="2"/>
      <c r="G28434" s="2"/>
      <c r="H28434" s="2"/>
    </row>
    <row r="28435" spans="2:8">
      <c r="B28435" s="2" t="s">
        <v>28882</v>
      </c>
      <c r="C28435" s="2">
        <v>27</v>
      </c>
      <c r="D28435" s="2" t="s">
        <v>465</v>
      </c>
      <c r="E28435" s="2"/>
      <c r="F28435" s="2"/>
      <c r="G28435" s="2"/>
      <c r="H28435" s="2"/>
    </row>
    <row r="28436" spans="2:8">
      <c r="B28436" s="2" t="s">
        <v>28883</v>
      </c>
      <c r="C28436" s="2">
        <v>28</v>
      </c>
      <c r="D28436" s="2" t="s">
        <v>465</v>
      </c>
      <c r="E28436" s="2"/>
      <c r="F28436" s="2"/>
      <c r="G28436" s="2"/>
      <c r="H28436" s="2"/>
    </row>
    <row r="28437" spans="2:8">
      <c r="B28437" s="2" t="s">
        <v>28884</v>
      </c>
      <c r="C28437" s="2">
        <v>27</v>
      </c>
      <c r="D28437" s="2" t="s">
        <v>465</v>
      </c>
      <c r="E28437" s="2"/>
      <c r="F28437" s="2"/>
      <c r="G28437" s="2"/>
      <c r="H28437" s="2"/>
    </row>
    <row r="28438" spans="2:8">
      <c r="B28438" s="2" t="s">
        <v>28885</v>
      </c>
      <c r="C28438" s="2">
        <v>27</v>
      </c>
      <c r="D28438" s="2" t="s">
        <v>465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465</v>
      </c>
      <c r="E28439" s="2"/>
      <c r="F28439" s="2"/>
      <c r="G28439" s="2"/>
      <c r="H28439" s="2"/>
    </row>
    <row r="28440" spans="2:8">
      <c r="B28440" s="2" t="s">
        <v>28887</v>
      </c>
      <c r="C28440" s="2">
        <v>27</v>
      </c>
      <c r="D28440" s="2" t="s">
        <v>465</v>
      </c>
      <c r="E28440" s="2"/>
      <c r="F28440" s="2"/>
      <c r="G28440" s="2"/>
      <c r="H28440" s="2"/>
    </row>
    <row r="28441" spans="2:8">
      <c r="B28441" s="2" t="s">
        <v>28888</v>
      </c>
      <c r="C28441" s="2">
        <v>26</v>
      </c>
      <c r="D28441" s="2" t="s">
        <v>465</v>
      </c>
      <c r="E28441" s="2"/>
      <c r="F28441" s="2"/>
      <c r="G28441" s="2"/>
      <c r="H28441" s="2"/>
    </row>
    <row r="28442" spans="2:8">
      <c r="B28442" s="2" t="s">
        <v>28889</v>
      </c>
      <c r="C28442" s="2">
        <v>26</v>
      </c>
      <c r="D28442" s="2" t="s">
        <v>465</v>
      </c>
      <c r="E28442" s="2"/>
      <c r="F28442" s="2"/>
      <c r="G28442" s="2"/>
      <c r="H28442" s="2"/>
    </row>
    <row r="28443" spans="2:8">
      <c r="B28443" s="2" t="s">
        <v>28890</v>
      </c>
      <c r="C28443" s="2">
        <v>26</v>
      </c>
      <c r="D28443" s="2" t="s">
        <v>465</v>
      </c>
      <c r="E28443" s="2"/>
      <c r="F28443" s="2"/>
      <c r="G28443" s="2"/>
      <c r="H28443" s="2"/>
    </row>
    <row r="28444" spans="2:8">
      <c r="B28444" s="2" t="s">
        <v>28891</v>
      </c>
      <c r="C28444" s="2">
        <v>42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39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36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35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37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37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34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30</v>
      </c>
      <c r="D28453" s="2" t="s">
        <v>465</v>
      </c>
      <c r="E28453" s="2"/>
      <c r="F28453" s="2"/>
      <c r="G28453" s="2"/>
      <c r="H28453" s="2"/>
    </row>
    <row r="28454" spans="2:8">
      <c r="B28454" s="2" t="s">
        <v>28901</v>
      </c>
      <c r="C28454" s="2">
        <v>33</v>
      </c>
      <c r="D28454" s="2" t="s">
        <v>465</v>
      </c>
      <c r="E28454" s="2"/>
      <c r="F28454" s="2"/>
      <c r="G28454" s="2"/>
      <c r="H28454" s="2"/>
    </row>
    <row r="28455" spans="2:8">
      <c r="B28455" s="2" t="s">
        <v>28902</v>
      </c>
      <c r="C28455" s="2">
        <v>34</v>
      </c>
      <c r="D28455" s="2" t="s">
        <v>465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465</v>
      </c>
      <c r="E28456" s="2"/>
      <c r="F28456" s="2"/>
      <c r="G28456" s="2"/>
      <c r="H28456" s="2"/>
    </row>
    <row r="28457" spans="2:8">
      <c r="B28457" s="2" t="s">
        <v>28904</v>
      </c>
      <c r="C28457" s="2">
        <v>35</v>
      </c>
      <c r="D28457" s="2" t="s">
        <v>465</v>
      </c>
      <c r="E28457" s="2"/>
      <c r="F28457" s="2"/>
      <c r="G28457" s="2"/>
      <c r="H28457" s="2"/>
    </row>
    <row r="28458" spans="2:8">
      <c r="B28458" s="2" t="s">
        <v>28905</v>
      </c>
      <c r="C28458" s="2">
        <v>33</v>
      </c>
      <c r="D28458" s="2" t="s">
        <v>465</v>
      </c>
      <c r="E28458" s="2"/>
      <c r="F28458" s="2"/>
      <c r="G28458" s="2"/>
      <c r="H28458" s="2"/>
    </row>
    <row r="28459" spans="2:8">
      <c r="B28459" s="2" t="s">
        <v>28906</v>
      </c>
      <c r="C28459" s="2">
        <v>27</v>
      </c>
      <c r="D28459" s="2" t="s">
        <v>465</v>
      </c>
      <c r="E28459" s="2"/>
      <c r="F28459" s="2"/>
      <c r="G28459" s="2"/>
      <c r="H28459" s="2"/>
    </row>
    <row r="28460" spans="2:8">
      <c r="B28460" s="2" t="s">
        <v>28907</v>
      </c>
      <c r="C28460" s="2">
        <v>16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16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17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30</v>
      </c>
      <c r="D28463" s="2" t="s">
        <v>465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465</v>
      </c>
      <c r="E28464" s="2"/>
      <c r="F28464" s="2"/>
      <c r="G28464" s="2"/>
      <c r="H28464" s="2"/>
    </row>
    <row r="28465" spans="2:8">
      <c r="B28465" s="2" t="s">
        <v>28912</v>
      </c>
      <c r="C28465" s="2">
        <v>32</v>
      </c>
      <c r="D28465" s="2" t="s">
        <v>465</v>
      </c>
      <c r="E28465" s="2"/>
      <c r="F28465" s="2"/>
      <c r="G28465" s="2"/>
      <c r="H28465" s="2"/>
    </row>
    <row r="28466" spans="2:8">
      <c r="B28466" s="2" t="s">
        <v>28913</v>
      </c>
      <c r="C28466" s="2">
        <v>33</v>
      </c>
      <c r="D28466" s="2" t="s">
        <v>465</v>
      </c>
      <c r="E28466" s="2"/>
      <c r="F28466" s="2"/>
      <c r="G28466" s="2"/>
      <c r="H28466" s="2"/>
    </row>
    <row r="28467" spans="2:8">
      <c r="B28467" s="2" t="s">
        <v>28914</v>
      </c>
      <c r="C28467" s="2">
        <v>33</v>
      </c>
      <c r="D28467" s="2" t="s">
        <v>465</v>
      </c>
      <c r="E28467" s="2"/>
      <c r="F28467" s="2"/>
      <c r="G28467" s="2"/>
      <c r="H28467" s="2"/>
    </row>
    <row r="28468" spans="2:8">
      <c r="B28468" s="2" t="s">
        <v>28915</v>
      </c>
      <c r="C28468" s="2">
        <v>32</v>
      </c>
      <c r="D28468" s="2" t="s">
        <v>465</v>
      </c>
      <c r="E28468" s="2"/>
      <c r="F28468" s="2"/>
      <c r="G28468" s="2"/>
      <c r="H28468" s="2"/>
    </row>
    <row r="28469" spans="2:8">
      <c r="B28469" s="2" t="s">
        <v>28916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44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45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41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16</v>
      </c>
      <c r="D28474" s="2" t="s">
        <v>465</v>
      </c>
      <c r="E28474" s="2"/>
      <c r="F28474" s="2"/>
      <c r="G28474" s="2"/>
      <c r="H28474" s="2"/>
    </row>
    <row r="28475" spans="2:8">
      <c r="B28475" s="2" t="s">
        <v>28922</v>
      </c>
      <c r="C28475" s="2">
        <v>18</v>
      </c>
      <c r="D28475" s="2" t="s">
        <v>465</v>
      </c>
      <c r="E28475" s="2"/>
      <c r="F28475" s="2"/>
      <c r="G28475" s="2"/>
      <c r="H28475" s="2"/>
    </row>
    <row r="28476" spans="2:8">
      <c r="B28476" s="2" t="s">
        <v>28923</v>
      </c>
      <c r="C28476" s="2">
        <v>18</v>
      </c>
      <c r="D28476" s="2" t="s">
        <v>465</v>
      </c>
      <c r="E28476" s="2"/>
      <c r="F28476" s="2"/>
      <c r="G28476" s="2"/>
      <c r="H28476" s="2"/>
    </row>
    <row r="28477" spans="2:8">
      <c r="B28477" s="2" t="s">
        <v>28924</v>
      </c>
      <c r="C28477" s="2">
        <v>39</v>
      </c>
      <c r="D28477" s="2" t="s">
        <v>465</v>
      </c>
      <c r="E28477" s="2"/>
      <c r="F28477" s="2"/>
      <c r="G28477" s="2"/>
      <c r="H28477" s="2"/>
    </row>
    <row r="28478" spans="2:8">
      <c r="B28478" s="2" t="s">
        <v>28925</v>
      </c>
      <c r="C28478" s="2">
        <v>38</v>
      </c>
      <c r="D28478" s="2" t="s">
        <v>465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465</v>
      </c>
      <c r="E28479" s="2"/>
      <c r="F28479" s="2"/>
      <c r="G28479" s="2"/>
      <c r="H28479" s="2"/>
    </row>
    <row r="28480" spans="2:8">
      <c r="B28480" s="2" t="s">
        <v>28927</v>
      </c>
      <c r="C28480" s="2">
        <v>23</v>
      </c>
      <c r="D28480" s="2" t="s">
        <v>465</v>
      </c>
      <c r="E28480" s="2"/>
      <c r="F28480" s="2"/>
      <c r="G28480" s="2"/>
      <c r="H28480" s="2"/>
    </row>
    <row r="28481" spans="2:8">
      <c r="B28481" s="2" t="s">
        <v>28928</v>
      </c>
      <c r="C28481" s="2">
        <v>19</v>
      </c>
      <c r="D28481" s="2" t="s">
        <v>465</v>
      </c>
      <c r="E28481" s="2"/>
      <c r="F28481" s="2"/>
      <c r="G28481" s="2"/>
      <c r="H28481" s="2"/>
    </row>
    <row r="28482" spans="2:8">
      <c r="B28482" s="2" t="s">
        <v>28929</v>
      </c>
      <c r="C28482" s="2">
        <v>16</v>
      </c>
      <c r="D28482" s="2" t="s">
        <v>465</v>
      </c>
      <c r="E28482" s="2"/>
      <c r="F28482" s="2"/>
      <c r="G28482" s="2"/>
      <c r="H28482" s="2"/>
    </row>
    <row r="28483" spans="2:8">
      <c r="B28483" s="2" t="s">
        <v>28930</v>
      </c>
      <c r="C28483" s="2">
        <v>40</v>
      </c>
      <c r="D28483" s="2" t="s">
        <v>465</v>
      </c>
      <c r="E28483" s="2"/>
      <c r="F28483" s="2"/>
      <c r="G28483" s="2"/>
      <c r="H28483" s="2"/>
    </row>
    <row r="28484" spans="2:8">
      <c r="B28484" s="2" t="s">
        <v>28931</v>
      </c>
      <c r="C28484" s="2">
        <v>40</v>
      </c>
      <c r="D28484" s="2" t="s">
        <v>465</v>
      </c>
      <c r="E28484" s="2"/>
      <c r="F28484" s="2"/>
      <c r="G28484" s="2"/>
      <c r="H28484" s="2"/>
    </row>
    <row r="28485" spans="2:8">
      <c r="B28485" s="2" t="s">
        <v>28932</v>
      </c>
      <c r="C28485" s="2">
        <v>41</v>
      </c>
      <c r="D28485" s="2" t="s">
        <v>465</v>
      </c>
      <c r="E28485" s="2"/>
      <c r="F28485" s="2"/>
      <c r="G28485" s="2"/>
      <c r="H28485" s="2"/>
    </row>
    <row r="28486" spans="2:8">
      <c r="B28486" s="2" t="s">
        <v>28933</v>
      </c>
      <c r="C28486" s="2">
        <v>43</v>
      </c>
      <c r="D28486" s="2" t="s">
        <v>465</v>
      </c>
      <c r="E28486" s="2"/>
      <c r="F28486" s="2"/>
      <c r="G28486" s="2"/>
      <c r="H28486" s="2"/>
    </row>
    <row r="28487" spans="2:8">
      <c r="B28487" s="2" t="s">
        <v>28934</v>
      </c>
      <c r="C28487" s="2">
        <v>42</v>
      </c>
      <c r="D28487" s="2" t="s">
        <v>465</v>
      </c>
      <c r="E28487" s="2"/>
      <c r="F28487" s="2"/>
      <c r="G28487" s="2"/>
      <c r="H28487" s="2"/>
    </row>
    <row r="28488" spans="2:8">
      <c r="B28488" s="2" t="s">
        <v>28935</v>
      </c>
      <c r="C28488" s="2">
        <v>39</v>
      </c>
      <c r="D28488" s="2" t="s">
        <v>465</v>
      </c>
      <c r="E28488" s="2"/>
      <c r="F28488" s="2"/>
      <c r="G28488" s="2"/>
      <c r="H28488" s="2"/>
    </row>
    <row r="28489" spans="2:8">
      <c r="B28489" s="2" t="s">
        <v>28936</v>
      </c>
      <c r="C28489" s="2">
        <v>31</v>
      </c>
      <c r="D28489" s="2" t="s">
        <v>465</v>
      </c>
      <c r="E28489" s="2"/>
      <c r="F28489" s="2"/>
      <c r="G28489" s="2"/>
      <c r="H28489" s="2"/>
    </row>
    <row r="28490" spans="2:8">
      <c r="B28490" s="2" t="s">
        <v>28937</v>
      </c>
      <c r="C28490" s="2">
        <v>20</v>
      </c>
      <c r="D28490" s="2" t="s">
        <v>465</v>
      </c>
      <c r="E28490" s="2"/>
      <c r="F28490" s="2"/>
      <c r="G28490" s="2"/>
      <c r="H28490" s="2"/>
    </row>
    <row r="28491" spans="2:8">
      <c r="B28491" s="2" t="s">
        <v>28938</v>
      </c>
      <c r="C28491" s="2">
        <v>22</v>
      </c>
      <c r="D28491" s="2" t="s">
        <v>465</v>
      </c>
      <c r="E28491" s="2"/>
      <c r="F28491" s="2"/>
      <c r="G28491" s="2"/>
      <c r="H28491" s="2"/>
    </row>
    <row r="28492" spans="2:8">
      <c r="B28492" s="2" t="s">
        <v>28939</v>
      </c>
      <c r="C28492" s="2">
        <v>21</v>
      </c>
      <c r="D28492" s="2" t="s">
        <v>465</v>
      </c>
      <c r="E28492" s="2"/>
      <c r="F28492" s="2"/>
      <c r="G28492" s="2"/>
      <c r="H28492" s="2"/>
    </row>
    <row r="28493" spans="2:8">
      <c r="B28493" s="2" t="s">
        <v>28940</v>
      </c>
      <c r="C28493" s="2">
        <v>21</v>
      </c>
      <c r="D28493" s="2" t="s">
        <v>465</v>
      </c>
      <c r="E28493" s="2"/>
      <c r="F28493" s="2"/>
      <c r="G28493" s="2"/>
      <c r="H28493" s="2"/>
    </row>
    <row r="28494" spans="2:8">
      <c r="B28494" s="2" t="s">
        <v>28941</v>
      </c>
      <c r="C28494" s="2">
        <v>31</v>
      </c>
      <c r="D28494" s="2" t="s">
        <v>465</v>
      </c>
      <c r="E28494" s="2"/>
      <c r="F28494" s="2"/>
      <c r="G28494" s="2"/>
      <c r="H28494" s="2"/>
    </row>
    <row r="28495" spans="2:8">
      <c r="B28495" s="2" t="s">
        <v>28942</v>
      </c>
      <c r="C28495" s="2">
        <v>33</v>
      </c>
      <c r="D28495" s="2" t="s">
        <v>465</v>
      </c>
      <c r="E28495" s="2"/>
      <c r="F28495" s="2"/>
      <c r="G28495" s="2"/>
      <c r="H28495" s="2"/>
    </row>
    <row r="28496" spans="2:8">
      <c r="B28496" s="2" t="s">
        <v>28943</v>
      </c>
      <c r="C28496" s="2">
        <v>34</v>
      </c>
      <c r="D28496" s="2" t="s">
        <v>465</v>
      </c>
      <c r="E28496" s="2"/>
      <c r="F28496" s="2"/>
      <c r="G28496" s="2"/>
      <c r="H28496" s="2"/>
    </row>
    <row r="28497" spans="2:8">
      <c r="B28497" s="2" t="s">
        <v>28944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29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25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25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30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28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28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24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39</v>
      </c>
      <c r="D28515" s="2" t="s">
        <v>465</v>
      </c>
      <c r="E28515" s="2"/>
      <c r="F28515" s="2"/>
      <c r="G28515" s="2"/>
      <c r="H28515" s="2"/>
    </row>
    <row r="28516" spans="2:8">
      <c r="B28516" s="2" t="s">
        <v>28963</v>
      </c>
      <c r="C28516" s="2">
        <v>39</v>
      </c>
      <c r="D28516" s="2" t="s">
        <v>465</v>
      </c>
      <c r="E28516" s="2"/>
      <c r="F28516" s="2"/>
      <c r="G28516" s="2"/>
      <c r="H28516" s="2"/>
    </row>
    <row r="28517" spans="2:8">
      <c r="B28517" s="2" t="s">
        <v>28964</v>
      </c>
      <c r="C28517" s="2">
        <v>38</v>
      </c>
      <c r="D28517" s="2" t="s">
        <v>465</v>
      </c>
      <c r="E28517" s="2"/>
      <c r="F28517" s="2"/>
      <c r="G28517" s="2"/>
      <c r="H28517" s="2"/>
    </row>
    <row r="28518" spans="2:8">
      <c r="B28518" s="2" t="s">
        <v>28965</v>
      </c>
      <c r="C28518" s="2">
        <v>34</v>
      </c>
      <c r="D28518" s="2" t="s">
        <v>465</v>
      </c>
      <c r="E28518" s="2"/>
      <c r="F28518" s="2"/>
      <c r="G28518" s="2"/>
      <c r="H28518" s="2"/>
    </row>
    <row r="28519" spans="2:8">
      <c r="B28519" s="2" t="s">
        <v>28966</v>
      </c>
      <c r="C28519" s="2">
        <v>28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36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37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5</v>
      </c>
      <c r="D28523" s="2" t="s">
        <v>465</v>
      </c>
      <c r="E28523" s="2"/>
      <c r="F28523" s="2"/>
      <c r="G28523" s="2"/>
      <c r="H28523" s="2"/>
    </row>
    <row r="28524" spans="2:8">
      <c r="B28524" s="2" t="s">
        <v>28971</v>
      </c>
      <c r="C28524" s="2">
        <v>10</v>
      </c>
      <c r="D28524" s="2" t="s">
        <v>465</v>
      </c>
      <c r="E28524" s="2"/>
      <c r="F28524" s="2"/>
      <c r="G28524" s="2"/>
      <c r="H28524" s="2"/>
    </row>
    <row r="28525" spans="2:8">
      <c r="B28525" s="2" t="s">
        <v>28972</v>
      </c>
      <c r="C28525" s="2">
        <v>18</v>
      </c>
      <c r="D28525" s="2" t="s">
        <v>465</v>
      </c>
      <c r="E28525" s="2"/>
      <c r="F28525" s="2"/>
      <c r="G28525" s="2"/>
      <c r="H28525" s="2"/>
    </row>
    <row r="28526" spans="2:8">
      <c r="B28526" s="2" t="s">
        <v>28973</v>
      </c>
      <c r="C28526" s="2">
        <v>19</v>
      </c>
      <c r="D28526" s="2" t="s">
        <v>465</v>
      </c>
      <c r="E28526" s="2"/>
      <c r="F28526" s="2"/>
      <c r="G28526" s="2"/>
      <c r="H28526" s="2"/>
    </row>
    <row r="28527" spans="2:8">
      <c r="B28527" s="2" t="s">
        <v>28974</v>
      </c>
      <c r="C28527" s="2">
        <v>23</v>
      </c>
      <c r="D28527" s="2" t="s">
        <v>465</v>
      </c>
      <c r="E28527" s="2"/>
      <c r="F28527" s="2"/>
      <c r="G28527" s="2"/>
      <c r="H28527" s="2"/>
    </row>
    <row r="28528" spans="2:8">
      <c r="B28528" s="2" t="s">
        <v>28975</v>
      </c>
      <c r="C28528" s="2">
        <v>30</v>
      </c>
      <c r="D28528" s="2" t="s">
        <v>465</v>
      </c>
      <c r="E28528" s="2"/>
      <c r="F28528" s="2"/>
      <c r="G28528" s="2"/>
      <c r="H28528" s="2"/>
    </row>
    <row r="28529" spans="2:8">
      <c r="B28529" s="2" t="s">
        <v>28976</v>
      </c>
      <c r="C28529" s="2">
        <v>31</v>
      </c>
      <c r="D28529" s="2" t="s">
        <v>465</v>
      </c>
      <c r="E28529" s="2"/>
      <c r="F28529" s="2"/>
      <c r="G28529" s="2"/>
      <c r="H28529" s="2"/>
    </row>
    <row r="28530" spans="2:8">
      <c r="B28530" s="2" t="s">
        <v>28977</v>
      </c>
      <c r="C28530" s="2">
        <v>32</v>
      </c>
      <c r="D28530" s="2" t="s">
        <v>465</v>
      </c>
      <c r="E28530" s="2"/>
      <c r="F28530" s="2"/>
      <c r="G28530" s="2"/>
      <c r="H28530" s="2"/>
    </row>
    <row r="28531" spans="2:8">
      <c r="B28531" s="2" t="s">
        <v>28978</v>
      </c>
      <c r="C28531" s="2">
        <v>32</v>
      </c>
      <c r="D28531" s="2" t="s">
        <v>465</v>
      </c>
      <c r="E28531" s="2"/>
      <c r="F28531" s="2"/>
      <c r="G28531" s="2"/>
      <c r="H28531" s="2"/>
    </row>
    <row r="28532" spans="2:8">
      <c r="B28532" s="2" t="s">
        <v>28979</v>
      </c>
      <c r="C28532" s="2">
        <v>37</v>
      </c>
      <c r="D28532" s="2" t="s">
        <v>465</v>
      </c>
      <c r="E28532" s="2"/>
      <c r="F28532" s="2"/>
      <c r="G28532" s="2"/>
      <c r="H28532" s="2"/>
    </row>
    <row r="28533" spans="2:8">
      <c r="B28533" s="2" t="s">
        <v>28980</v>
      </c>
      <c r="C28533" s="2">
        <v>37</v>
      </c>
      <c r="D28533" s="2" t="s">
        <v>465</v>
      </c>
      <c r="E28533" s="2"/>
      <c r="F28533" s="2"/>
      <c r="G28533" s="2"/>
      <c r="H28533" s="2"/>
    </row>
    <row r="28534" spans="2:8">
      <c r="B28534" s="2" t="s">
        <v>28981</v>
      </c>
      <c r="C28534" s="2">
        <v>41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43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43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39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24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23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52</v>
      </c>
      <c r="D28541" s="2" t="s">
        <v>465</v>
      </c>
      <c r="E28541" s="2"/>
      <c r="F28541" s="2"/>
      <c r="G28541" s="2"/>
      <c r="H28541" s="2"/>
    </row>
    <row r="28542" spans="2:8">
      <c r="B28542" s="2" t="s">
        <v>28989</v>
      </c>
      <c r="C28542" s="2">
        <v>47</v>
      </c>
      <c r="D28542" s="2" t="s">
        <v>465</v>
      </c>
      <c r="E28542" s="2"/>
      <c r="F28542" s="2"/>
      <c r="G28542" s="2"/>
      <c r="H28542" s="2"/>
    </row>
    <row r="28543" spans="2:8">
      <c r="B28543" s="2" t="s">
        <v>28990</v>
      </c>
      <c r="C28543" s="2">
        <v>31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31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34</v>
      </c>
      <c r="D28548" s="2" t="s">
        <v>465</v>
      </c>
      <c r="E28548" s="2"/>
      <c r="F28548" s="2"/>
      <c r="G28548" s="2"/>
      <c r="H28548" s="2"/>
    </row>
    <row r="28549" spans="2:8">
      <c r="B28549" s="2" t="s">
        <v>28996</v>
      </c>
      <c r="C28549" s="2">
        <v>33</v>
      </c>
      <c r="D28549" s="2" t="s">
        <v>465</v>
      </c>
      <c r="E28549" s="2"/>
      <c r="F28549" s="2"/>
      <c r="G28549" s="2"/>
      <c r="H28549" s="2"/>
    </row>
    <row r="28550" spans="2:8">
      <c r="B28550" s="2" t="s">
        <v>28997</v>
      </c>
      <c r="C28550" s="2">
        <v>40</v>
      </c>
      <c r="D28550" s="2" t="s">
        <v>465</v>
      </c>
      <c r="E28550" s="2"/>
      <c r="F28550" s="2"/>
      <c r="G28550" s="2"/>
      <c r="H28550" s="2"/>
    </row>
    <row r="28551" spans="2:8">
      <c r="B28551" s="2" t="s">
        <v>28998</v>
      </c>
      <c r="C28551" s="2">
        <v>39</v>
      </c>
      <c r="D28551" s="2" t="s">
        <v>465</v>
      </c>
      <c r="E28551" s="2"/>
      <c r="F28551" s="2"/>
      <c r="G28551" s="2"/>
      <c r="H28551" s="2"/>
    </row>
    <row r="28552" spans="2:8">
      <c r="B28552" s="2" t="s">
        <v>28999</v>
      </c>
      <c r="C28552" s="2">
        <v>37</v>
      </c>
      <c r="D28552" s="2" t="s">
        <v>465</v>
      </c>
      <c r="E28552" s="2"/>
      <c r="F28552" s="2"/>
      <c r="G28552" s="2"/>
      <c r="H28552" s="2"/>
    </row>
    <row r="28553" spans="2:8">
      <c r="B28553" s="2" t="s">
        <v>29000</v>
      </c>
      <c r="C28553" s="2">
        <v>34</v>
      </c>
      <c r="D28553" s="2" t="s">
        <v>465</v>
      </c>
      <c r="E28553" s="2"/>
      <c r="F28553" s="2"/>
      <c r="G28553" s="2"/>
      <c r="H28553" s="2"/>
    </row>
    <row r="28554" spans="2:8">
      <c r="B28554" s="2" t="s">
        <v>29001</v>
      </c>
      <c r="C28554" s="2">
        <v>36</v>
      </c>
      <c r="D28554" s="2" t="s">
        <v>465</v>
      </c>
      <c r="E28554" s="2"/>
      <c r="F28554" s="2"/>
      <c r="G28554" s="2"/>
      <c r="H28554" s="2"/>
    </row>
    <row r="28555" spans="2:8">
      <c r="B28555" s="2" t="s">
        <v>29002</v>
      </c>
      <c r="C28555" s="2">
        <v>36</v>
      </c>
      <c r="D28555" s="2" t="s">
        <v>465</v>
      </c>
      <c r="E28555" s="2"/>
      <c r="F28555" s="2"/>
      <c r="G28555" s="2"/>
      <c r="H28555" s="2"/>
    </row>
    <row r="28556" spans="2:8">
      <c r="B28556" s="2" t="s">
        <v>29003</v>
      </c>
      <c r="C28556" s="2">
        <v>36</v>
      </c>
      <c r="D28556" s="2" t="s">
        <v>465</v>
      </c>
      <c r="E28556" s="2"/>
      <c r="F28556" s="2"/>
      <c r="G28556" s="2"/>
      <c r="H28556" s="2"/>
    </row>
    <row r="28557" spans="2:8">
      <c r="B28557" s="2" t="s">
        <v>29004</v>
      </c>
      <c r="C28557" s="2">
        <v>36</v>
      </c>
      <c r="D28557" s="2" t="s">
        <v>465</v>
      </c>
      <c r="E28557" s="2"/>
      <c r="F28557" s="2"/>
      <c r="G28557" s="2"/>
      <c r="H28557" s="2"/>
    </row>
    <row r="28558" spans="2:8">
      <c r="B28558" s="2" t="s">
        <v>29005</v>
      </c>
      <c r="C28558" s="2">
        <v>33</v>
      </c>
      <c r="D28558" s="2" t="s">
        <v>465</v>
      </c>
      <c r="E28558" s="2"/>
      <c r="F28558" s="2"/>
      <c r="G28558" s="2"/>
      <c r="H28558" s="2"/>
    </row>
    <row r="28559" spans="2:8">
      <c r="B28559" s="2" t="s">
        <v>29006</v>
      </c>
      <c r="C28559" s="2">
        <v>22</v>
      </c>
      <c r="D28559" s="2" t="s">
        <v>465</v>
      </c>
      <c r="E28559" s="2"/>
      <c r="F28559" s="2"/>
      <c r="G28559" s="2"/>
      <c r="H28559" s="2"/>
    </row>
    <row r="28560" spans="2:8">
      <c r="B28560" s="2" t="s">
        <v>29007</v>
      </c>
      <c r="C28560" s="2">
        <v>23</v>
      </c>
      <c r="D28560" s="2" t="s">
        <v>465</v>
      </c>
      <c r="E28560" s="2"/>
      <c r="F28560" s="2"/>
      <c r="G28560" s="2"/>
      <c r="H28560" s="2"/>
    </row>
    <row r="28561" spans="2:8">
      <c r="B28561" s="2" t="s">
        <v>29008</v>
      </c>
      <c r="C28561" s="2">
        <v>15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14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14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14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29013</v>
      </c>
      <c r="C28566" s="2">
        <v>14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29014</v>
      </c>
      <c r="C28567" s="2">
        <v>14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29015</v>
      </c>
      <c r="C28568" s="2">
        <v>13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13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13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13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13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13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13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13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16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17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34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32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31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19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19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13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12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12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12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41</v>
      </c>
      <c r="D28595" s="2" t="s">
        <v>465</v>
      </c>
      <c r="E28595" s="2"/>
      <c r="F28595" s="2"/>
      <c r="G28595" s="2"/>
      <c r="H28595" s="2"/>
    </row>
    <row r="28596" spans="2:8">
      <c r="B28596" s="2" t="s">
        <v>29043</v>
      </c>
      <c r="C28596" s="2">
        <v>40</v>
      </c>
      <c r="D28596" s="2" t="s">
        <v>465</v>
      </c>
      <c r="E28596" s="2"/>
      <c r="F28596" s="2"/>
      <c r="G28596" s="2"/>
      <c r="H28596" s="2"/>
    </row>
    <row r="28597" spans="2:8">
      <c r="B28597" s="2" t="s">
        <v>29044</v>
      </c>
      <c r="C28597" s="2">
        <v>41</v>
      </c>
      <c r="D28597" s="2" t="s">
        <v>465</v>
      </c>
      <c r="E28597" s="2"/>
      <c r="F28597" s="2"/>
      <c r="G28597" s="2"/>
      <c r="H28597" s="2"/>
    </row>
    <row r="28598" spans="2:8">
      <c r="B28598" s="2" t="s">
        <v>29045</v>
      </c>
      <c r="C28598" s="2">
        <v>40</v>
      </c>
      <c r="D28598" s="2" t="s">
        <v>465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36</v>
      </c>
      <c r="D28600" s="2" t="s">
        <v>465</v>
      </c>
      <c r="E28600" s="2"/>
      <c r="F28600" s="2"/>
      <c r="G28600" s="2"/>
      <c r="H28600" s="2"/>
    </row>
    <row r="28601" spans="2:8">
      <c r="B28601" s="2" t="s">
        <v>29048</v>
      </c>
      <c r="C28601" s="2">
        <v>40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43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41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36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50</v>
      </c>
      <c r="D28605" s="2" t="s">
        <v>465</v>
      </c>
      <c r="E28605" s="2"/>
      <c r="F28605" s="2"/>
      <c r="G28605" s="2"/>
      <c r="H28605" s="2"/>
    </row>
    <row r="28606" spans="2:8">
      <c r="B28606" s="2" t="s">
        <v>29053</v>
      </c>
      <c r="C28606" s="2">
        <v>50</v>
      </c>
      <c r="D28606" s="2" t="s">
        <v>465</v>
      </c>
      <c r="E28606" s="2"/>
      <c r="F28606" s="2"/>
      <c r="G28606" s="2"/>
      <c r="H28606" s="2"/>
    </row>
    <row r="28607" spans="2:8">
      <c r="B28607" s="2" t="s">
        <v>29054</v>
      </c>
      <c r="C28607" s="2">
        <v>48</v>
      </c>
      <c r="D28607" s="2" t="s">
        <v>465</v>
      </c>
      <c r="E28607" s="2"/>
      <c r="F28607" s="2"/>
      <c r="G28607" s="2"/>
      <c r="H28607" s="2"/>
    </row>
    <row r="28608" spans="2:8">
      <c r="B28608" s="2" t="s">
        <v>29055</v>
      </c>
      <c r="C28608" s="2">
        <v>33</v>
      </c>
      <c r="D28608" s="2" t="s">
        <v>465</v>
      </c>
      <c r="E28608" s="2"/>
      <c r="F28608" s="2"/>
      <c r="G28608" s="2"/>
      <c r="H28608" s="2"/>
    </row>
    <row r="28609" spans="2:8">
      <c r="B28609" s="2" t="s">
        <v>29056</v>
      </c>
      <c r="C28609" s="2">
        <v>35</v>
      </c>
      <c r="D28609" s="2" t="s">
        <v>465</v>
      </c>
      <c r="E28609" s="2"/>
      <c r="F28609" s="2"/>
      <c r="G28609" s="2"/>
      <c r="H28609" s="2"/>
    </row>
    <row r="28610" spans="2:8">
      <c r="B28610" s="2" t="s">
        <v>29057</v>
      </c>
      <c r="C28610" s="2">
        <v>34</v>
      </c>
      <c r="D28610" s="2" t="s">
        <v>465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465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465</v>
      </c>
      <c r="E28612" s="2"/>
      <c r="F28612" s="2"/>
      <c r="G28612" s="2"/>
      <c r="H28612" s="2"/>
    </row>
    <row r="28613" spans="2:8">
      <c r="B28613" s="2" t="s">
        <v>29060</v>
      </c>
      <c r="C28613" s="2">
        <v>16</v>
      </c>
      <c r="D28613" s="2" t="s">
        <v>465</v>
      </c>
      <c r="E28613" s="2"/>
      <c r="F28613" s="2"/>
      <c r="G28613" s="2"/>
      <c r="H28613" s="2"/>
    </row>
    <row r="28614" spans="2:8">
      <c r="B28614" s="2" t="s">
        <v>29061</v>
      </c>
      <c r="C28614" s="2">
        <v>16</v>
      </c>
      <c r="D28614" s="2" t="s">
        <v>465</v>
      </c>
      <c r="E28614" s="2"/>
      <c r="F28614" s="2"/>
      <c r="G28614" s="2"/>
      <c r="H28614" s="2"/>
    </row>
    <row r="28615" spans="2:8">
      <c r="B28615" s="2" t="s">
        <v>29062</v>
      </c>
      <c r="C28615" s="2">
        <v>35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34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13</v>
      </c>
      <c r="D28620" s="2" t="s">
        <v>465</v>
      </c>
      <c r="E28620" s="2"/>
      <c r="F28620" s="2"/>
      <c r="G28620" s="2"/>
      <c r="H28620" s="2"/>
    </row>
    <row r="28621" spans="2:8">
      <c r="B28621" s="2" t="s">
        <v>29068</v>
      </c>
      <c r="C28621" s="2">
        <v>17</v>
      </c>
      <c r="D28621" s="2" t="s">
        <v>465</v>
      </c>
      <c r="E28621" s="2"/>
      <c r="F28621" s="2"/>
      <c r="G28621" s="2"/>
      <c r="H28621" s="2"/>
    </row>
    <row r="28622" spans="2:8">
      <c r="B28622" s="2" t="s">
        <v>29069</v>
      </c>
      <c r="C28622" s="2">
        <v>23</v>
      </c>
      <c r="D28622" s="2" t="s">
        <v>465</v>
      </c>
      <c r="E28622" s="2"/>
      <c r="F28622" s="2"/>
      <c r="G28622" s="2"/>
      <c r="H28622" s="2"/>
    </row>
    <row r="28623" spans="2:8">
      <c r="B28623" s="2" t="s">
        <v>29070</v>
      </c>
      <c r="C28623" s="2">
        <v>26</v>
      </c>
      <c r="D28623" s="2" t="s">
        <v>465</v>
      </c>
      <c r="E28623" s="2"/>
      <c r="F28623" s="2"/>
      <c r="G28623" s="2"/>
      <c r="H28623" s="2"/>
    </row>
    <row r="28624" spans="2:8">
      <c r="B28624" s="2" t="s">
        <v>29071</v>
      </c>
      <c r="C28624" s="2">
        <v>27</v>
      </c>
      <c r="D28624" s="2" t="s">
        <v>465</v>
      </c>
      <c r="E28624" s="2"/>
      <c r="F28624" s="2"/>
      <c r="G28624" s="2"/>
      <c r="H28624" s="2"/>
    </row>
    <row r="28625" spans="2:8">
      <c r="B28625" s="2" t="s">
        <v>29072</v>
      </c>
      <c r="C28625" s="2">
        <v>30</v>
      </c>
      <c r="D28625" s="2" t="s">
        <v>465</v>
      </c>
      <c r="E28625" s="2"/>
      <c r="F28625" s="2"/>
      <c r="G28625" s="2"/>
      <c r="H28625" s="2"/>
    </row>
    <row r="28626" spans="2:8">
      <c r="B28626" s="2" t="s">
        <v>29073</v>
      </c>
      <c r="C28626" s="2">
        <v>30</v>
      </c>
      <c r="D28626" s="2" t="s">
        <v>465</v>
      </c>
      <c r="E28626" s="2"/>
      <c r="F28626" s="2"/>
      <c r="G28626" s="2"/>
      <c r="H28626" s="2"/>
    </row>
    <row r="28627" spans="2:8">
      <c r="B28627" s="2" t="s">
        <v>29074</v>
      </c>
      <c r="C28627" s="2">
        <v>30</v>
      </c>
      <c r="D28627" s="2" t="s">
        <v>465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465</v>
      </c>
      <c r="E28628" s="2"/>
      <c r="F28628" s="2"/>
      <c r="G28628" s="2"/>
      <c r="H28628" s="2"/>
    </row>
    <row r="28629" spans="2:8">
      <c r="B28629" s="2" t="s">
        <v>29076</v>
      </c>
      <c r="C28629" s="2">
        <v>27</v>
      </c>
      <c r="D28629" s="2" t="s">
        <v>465</v>
      </c>
      <c r="E28629" s="2"/>
      <c r="F28629" s="2"/>
      <c r="G28629" s="2"/>
      <c r="H28629" s="2"/>
    </row>
    <row r="28630" spans="2:8">
      <c r="B28630" s="2" t="s">
        <v>29077</v>
      </c>
      <c r="C28630" s="2">
        <v>33</v>
      </c>
      <c r="D28630" s="2" t="s">
        <v>465</v>
      </c>
      <c r="E28630" s="2"/>
      <c r="F28630" s="2"/>
      <c r="G28630" s="2"/>
      <c r="H28630" s="2"/>
    </row>
    <row r="28631" spans="2:8">
      <c r="B28631" s="2" t="s">
        <v>29078</v>
      </c>
      <c r="C28631" s="2">
        <v>32</v>
      </c>
      <c r="D28631" s="2" t="s">
        <v>465</v>
      </c>
      <c r="E28631" s="2"/>
      <c r="F28631" s="2"/>
      <c r="G28631" s="2"/>
      <c r="H28631" s="2"/>
    </row>
    <row r="28632" spans="2:8">
      <c r="B28632" s="2" t="s">
        <v>29079</v>
      </c>
      <c r="C28632" s="2">
        <v>34</v>
      </c>
      <c r="D28632" s="2" t="s">
        <v>465</v>
      </c>
      <c r="E28632" s="2"/>
      <c r="F28632" s="2"/>
      <c r="G28632" s="2"/>
      <c r="H28632" s="2"/>
    </row>
    <row r="28633" spans="2:8">
      <c r="B28633" s="2" t="s">
        <v>29080</v>
      </c>
      <c r="C28633" s="2">
        <v>36</v>
      </c>
      <c r="D28633" s="2" t="s">
        <v>465</v>
      </c>
      <c r="E28633" s="2"/>
      <c r="F28633" s="2"/>
      <c r="G28633" s="2"/>
      <c r="H28633" s="2"/>
    </row>
    <row r="28634" spans="2:8">
      <c r="B28634" s="2" t="s">
        <v>29081</v>
      </c>
      <c r="C28634" s="2">
        <v>34</v>
      </c>
      <c r="D28634" s="2" t="s">
        <v>465</v>
      </c>
      <c r="E28634" s="2"/>
      <c r="F28634" s="2"/>
      <c r="G28634" s="2"/>
      <c r="H28634" s="2"/>
    </row>
    <row r="28635" spans="2:8">
      <c r="B28635" s="2" t="s">
        <v>29082</v>
      </c>
      <c r="C28635" s="2">
        <v>33</v>
      </c>
      <c r="D28635" s="2" t="s">
        <v>465</v>
      </c>
      <c r="E28635" s="2"/>
      <c r="F28635" s="2"/>
      <c r="G28635" s="2"/>
      <c r="H28635" s="2"/>
    </row>
    <row r="28636" spans="2:8">
      <c r="B28636" s="2" t="s">
        <v>29083</v>
      </c>
      <c r="C28636" s="2">
        <v>24</v>
      </c>
      <c r="D28636" s="2" t="s">
        <v>465</v>
      </c>
      <c r="E28636" s="2"/>
      <c r="F28636" s="2"/>
      <c r="G28636" s="2"/>
      <c r="H28636" s="2"/>
    </row>
    <row r="28637" spans="2:8">
      <c r="B28637" s="2" t="s">
        <v>29084</v>
      </c>
      <c r="C28637" s="2">
        <v>24</v>
      </c>
      <c r="D28637" s="2" t="s">
        <v>465</v>
      </c>
      <c r="E28637" s="2"/>
      <c r="F28637" s="2"/>
      <c r="G28637" s="2"/>
      <c r="H28637" s="2"/>
    </row>
    <row r="28638" spans="2:8">
      <c r="B28638" s="2" t="s">
        <v>29085</v>
      </c>
      <c r="C28638" s="2">
        <v>25</v>
      </c>
      <c r="D28638" s="2" t="s">
        <v>465</v>
      </c>
      <c r="E28638" s="2"/>
      <c r="F28638" s="2"/>
      <c r="G28638" s="2"/>
      <c r="H28638" s="2"/>
    </row>
    <row r="28639" spans="2:8">
      <c r="B28639" s="2" t="s">
        <v>29086</v>
      </c>
      <c r="C28639" s="2">
        <v>25</v>
      </c>
      <c r="D28639" s="2" t="s">
        <v>465</v>
      </c>
      <c r="E28639" s="2"/>
      <c r="F28639" s="2"/>
      <c r="G28639" s="2"/>
      <c r="H28639" s="2"/>
    </row>
    <row r="28640" spans="2:8">
      <c r="B28640" s="2" t="s">
        <v>29087</v>
      </c>
      <c r="C28640" s="2">
        <v>28</v>
      </c>
      <c r="D28640" s="2" t="s">
        <v>465</v>
      </c>
      <c r="E28640" s="2"/>
      <c r="F28640" s="2"/>
      <c r="G28640" s="2"/>
      <c r="H28640" s="2"/>
    </row>
    <row r="28641" spans="2:8">
      <c r="B28641" s="2" t="s">
        <v>29088</v>
      </c>
      <c r="C28641" s="2">
        <v>44</v>
      </c>
      <c r="D28641" s="2" t="s">
        <v>465</v>
      </c>
      <c r="E28641" s="2"/>
      <c r="F28641" s="2"/>
      <c r="G28641" s="2"/>
      <c r="H28641" s="2"/>
    </row>
    <row r="28642" spans="2:8">
      <c r="B28642" s="2" t="s">
        <v>29089</v>
      </c>
      <c r="C28642" s="2">
        <v>43</v>
      </c>
      <c r="D28642" s="2" t="s">
        <v>465</v>
      </c>
      <c r="E28642" s="2"/>
      <c r="F28642" s="2"/>
      <c r="G28642" s="2"/>
      <c r="H28642" s="2"/>
    </row>
    <row r="28643" spans="2:8">
      <c r="B28643" s="2" t="s">
        <v>29090</v>
      </c>
      <c r="C28643" s="2">
        <v>41</v>
      </c>
      <c r="D28643" s="2" t="s">
        <v>465</v>
      </c>
      <c r="E28643" s="2"/>
      <c r="F28643" s="2"/>
      <c r="G28643" s="2"/>
      <c r="H28643" s="2"/>
    </row>
    <row r="28644" spans="2:8">
      <c r="B28644" s="2" t="s">
        <v>29091</v>
      </c>
      <c r="C28644" s="2">
        <v>27</v>
      </c>
      <c r="D28644" s="2" t="s">
        <v>465</v>
      </c>
      <c r="E28644" s="2"/>
      <c r="F28644" s="2"/>
      <c r="G28644" s="2"/>
      <c r="H28644" s="2"/>
    </row>
    <row r="28645" spans="2:8">
      <c r="B28645" s="2" t="s">
        <v>29092</v>
      </c>
      <c r="C28645" s="2">
        <v>29</v>
      </c>
      <c r="D28645" s="2" t="s">
        <v>465</v>
      </c>
      <c r="E28645" s="2"/>
      <c r="F28645" s="2"/>
      <c r="G28645" s="2"/>
      <c r="H28645" s="2"/>
    </row>
    <row r="28646" spans="2:8">
      <c r="B28646" s="2" t="s">
        <v>29093</v>
      </c>
      <c r="C28646" s="2">
        <v>31</v>
      </c>
      <c r="D28646" s="2" t="s">
        <v>465</v>
      </c>
      <c r="E28646" s="2"/>
      <c r="F28646" s="2"/>
      <c r="G28646" s="2"/>
      <c r="H28646" s="2"/>
    </row>
    <row r="28647" spans="2:8">
      <c r="B28647" s="2" t="s">
        <v>29094</v>
      </c>
      <c r="C28647" s="2">
        <v>33</v>
      </c>
      <c r="D28647" s="2" t="s">
        <v>465</v>
      </c>
      <c r="E28647" s="2"/>
      <c r="F28647" s="2"/>
      <c r="G28647" s="2"/>
      <c r="H28647" s="2"/>
    </row>
    <row r="28648" spans="2:8">
      <c r="B28648" s="2" t="s">
        <v>29095</v>
      </c>
      <c r="C28648" s="2">
        <v>33</v>
      </c>
      <c r="D28648" s="2" t="s">
        <v>465</v>
      </c>
      <c r="E28648" s="2"/>
      <c r="F28648" s="2"/>
      <c r="G28648" s="2"/>
      <c r="H28648" s="2"/>
    </row>
    <row r="28649" spans="2:8">
      <c r="B28649" s="2" t="s">
        <v>29096</v>
      </c>
      <c r="C28649" s="2">
        <v>33</v>
      </c>
      <c r="D28649" s="2" t="s">
        <v>465</v>
      </c>
      <c r="E28649" s="2"/>
      <c r="F28649" s="2"/>
      <c r="G28649" s="2"/>
      <c r="H28649" s="2"/>
    </row>
    <row r="28650" spans="2:8">
      <c r="B28650" s="2" t="s">
        <v>29097</v>
      </c>
      <c r="C28650" s="2">
        <v>31</v>
      </c>
      <c r="D28650" s="2" t="s">
        <v>465</v>
      </c>
      <c r="E28650" s="2"/>
      <c r="F28650" s="2"/>
      <c r="G28650" s="2"/>
      <c r="H28650" s="2"/>
    </row>
    <row r="28651" spans="2:8">
      <c r="B28651" s="2" t="s">
        <v>29098</v>
      </c>
      <c r="C28651" s="2">
        <v>30</v>
      </c>
      <c r="D28651" s="2" t="s">
        <v>465</v>
      </c>
      <c r="E28651" s="2"/>
      <c r="F28651" s="2"/>
      <c r="G28651" s="2"/>
      <c r="H28651" s="2"/>
    </row>
    <row r="28652" spans="2:8">
      <c r="B28652" s="2" t="s">
        <v>29099</v>
      </c>
      <c r="C28652" s="2">
        <v>28</v>
      </c>
      <c r="D28652" s="2" t="s">
        <v>465</v>
      </c>
      <c r="E28652" s="2"/>
      <c r="F28652" s="2"/>
      <c r="G28652" s="2"/>
      <c r="H28652" s="2"/>
    </row>
    <row r="28653" spans="2:8">
      <c r="B28653" s="2" t="s">
        <v>29100</v>
      </c>
      <c r="C28653" s="2">
        <v>13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24</v>
      </c>
      <c r="D28658" s="2" t="s">
        <v>465</v>
      </c>
      <c r="E28658" s="2"/>
      <c r="F28658" s="2"/>
      <c r="G28658" s="2"/>
      <c r="H28658" s="2"/>
    </row>
    <row r="28659" spans="2:8">
      <c r="B28659" s="2" t="s">
        <v>29106</v>
      </c>
      <c r="C28659" s="2">
        <v>24</v>
      </c>
      <c r="D28659" s="2" t="s">
        <v>465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465</v>
      </c>
      <c r="E28660" s="2"/>
      <c r="F28660" s="2"/>
      <c r="G28660" s="2"/>
      <c r="H28660" s="2"/>
    </row>
    <row r="28661" spans="2:8">
      <c r="B28661" s="2" t="s">
        <v>29108</v>
      </c>
      <c r="C28661" s="2">
        <v>31</v>
      </c>
      <c r="D28661" s="2" t="s">
        <v>465</v>
      </c>
      <c r="E28661" s="2"/>
      <c r="F28661" s="2"/>
      <c r="G28661" s="2"/>
      <c r="H28661" s="2"/>
    </row>
    <row r="28662" spans="2:8">
      <c r="B28662" s="2" t="s">
        <v>29109</v>
      </c>
      <c r="C28662" s="2">
        <v>30</v>
      </c>
      <c r="D28662" s="2" t="s">
        <v>465</v>
      </c>
      <c r="E28662" s="2"/>
      <c r="F28662" s="2"/>
      <c r="G28662" s="2"/>
      <c r="H28662" s="2"/>
    </row>
    <row r="28663" spans="2:8">
      <c r="B28663" s="2" t="s">
        <v>29110</v>
      </c>
      <c r="C28663" s="2">
        <v>30</v>
      </c>
      <c r="D28663" s="2" t="s">
        <v>465</v>
      </c>
      <c r="E28663" s="2"/>
      <c r="F28663" s="2"/>
      <c r="G28663" s="2"/>
      <c r="H28663" s="2"/>
    </row>
    <row r="28664" spans="2:8">
      <c r="B28664" s="2" t="s">
        <v>29111</v>
      </c>
      <c r="C28664" s="2">
        <v>31</v>
      </c>
      <c r="D28664" s="2" t="s">
        <v>465</v>
      </c>
      <c r="E28664" s="2"/>
      <c r="F28664" s="2"/>
      <c r="G28664" s="2"/>
      <c r="H28664" s="2"/>
    </row>
    <row r="28665" spans="2:8">
      <c r="B28665" s="2" t="s">
        <v>29112</v>
      </c>
      <c r="C28665" s="2">
        <v>33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33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19</v>
      </c>
      <c r="D28671" s="2" t="s">
        <v>465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465</v>
      </c>
      <c r="E28672" s="2"/>
      <c r="F28672" s="2"/>
      <c r="G28672" s="2"/>
      <c r="H28672" s="2"/>
    </row>
    <row r="28673" spans="2:8">
      <c r="B28673" s="2" t="s">
        <v>29120</v>
      </c>
      <c r="C28673" s="2">
        <v>30</v>
      </c>
      <c r="D28673" s="2" t="s">
        <v>465</v>
      </c>
      <c r="E28673" s="2"/>
      <c r="F28673" s="2"/>
      <c r="G28673" s="2"/>
      <c r="H28673" s="2"/>
    </row>
    <row r="28674" spans="2:8">
      <c r="B28674" s="2" t="s">
        <v>29121</v>
      </c>
      <c r="C28674" s="2">
        <v>31</v>
      </c>
      <c r="D28674" s="2" t="s">
        <v>465</v>
      </c>
      <c r="E28674" s="2"/>
      <c r="F28674" s="2"/>
      <c r="G28674" s="2"/>
      <c r="H28674" s="2"/>
    </row>
    <row r="28675" spans="2:8">
      <c r="B28675" s="2" t="s">
        <v>29122</v>
      </c>
      <c r="C28675" s="2">
        <v>30</v>
      </c>
      <c r="D28675" s="2" t="s">
        <v>465</v>
      </c>
      <c r="E28675" s="2"/>
      <c r="F28675" s="2"/>
      <c r="G28675" s="2"/>
      <c r="H28675" s="2"/>
    </row>
    <row r="28676" spans="2:8">
      <c r="B28676" s="2" t="s">
        <v>29123</v>
      </c>
      <c r="C28676" s="2">
        <v>31</v>
      </c>
      <c r="D28676" s="2" t="s">
        <v>465</v>
      </c>
      <c r="E28676" s="2"/>
      <c r="F28676" s="2"/>
      <c r="G28676" s="2"/>
      <c r="H28676" s="2"/>
    </row>
    <row r="28677" spans="2:8">
      <c r="B28677" s="2" t="s">
        <v>29124</v>
      </c>
      <c r="C28677" s="2">
        <v>31</v>
      </c>
      <c r="D28677" s="2" t="s">
        <v>465</v>
      </c>
      <c r="E28677" s="2"/>
      <c r="F28677" s="2"/>
      <c r="G28677" s="2"/>
      <c r="H28677" s="2"/>
    </row>
    <row r="28678" spans="2:8">
      <c r="B28678" s="2" t="s">
        <v>29125</v>
      </c>
      <c r="C28678" s="2">
        <v>28</v>
      </c>
      <c r="D28678" s="2" t="s">
        <v>465</v>
      </c>
      <c r="E28678" s="2"/>
      <c r="F28678" s="2"/>
      <c r="G28678" s="2"/>
      <c r="H28678" s="2"/>
    </row>
    <row r="28679" spans="2:8">
      <c r="B28679" s="2" t="s">
        <v>29126</v>
      </c>
      <c r="C28679" s="2">
        <v>25</v>
      </c>
      <c r="D28679" s="2" t="s">
        <v>465</v>
      </c>
      <c r="E28679" s="2"/>
      <c r="F28679" s="2"/>
      <c r="G28679" s="2"/>
      <c r="H28679" s="2"/>
    </row>
    <row r="28680" spans="2:8">
      <c r="B28680" s="2" t="s">
        <v>29127</v>
      </c>
      <c r="C28680" s="2">
        <v>18</v>
      </c>
      <c r="D28680" s="2" t="s">
        <v>465</v>
      </c>
      <c r="E28680" s="2"/>
      <c r="F28680" s="2"/>
      <c r="G28680" s="2"/>
      <c r="H28680" s="2"/>
    </row>
    <row r="28681" spans="2:8">
      <c r="B28681" s="2" t="s">
        <v>29128</v>
      </c>
      <c r="C28681" s="2">
        <v>18</v>
      </c>
      <c r="D28681" s="2" t="s">
        <v>465</v>
      </c>
      <c r="E28681" s="2"/>
      <c r="F28681" s="2"/>
      <c r="G28681" s="2"/>
      <c r="H28681" s="2"/>
    </row>
    <row r="28682" spans="2:8">
      <c r="B28682" s="2" t="s">
        <v>29129</v>
      </c>
      <c r="C28682" s="2">
        <v>37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37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33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19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19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19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18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465</v>
      </c>
      <c r="E28690" s="2"/>
      <c r="F28690" s="2"/>
      <c r="G28690" s="2"/>
      <c r="H28690" s="2"/>
    </row>
    <row r="28691" spans="2:8">
      <c r="B28691" s="2" t="s">
        <v>29138</v>
      </c>
      <c r="C28691" s="2">
        <v>32</v>
      </c>
      <c r="D28691" s="2" t="s">
        <v>465</v>
      </c>
      <c r="E28691" s="2"/>
      <c r="F28691" s="2"/>
      <c r="G28691" s="2"/>
      <c r="H28691" s="2"/>
    </row>
    <row r="28692" spans="2:8">
      <c r="B28692" s="2" t="s">
        <v>29139</v>
      </c>
      <c r="C28692" s="2">
        <v>34</v>
      </c>
      <c r="D28692" s="2" t="s">
        <v>465</v>
      </c>
      <c r="E28692" s="2"/>
      <c r="F28692" s="2"/>
      <c r="G28692" s="2"/>
      <c r="H28692" s="2"/>
    </row>
    <row r="28693" spans="2:8">
      <c r="B28693" s="2" t="s">
        <v>29140</v>
      </c>
      <c r="C28693" s="2">
        <v>35</v>
      </c>
      <c r="D28693" s="2" t="s">
        <v>465</v>
      </c>
      <c r="E28693" s="2"/>
      <c r="F28693" s="2"/>
      <c r="G28693" s="2"/>
      <c r="H28693" s="2"/>
    </row>
    <row r="28694" spans="2:8">
      <c r="B28694" s="2" t="s">
        <v>29141</v>
      </c>
      <c r="C28694" s="2">
        <v>35</v>
      </c>
      <c r="D28694" s="2" t="s">
        <v>465</v>
      </c>
      <c r="E28694" s="2"/>
      <c r="F28694" s="2"/>
      <c r="G28694" s="2"/>
      <c r="H28694" s="2"/>
    </row>
    <row r="28695" spans="2:8">
      <c r="B28695" s="2" t="s">
        <v>29142</v>
      </c>
      <c r="C28695" s="2">
        <v>34</v>
      </c>
      <c r="D28695" s="2" t="s">
        <v>465</v>
      </c>
      <c r="E28695" s="2"/>
      <c r="F28695" s="2"/>
      <c r="G28695" s="2"/>
      <c r="H28695" s="2"/>
    </row>
    <row r="28696" spans="2:8">
      <c r="B28696" s="2" t="s">
        <v>29143</v>
      </c>
      <c r="C28696" s="2">
        <v>32</v>
      </c>
      <c r="D28696" s="2" t="s">
        <v>465</v>
      </c>
      <c r="E28696" s="2"/>
      <c r="F28696" s="2"/>
      <c r="G28696" s="2"/>
      <c r="H28696" s="2"/>
    </row>
    <row r="28697" spans="2:8">
      <c r="B28697" s="2" t="s">
        <v>29144</v>
      </c>
      <c r="C28697" s="2">
        <v>26</v>
      </c>
      <c r="D28697" s="2" t="s">
        <v>465</v>
      </c>
      <c r="E28697" s="2"/>
      <c r="F28697" s="2"/>
      <c r="G28697" s="2"/>
      <c r="H28697" s="2"/>
    </row>
    <row r="28698" spans="2:8">
      <c r="B28698" s="2" t="s">
        <v>29145</v>
      </c>
      <c r="C28698" s="2">
        <v>19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19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17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17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20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18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18</v>
      </c>
      <c r="D28707" s="2" t="s">
        <v>465</v>
      </c>
      <c r="E28707" s="2"/>
      <c r="F28707" s="2"/>
      <c r="G28707" s="2"/>
      <c r="H28707" s="2"/>
    </row>
    <row r="28708" spans="2:8">
      <c r="B28708" s="2" t="s">
        <v>29155</v>
      </c>
      <c r="C28708" s="2">
        <v>18</v>
      </c>
      <c r="D28708" s="2" t="s">
        <v>465</v>
      </c>
      <c r="E28708" s="2"/>
      <c r="F28708" s="2"/>
      <c r="G28708" s="2"/>
      <c r="H28708" s="2"/>
    </row>
    <row r="28709" spans="2:8">
      <c r="B28709" s="2" t="s">
        <v>29156</v>
      </c>
      <c r="C28709" s="2">
        <v>22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22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20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18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15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15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12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27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7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34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28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35</v>
      </c>
      <c r="D28735" s="2" t="s">
        <v>465</v>
      </c>
      <c r="E28735" s="2"/>
      <c r="F28735" s="2"/>
      <c r="G28735" s="2"/>
      <c r="H28735" s="2"/>
    </row>
    <row r="28736" spans="2:8">
      <c r="B28736" s="2" t="s">
        <v>29183</v>
      </c>
      <c r="C28736" s="2">
        <v>36</v>
      </c>
      <c r="D28736" s="2" t="s">
        <v>465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465</v>
      </c>
      <c r="E28737" s="2"/>
      <c r="F28737" s="2"/>
      <c r="G28737" s="2"/>
      <c r="H28737" s="2"/>
    </row>
    <row r="28738" spans="2:8">
      <c r="B28738" s="2" t="s">
        <v>29185</v>
      </c>
      <c r="C28738" s="2">
        <v>33</v>
      </c>
      <c r="D28738" s="2" t="s">
        <v>465</v>
      </c>
      <c r="E28738" s="2"/>
      <c r="F28738" s="2"/>
      <c r="G28738" s="2"/>
      <c r="H28738" s="2"/>
    </row>
    <row r="28739" spans="2:8">
      <c r="B28739" s="2" t="s">
        <v>29186</v>
      </c>
      <c r="C28739" s="2">
        <v>34</v>
      </c>
      <c r="D28739" s="2" t="s">
        <v>465</v>
      </c>
      <c r="E28739" s="2"/>
      <c r="F28739" s="2"/>
      <c r="G28739" s="2"/>
      <c r="H28739" s="2"/>
    </row>
    <row r="28740" spans="2:8">
      <c r="B28740" s="2" t="s">
        <v>29187</v>
      </c>
      <c r="C28740" s="2">
        <v>36</v>
      </c>
      <c r="D28740" s="2" t="s">
        <v>465</v>
      </c>
      <c r="E28740" s="2"/>
      <c r="F28740" s="2"/>
      <c r="G28740" s="2"/>
      <c r="H28740" s="2"/>
    </row>
    <row r="28741" spans="2:8">
      <c r="B28741" s="2" t="s">
        <v>29188</v>
      </c>
      <c r="C28741" s="2">
        <v>37</v>
      </c>
      <c r="D28741" s="2" t="s">
        <v>465</v>
      </c>
      <c r="E28741" s="2"/>
      <c r="F28741" s="2"/>
      <c r="G28741" s="2"/>
      <c r="H28741" s="2"/>
    </row>
    <row r="28742" spans="2:8">
      <c r="B28742" s="2" t="s">
        <v>29189</v>
      </c>
      <c r="C28742" s="2">
        <v>36</v>
      </c>
      <c r="D28742" s="2" t="s">
        <v>465</v>
      </c>
      <c r="E28742" s="2"/>
      <c r="F28742" s="2"/>
      <c r="G28742" s="2"/>
      <c r="H28742" s="2"/>
    </row>
    <row r="28743" spans="2:8">
      <c r="B28743" s="2" t="s">
        <v>29190</v>
      </c>
      <c r="C28743" s="2">
        <v>33</v>
      </c>
      <c r="D28743" s="2" t="s">
        <v>465</v>
      </c>
      <c r="E28743" s="2"/>
      <c r="F28743" s="2"/>
      <c r="G28743" s="2"/>
      <c r="H28743" s="2"/>
    </row>
    <row r="28744" spans="2:8">
      <c r="B28744" s="2" t="s">
        <v>29191</v>
      </c>
      <c r="C28744" s="2">
        <v>30</v>
      </c>
      <c r="D28744" s="2" t="s">
        <v>465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44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43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41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36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32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15</v>
      </c>
      <c r="D28752" s="2" t="s">
        <v>465</v>
      </c>
      <c r="E28752" s="2"/>
      <c r="F28752" s="2"/>
      <c r="G28752" s="2"/>
      <c r="H28752" s="2"/>
    </row>
    <row r="28753" spans="2:8">
      <c r="B28753" s="2" t="s">
        <v>29200</v>
      </c>
      <c r="C28753" s="2">
        <v>33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31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24</v>
      </c>
      <c r="D28757" s="2" t="s">
        <v>465</v>
      </c>
      <c r="E28757" s="2"/>
      <c r="F28757" s="2"/>
      <c r="G28757" s="2"/>
      <c r="H28757" s="2"/>
    </row>
    <row r="28758" spans="2:8">
      <c r="B28758" s="2" t="s">
        <v>29205</v>
      </c>
      <c r="C28758" s="2">
        <v>36</v>
      </c>
      <c r="D28758" s="2" t="s">
        <v>465</v>
      </c>
      <c r="E28758" s="2"/>
      <c r="F28758" s="2"/>
      <c r="G28758" s="2"/>
      <c r="H28758" s="2"/>
    </row>
    <row r="28759" spans="2:8">
      <c r="B28759" s="2" t="s">
        <v>29206</v>
      </c>
      <c r="C28759" s="2">
        <v>43</v>
      </c>
      <c r="D28759" s="2" t="s">
        <v>465</v>
      </c>
      <c r="E28759" s="2"/>
      <c r="F28759" s="2"/>
      <c r="G28759" s="2"/>
      <c r="H28759" s="2"/>
    </row>
    <row r="28760" spans="2:8">
      <c r="B28760" s="2" t="s">
        <v>29207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33</v>
      </c>
      <c r="D28762" s="2" t="s">
        <v>465</v>
      </c>
      <c r="E28762" s="2"/>
      <c r="F28762" s="2"/>
      <c r="G28762" s="2"/>
      <c r="H28762" s="2"/>
    </row>
    <row r="28763" spans="2:8">
      <c r="B28763" s="2" t="s">
        <v>29210</v>
      </c>
      <c r="C28763" s="2">
        <v>33</v>
      </c>
      <c r="D28763" s="2" t="s">
        <v>465</v>
      </c>
      <c r="E28763" s="2"/>
      <c r="F28763" s="2"/>
      <c r="G28763" s="2"/>
      <c r="H28763" s="2"/>
    </row>
    <row r="28764" spans="2:8">
      <c r="B28764" s="2" t="s">
        <v>29211</v>
      </c>
      <c r="C28764" s="2">
        <v>33</v>
      </c>
      <c r="D28764" s="2" t="s">
        <v>465</v>
      </c>
      <c r="E28764" s="2"/>
      <c r="F28764" s="2"/>
      <c r="G28764" s="2"/>
      <c r="H28764" s="2"/>
    </row>
    <row r="28765" spans="2:8">
      <c r="B28765" s="2" t="s">
        <v>29212</v>
      </c>
      <c r="C28765" s="2">
        <v>34</v>
      </c>
      <c r="D28765" s="2" t="s">
        <v>465</v>
      </c>
      <c r="E28765" s="2"/>
      <c r="F28765" s="2"/>
      <c r="G28765" s="2"/>
      <c r="H28765" s="2"/>
    </row>
    <row r="28766" spans="2:8">
      <c r="B28766" s="2" t="s">
        <v>29213</v>
      </c>
      <c r="C28766" s="2">
        <v>34</v>
      </c>
      <c r="D28766" s="2" t="s">
        <v>465</v>
      </c>
      <c r="E28766" s="2"/>
      <c r="F28766" s="2"/>
      <c r="G28766" s="2"/>
      <c r="H28766" s="2"/>
    </row>
    <row r="28767" spans="2:8">
      <c r="B28767" s="2" t="s">
        <v>29214</v>
      </c>
      <c r="C28767" s="2">
        <v>32</v>
      </c>
      <c r="D28767" s="2" t="s">
        <v>465</v>
      </c>
      <c r="E28767" s="2"/>
      <c r="F28767" s="2"/>
      <c r="G28767" s="2"/>
      <c r="H28767" s="2"/>
    </row>
    <row r="28768" spans="2:8">
      <c r="B28768" s="2" t="s">
        <v>29215</v>
      </c>
      <c r="C28768" s="2">
        <v>30</v>
      </c>
      <c r="D28768" s="2" t="s">
        <v>465</v>
      </c>
      <c r="E28768" s="2"/>
      <c r="F28768" s="2"/>
      <c r="G28768" s="2"/>
      <c r="H28768" s="2"/>
    </row>
    <row r="28769" spans="2:8">
      <c r="B28769" s="2" t="s">
        <v>29216</v>
      </c>
      <c r="C28769" s="2">
        <v>26</v>
      </c>
      <c r="D28769" s="2" t="s">
        <v>465</v>
      </c>
      <c r="E28769" s="2"/>
      <c r="F28769" s="2"/>
      <c r="G28769" s="2"/>
      <c r="H28769" s="2"/>
    </row>
    <row r="28770" spans="2:8">
      <c r="B28770" s="2" t="s">
        <v>29217</v>
      </c>
      <c r="C28770" s="2">
        <v>20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29218</v>
      </c>
      <c r="C28771" s="2">
        <v>23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23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24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25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25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31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27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18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18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18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35</v>
      </c>
      <c r="D28785" s="2" t="s">
        <v>465</v>
      </c>
      <c r="E28785" s="2"/>
      <c r="F28785" s="2"/>
      <c r="G28785" s="2"/>
      <c r="H28785" s="2"/>
    </row>
    <row r="28786" spans="2:8">
      <c r="B28786" s="2" t="s">
        <v>29233</v>
      </c>
      <c r="C28786" s="2">
        <v>36</v>
      </c>
      <c r="D28786" s="2" t="s">
        <v>465</v>
      </c>
      <c r="E28786" s="2"/>
      <c r="F28786" s="2"/>
      <c r="G28786" s="2"/>
      <c r="H28786" s="2"/>
    </row>
    <row r="28787" spans="2:8">
      <c r="B28787" s="2" t="s">
        <v>29234</v>
      </c>
      <c r="C28787" s="2">
        <v>35</v>
      </c>
      <c r="D28787" s="2" t="s">
        <v>465</v>
      </c>
      <c r="E28787" s="2"/>
      <c r="F28787" s="2"/>
      <c r="G28787" s="2"/>
      <c r="H28787" s="2"/>
    </row>
    <row r="28788" spans="2:8">
      <c r="B28788" s="2" t="s">
        <v>29235</v>
      </c>
      <c r="C28788" s="2">
        <v>35</v>
      </c>
      <c r="D28788" s="2" t="s">
        <v>465</v>
      </c>
      <c r="E28788" s="2"/>
      <c r="F28788" s="2"/>
      <c r="G28788" s="2"/>
      <c r="H28788" s="2"/>
    </row>
    <row r="28789" spans="2:8">
      <c r="B28789" s="2" t="s">
        <v>29236</v>
      </c>
      <c r="C28789" s="2">
        <v>36</v>
      </c>
      <c r="D28789" s="2" t="s">
        <v>465</v>
      </c>
      <c r="E28789" s="2"/>
      <c r="F28789" s="2"/>
      <c r="G28789" s="2"/>
      <c r="H28789" s="2"/>
    </row>
    <row r="28790" spans="2:8">
      <c r="B28790" s="2" t="s">
        <v>29237</v>
      </c>
      <c r="C28790" s="2">
        <v>34</v>
      </c>
      <c r="D28790" s="2" t="s">
        <v>465</v>
      </c>
      <c r="E28790" s="2"/>
      <c r="F28790" s="2"/>
      <c r="G28790" s="2"/>
      <c r="H28790" s="2"/>
    </row>
    <row r="28791" spans="2:8">
      <c r="B28791" s="2" t="s">
        <v>29238</v>
      </c>
      <c r="C28791" s="2">
        <v>32</v>
      </c>
      <c r="D28791" s="2" t="s">
        <v>465</v>
      </c>
      <c r="E28791" s="2"/>
      <c r="F28791" s="2"/>
      <c r="G28791" s="2"/>
      <c r="H28791" s="2"/>
    </row>
    <row r="28792" spans="2:8">
      <c r="B28792" s="2" t="s">
        <v>29239</v>
      </c>
      <c r="C28792" s="2">
        <v>34</v>
      </c>
      <c r="D28792" s="2" t="s">
        <v>465</v>
      </c>
      <c r="E28792" s="2"/>
      <c r="F28792" s="2"/>
      <c r="G28792" s="2"/>
      <c r="H28792" s="2"/>
    </row>
    <row r="28793" spans="2:8">
      <c r="B28793" s="2" t="s">
        <v>29240</v>
      </c>
      <c r="C28793" s="2">
        <v>37</v>
      </c>
      <c r="D28793" s="2" t="s">
        <v>465</v>
      </c>
      <c r="E28793" s="2"/>
      <c r="F28793" s="2"/>
      <c r="G28793" s="2"/>
      <c r="H28793" s="2"/>
    </row>
    <row r="28794" spans="2:8">
      <c r="B28794" s="2" t="s">
        <v>29241</v>
      </c>
      <c r="C28794" s="2">
        <v>37</v>
      </c>
      <c r="D28794" s="2" t="s">
        <v>465</v>
      </c>
      <c r="E28794" s="2"/>
      <c r="F28794" s="2"/>
      <c r="G28794" s="2"/>
      <c r="H28794" s="2"/>
    </row>
    <row r="28795" spans="2:8">
      <c r="B28795" s="2" t="s">
        <v>29242</v>
      </c>
      <c r="C28795" s="2">
        <v>38</v>
      </c>
      <c r="D28795" s="2" t="s">
        <v>465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465</v>
      </c>
      <c r="E28796" s="2"/>
      <c r="F28796" s="2"/>
      <c r="G28796" s="2"/>
      <c r="H28796" s="2"/>
    </row>
    <row r="28797" spans="2:8">
      <c r="B28797" s="2" t="s">
        <v>29244</v>
      </c>
      <c r="C28797" s="2">
        <v>36</v>
      </c>
      <c r="D28797" s="2" t="s">
        <v>465</v>
      </c>
      <c r="E28797" s="2"/>
      <c r="F28797" s="2"/>
      <c r="G28797" s="2"/>
      <c r="H28797" s="2"/>
    </row>
    <row r="28798" spans="2:8">
      <c r="B28798" s="2" t="s">
        <v>29245</v>
      </c>
      <c r="C28798" s="2">
        <v>32</v>
      </c>
      <c r="D28798" s="2" t="s">
        <v>465</v>
      </c>
      <c r="E28798" s="2"/>
      <c r="F28798" s="2"/>
      <c r="G28798" s="2"/>
      <c r="H28798" s="2"/>
    </row>
    <row r="28799" spans="2:8">
      <c r="B28799" s="2" t="s">
        <v>29246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26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25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23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40</v>
      </c>
      <c r="D28808" s="2" t="s">
        <v>465</v>
      </c>
      <c r="E28808" s="2"/>
      <c r="F28808" s="2"/>
      <c r="G28808" s="2"/>
      <c r="H28808" s="2"/>
    </row>
    <row r="28809" spans="2:8">
      <c r="B28809" s="2" t="s">
        <v>29256</v>
      </c>
      <c r="C28809" s="2">
        <v>40</v>
      </c>
      <c r="D28809" s="2" t="s">
        <v>465</v>
      </c>
      <c r="E28809" s="2"/>
      <c r="F28809" s="2"/>
      <c r="G28809" s="2"/>
      <c r="H28809" s="2"/>
    </row>
    <row r="28810" spans="2:8">
      <c r="B28810" s="2" t="s">
        <v>29257</v>
      </c>
      <c r="C28810" s="2">
        <v>38</v>
      </c>
      <c r="D28810" s="2" t="s">
        <v>465</v>
      </c>
      <c r="E28810" s="2"/>
      <c r="F28810" s="2"/>
      <c r="G28810" s="2"/>
      <c r="H28810" s="2"/>
    </row>
    <row r="28811" spans="2:8">
      <c r="B28811" s="2" t="s">
        <v>29258</v>
      </c>
      <c r="C28811" s="2">
        <v>36</v>
      </c>
      <c r="D28811" s="2" t="s">
        <v>465</v>
      </c>
      <c r="E28811" s="2"/>
      <c r="F28811" s="2"/>
      <c r="G28811" s="2"/>
      <c r="H28811" s="2"/>
    </row>
    <row r="28812" spans="2:8">
      <c r="B28812" s="2" t="s">
        <v>29259</v>
      </c>
      <c r="C28812" s="2">
        <v>34</v>
      </c>
      <c r="D28812" s="2" t="s">
        <v>465</v>
      </c>
      <c r="E28812" s="2"/>
      <c r="F28812" s="2"/>
      <c r="G28812" s="2"/>
      <c r="H28812" s="2"/>
    </row>
    <row r="28813" spans="2:8">
      <c r="B28813" s="2" t="s">
        <v>29260</v>
      </c>
      <c r="C28813" s="2">
        <v>32</v>
      </c>
      <c r="D28813" s="2" t="s">
        <v>465</v>
      </c>
      <c r="E28813" s="2"/>
      <c r="F28813" s="2"/>
      <c r="G28813" s="2"/>
      <c r="H28813" s="2"/>
    </row>
    <row r="28814" spans="2:8">
      <c r="B28814" s="2" t="s">
        <v>29261</v>
      </c>
      <c r="C28814" s="2">
        <v>29</v>
      </c>
      <c r="D28814" s="2" t="s">
        <v>465</v>
      </c>
      <c r="E28814" s="2"/>
      <c r="F28814" s="2"/>
      <c r="G28814" s="2"/>
      <c r="H28814" s="2"/>
    </row>
    <row r="28815" spans="2:8">
      <c r="B28815" s="2" t="s">
        <v>29262</v>
      </c>
      <c r="C28815" s="2">
        <v>43</v>
      </c>
      <c r="D28815" s="2" t="s">
        <v>465</v>
      </c>
      <c r="E28815" s="2"/>
      <c r="F28815" s="2"/>
      <c r="G28815" s="2"/>
      <c r="H28815" s="2"/>
    </row>
    <row r="28816" spans="2:8">
      <c r="B28816" s="2" t="s">
        <v>29263</v>
      </c>
      <c r="C28816" s="2">
        <v>43</v>
      </c>
      <c r="D28816" s="2" t="s">
        <v>465</v>
      </c>
      <c r="E28816" s="2"/>
      <c r="F28816" s="2"/>
      <c r="G28816" s="2"/>
      <c r="H28816" s="2"/>
    </row>
    <row r="28817" spans="2:8">
      <c r="B28817" s="2" t="s">
        <v>29264</v>
      </c>
      <c r="C28817" s="2">
        <v>43</v>
      </c>
      <c r="D28817" s="2" t="s">
        <v>465</v>
      </c>
      <c r="E28817" s="2"/>
      <c r="F28817" s="2"/>
      <c r="G28817" s="2"/>
      <c r="H28817" s="2"/>
    </row>
    <row r="28818" spans="2:8">
      <c r="B28818" s="2" t="s">
        <v>29265</v>
      </c>
      <c r="C28818" s="2">
        <v>42</v>
      </c>
      <c r="D28818" s="2" t="s">
        <v>465</v>
      </c>
      <c r="E28818" s="2"/>
      <c r="F28818" s="2"/>
      <c r="G28818" s="2"/>
      <c r="H28818" s="2"/>
    </row>
    <row r="28819" spans="2:8">
      <c r="B28819" s="2" t="s">
        <v>29266</v>
      </c>
      <c r="C28819" s="2">
        <v>39</v>
      </c>
      <c r="D28819" s="2" t="s">
        <v>465</v>
      </c>
      <c r="E28819" s="2"/>
      <c r="F28819" s="2"/>
      <c r="G28819" s="2"/>
      <c r="H28819" s="2"/>
    </row>
    <row r="28820" spans="2:8">
      <c r="B28820" s="2" t="s">
        <v>29267</v>
      </c>
      <c r="C28820" s="2">
        <v>35</v>
      </c>
      <c r="D28820" s="2" t="s">
        <v>465</v>
      </c>
      <c r="E28820" s="2"/>
      <c r="F28820" s="2"/>
      <c r="G28820" s="2"/>
      <c r="H28820" s="2"/>
    </row>
    <row r="28821" spans="2:8">
      <c r="B28821" s="2" t="s">
        <v>29268</v>
      </c>
      <c r="C28821" s="2">
        <v>28</v>
      </c>
      <c r="D28821" s="2" t="s">
        <v>465</v>
      </c>
      <c r="E28821" s="2"/>
      <c r="F28821" s="2"/>
      <c r="G28821" s="2"/>
      <c r="H28821" s="2"/>
    </row>
    <row r="28822" spans="2:8">
      <c r="B28822" s="2" t="s">
        <v>29269</v>
      </c>
      <c r="C28822" s="2">
        <v>9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9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26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465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465</v>
      </c>
      <c r="E28827" s="2"/>
      <c r="F28827" s="2"/>
      <c r="G28827" s="2"/>
      <c r="H28827" s="2"/>
    </row>
    <row r="28828" spans="2:8">
      <c r="B28828" s="2" t="s">
        <v>29275</v>
      </c>
      <c r="C28828" s="2">
        <v>37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11</v>
      </c>
      <c r="D28829" s="2" t="s">
        <v>465</v>
      </c>
      <c r="E28829" s="2"/>
      <c r="F28829" s="2"/>
      <c r="G28829" s="2"/>
      <c r="H28829" s="2"/>
    </row>
    <row r="28830" spans="2:8">
      <c r="B28830" s="2" t="s">
        <v>29277</v>
      </c>
      <c r="C28830" s="2">
        <v>11</v>
      </c>
      <c r="D28830" s="2" t="s">
        <v>465</v>
      </c>
      <c r="E28830" s="2"/>
      <c r="F28830" s="2"/>
      <c r="G28830" s="2"/>
      <c r="H28830" s="2"/>
    </row>
    <row r="28831" spans="2:8">
      <c r="B28831" s="2" t="s">
        <v>29278</v>
      </c>
      <c r="C28831" s="2">
        <v>10</v>
      </c>
      <c r="D28831" s="2" t="s">
        <v>465</v>
      </c>
      <c r="E28831" s="2"/>
      <c r="F28831" s="2"/>
      <c r="G28831" s="2"/>
      <c r="H28831" s="2"/>
    </row>
    <row r="28832" spans="2:8">
      <c r="B28832" s="2" t="s">
        <v>29279</v>
      </c>
      <c r="C28832" s="2">
        <v>7</v>
      </c>
      <c r="D28832" s="2" t="s">
        <v>465</v>
      </c>
      <c r="E28832" s="2"/>
      <c r="F28832" s="2"/>
      <c r="G28832" s="2"/>
      <c r="H28832" s="2"/>
    </row>
    <row r="28833" spans="2:8">
      <c r="B28833" s="2" t="s">
        <v>29280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29281</v>
      </c>
      <c r="C28834" s="2">
        <v>34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30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9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10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37</v>
      </c>
      <c r="D28842" s="2" t="s">
        <v>465</v>
      </c>
      <c r="E28842" s="2"/>
      <c r="F28842" s="2"/>
      <c r="G28842" s="2"/>
      <c r="H28842" s="2"/>
    </row>
    <row r="28843" spans="2:8">
      <c r="B28843" s="2" t="s">
        <v>29290</v>
      </c>
      <c r="C28843" s="2">
        <v>37</v>
      </c>
      <c r="D28843" s="2" t="s">
        <v>465</v>
      </c>
      <c r="E28843" s="2"/>
      <c r="F28843" s="2"/>
      <c r="G28843" s="2"/>
      <c r="H28843" s="2"/>
    </row>
    <row r="28844" spans="2:8">
      <c r="B28844" s="2" t="s">
        <v>29291</v>
      </c>
      <c r="C28844" s="2">
        <v>37</v>
      </c>
      <c r="D28844" s="2" t="s">
        <v>465</v>
      </c>
      <c r="E28844" s="2"/>
      <c r="F28844" s="2"/>
      <c r="G28844" s="2"/>
      <c r="H28844" s="2"/>
    </row>
    <row r="28845" spans="2:8">
      <c r="B28845" s="2" t="s">
        <v>29292</v>
      </c>
      <c r="C28845" s="2">
        <v>37</v>
      </c>
      <c r="D28845" s="2" t="s">
        <v>465</v>
      </c>
      <c r="E28845" s="2"/>
      <c r="F28845" s="2"/>
      <c r="G28845" s="2"/>
      <c r="H28845" s="2"/>
    </row>
    <row r="28846" spans="2:8">
      <c r="B28846" s="2" t="s">
        <v>29293</v>
      </c>
      <c r="C28846" s="2">
        <v>35</v>
      </c>
      <c r="D28846" s="2" t="s">
        <v>465</v>
      </c>
      <c r="E28846" s="2"/>
      <c r="F28846" s="2"/>
      <c r="G28846" s="2"/>
      <c r="H28846" s="2"/>
    </row>
    <row r="28847" spans="2:8">
      <c r="B28847" s="2" t="s">
        <v>29294</v>
      </c>
      <c r="C28847" s="2">
        <v>30</v>
      </c>
      <c r="D28847" s="2" t="s">
        <v>465</v>
      </c>
      <c r="E28847" s="2"/>
      <c r="F28847" s="2"/>
      <c r="G28847" s="2"/>
      <c r="H28847" s="2"/>
    </row>
    <row r="28848" spans="2:8">
      <c r="B28848" s="2" t="s">
        <v>29295</v>
      </c>
      <c r="C28848" s="2">
        <v>41</v>
      </c>
      <c r="D28848" s="2" t="s">
        <v>465</v>
      </c>
      <c r="E28848" s="2"/>
      <c r="F28848" s="2"/>
      <c r="G28848" s="2"/>
      <c r="H28848" s="2"/>
    </row>
    <row r="28849" spans="2:8">
      <c r="B28849" s="2" t="s">
        <v>29296</v>
      </c>
      <c r="C28849" s="2">
        <v>42</v>
      </c>
      <c r="D28849" s="2" t="s">
        <v>465</v>
      </c>
      <c r="E28849" s="2"/>
      <c r="F28849" s="2"/>
      <c r="G28849" s="2"/>
      <c r="H28849" s="2"/>
    </row>
    <row r="28850" spans="2:8">
      <c r="B28850" s="2" t="s">
        <v>29297</v>
      </c>
      <c r="C28850" s="2">
        <v>43</v>
      </c>
      <c r="D28850" s="2" t="s">
        <v>465</v>
      </c>
      <c r="E28850" s="2"/>
      <c r="F28850" s="2"/>
      <c r="G28850" s="2"/>
      <c r="H28850" s="2"/>
    </row>
    <row r="28851" spans="2:8">
      <c r="B28851" s="2" t="s">
        <v>29298</v>
      </c>
      <c r="C28851" s="2">
        <v>41</v>
      </c>
      <c r="D28851" s="2" t="s">
        <v>465</v>
      </c>
      <c r="E28851" s="2"/>
      <c r="F28851" s="2"/>
      <c r="G28851" s="2"/>
      <c r="H28851" s="2"/>
    </row>
    <row r="28852" spans="2:8">
      <c r="B28852" s="2" t="s">
        <v>29299</v>
      </c>
      <c r="C28852" s="2">
        <v>29</v>
      </c>
      <c r="D28852" s="2" t="s">
        <v>465</v>
      </c>
      <c r="E28852" s="2"/>
      <c r="F28852" s="2"/>
      <c r="G28852" s="2"/>
      <c r="H28852" s="2"/>
    </row>
    <row r="28853" spans="2:8">
      <c r="B28853" s="2" t="s">
        <v>29300</v>
      </c>
      <c r="C28853" s="2">
        <v>30</v>
      </c>
      <c r="D28853" s="2" t="s">
        <v>465</v>
      </c>
      <c r="E28853" s="2"/>
      <c r="F28853" s="2"/>
      <c r="G28853" s="2"/>
      <c r="H28853" s="2"/>
    </row>
    <row r="28854" spans="2:8">
      <c r="B28854" s="2" t="s">
        <v>29301</v>
      </c>
      <c r="C28854" s="2">
        <v>32</v>
      </c>
      <c r="D28854" s="2" t="s">
        <v>465</v>
      </c>
      <c r="E28854" s="2"/>
      <c r="F28854" s="2"/>
      <c r="G28854" s="2"/>
      <c r="H28854" s="2"/>
    </row>
    <row r="28855" spans="2:8">
      <c r="B28855" s="2" t="s">
        <v>29302</v>
      </c>
      <c r="C28855" s="2">
        <v>33</v>
      </c>
      <c r="D28855" s="2" t="s">
        <v>465</v>
      </c>
      <c r="E28855" s="2"/>
      <c r="F28855" s="2"/>
      <c r="G28855" s="2"/>
      <c r="H28855" s="2"/>
    </row>
    <row r="28856" spans="2:8">
      <c r="B28856" s="2" t="s">
        <v>29303</v>
      </c>
      <c r="C28856" s="2">
        <v>32</v>
      </c>
      <c r="D28856" s="2" t="s">
        <v>465</v>
      </c>
      <c r="E28856" s="2"/>
      <c r="F28856" s="2"/>
      <c r="G28856" s="2"/>
      <c r="H28856" s="2"/>
    </row>
    <row r="28857" spans="2:8">
      <c r="B28857" s="2" t="s">
        <v>29304</v>
      </c>
      <c r="C28857" s="2">
        <v>31</v>
      </c>
      <c r="D28857" s="2" t="s">
        <v>465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465</v>
      </c>
      <c r="E28858" s="2"/>
      <c r="F28858" s="2"/>
      <c r="G28858" s="2"/>
      <c r="H28858" s="2"/>
    </row>
    <row r="28859" spans="2:8">
      <c r="B28859" s="2" t="s">
        <v>29306</v>
      </c>
      <c r="C28859" s="2">
        <v>26</v>
      </c>
      <c r="D28859" s="2" t="s">
        <v>465</v>
      </c>
      <c r="E28859" s="2"/>
      <c r="F28859" s="2"/>
      <c r="G28859" s="2"/>
      <c r="H28859" s="2"/>
    </row>
    <row r="28860" spans="2:8">
      <c r="B28860" s="2" t="s">
        <v>29307</v>
      </c>
      <c r="C28860" s="2">
        <v>24</v>
      </c>
      <c r="D28860" s="2" t="s">
        <v>465</v>
      </c>
      <c r="E28860" s="2"/>
      <c r="F28860" s="2"/>
      <c r="G28860" s="2"/>
      <c r="H28860" s="2"/>
    </row>
    <row r="28861" spans="2:8">
      <c r="B28861" s="2" t="s">
        <v>29308</v>
      </c>
      <c r="C28861" s="2">
        <v>19</v>
      </c>
      <c r="D28861" s="2" t="s">
        <v>465</v>
      </c>
      <c r="E28861" s="2"/>
      <c r="F28861" s="2"/>
      <c r="G28861" s="2"/>
      <c r="H28861" s="2"/>
    </row>
    <row r="28862" spans="2:8">
      <c r="B28862" s="2" t="s">
        <v>29309</v>
      </c>
      <c r="C28862" s="2">
        <v>14</v>
      </c>
      <c r="D28862" s="2" t="s">
        <v>465</v>
      </c>
      <c r="E28862" s="2"/>
      <c r="F28862" s="2"/>
      <c r="G28862" s="2"/>
      <c r="H28862" s="2"/>
    </row>
    <row r="28863" spans="2:8">
      <c r="B28863" s="2" t="s">
        <v>29310</v>
      </c>
      <c r="C28863" s="2">
        <v>34</v>
      </c>
      <c r="D28863" s="2" t="s">
        <v>465</v>
      </c>
      <c r="E28863" s="2"/>
      <c r="F28863" s="2"/>
      <c r="G28863" s="2"/>
      <c r="H28863" s="2"/>
    </row>
    <row r="28864" spans="2:8">
      <c r="B28864" s="2" t="s">
        <v>29311</v>
      </c>
      <c r="C28864" s="2">
        <v>35</v>
      </c>
      <c r="D28864" s="2" t="s">
        <v>465</v>
      </c>
      <c r="E28864" s="2"/>
      <c r="F28864" s="2"/>
      <c r="G28864" s="2"/>
      <c r="H28864" s="2"/>
    </row>
    <row r="28865" spans="2:8">
      <c r="B28865" s="2" t="s">
        <v>29312</v>
      </c>
      <c r="C28865" s="2">
        <v>35</v>
      </c>
      <c r="D28865" s="2" t="s">
        <v>465</v>
      </c>
      <c r="E28865" s="2"/>
      <c r="F28865" s="2"/>
      <c r="G28865" s="2"/>
      <c r="H28865" s="2"/>
    </row>
    <row r="28866" spans="2:8">
      <c r="B28866" s="2" t="s">
        <v>29313</v>
      </c>
      <c r="C28866" s="2">
        <v>33</v>
      </c>
      <c r="D28866" s="2" t="s">
        <v>465</v>
      </c>
      <c r="E28866" s="2"/>
      <c r="F28866" s="2"/>
      <c r="G28866" s="2"/>
      <c r="H28866" s="2"/>
    </row>
    <row r="28867" spans="2:8">
      <c r="B28867" s="2" t="s">
        <v>29314</v>
      </c>
      <c r="C28867" s="2">
        <v>12</v>
      </c>
      <c r="D28867" s="2" t="s">
        <v>465</v>
      </c>
      <c r="E28867" s="2"/>
      <c r="F28867" s="2"/>
      <c r="G28867" s="2"/>
      <c r="H28867" s="2"/>
    </row>
    <row r="28868" spans="2:8">
      <c r="B28868" s="2" t="s">
        <v>29315</v>
      </c>
      <c r="C28868" s="2">
        <v>50</v>
      </c>
      <c r="D28868" s="2" t="s">
        <v>465</v>
      </c>
      <c r="E28868" s="2"/>
      <c r="F28868" s="2"/>
      <c r="G28868" s="2"/>
      <c r="H28868" s="2"/>
    </row>
    <row r="28869" spans="2:8">
      <c r="B28869" s="2" t="s">
        <v>29316</v>
      </c>
      <c r="C28869" s="2">
        <v>48</v>
      </c>
      <c r="D28869" s="2" t="s">
        <v>465</v>
      </c>
      <c r="E28869" s="2"/>
      <c r="F28869" s="2"/>
      <c r="G28869" s="2"/>
      <c r="H28869" s="2"/>
    </row>
    <row r="28870" spans="2:8">
      <c r="B28870" s="2" t="s">
        <v>29317</v>
      </c>
      <c r="C28870" s="2">
        <v>47</v>
      </c>
      <c r="D28870" s="2" t="s">
        <v>465</v>
      </c>
      <c r="E28870" s="2"/>
      <c r="F28870" s="2"/>
      <c r="G28870" s="2"/>
      <c r="H28870" s="2"/>
    </row>
    <row r="28871" spans="2:8">
      <c r="B28871" s="2" t="s">
        <v>29318</v>
      </c>
      <c r="C28871" s="2">
        <v>42</v>
      </c>
      <c r="D28871" s="2" t="s">
        <v>465</v>
      </c>
      <c r="E28871" s="2"/>
      <c r="F28871" s="2"/>
      <c r="G28871" s="2"/>
      <c r="H28871" s="2"/>
    </row>
    <row r="28872" spans="2:8">
      <c r="B28872" s="2" t="s">
        <v>29319</v>
      </c>
      <c r="C28872" s="2">
        <v>14</v>
      </c>
      <c r="D28872" s="2" t="s">
        <v>465</v>
      </c>
      <c r="E28872" s="2"/>
      <c r="F28872" s="2"/>
      <c r="G28872" s="2"/>
      <c r="H28872" s="2"/>
    </row>
    <row r="28873" spans="2:8">
      <c r="B28873" s="2" t="s">
        <v>29320</v>
      </c>
      <c r="C28873" s="2">
        <v>14</v>
      </c>
      <c r="D28873" s="2" t="s">
        <v>465</v>
      </c>
      <c r="E28873" s="2"/>
      <c r="F28873" s="2"/>
      <c r="G28873" s="2"/>
      <c r="H28873" s="2"/>
    </row>
    <row r="28874" spans="2:8">
      <c r="B28874" s="2" t="s">
        <v>29321</v>
      </c>
      <c r="C28874" s="2">
        <v>14</v>
      </c>
      <c r="D28874" s="2" t="s">
        <v>465</v>
      </c>
      <c r="E28874" s="2"/>
      <c r="F28874" s="2"/>
      <c r="G28874" s="2"/>
      <c r="H28874" s="2"/>
    </row>
    <row r="28875" spans="2:8">
      <c r="B28875" s="2" t="s">
        <v>29322</v>
      </c>
      <c r="C28875" s="2">
        <v>14</v>
      </c>
      <c r="D28875" s="2" t="s">
        <v>465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29324</v>
      </c>
      <c r="C28877" s="2">
        <v>25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29325</v>
      </c>
      <c r="C28878" s="2">
        <v>29</v>
      </c>
      <c r="D28878" s="2" t="s">
        <v>465</v>
      </c>
      <c r="E28878" s="2"/>
      <c r="F28878" s="2"/>
      <c r="G28878" s="2"/>
      <c r="H28878" s="2"/>
    </row>
    <row r="28879" spans="2:8">
      <c r="B28879" s="2" t="s">
        <v>29326</v>
      </c>
      <c r="C28879" s="2">
        <v>32</v>
      </c>
      <c r="D28879" s="2" t="s">
        <v>465</v>
      </c>
      <c r="E28879" s="2"/>
      <c r="F28879" s="2"/>
      <c r="G28879" s="2"/>
      <c r="H28879" s="2"/>
    </row>
    <row r="28880" spans="2:8">
      <c r="B28880" s="2" t="s">
        <v>29327</v>
      </c>
      <c r="C28880" s="2">
        <v>34</v>
      </c>
      <c r="D28880" s="2" t="s">
        <v>465</v>
      </c>
      <c r="E28880" s="2"/>
      <c r="F28880" s="2"/>
      <c r="G28880" s="2"/>
      <c r="H28880" s="2"/>
    </row>
    <row r="28881" spans="2:8">
      <c r="B28881" s="2" t="s">
        <v>29328</v>
      </c>
      <c r="C28881" s="2">
        <v>35</v>
      </c>
      <c r="D28881" s="2" t="s">
        <v>465</v>
      </c>
      <c r="E28881" s="2"/>
      <c r="F28881" s="2"/>
      <c r="G28881" s="2"/>
      <c r="H28881" s="2"/>
    </row>
    <row r="28882" spans="2:8">
      <c r="B28882" s="2" t="s">
        <v>29329</v>
      </c>
      <c r="C28882" s="2">
        <v>32</v>
      </c>
      <c r="D28882" s="2" t="s">
        <v>465</v>
      </c>
      <c r="E28882" s="2"/>
      <c r="F28882" s="2"/>
      <c r="G28882" s="2"/>
      <c r="H28882" s="2"/>
    </row>
    <row r="28883" spans="2:8">
      <c r="B28883" s="2" t="s">
        <v>29330</v>
      </c>
      <c r="C28883" s="2">
        <v>27</v>
      </c>
      <c r="D28883" s="2" t="s">
        <v>465</v>
      </c>
      <c r="E28883" s="2"/>
      <c r="F28883" s="2"/>
      <c r="G28883" s="2"/>
      <c r="H28883" s="2"/>
    </row>
    <row r="28884" spans="2:8">
      <c r="B28884" s="2" t="s">
        <v>29331</v>
      </c>
      <c r="C28884" s="2">
        <v>24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33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16</v>
      </c>
      <c r="D28887" s="2" t="s">
        <v>465</v>
      </c>
      <c r="E28887" s="2"/>
      <c r="F28887" s="2"/>
      <c r="G28887" s="2"/>
      <c r="H28887" s="2"/>
    </row>
    <row r="28888" spans="2:8">
      <c r="B28888" s="2" t="s">
        <v>29335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22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32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23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29352</v>
      </c>
      <c r="C28905" s="2">
        <v>31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29353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29354</v>
      </c>
      <c r="C28907" s="2">
        <v>26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29355</v>
      </c>
      <c r="C28908" s="2">
        <v>22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29356</v>
      </c>
      <c r="C28909" s="2">
        <v>21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23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30</v>
      </c>
      <c r="D28924" s="2" t="s">
        <v>465</v>
      </c>
      <c r="E28924" s="2"/>
      <c r="F28924" s="2"/>
      <c r="G28924" s="2"/>
      <c r="H28924" s="2"/>
    </row>
    <row r="28925" spans="2:8">
      <c r="B28925" s="2" t="s">
        <v>29372</v>
      </c>
      <c r="C28925" s="2">
        <v>31</v>
      </c>
      <c r="D28925" s="2" t="s">
        <v>465</v>
      </c>
      <c r="E28925" s="2"/>
      <c r="F28925" s="2"/>
      <c r="G28925" s="2"/>
      <c r="H28925" s="2"/>
    </row>
    <row r="28926" spans="2:8">
      <c r="B28926" s="2" t="s">
        <v>29373</v>
      </c>
      <c r="C28926" s="2">
        <v>30</v>
      </c>
      <c r="D28926" s="2" t="s">
        <v>465</v>
      </c>
      <c r="E28926" s="2"/>
      <c r="F28926" s="2"/>
      <c r="G28926" s="2"/>
      <c r="H28926" s="2"/>
    </row>
    <row r="28927" spans="2:8">
      <c r="B28927" s="2" t="s">
        <v>29374</v>
      </c>
      <c r="C28927" s="2">
        <v>31</v>
      </c>
      <c r="D28927" s="2" t="s">
        <v>465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465</v>
      </c>
      <c r="E28928" s="2"/>
      <c r="F28928" s="2"/>
      <c r="G28928" s="2"/>
      <c r="H28928" s="2"/>
    </row>
    <row r="28929" spans="2:8">
      <c r="B28929" s="2" t="s">
        <v>29376</v>
      </c>
      <c r="C28929" s="2">
        <v>31</v>
      </c>
      <c r="D28929" s="2" t="s">
        <v>465</v>
      </c>
      <c r="E28929" s="2"/>
      <c r="F28929" s="2"/>
      <c r="G28929" s="2"/>
      <c r="H28929" s="2"/>
    </row>
    <row r="28930" spans="2:8">
      <c r="B28930" s="2" t="s">
        <v>29377</v>
      </c>
      <c r="C28930" s="2">
        <v>29</v>
      </c>
      <c r="D28930" s="2" t="s">
        <v>465</v>
      </c>
      <c r="E28930" s="2"/>
      <c r="F28930" s="2"/>
      <c r="G28930" s="2"/>
      <c r="H28930" s="2"/>
    </row>
    <row r="28931" spans="2:8">
      <c r="B28931" s="2" t="s">
        <v>29378</v>
      </c>
      <c r="C28931" s="2">
        <v>20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19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34</v>
      </c>
      <c r="D28933" s="2" t="s">
        <v>465</v>
      </c>
      <c r="E28933" s="2"/>
      <c r="F28933" s="2"/>
      <c r="G28933" s="2"/>
      <c r="H28933" s="2"/>
    </row>
    <row r="28934" spans="2:8">
      <c r="B28934" s="2" t="s">
        <v>29381</v>
      </c>
      <c r="C28934" s="2">
        <v>35</v>
      </c>
      <c r="D28934" s="2" t="s">
        <v>465</v>
      </c>
      <c r="E28934" s="2"/>
      <c r="F28934" s="2"/>
      <c r="G28934" s="2"/>
      <c r="H28934" s="2"/>
    </row>
    <row r="28935" spans="2:8">
      <c r="B28935" s="2" t="s">
        <v>29382</v>
      </c>
      <c r="C28935" s="2">
        <v>36</v>
      </c>
      <c r="D28935" s="2" t="s">
        <v>465</v>
      </c>
      <c r="E28935" s="2"/>
      <c r="F28935" s="2"/>
      <c r="G28935" s="2"/>
      <c r="H28935" s="2"/>
    </row>
    <row r="28936" spans="2:8">
      <c r="B28936" s="2" t="s">
        <v>29383</v>
      </c>
      <c r="C28936" s="2">
        <v>37</v>
      </c>
      <c r="D28936" s="2" t="s">
        <v>465</v>
      </c>
      <c r="E28936" s="2"/>
      <c r="F28936" s="2"/>
      <c r="G28936" s="2"/>
      <c r="H28936" s="2"/>
    </row>
    <row r="28937" spans="2:8">
      <c r="B28937" s="2" t="s">
        <v>29384</v>
      </c>
      <c r="C28937" s="2">
        <v>33</v>
      </c>
      <c r="D28937" s="2" t="s">
        <v>465</v>
      </c>
      <c r="E28937" s="2"/>
      <c r="F28937" s="2"/>
      <c r="G28937" s="2"/>
      <c r="H28937" s="2"/>
    </row>
    <row r="28938" spans="2:8">
      <c r="B28938" s="2" t="s">
        <v>29385</v>
      </c>
      <c r="C28938" s="2">
        <v>25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24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24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465</v>
      </c>
      <c r="E28941" s="2"/>
      <c r="F28941" s="2"/>
      <c r="G28941" s="2"/>
      <c r="H28941" s="2"/>
    </row>
    <row r="28942" spans="2:8">
      <c r="B28942" s="2" t="s">
        <v>29389</v>
      </c>
      <c r="C28942" s="2">
        <v>34</v>
      </c>
      <c r="D28942" s="2" t="s">
        <v>465</v>
      </c>
      <c r="E28942" s="2"/>
      <c r="F28942" s="2"/>
      <c r="G28942" s="2"/>
      <c r="H28942" s="2"/>
    </row>
    <row r="28943" spans="2:8">
      <c r="B28943" s="2" t="s">
        <v>29390</v>
      </c>
      <c r="C28943" s="2">
        <v>34</v>
      </c>
      <c r="D28943" s="2" t="s">
        <v>465</v>
      </c>
      <c r="E28943" s="2"/>
      <c r="F28943" s="2"/>
      <c r="G28943" s="2"/>
      <c r="H28943" s="2"/>
    </row>
    <row r="28944" spans="2:8">
      <c r="B28944" s="2" t="s">
        <v>29391</v>
      </c>
      <c r="C28944" s="2">
        <v>33</v>
      </c>
      <c r="D28944" s="2" t="s">
        <v>465</v>
      </c>
      <c r="E28944" s="2"/>
      <c r="F28944" s="2"/>
      <c r="G28944" s="2"/>
      <c r="H28944" s="2"/>
    </row>
    <row r="28945" spans="2:8">
      <c r="B28945" s="2" t="s">
        <v>29392</v>
      </c>
      <c r="C28945" s="2">
        <v>33</v>
      </c>
      <c r="D28945" s="2" t="s">
        <v>465</v>
      </c>
      <c r="E28945" s="2"/>
      <c r="F28945" s="2"/>
      <c r="G28945" s="2"/>
      <c r="H28945" s="2"/>
    </row>
    <row r="28946" spans="2:8">
      <c r="B28946" s="2" t="s">
        <v>29393</v>
      </c>
      <c r="C28946" s="2">
        <v>31</v>
      </c>
      <c r="D28946" s="2" t="s">
        <v>465</v>
      </c>
      <c r="E28946" s="2"/>
      <c r="F28946" s="2"/>
      <c r="G28946" s="2"/>
      <c r="H28946" s="2"/>
    </row>
    <row r="28947" spans="2:8">
      <c r="B28947" s="2" t="s">
        <v>29394</v>
      </c>
      <c r="C28947" s="2">
        <v>30</v>
      </c>
      <c r="D28947" s="2" t="s">
        <v>465</v>
      </c>
      <c r="E28947" s="2"/>
      <c r="F28947" s="2"/>
      <c r="G28947" s="2"/>
      <c r="H28947" s="2"/>
    </row>
    <row r="28948" spans="2:8">
      <c r="B28948" s="2" t="s">
        <v>29395</v>
      </c>
      <c r="C28948" s="2">
        <v>28</v>
      </c>
      <c r="D28948" s="2" t="s">
        <v>465</v>
      </c>
      <c r="E28948" s="2"/>
      <c r="F28948" s="2"/>
      <c r="G28948" s="2"/>
      <c r="H28948" s="2"/>
    </row>
    <row r="28949" spans="2:8">
      <c r="B28949" s="2" t="s">
        <v>29396</v>
      </c>
      <c r="C28949" s="2">
        <v>26</v>
      </c>
      <c r="D28949" s="2" t="s">
        <v>465</v>
      </c>
      <c r="E28949" s="2"/>
      <c r="F28949" s="2"/>
      <c r="G28949" s="2"/>
      <c r="H28949" s="2"/>
    </row>
    <row r="28950" spans="2:8">
      <c r="B28950" s="2" t="s">
        <v>29397</v>
      </c>
      <c r="C28950" s="2">
        <v>23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21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33</v>
      </c>
      <c r="D28957" s="2" t="s">
        <v>465</v>
      </c>
      <c r="E28957" s="2"/>
      <c r="F28957" s="2"/>
      <c r="G28957" s="2"/>
      <c r="H28957" s="2"/>
    </row>
    <row r="28958" spans="2:8">
      <c r="B28958" s="2" t="s">
        <v>29405</v>
      </c>
      <c r="C28958" s="2">
        <v>33</v>
      </c>
      <c r="D28958" s="2" t="s">
        <v>465</v>
      </c>
      <c r="E28958" s="2"/>
      <c r="F28958" s="2"/>
      <c r="G28958" s="2"/>
      <c r="H28958" s="2"/>
    </row>
    <row r="28959" spans="2:8">
      <c r="B28959" s="2" t="s">
        <v>29406</v>
      </c>
      <c r="C28959" s="2">
        <v>33</v>
      </c>
      <c r="D28959" s="2" t="s">
        <v>465</v>
      </c>
      <c r="E28959" s="2"/>
      <c r="F28959" s="2"/>
      <c r="G28959" s="2"/>
      <c r="H28959" s="2"/>
    </row>
    <row r="28960" spans="2:8">
      <c r="B28960" s="2" t="s">
        <v>29407</v>
      </c>
      <c r="C28960" s="2">
        <v>33</v>
      </c>
      <c r="D28960" s="2" t="s">
        <v>465</v>
      </c>
      <c r="E28960" s="2"/>
      <c r="F28960" s="2"/>
      <c r="G28960" s="2"/>
      <c r="H28960" s="2"/>
    </row>
    <row r="28961" spans="2:8">
      <c r="B28961" s="2" t="s">
        <v>29408</v>
      </c>
      <c r="C28961" s="2">
        <v>33</v>
      </c>
      <c r="D28961" s="2" t="s">
        <v>465</v>
      </c>
      <c r="E28961" s="2"/>
      <c r="F28961" s="2"/>
      <c r="G28961" s="2"/>
      <c r="H28961" s="2"/>
    </row>
    <row r="28962" spans="2:8">
      <c r="B28962" s="2" t="s">
        <v>29409</v>
      </c>
      <c r="C28962" s="2">
        <v>32</v>
      </c>
      <c r="D28962" s="2" t="s">
        <v>465</v>
      </c>
      <c r="E28962" s="2"/>
      <c r="F28962" s="2"/>
      <c r="G28962" s="2"/>
      <c r="H28962" s="2"/>
    </row>
    <row r="28963" spans="2:8">
      <c r="B28963" s="2" t="s">
        <v>29410</v>
      </c>
      <c r="C28963" s="2">
        <v>24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22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41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41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34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43</v>
      </c>
      <c r="D28969" s="2" t="s">
        <v>465</v>
      </c>
      <c r="E28969" s="2"/>
      <c r="F28969" s="2"/>
      <c r="G28969" s="2"/>
      <c r="H28969" s="2"/>
    </row>
    <row r="28970" spans="2:8">
      <c r="B28970" s="2" t="s">
        <v>29417</v>
      </c>
      <c r="C28970" s="2">
        <v>41</v>
      </c>
      <c r="D28970" s="2" t="s">
        <v>465</v>
      </c>
      <c r="E28970" s="2"/>
      <c r="F28970" s="2"/>
      <c r="G28970" s="2"/>
      <c r="H28970" s="2"/>
    </row>
    <row r="28971" spans="2:8">
      <c r="B28971" s="2" t="s">
        <v>29418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39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33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37</v>
      </c>
      <c r="D28975" s="2" t="s">
        <v>465</v>
      </c>
      <c r="E28975" s="2"/>
      <c r="F28975" s="2"/>
      <c r="G28975" s="2"/>
      <c r="H28975" s="2"/>
    </row>
    <row r="28976" spans="2:8">
      <c r="B28976" s="2" t="s">
        <v>29423</v>
      </c>
      <c r="C28976" s="2">
        <v>39</v>
      </c>
      <c r="D28976" s="2" t="s">
        <v>465</v>
      </c>
      <c r="E28976" s="2"/>
      <c r="F28976" s="2"/>
      <c r="G28976" s="2"/>
      <c r="H28976" s="2"/>
    </row>
    <row r="28977" spans="2:8">
      <c r="B28977" s="2" t="s">
        <v>29424</v>
      </c>
      <c r="C28977" s="2">
        <v>39</v>
      </c>
      <c r="D28977" s="2" t="s">
        <v>465</v>
      </c>
      <c r="E28977" s="2"/>
      <c r="F28977" s="2"/>
      <c r="G28977" s="2"/>
      <c r="H28977" s="2"/>
    </row>
    <row r="28978" spans="2:8">
      <c r="B28978" s="2" t="s">
        <v>29425</v>
      </c>
      <c r="C28978" s="2">
        <v>39</v>
      </c>
      <c r="D28978" s="2" t="s">
        <v>465</v>
      </c>
      <c r="E28978" s="2"/>
      <c r="F28978" s="2"/>
      <c r="G28978" s="2"/>
      <c r="H28978" s="2"/>
    </row>
    <row r="28979" spans="2:8">
      <c r="B28979" s="2" t="s">
        <v>29426</v>
      </c>
      <c r="C28979" s="2">
        <v>21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25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31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30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25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35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42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40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36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33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33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30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19</v>
      </c>
      <c r="D29001" s="2" t="s">
        <v>465</v>
      </c>
      <c r="E29001" s="2"/>
      <c r="F29001" s="2"/>
      <c r="G29001" s="2"/>
      <c r="H29001" s="2"/>
    </row>
    <row r="29002" spans="2:8">
      <c r="B29002" s="2" t="s">
        <v>29449</v>
      </c>
      <c r="C29002" s="2">
        <v>19</v>
      </c>
      <c r="D29002" s="2" t="s">
        <v>465</v>
      </c>
      <c r="E29002" s="2"/>
      <c r="F29002" s="2"/>
      <c r="G29002" s="2"/>
      <c r="H29002" s="2"/>
    </row>
    <row r="29003" spans="2:8">
      <c r="B29003" s="2" t="s">
        <v>29450</v>
      </c>
      <c r="C29003" s="2">
        <v>19</v>
      </c>
      <c r="D29003" s="2" t="s">
        <v>465</v>
      </c>
      <c r="E29003" s="2"/>
      <c r="F29003" s="2"/>
      <c r="G29003" s="2"/>
      <c r="H29003" s="2"/>
    </row>
    <row r="29004" spans="2:8">
      <c r="B29004" s="2" t="s">
        <v>29451</v>
      </c>
      <c r="C29004" s="2">
        <v>34</v>
      </c>
      <c r="D29004" s="2" t="s">
        <v>465</v>
      </c>
      <c r="E29004" s="2"/>
      <c r="F29004" s="2"/>
      <c r="G29004" s="2"/>
      <c r="H29004" s="2"/>
    </row>
    <row r="29005" spans="2:8">
      <c r="B29005" s="2" t="s">
        <v>29452</v>
      </c>
      <c r="C29005" s="2">
        <v>38</v>
      </c>
      <c r="D29005" s="2" t="s">
        <v>465</v>
      </c>
      <c r="E29005" s="2"/>
      <c r="F29005" s="2"/>
      <c r="G29005" s="2"/>
      <c r="H29005" s="2"/>
    </row>
    <row r="29006" spans="2:8">
      <c r="B29006" s="2" t="s">
        <v>29453</v>
      </c>
      <c r="C29006" s="2">
        <v>38</v>
      </c>
      <c r="D29006" s="2" t="s">
        <v>465</v>
      </c>
      <c r="E29006" s="2"/>
      <c r="F29006" s="2"/>
      <c r="G29006" s="2"/>
      <c r="H29006" s="2"/>
    </row>
    <row r="29007" spans="2:8">
      <c r="B29007" s="2" t="s">
        <v>29454</v>
      </c>
      <c r="C29007" s="2">
        <v>29</v>
      </c>
      <c r="D29007" s="2" t="s">
        <v>465</v>
      </c>
      <c r="E29007" s="2"/>
      <c r="F29007" s="2"/>
      <c r="G29007" s="2"/>
      <c r="H29007" s="2"/>
    </row>
    <row r="29008" spans="2:8">
      <c r="B29008" s="2" t="s">
        <v>29455</v>
      </c>
      <c r="C29008" s="2">
        <v>10</v>
      </c>
      <c r="D29008" s="2" t="s">
        <v>465</v>
      </c>
      <c r="E29008" s="2"/>
      <c r="F29008" s="2"/>
      <c r="G29008" s="2"/>
      <c r="H29008" s="2"/>
    </row>
    <row r="29009" spans="2:8">
      <c r="B29009" s="2" t="s">
        <v>29456</v>
      </c>
      <c r="C29009" s="2">
        <v>20</v>
      </c>
      <c r="D29009" s="2" t="s">
        <v>465</v>
      </c>
      <c r="E29009" s="2"/>
      <c r="F29009" s="2"/>
      <c r="G29009" s="2"/>
      <c r="H29009" s="2"/>
    </row>
    <row r="29010" spans="2:8">
      <c r="B29010" s="2" t="s">
        <v>29457</v>
      </c>
      <c r="C29010" s="2">
        <v>25</v>
      </c>
      <c r="D29010" s="2" t="s">
        <v>465</v>
      </c>
      <c r="E29010" s="2"/>
      <c r="F29010" s="2"/>
      <c r="G29010" s="2"/>
      <c r="H29010" s="2"/>
    </row>
    <row r="29011" spans="2:8">
      <c r="B29011" s="2" t="s">
        <v>29458</v>
      </c>
      <c r="C29011" s="2">
        <v>38</v>
      </c>
      <c r="D29011" s="2" t="s">
        <v>465</v>
      </c>
      <c r="E29011" s="2"/>
      <c r="F29011" s="2"/>
      <c r="G29011" s="2"/>
      <c r="H29011" s="2"/>
    </row>
    <row r="29012" spans="2:8">
      <c r="B29012" s="2" t="s">
        <v>29459</v>
      </c>
      <c r="C29012" s="2">
        <v>39</v>
      </c>
      <c r="D29012" s="2" t="s">
        <v>465</v>
      </c>
      <c r="E29012" s="2"/>
      <c r="F29012" s="2"/>
      <c r="G29012" s="2"/>
      <c r="H29012" s="2"/>
    </row>
    <row r="29013" spans="2:8">
      <c r="B29013" s="2" t="s">
        <v>29460</v>
      </c>
      <c r="C29013" s="2">
        <v>40</v>
      </c>
      <c r="D29013" s="2" t="s">
        <v>465</v>
      </c>
      <c r="E29013" s="2"/>
      <c r="F29013" s="2"/>
      <c r="G29013" s="2"/>
      <c r="H29013" s="2"/>
    </row>
    <row r="29014" spans="2:8">
      <c r="B29014" s="2" t="s">
        <v>29461</v>
      </c>
      <c r="C29014" s="2">
        <v>39</v>
      </c>
      <c r="D29014" s="2" t="s">
        <v>465</v>
      </c>
      <c r="E29014" s="2"/>
      <c r="F29014" s="2"/>
      <c r="G29014" s="2"/>
      <c r="H29014" s="2"/>
    </row>
    <row r="29015" spans="2:8">
      <c r="B29015" s="2" t="s">
        <v>29462</v>
      </c>
      <c r="C29015" s="2">
        <v>38</v>
      </c>
      <c r="D29015" s="2" t="s">
        <v>465</v>
      </c>
      <c r="E29015" s="2"/>
      <c r="F29015" s="2"/>
      <c r="G29015" s="2"/>
      <c r="H29015" s="2"/>
    </row>
    <row r="29016" spans="2:8">
      <c r="B29016" s="2" t="s">
        <v>29463</v>
      </c>
      <c r="C29016" s="2">
        <v>36</v>
      </c>
      <c r="D29016" s="2" t="s">
        <v>465</v>
      </c>
      <c r="E29016" s="2"/>
      <c r="F29016" s="2"/>
      <c r="G29016" s="2"/>
      <c r="H29016" s="2"/>
    </row>
    <row r="29017" spans="2:8">
      <c r="B29017" s="2" t="s">
        <v>29464</v>
      </c>
      <c r="C29017" s="2">
        <v>36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17</v>
      </c>
      <c r="D29023" s="2" t="s">
        <v>465</v>
      </c>
      <c r="E29023" s="2"/>
      <c r="F29023" s="2"/>
      <c r="G29023" s="2"/>
      <c r="H29023" s="2"/>
    </row>
    <row r="29024" spans="2:8">
      <c r="B29024" s="2" t="s">
        <v>29471</v>
      </c>
      <c r="C29024" s="2">
        <v>18</v>
      </c>
      <c r="D29024" s="2" t="s">
        <v>465</v>
      </c>
      <c r="E29024" s="2"/>
      <c r="F29024" s="2"/>
      <c r="G29024" s="2"/>
      <c r="H29024" s="2"/>
    </row>
    <row r="29025" spans="2:8">
      <c r="B29025" s="2" t="s">
        <v>29472</v>
      </c>
      <c r="C29025" s="2">
        <v>18</v>
      </c>
      <c r="D29025" s="2" t="s">
        <v>465</v>
      </c>
      <c r="E29025" s="2"/>
      <c r="F29025" s="2"/>
      <c r="G29025" s="2"/>
      <c r="H29025" s="2"/>
    </row>
    <row r="29026" spans="2:8">
      <c r="B29026" s="2" t="s">
        <v>29473</v>
      </c>
      <c r="C29026" s="2">
        <v>40</v>
      </c>
      <c r="D29026" s="2" t="s">
        <v>465</v>
      </c>
      <c r="E29026" s="2"/>
      <c r="F29026" s="2"/>
      <c r="G29026" s="2"/>
      <c r="H29026" s="2"/>
    </row>
    <row r="29027" spans="2:8">
      <c r="B29027" s="2" t="s">
        <v>29474</v>
      </c>
      <c r="C29027" s="2">
        <v>43</v>
      </c>
      <c r="D29027" s="2" t="s">
        <v>465</v>
      </c>
      <c r="E29027" s="2"/>
      <c r="F29027" s="2"/>
      <c r="G29027" s="2"/>
      <c r="H29027" s="2"/>
    </row>
    <row r="29028" spans="2:8">
      <c r="B29028" s="2" t="s">
        <v>29475</v>
      </c>
      <c r="C29028" s="2">
        <v>43</v>
      </c>
      <c r="D29028" s="2" t="s">
        <v>465</v>
      </c>
      <c r="E29028" s="2"/>
      <c r="F29028" s="2"/>
      <c r="G29028" s="2"/>
      <c r="H29028" s="2"/>
    </row>
    <row r="29029" spans="2:8">
      <c r="B29029" s="2" t="s">
        <v>29476</v>
      </c>
      <c r="C29029" s="2">
        <v>44</v>
      </c>
      <c r="D29029" s="2" t="s">
        <v>465</v>
      </c>
      <c r="E29029" s="2"/>
      <c r="F29029" s="2"/>
      <c r="G29029" s="2"/>
      <c r="H29029" s="2"/>
    </row>
    <row r="29030" spans="2:8">
      <c r="B29030" s="2" t="s">
        <v>29477</v>
      </c>
      <c r="C29030" s="2">
        <v>40</v>
      </c>
      <c r="D29030" s="2" t="s">
        <v>465</v>
      </c>
      <c r="E29030" s="2"/>
      <c r="F29030" s="2"/>
      <c r="G29030" s="2"/>
      <c r="H29030" s="2"/>
    </row>
    <row r="29031" spans="2:8">
      <c r="B29031" s="2" t="s">
        <v>29478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26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24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32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32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28</v>
      </c>
      <c r="D29052" s="2" t="s">
        <v>465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465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465</v>
      </c>
      <c r="E29054" s="2"/>
      <c r="F29054" s="2"/>
      <c r="G29054" s="2"/>
      <c r="H29054" s="2"/>
    </row>
    <row r="29055" spans="2:8">
      <c r="B29055" s="2" t="s">
        <v>29502</v>
      </c>
      <c r="C29055" s="2">
        <v>37</v>
      </c>
      <c r="D29055" s="2" t="s">
        <v>465</v>
      </c>
      <c r="E29055" s="2"/>
      <c r="F29055" s="2"/>
      <c r="G29055" s="2"/>
      <c r="H29055" s="2"/>
    </row>
    <row r="29056" spans="2:8">
      <c r="B29056" s="2" t="s">
        <v>29503</v>
      </c>
      <c r="C29056" s="2">
        <v>37</v>
      </c>
      <c r="D29056" s="2" t="s">
        <v>465</v>
      </c>
      <c r="E29056" s="2"/>
      <c r="F29056" s="2"/>
      <c r="G29056" s="2"/>
      <c r="H29056" s="2"/>
    </row>
    <row r="29057" spans="2:8">
      <c r="B29057" s="2" t="s">
        <v>29504</v>
      </c>
      <c r="C29057" s="2">
        <v>37</v>
      </c>
      <c r="D29057" s="2" t="s">
        <v>465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465</v>
      </c>
      <c r="E29058" s="2"/>
      <c r="F29058" s="2"/>
      <c r="G29058" s="2"/>
      <c r="H29058" s="2"/>
    </row>
    <row r="29059" spans="2:8">
      <c r="B29059" s="2" t="s">
        <v>29506</v>
      </c>
      <c r="C29059" s="2">
        <v>36</v>
      </c>
      <c r="D29059" s="2" t="s">
        <v>465</v>
      </c>
      <c r="E29059" s="2"/>
      <c r="F29059" s="2"/>
      <c r="G29059" s="2"/>
      <c r="H29059" s="2"/>
    </row>
    <row r="29060" spans="2:8">
      <c r="B29060" s="2" t="s">
        <v>29507</v>
      </c>
      <c r="C29060" s="2">
        <v>37</v>
      </c>
      <c r="D29060" s="2" t="s">
        <v>465</v>
      </c>
      <c r="E29060" s="2"/>
      <c r="F29060" s="2"/>
      <c r="G29060" s="2"/>
      <c r="H29060" s="2"/>
    </row>
    <row r="29061" spans="2:8">
      <c r="B29061" s="2" t="s">
        <v>29508</v>
      </c>
      <c r="C29061" s="2">
        <v>38</v>
      </c>
      <c r="D29061" s="2" t="s">
        <v>465</v>
      </c>
      <c r="E29061" s="2"/>
      <c r="F29061" s="2"/>
      <c r="G29061" s="2"/>
      <c r="H29061" s="2"/>
    </row>
    <row r="29062" spans="2:8">
      <c r="B29062" s="2" t="s">
        <v>29509</v>
      </c>
      <c r="C29062" s="2">
        <v>37</v>
      </c>
      <c r="D29062" s="2" t="s">
        <v>465</v>
      </c>
      <c r="E29062" s="2"/>
      <c r="F29062" s="2"/>
      <c r="G29062" s="2"/>
      <c r="H29062" s="2"/>
    </row>
    <row r="29063" spans="2:8">
      <c r="B29063" s="2" t="s">
        <v>29510</v>
      </c>
      <c r="C29063" s="2">
        <v>36</v>
      </c>
      <c r="D29063" s="2" t="s">
        <v>465</v>
      </c>
      <c r="E29063" s="2"/>
      <c r="F29063" s="2"/>
      <c r="G29063" s="2"/>
      <c r="H29063" s="2"/>
    </row>
    <row r="29064" spans="2:8">
      <c r="B29064" s="2" t="s">
        <v>29511</v>
      </c>
      <c r="C29064" s="2">
        <v>34</v>
      </c>
      <c r="D29064" s="2" t="s">
        <v>465</v>
      </c>
      <c r="E29064" s="2"/>
      <c r="F29064" s="2"/>
      <c r="G29064" s="2"/>
      <c r="H29064" s="2"/>
    </row>
    <row r="29065" spans="2:8">
      <c r="B29065" s="2" t="s">
        <v>29512</v>
      </c>
      <c r="C29065" s="2">
        <v>29</v>
      </c>
      <c r="D29065" s="2" t="s">
        <v>465</v>
      </c>
      <c r="E29065" s="2"/>
      <c r="F29065" s="2"/>
      <c r="G29065" s="2"/>
      <c r="H29065" s="2"/>
    </row>
    <row r="29066" spans="2:8">
      <c r="B29066" s="2" t="s">
        <v>29513</v>
      </c>
      <c r="C29066" s="2">
        <v>27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27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15</v>
      </c>
      <c r="D29069" s="2" t="s">
        <v>465</v>
      </c>
      <c r="E29069" s="2"/>
      <c r="F29069" s="2"/>
      <c r="G29069" s="2"/>
      <c r="H29069" s="2"/>
    </row>
    <row r="29070" spans="2:8">
      <c r="B29070" s="2" t="s">
        <v>29517</v>
      </c>
      <c r="C29070" s="2">
        <v>16</v>
      </c>
      <c r="D29070" s="2" t="s">
        <v>465</v>
      </c>
      <c r="E29070" s="2"/>
      <c r="F29070" s="2"/>
      <c r="G29070" s="2"/>
      <c r="H29070" s="2"/>
    </row>
    <row r="29071" spans="2:8">
      <c r="B29071" s="2" t="s">
        <v>29518</v>
      </c>
      <c r="C29071" s="2">
        <v>20</v>
      </c>
      <c r="D29071" s="2" t="s">
        <v>465</v>
      </c>
      <c r="E29071" s="2"/>
      <c r="F29071" s="2"/>
      <c r="G29071" s="2"/>
      <c r="H29071" s="2"/>
    </row>
    <row r="29072" spans="2:8">
      <c r="B29072" s="2" t="s">
        <v>29519</v>
      </c>
      <c r="C29072" s="2">
        <v>22</v>
      </c>
      <c r="D29072" s="2" t="s">
        <v>465</v>
      </c>
      <c r="E29072" s="2"/>
      <c r="F29072" s="2"/>
      <c r="G29072" s="2"/>
      <c r="H29072" s="2"/>
    </row>
    <row r="29073" spans="2:8">
      <c r="B29073" s="2" t="s">
        <v>29520</v>
      </c>
      <c r="C29073" s="2">
        <v>25</v>
      </c>
      <c r="D29073" s="2" t="s">
        <v>465</v>
      </c>
      <c r="E29073" s="2"/>
      <c r="F29073" s="2"/>
      <c r="G29073" s="2"/>
      <c r="H29073" s="2"/>
    </row>
    <row r="29074" spans="2:8">
      <c r="B29074" s="2" t="s">
        <v>29521</v>
      </c>
      <c r="C29074" s="2">
        <v>26</v>
      </c>
      <c r="D29074" s="2" t="s">
        <v>465</v>
      </c>
      <c r="E29074" s="2"/>
      <c r="F29074" s="2"/>
      <c r="G29074" s="2"/>
      <c r="H29074" s="2"/>
    </row>
    <row r="29075" spans="2:8">
      <c r="B29075" s="2" t="s">
        <v>29522</v>
      </c>
      <c r="C29075" s="2">
        <v>28</v>
      </c>
      <c r="D29075" s="2" t="s">
        <v>465</v>
      </c>
      <c r="E29075" s="2"/>
      <c r="F29075" s="2"/>
      <c r="G29075" s="2"/>
      <c r="H29075" s="2"/>
    </row>
    <row r="29076" spans="2:8">
      <c r="B29076" s="2" t="s">
        <v>29523</v>
      </c>
      <c r="C29076" s="2">
        <v>26</v>
      </c>
      <c r="D29076" s="2" t="s">
        <v>465</v>
      </c>
      <c r="E29076" s="2"/>
      <c r="F29076" s="2"/>
      <c r="G29076" s="2"/>
      <c r="H29076" s="2"/>
    </row>
    <row r="29077" spans="2:8">
      <c r="B29077" s="2" t="s">
        <v>29524</v>
      </c>
      <c r="C29077" s="2">
        <v>25</v>
      </c>
      <c r="D29077" s="2" t="s">
        <v>465</v>
      </c>
      <c r="E29077" s="2"/>
      <c r="F29077" s="2"/>
      <c r="G29077" s="2"/>
      <c r="H29077" s="2"/>
    </row>
    <row r="29078" spans="2:8">
      <c r="B29078" s="2" t="s">
        <v>29525</v>
      </c>
      <c r="C29078" s="2">
        <v>24</v>
      </c>
      <c r="D29078" s="2" t="s">
        <v>465</v>
      </c>
      <c r="E29078" s="2"/>
      <c r="F29078" s="2"/>
      <c r="G29078" s="2"/>
      <c r="H29078" s="2"/>
    </row>
    <row r="29079" spans="2:8">
      <c r="B29079" s="2" t="s">
        <v>29526</v>
      </c>
      <c r="C29079" s="2">
        <v>22</v>
      </c>
      <c r="D29079" s="2" t="s">
        <v>465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37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31</v>
      </c>
      <c r="D29086" s="2" t="s">
        <v>465</v>
      </c>
      <c r="E29086" s="2"/>
      <c r="F29086" s="2"/>
      <c r="G29086" s="2"/>
      <c r="H29086" s="2"/>
    </row>
    <row r="29087" spans="2:8">
      <c r="B29087" s="2" t="s">
        <v>29534</v>
      </c>
      <c r="C29087" s="2">
        <v>32</v>
      </c>
      <c r="D29087" s="2" t="s">
        <v>465</v>
      </c>
      <c r="E29087" s="2"/>
      <c r="F29087" s="2"/>
      <c r="G29087" s="2"/>
      <c r="H29087" s="2"/>
    </row>
    <row r="29088" spans="2:8">
      <c r="B29088" s="2" t="s">
        <v>29535</v>
      </c>
      <c r="C29088" s="2">
        <v>32</v>
      </c>
      <c r="D29088" s="2" t="s">
        <v>465</v>
      </c>
      <c r="E29088" s="2"/>
      <c r="F29088" s="2"/>
      <c r="G29088" s="2"/>
      <c r="H29088" s="2"/>
    </row>
    <row r="29089" spans="2:8">
      <c r="B29089" s="2" t="s">
        <v>29536</v>
      </c>
      <c r="C29089" s="2">
        <v>31</v>
      </c>
      <c r="D29089" s="2" t="s">
        <v>465</v>
      </c>
      <c r="E29089" s="2"/>
      <c r="F29089" s="2"/>
      <c r="G29089" s="2"/>
      <c r="H29089" s="2"/>
    </row>
    <row r="29090" spans="2:8">
      <c r="B29090" s="2" t="s">
        <v>29537</v>
      </c>
      <c r="C29090" s="2">
        <v>31</v>
      </c>
      <c r="D29090" s="2" t="s">
        <v>465</v>
      </c>
      <c r="E29090" s="2"/>
      <c r="F29090" s="2"/>
      <c r="G29090" s="2"/>
      <c r="H29090" s="2"/>
    </row>
    <row r="29091" spans="2:8">
      <c r="B29091" s="2" t="s">
        <v>29538</v>
      </c>
      <c r="C29091" s="2">
        <v>33</v>
      </c>
      <c r="D29091" s="2" t="s">
        <v>465</v>
      </c>
      <c r="E29091" s="2"/>
      <c r="F29091" s="2"/>
      <c r="G29091" s="2"/>
      <c r="H29091" s="2"/>
    </row>
    <row r="29092" spans="2:8">
      <c r="B29092" s="2" t="s">
        <v>29539</v>
      </c>
      <c r="C29092" s="2">
        <v>31</v>
      </c>
      <c r="D29092" s="2" t="s">
        <v>465</v>
      </c>
      <c r="E29092" s="2"/>
      <c r="F29092" s="2"/>
      <c r="G29092" s="2"/>
      <c r="H29092" s="2"/>
    </row>
    <row r="29093" spans="2:8">
      <c r="B29093" s="2" t="s">
        <v>29540</v>
      </c>
      <c r="C29093" s="2">
        <v>30</v>
      </c>
      <c r="D29093" s="2" t="s">
        <v>465</v>
      </c>
      <c r="E29093" s="2"/>
      <c r="F29093" s="2"/>
      <c r="G29093" s="2"/>
      <c r="H29093" s="2"/>
    </row>
    <row r="29094" spans="2:8">
      <c r="B29094" s="2" t="s">
        <v>29541</v>
      </c>
      <c r="C29094" s="2">
        <v>18</v>
      </c>
      <c r="D29094" s="2" t="s">
        <v>465</v>
      </c>
      <c r="E29094" s="2"/>
      <c r="F29094" s="2"/>
      <c r="G29094" s="2"/>
      <c r="H29094" s="2"/>
    </row>
    <row r="29095" spans="2:8">
      <c r="B29095" s="2" t="s">
        <v>29542</v>
      </c>
      <c r="C29095" s="2">
        <v>18</v>
      </c>
      <c r="D29095" s="2" t="s">
        <v>465</v>
      </c>
      <c r="E29095" s="2"/>
      <c r="F29095" s="2"/>
      <c r="G29095" s="2"/>
      <c r="H29095" s="2"/>
    </row>
    <row r="29096" spans="2:8">
      <c r="B29096" s="2" t="s">
        <v>29543</v>
      </c>
      <c r="C29096" s="2">
        <v>18</v>
      </c>
      <c r="D29096" s="2" t="s">
        <v>465</v>
      </c>
      <c r="E29096" s="2"/>
      <c r="F29096" s="2"/>
      <c r="G29096" s="2"/>
      <c r="H29096" s="2"/>
    </row>
    <row r="29097" spans="2:8">
      <c r="B29097" s="2" t="s">
        <v>29544</v>
      </c>
      <c r="C29097" s="2">
        <v>18</v>
      </c>
      <c r="D29097" s="2" t="s">
        <v>465</v>
      </c>
      <c r="E29097" s="2"/>
      <c r="F29097" s="2"/>
      <c r="G29097" s="2"/>
      <c r="H29097" s="2"/>
    </row>
    <row r="29098" spans="2:8">
      <c r="B29098" s="2" t="s">
        <v>29545</v>
      </c>
      <c r="C29098" s="2">
        <v>18</v>
      </c>
      <c r="D29098" s="2" t="s">
        <v>465</v>
      </c>
      <c r="E29098" s="2"/>
      <c r="F29098" s="2"/>
      <c r="G29098" s="2"/>
      <c r="H29098" s="2"/>
    </row>
    <row r="29099" spans="2:8">
      <c r="B29099" s="2" t="s">
        <v>29546</v>
      </c>
      <c r="C29099" s="2">
        <v>31</v>
      </c>
      <c r="D29099" s="2" t="s">
        <v>465</v>
      </c>
      <c r="E29099" s="2"/>
      <c r="F29099" s="2"/>
      <c r="G29099" s="2"/>
      <c r="H29099" s="2"/>
    </row>
    <row r="29100" spans="2:8">
      <c r="B29100" s="2" t="s">
        <v>29547</v>
      </c>
      <c r="C29100" s="2">
        <v>30</v>
      </c>
      <c r="D29100" s="2" t="s">
        <v>465</v>
      </c>
      <c r="E29100" s="2"/>
      <c r="F29100" s="2"/>
      <c r="G29100" s="2"/>
      <c r="H29100" s="2"/>
    </row>
    <row r="29101" spans="2:8">
      <c r="B29101" s="2" t="s">
        <v>29548</v>
      </c>
      <c r="C29101" s="2">
        <v>31</v>
      </c>
      <c r="D29101" s="2" t="s">
        <v>465</v>
      </c>
      <c r="E29101" s="2"/>
      <c r="F29101" s="2"/>
      <c r="G29101" s="2"/>
      <c r="H29101" s="2"/>
    </row>
    <row r="29102" spans="2:8">
      <c r="B29102" s="2" t="s">
        <v>29549</v>
      </c>
      <c r="C29102" s="2">
        <v>31</v>
      </c>
      <c r="D29102" s="2" t="s">
        <v>465</v>
      </c>
      <c r="E29102" s="2"/>
      <c r="F29102" s="2"/>
      <c r="G29102" s="2"/>
      <c r="H29102" s="2"/>
    </row>
    <row r="29103" spans="2:8">
      <c r="B29103" s="2" t="s">
        <v>29550</v>
      </c>
      <c r="C29103" s="2">
        <v>31</v>
      </c>
      <c r="D29103" s="2" t="s">
        <v>465</v>
      </c>
      <c r="E29103" s="2"/>
      <c r="F29103" s="2"/>
      <c r="G29103" s="2"/>
      <c r="H29103" s="2"/>
    </row>
    <row r="29104" spans="2:8">
      <c r="B29104" s="2" t="s">
        <v>29551</v>
      </c>
      <c r="C29104" s="2">
        <v>25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37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29555</v>
      </c>
      <c r="C29108" s="2">
        <v>36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37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34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32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33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22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28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27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16</v>
      </c>
      <c r="D29138" s="2" t="s">
        <v>465</v>
      </c>
      <c r="E29138" s="2"/>
      <c r="F29138" s="2"/>
      <c r="G29138" s="2"/>
      <c r="H29138" s="2"/>
    </row>
    <row r="29139" spans="2:8">
      <c r="B29139" s="2" t="s">
        <v>29586</v>
      </c>
      <c r="C29139" s="2">
        <v>17</v>
      </c>
      <c r="D29139" s="2" t="s">
        <v>465</v>
      </c>
      <c r="E29139" s="2"/>
      <c r="F29139" s="2"/>
      <c r="G29139" s="2"/>
      <c r="H29139" s="2"/>
    </row>
    <row r="29140" spans="2:8">
      <c r="B29140" s="2" t="s">
        <v>29587</v>
      </c>
      <c r="C29140" s="2">
        <v>36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36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42</v>
      </c>
      <c r="D29144" s="2" t="s">
        <v>465</v>
      </c>
      <c r="E29144" s="2"/>
      <c r="F29144" s="2"/>
      <c r="G29144" s="2"/>
      <c r="H29144" s="2"/>
    </row>
    <row r="29145" spans="2:8">
      <c r="B29145" s="2" t="s">
        <v>29592</v>
      </c>
      <c r="C29145" s="2">
        <v>45</v>
      </c>
      <c r="D29145" s="2" t="s">
        <v>465</v>
      </c>
      <c r="E29145" s="2"/>
      <c r="F29145" s="2"/>
      <c r="G29145" s="2"/>
      <c r="H29145" s="2"/>
    </row>
    <row r="29146" spans="2:8">
      <c r="B29146" s="2" t="s">
        <v>29593</v>
      </c>
      <c r="C29146" s="2">
        <v>44</v>
      </c>
      <c r="D29146" s="2" t="s">
        <v>465</v>
      </c>
      <c r="E29146" s="2"/>
      <c r="F29146" s="2"/>
      <c r="G29146" s="2"/>
      <c r="H29146" s="2"/>
    </row>
    <row r="29147" spans="2:8">
      <c r="B29147" s="2" t="s">
        <v>29594</v>
      </c>
      <c r="C29147" s="2">
        <v>44</v>
      </c>
      <c r="D29147" s="2" t="s">
        <v>465</v>
      </c>
      <c r="E29147" s="2"/>
      <c r="F29147" s="2"/>
      <c r="G29147" s="2"/>
      <c r="H29147" s="2"/>
    </row>
    <row r="29148" spans="2:8">
      <c r="B29148" s="2" t="s">
        <v>29595</v>
      </c>
      <c r="C29148" s="2">
        <v>40</v>
      </c>
      <c r="D29148" s="2" t="s">
        <v>465</v>
      </c>
      <c r="E29148" s="2"/>
      <c r="F29148" s="2"/>
      <c r="G29148" s="2"/>
      <c r="H29148" s="2"/>
    </row>
    <row r="29149" spans="2:8">
      <c r="B29149" s="2" t="s">
        <v>29596</v>
      </c>
      <c r="C29149" s="2">
        <v>41</v>
      </c>
      <c r="D29149" s="2" t="s">
        <v>465</v>
      </c>
      <c r="E29149" s="2"/>
      <c r="F29149" s="2"/>
      <c r="G29149" s="2"/>
      <c r="H29149" s="2"/>
    </row>
    <row r="29150" spans="2:8">
      <c r="B29150" s="2" t="s">
        <v>29597</v>
      </c>
      <c r="C29150" s="2">
        <v>41</v>
      </c>
      <c r="D29150" s="2" t="s">
        <v>465</v>
      </c>
      <c r="E29150" s="2"/>
      <c r="F29150" s="2"/>
      <c r="G29150" s="2"/>
      <c r="H29150" s="2"/>
    </row>
    <row r="29151" spans="2:8">
      <c r="B29151" s="2" t="s">
        <v>29598</v>
      </c>
      <c r="C29151" s="2">
        <v>41</v>
      </c>
      <c r="D29151" s="2" t="s">
        <v>465</v>
      </c>
      <c r="E29151" s="2"/>
      <c r="F29151" s="2"/>
      <c r="G29151" s="2"/>
      <c r="H29151" s="2"/>
    </row>
    <row r="29152" spans="2:8">
      <c r="B29152" s="2" t="s">
        <v>29599</v>
      </c>
      <c r="C29152" s="2">
        <v>41</v>
      </c>
      <c r="D29152" s="2" t="s">
        <v>465</v>
      </c>
      <c r="E29152" s="2"/>
      <c r="F29152" s="2"/>
      <c r="G29152" s="2"/>
      <c r="H29152" s="2"/>
    </row>
    <row r="29153" spans="2:8">
      <c r="B29153" s="2" t="s">
        <v>29600</v>
      </c>
      <c r="C29153" s="2">
        <v>39</v>
      </c>
      <c r="D29153" s="2" t="s">
        <v>465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465</v>
      </c>
      <c r="E29154" s="2"/>
      <c r="F29154" s="2"/>
      <c r="G29154" s="2"/>
      <c r="H29154" s="2"/>
    </row>
    <row r="29155" spans="2:8">
      <c r="B29155" s="2" t="s">
        <v>29602</v>
      </c>
      <c r="C29155" s="2">
        <v>24</v>
      </c>
      <c r="D29155" s="2" t="s">
        <v>465</v>
      </c>
      <c r="E29155" s="2"/>
      <c r="F29155" s="2"/>
      <c r="G29155" s="2"/>
      <c r="H29155" s="2"/>
    </row>
    <row r="29156" spans="2:8">
      <c r="B29156" s="2" t="s">
        <v>29603</v>
      </c>
      <c r="C29156" s="2">
        <v>17</v>
      </c>
      <c r="D29156" s="2" t="s">
        <v>465</v>
      </c>
      <c r="E29156" s="2"/>
      <c r="F29156" s="2"/>
      <c r="G29156" s="2"/>
      <c r="H29156" s="2"/>
    </row>
    <row r="29157" spans="2:8">
      <c r="B29157" s="2" t="s">
        <v>29604</v>
      </c>
      <c r="C29157" s="2">
        <v>19</v>
      </c>
      <c r="D29157" s="2" t="s">
        <v>465</v>
      </c>
      <c r="E29157" s="2"/>
      <c r="F29157" s="2"/>
      <c r="G29157" s="2"/>
      <c r="H29157" s="2"/>
    </row>
    <row r="29158" spans="2:8">
      <c r="B29158" s="2" t="s">
        <v>29605</v>
      </c>
      <c r="C29158" s="2">
        <v>19</v>
      </c>
      <c r="D29158" s="2" t="s">
        <v>465</v>
      </c>
      <c r="E29158" s="2"/>
      <c r="F29158" s="2"/>
      <c r="G29158" s="2"/>
      <c r="H29158" s="2"/>
    </row>
    <row r="29159" spans="2:8">
      <c r="B29159" s="2" t="s">
        <v>29606</v>
      </c>
      <c r="C29159" s="2">
        <v>19</v>
      </c>
      <c r="D29159" s="2" t="s">
        <v>465</v>
      </c>
      <c r="E29159" s="2"/>
      <c r="F29159" s="2"/>
      <c r="G29159" s="2"/>
      <c r="H29159" s="2"/>
    </row>
    <row r="29160" spans="2:8">
      <c r="B29160" s="2" t="s">
        <v>29607</v>
      </c>
      <c r="C29160" s="2">
        <v>38</v>
      </c>
      <c r="D29160" s="2" t="s">
        <v>465</v>
      </c>
      <c r="E29160" s="2"/>
      <c r="F29160" s="2"/>
      <c r="G29160" s="2"/>
      <c r="H29160" s="2"/>
    </row>
    <row r="29161" spans="2:8">
      <c r="B29161" s="2" t="s">
        <v>29608</v>
      </c>
      <c r="C29161" s="2">
        <v>38</v>
      </c>
      <c r="D29161" s="2" t="s">
        <v>465</v>
      </c>
      <c r="E29161" s="2"/>
      <c r="F29161" s="2"/>
      <c r="G29161" s="2"/>
      <c r="H29161" s="2"/>
    </row>
    <row r="29162" spans="2:8">
      <c r="B29162" s="2" t="s">
        <v>29609</v>
      </c>
      <c r="C29162" s="2">
        <v>37</v>
      </c>
      <c r="D29162" s="2" t="s">
        <v>465</v>
      </c>
      <c r="E29162" s="2"/>
      <c r="F29162" s="2"/>
      <c r="G29162" s="2"/>
      <c r="H29162" s="2"/>
    </row>
    <row r="29163" spans="2:8">
      <c r="B29163" s="2" t="s">
        <v>29610</v>
      </c>
      <c r="C29163" s="2">
        <v>38</v>
      </c>
      <c r="D29163" s="2" t="s">
        <v>465</v>
      </c>
      <c r="E29163" s="2"/>
      <c r="F29163" s="2"/>
      <c r="G29163" s="2"/>
      <c r="H29163" s="2"/>
    </row>
    <row r="29164" spans="2:8">
      <c r="B29164" s="2" t="s">
        <v>29611</v>
      </c>
      <c r="C29164" s="2">
        <v>38</v>
      </c>
      <c r="D29164" s="2" t="s">
        <v>465</v>
      </c>
      <c r="E29164" s="2"/>
      <c r="F29164" s="2"/>
      <c r="G29164" s="2"/>
      <c r="H29164" s="2"/>
    </row>
    <row r="29165" spans="2:8">
      <c r="B29165" s="2" t="s">
        <v>29612</v>
      </c>
      <c r="C29165" s="2">
        <v>35</v>
      </c>
      <c r="D29165" s="2" t="s">
        <v>465</v>
      </c>
      <c r="E29165" s="2"/>
      <c r="F29165" s="2"/>
      <c r="G29165" s="2"/>
      <c r="H29165" s="2"/>
    </row>
    <row r="29166" spans="2:8">
      <c r="B29166" s="2" t="s">
        <v>29613</v>
      </c>
      <c r="C29166" s="2">
        <v>30</v>
      </c>
      <c r="D29166" s="2" t="s">
        <v>465</v>
      </c>
      <c r="E29166" s="2"/>
      <c r="F29166" s="2"/>
      <c r="G29166" s="2"/>
      <c r="H29166" s="2"/>
    </row>
    <row r="29167" spans="2:8">
      <c r="B29167" s="2" t="s">
        <v>29614</v>
      </c>
      <c r="C29167" s="2">
        <v>42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36</v>
      </c>
      <c r="D29170" s="2" t="s">
        <v>465</v>
      </c>
      <c r="E29170" s="2"/>
      <c r="F29170" s="2"/>
      <c r="G29170" s="2"/>
      <c r="H29170" s="2"/>
    </row>
    <row r="29171" spans="2:8">
      <c r="B29171" s="2" t="s">
        <v>29618</v>
      </c>
      <c r="C29171" s="2">
        <v>36</v>
      </c>
      <c r="D29171" s="2" t="s">
        <v>465</v>
      </c>
      <c r="E29171" s="2"/>
      <c r="F29171" s="2"/>
      <c r="G29171" s="2"/>
      <c r="H29171" s="2"/>
    </row>
    <row r="29172" spans="2:8">
      <c r="B29172" s="2" t="s">
        <v>29619</v>
      </c>
      <c r="C29172" s="2">
        <v>37</v>
      </c>
      <c r="D29172" s="2" t="s">
        <v>465</v>
      </c>
      <c r="E29172" s="2"/>
      <c r="F29172" s="2"/>
      <c r="G29172" s="2"/>
      <c r="H29172" s="2"/>
    </row>
    <row r="29173" spans="2:8">
      <c r="B29173" s="2" t="s">
        <v>29620</v>
      </c>
      <c r="C29173" s="2">
        <v>35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19</v>
      </c>
      <c r="D29176" s="2" t="s">
        <v>465</v>
      </c>
      <c r="E29176" s="2"/>
      <c r="F29176" s="2"/>
      <c r="G29176" s="2"/>
      <c r="H29176" s="2"/>
    </row>
    <row r="29177" spans="2:8">
      <c r="B29177" s="2" t="s">
        <v>29624</v>
      </c>
      <c r="C29177" s="2">
        <v>22</v>
      </c>
      <c r="D29177" s="2" t="s">
        <v>465</v>
      </c>
      <c r="E29177" s="2"/>
      <c r="F29177" s="2"/>
      <c r="G29177" s="2"/>
      <c r="H29177" s="2"/>
    </row>
    <row r="29178" spans="2:8">
      <c r="B29178" s="2" t="s">
        <v>29625</v>
      </c>
      <c r="C29178" s="2">
        <v>26</v>
      </c>
      <c r="D29178" s="2" t="s">
        <v>465</v>
      </c>
      <c r="E29178" s="2"/>
      <c r="F29178" s="2"/>
      <c r="G29178" s="2"/>
      <c r="H29178" s="2"/>
    </row>
    <row r="29179" spans="2:8">
      <c r="B29179" s="2" t="s">
        <v>29626</v>
      </c>
      <c r="C29179" s="2">
        <v>29</v>
      </c>
      <c r="D29179" s="2" t="s">
        <v>465</v>
      </c>
      <c r="E29179" s="2"/>
      <c r="F29179" s="2"/>
      <c r="G29179" s="2"/>
      <c r="H29179" s="2"/>
    </row>
    <row r="29180" spans="2:8">
      <c r="B29180" s="2" t="s">
        <v>29627</v>
      </c>
      <c r="C29180" s="2">
        <v>26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13</v>
      </c>
      <c r="D29185" s="2" t="s">
        <v>465</v>
      </c>
      <c r="E29185" s="2"/>
      <c r="F29185" s="2"/>
      <c r="G29185" s="2"/>
      <c r="H29185" s="2"/>
    </row>
    <row r="29186" spans="2:8">
      <c r="B29186" s="2" t="s">
        <v>29633</v>
      </c>
      <c r="C29186" s="2">
        <v>17</v>
      </c>
      <c r="D29186" s="2" t="s">
        <v>465</v>
      </c>
      <c r="E29186" s="2"/>
      <c r="F29186" s="2"/>
      <c r="G29186" s="2"/>
      <c r="H29186" s="2"/>
    </row>
    <row r="29187" spans="2:8">
      <c r="B29187" s="2" t="s">
        <v>29634</v>
      </c>
      <c r="C29187" s="2">
        <v>23</v>
      </c>
      <c r="D29187" s="2" t="s">
        <v>465</v>
      </c>
      <c r="E29187" s="2"/>
      <c r="F29187" s="2"/>
      <c r="G29187" s="2"/>
      <c r="H29187" s="2"/>
    </row>
    <row r="29188" spans="2:8">
      <c r="B29188" s="2" t="s">
        <v>29635</v>
      </c>
      <c r="C29188" s="2">
        <v>30</v>
      </c>
      <c r="D29188" s="2" t="s">
        <v>465</v>
      </c>
      <c r="E29188" s="2"/>
      <c r="F29188" s="2"/>
      <c r="G29188" s="2"/>
      <c r="H29188" s="2"/>
    </row>
    <row r="29189" spans="2:8">
      <c r="B29189" s="2" t="s">
        <v>29636</v>
      </c>
      <c r="C29189" s="2">
        <v>36</v>
      </c>
      <c r="D29189" s="2" t="s">
        <v>465</v>
      </c>
      <c r="E29189" s="2"/>
      <c r="F29189" s="2"/>
      <c r="G29189" s="2"/>
      <c r="H29189" s="2"/>
    </row>
    <row r="29190" spans="2:8">
      <c r="B29190" s="2" t="s">
        <v>29637</v>
      </c>
      <c r="C29190" s="2">
        <v>37</v>
      </c>
      <c r="D29190" s="2" t="s">
        <v>465</v>
      </c>
      <c r="E29190" s="2"/>
      <c r="F29190" s="2"/>
      <c r="G29190" s="2"/>
      <c r="H29190" s="2"/>
    </row>
    <row r="29191" spans="2:8">
      <c r="B29191" s="2" t="s">
        <v>29638</v>
      </c>
      <c r="C29191" s="2">
        <v>36</v>
      </c>
      <c r="D29191" s="2" t="s">
        <v>465</v>
      </c>
      <c r="E29191" s="2"/>
      <c r="F29191" s="2"/>
      <c r="G29191" s="2"/>
      <c r="H29191" s="2"/>
    </row>
    <row r="29192" spans="2:8">
      <c r="B29192" s="2" t="s">
        <v>29639</v>
      </c>
      <c r="C29192" s="2">
        <v>31</v>
      </c>
      <c r="D29192" s="2" t="s">
        <v>465</v>
      </c>
      <c r="E29192" s="2"/>
      <c r="F29192" s="2"/>
      <c r="G29192" s="2"/>
      <c r="H29192" s="2"/>
    </row>
    <row r="29193" spans="2:8">
      <c r="B29193" s="2" t="s">
        <v>29640</v>
      </c>
      <c r="C29193" s="2">
        <v>31</v>
      </c>
      <c r="D29193" s="2" t="s">
        <v>465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465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465</v>
      </c>
      <c r="E29195" s="2"/>
      <c r="F29195" s="2"/>
      <c r="G29195" s="2"/>
      <c r="H29195" s="2"/>
    </row>
    <row r="29196" spans="2:8">
      <c r="B29196" s="2" t="s">
        <v>29643</v>
      </c>
      <c r="C29196" s="2">
        <v>31</v>
      </c>
      <c r="D29196" s="2" t="s">
        <v>465</v>
      </c>
      <c r="E29196" s="2"/>
      <c r="F29196" s="2"/>
      <c r="G29196" s="2"/>
      <c r="H29196" s="2"/>
    </row>
    <row r="29197" spans="2:8">
      <c r="B29197" s="2" t="s">
        <v>29644</v>
      </c>
      <c r="C29197" s="2">
        <v>33</v>
      </c>
      <c r="D29197" s="2" t="s">
        <v>465</v>
      </c>
      <c r="E29197" s="2"/>
      <c r="F29197" s="2"/>
      <c r="G29197" s="2"/>
      <c r="H29197" s="2"/>
    </row>
    <row r="29198" spans="2:8">
      <c r="B29198" s="2" t="s">
        <v>29645</v>
      </c>
      <c r="C29198" s="2">
        <v>35</v>
      </c>
      <c r="D29198" s="2" t="s">
        <v>465</v>
      </c>
      <c r="E29198" s="2"/>
      <c r="F29198" s="2"/>
      <c r="G29198" s="2"/>
      <c r="H29198" s="2"/>
    </row>
    <row r="29199" spans="2:8">
      <c r="B29199" s="2" t="s">
        <v>29646</v>
      </c>
      <c r="C29199" s="2">
        <v>35</v>
      </c>
      <c r="D29199" s="2" t="s">
        <v>465</v>
      </c>
      <c r="E29199" s="2"/>
      <c r="F29199" s="2"/>
      <c r="G29199" s="2"/>
      <c r="H29199" s="2"/>
    </row>
    <row r="29200" spans="2:8">
      <c r="B29200" s="2" t="s">
        <v>29647</v>
      </c>
      <c r="C29200" s="2">
        <v>33</v>
      </c>
      <c r="D29200" s="2" t="s">
        <v>465</v>
      </c>
      <c r="E29200" s="2"/>
      <c r="F29200" s="2"/>
      <c r="G29200" s="2"/>
      <c r="H29200" s="2"/>
    </row>
    <row r="29201" spans="2:8">
      <c r="B29201" s="2" t="s">
        <v>29648</v>
      </c>
      <c r="C29201" s="2">
        <v>31</v>
      </c>
      <c r="D29201" s="2" t="s">
        <v>465</v>
      </c>
      <c r="E29201" s="2"/>
      <c r="F29201" s="2"/>
      <c r="G29201" s="2"/>
      <c r="H29201" s="2"/>
    </row>
    <row r="29202" spans="2:8">
      <c r="B29202" s="2" t="s">
        <v>29649</v>
      </c>
      <c r="C29202" s="2">
        <v>31</v>
      </c>
      <c r="D29202" s="2" t="s">
        <v>465</v>
      </c>
      <c r="E29202" s="2"/>
      <c r="F29202" s="2"/>
      <c r="G29202" s="2"/>
      <c r="H29202" s="2"/>
    </row>
    <row r="29203" spans="2:8">
      <c r="B29203" s="2" t="s">
        <v>29650</v>
      </c>
      <c r="C29203" s="2">
        <v>31</v>
      </c>
      <c r="D29203" s="2" t="s">
        <v>465</v>
      </c>
      <c r="E29203" s="2"/>
      <c r="F29203" s="2"/>
      <c r="G29203" s="2"/>
      <c r="H29203" s="2"/>
    </row>
    <row r="29204" spans="2:8">
      <c r="B29204" s="2" t="s">
        <v>29651</v>
      </c>
      <c r="C29204" s="2">
        <v>34</v>
      </c>
      <c r="D29204" s="2" t="s">
        <v>465</v>
      </c>
      <c r="E29204" s="2"/>
      <c r="F29204" s="2"/>
      <c r="G29204" s="2"/>
      <c r="H29204" s="2"/>
    </row>
    <row r="29205" spans="2:8">
      <c r="B29205" s="2" t="s">
        <v>29652</v>
      </c>
      <c r="C29205" s="2">
        <v>33</v>
      </c>
      <c r="D29205" s="2" t="s">
        <v>465</v>
      </c>
      <c r="E29205" s="2"/>
      <c r="F29205" s="2"/>
      <c r="G29205" s="2"/>
      <c r="H29205" s="2"/>
    </row>
    <row r="29206" spans="2:8">
      <c r="B29206" s="2" t="s">
        <v>29653</v>
      </c>
      <c r="C29206" s="2">
        <v>20</v>
      </c>
      <c r="D29206" s="2" t="s">
        <v>465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465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465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465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465</v>
      </c>
      <c r="E29210" s="2"/>
      <c r="F29210" s="2"/>
      <c r="G29210" s="2"/>
      <c r="H29210" s="2"/>
    </row>
    <row r="29211" spans="2:8">
      <c r="B29211" s="2" t="s">
        <v>29658</v>
      </c>
      <c r="C29211" s="2">
        <v>34</v>
      </c>
      <c r="D29211" s="2" t="s">
        <v>465</v>
      </c>
      <c r="E29211" s="2"/>
      <c r="F29211" s="2"/>
      <c r="G29211" s="2"/>
      <c r="H29211" s="2"/>
    </row>
    <row r="29212" spans="2:8">
      <c r="B29212" s="2" t="s">
        <v>29659</v>
      </c>
      <c r="C29212" s="2">
        <v>34</v>
      </c>
      <c r="D29212" s="2" t="s">
        <v>465</v>
      </c>
      <c r="E29212" s="2"/>
      <c r="F29212" s="2"/>
      <c r="G29212" s="2"/>
      <c r="H29212" s="2"/>
    </row>
    <row r="29213" spans="2:8">
      <c r="B29213" s="2" t="s">
        <v>29660</v>
      </c>
      <c r="C29213" s="2">
        <v>34</v>
      </c>
      <c r="D29213" s="2" t="s">
        <v>465</v>
      </c>
      <c r="E29213" s="2"/>
      <c r="F29213" s="2"/>
      <c r="G29213" s="2"/>
      <c r="H29213" s="2"/>
    </row>
    <row r="29214" spans="2:8">
      <c r="B29214" s="2" t="s">
        <v>29661</v>
      </c>
      <c r="C29214" s="2">
        <v>34</v>
      </c>
      <c r="D29214" s="2" t="s">
        <v>465</v>
      </c>
      <c r="E29214" s="2"/>
      <c r="F29214" s="2"/>
      <c r="G29214" s="2"/>
      <c r="H29214" s="2"/>
    </row>
    <row r="29215" spans="2:8">
      <c r="B29215" s="2" t="s">
        <v>29662</v>
      </c>
      <c r="C29215" s="2">
        <v>32</v>
      </c>
      <c r="D29215" s="2" t="s">
        <v>465</v>
      </c>
      <c r="E29215" s="2"/>
      <c r="F29215" s="2"/>
      <c r="G29215" s="2"/>
      <c r="H29215" s="2"/>
    </row>
    <row r="29216" spans="2:8">
      <c r="B29216" s="2" t="s">
        <v>29663</v>
      </c>
      <c r="C29216" s="2">
        <v>31</v>
      </c>
      <c r="D29216" s="2" t="s">
        <v>465</v>
      </c>
      <c r="E29216" s="2"/>
      <c r="F29216" s="2"/>
      <c r="G29216" s="2"/>
      <c r="H29216" s="2"/>
    </row>
    <row r="29217" spans="2:8">
      <c r="B29217" s="2" t="s">
        <v>29664</v>
      </c>
      <c r="C29217" s="2">
        <v>32</v>
      </c>
      <c r="D29217" s="2" t="s">
        <v>465</v>
      </c>
      <c r="E29217" s="2"/>
      <c r="F29217" s="2"/>
      <c r="G29217" s="2"/>
      <c r="H29217" s="2"/>
    </row>
    <row r="29218" spans="2:8">
      <c r="B29218" s="2" t="s">
        <v>29665</v>
      </c>
      <c r="C29218" s="2">
        <v>32</v>
      </c>
      <c r="D29218" s="2" t="s">
        <v>465</v>
      </c>
      <c r="E29218" s="2"/>
      <c r="F29218" s="2"/>
      <c r="G29218" s="2"/>
      <c r="H29218" s="2"/>
    </row>
    <row r="29219" spans="2:8">
      <c r="B29219" s="2" t="s">
        <v>29666</v>
      </c>
      <c r="C29219" s="2">
        <v>33</v>
      </c>
      <c r="D29219" s="2" t="s">
        <v>465</v>
      </c>
      <c r="E29219" s="2"/>
      <c r="F29219" s="2"/>
      <c r="G29219" s="2"/>
      <c r="H29219" s="2"/>
    </row>
    <row r="29220" spans="2:8">
      <c r="B29220" s="2" t="s">
        <v>29667</v>
      </c>
      <c r="C29220" s="2">
        <v>34</v>
      </c>
      <c r="D29220" s="2" t="s">
        <v>465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465</v>
      </c>
      <c r="E29221" s="2"/>
      <c r="F29221" s="2"/>
      <c r="G29221" s="2"/>
      <c r="H29221" s="2"/>
    </row>
    <row r="29222" spans="2:8">
      <c r="B29222" s="2" t="s">
        <v>29669</v>
      </c>
      <c r="C29222" s="2">
        <v>34</v>
      </c>
      <c r="D29222" s="2" t="s">
        <v>465</v>
      </c>
      <c r="E29222" s="2"/>
      <c r="F29222" s="2"/>
      <c r="G29222" s="2"/>
      <c r="H29222" s="2"/>
    </row>
    <row r="29223" spans="2:8">
      <c r="B29223" s="2" t="s">
        <v>29670</v>
      </c>
      <c r="C29223" s="2">
        <v>29</v>
      </c>
      <c r="D29223" s="2" t="s">
        <v>465</v>
      </c>
      <c r="E29223" s="2"/>
      <c r="F29223" s="2"/>
      <c r="G29223" s="2"/>
      <c r="H29223" s="2"/>
    </row>
    <row r="29224" spans="2:8">
      <c r="B29224" s="2" t="s">
        <v>29671</v>
      </c>
      <c r="C29224" s="2">
        <v>23</v>
      </c>
      <c r="D29224" s="2" t="s">
        <v>465</v>
      </c>
      <c r="E29224" s="2"/>
      <c r="F29224" s="2"/>
      <c r="G29224" s="2"/>
      <c r="H29224" s="2"/>
    </row>
    <row r="29225" spans="2:8">
      <c r="B29225" s="2" t="s">
        <v>29672</v>
      </c>
      <c r="C29225" s="2">
        <v>18</v>
      </c>
      <c r="D29225" s="2" t="s">
        <v>465</v>
      </c>
      <c r="E29225" s="2"/>
      <c r="F29225" s="2"/>
      <c r="G29225" s="2"/>
      <c r="H29225" s="2"/>
    </row>
    <row r="29226" spans="2:8">
      <c r="B29226" s="2" t="s">
        <v>29673</v>
      </c>
      <c r="C29226" s="2">
        <v>17</v>
      </c>
      <c r="D29226" s="2" t="s">
        <v>465</v>
      </c>
      <c r="E29226" s="2"/>
      <c r="F29226" s="2"/>
      <c r="G29226" s="2"/>
      <c r="H29226" s="2"/>
    </row>
    <row r="29227" spans="2:8">
      <c r="B29227" s="2" t="s">
        <v>29674</v>
      </c>
      <c r="C29227" s="2">
        <v>26</v>
      </c>
      <c r="D29227" s="2" t="s">
        <v>465</v>
      </c>
      <c r="E29227" s="2"/>
      <c r="F29227" s="2"/>
      <c r="G29227" s="2"/>
      <c r="H29227" s="2"/>
    </row>
    <row r="29228" spans="2:8">
      <c r="B29228" s="2" t="s">
        <v>29675</v>
      </c>
      <c r="C29228" s="2">
        <v>27</v>
      </c>
      <c r="D29228" s="2" t="s">
        <v>465</v>
      </c>
      <c r="E29228" s="2"/>
      <c r="F29228" s="2"/>
      <c r="G29228" s="2"/>
      <c r="H29228" s="2"/>
    </row>
    <row r="29229" spans="2:8">
      <c r="B29229" s="2" t="s">
        <v>29676</v>
      </c>
      <c r="C29229" s="2">
        <v>27</v>
      </c>
      <c r="D29229" s="2" t="s">
        <v>465</v>
      </c>
      <c r="E29229" s="2"/>
      <c r="F29229" s="2"/>
      <c r="G29229" s="2"/>
      <c r="H29229" s="2"/>
    </row>
    <row r="29230" spans="2:8">
      <c r="B29230" s="2" t="s">
        <v>29677</v>
      </c>
      <c r="C29230" s="2">
        <v>27</v>
      </c>
      <c r="D29230" s="2" t="s">
        <v>465</v>
      </c>
      <c r="E29230" s="2"/>
      <c r="F29230" s="2"/>
      <c r="G29230" s="2"/>
      <c r="H29230" s="2"/>
    </row>
    <row r="29231" spans="2:8">
      <c r="B29231" s="2" t="s">
        <v>29678</v>
      </c>
      <c r="C29231" s="2">
        <v>26</v>
      </c>
      <c r="D29231" s="2" t="s">
        <v>465</v>
      </c>
      <c r="E29231" s="2"/>
      <c r="F29231" s="2"/>
      <c r="G29231" s="2"/>
      <c r="H29231" s="2"/>
    </row>
    <row r="29232" spans="2:8">
      <c r="B29232" s="2" t="s">
        <v>29679</v>
      </c>
      <c r="C29232" s="2">
        <v>26</v>
      </c>
      <c r="D29232" s="2" t="s">
        <v>465</v>
      </c>
      <c r="E29232" s="2"/>
      <c r="F29232" s="2"/>
      <c r="G29232" s="2"/>
      <c r="H29232" s="2"/>
    </row>
    <row r="29233" spans="2:8">
      <c r="B29233" s="2" t="s">
        <v>29680</v>
      </c>
      <c r="C29233" s="2">
        <v>25</v>
      </c>
      <c r="D29233" s="2" t="s">
        <v>465</v>
      </c>
      <c r="E29233" s="2"/>
      <c r="F29233" s="2"/>
      <c r="G29233" s="2"/>
      <c r="H29233" s="2"/>
    </row>
    <row r="29234" spans="2:8">
      <c r="B29234" s="2" t="s">
        <v>29681</v>
      </c>
      <c r="C29234" s="2">
        <v>24</v>
      </c>
      <c r="D29234" s="2" t="s">
        <v>465</v>
      </c>
      <c r="E29234" s="2"/>
      <c r="F29234" s="2"/>
      <c r="G29234" s="2"/>
      <c r="H29234" s="2"/>
    </row>
    <row r="29235" spans="2:8">
      <c r="B29235" s="2" t="s">
        <v>29682</v>
      </c>
      <c r="C29235" s="2">
        <v>22</v>
      </c>
      <c r="D29235" s="2" t="s">
        <v>465</v>
      </c>
      <c r="E29235" s="2"/>
      <c r="F29235" s="2"/>
      <c r="G29235" s="2"/>
      <c r="H29235" s="2"/>
    </row>
    <row r="29236" spans="2:8">
      <c r="B29236" s="2" t="s">
        <v>29683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27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32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24</v>
      </c>
      <c r="D29244" s="2" t="s">
        <v>465</v>
      </c>
      <c r="E29244" s="2"/>
      <c r="F29244" s="2"/>
      <c r="G29244" s="2"/>
      <c r="H29244" s="2"/>
    </row>
    <row r="29245" spans="2:8">
      <c r="B29245" s="2" t="s">
        <v>29692</v>
      </c>
      <c r="C29245" s="2">
        <v>28</v>
      </c>
      <c r="D29245" s="2" t="s">
        <v>465</v>
      </c>
      <c r="E29245" s="2"/>
      <c r="F29245" s="2"/>
      <c r="G29245" s="2"/>
      <c r="H29245" s="2"/>
    </row>
    <row r="29246" spans="2:8">
      <c r="B29246" s="2" t="s">
        <v>29693</v>
      </c>
      <c r="C29246" s="2">
        <v>40</v>
      </c>
      <c r="D29246" s="2" t="s">
        <v>465</v>
      </c>
      <c r="E29246" s="2"/>
      <c r="F29246" s="2"/>
      <c r="G29246" s="2"/>
      <c r="H29246" s="2"/>
    </row>
    <row r="29247" spans="2:8">
      <c r="B29247" s="2" t="s">
        <v>29694</v>
      </c>
      <c r="C29247" s="2">
        <v>42</v>
      </c>
      <c r="D29247" s="2" t="s">
        <v>465</v>
      </c>
      <c r="E29247" s="2"/>
      <c r="F29247" s="2"/>
      <c r="G29247" s="2"/>
      <c r="H29247" s="2"/>
    </row>
    <row r="29248" spans="2:8">
      <c r="B29248" s="2" t="s">
        <v>29695</v>
      </c>
      <c r="C29248" s="2">
        <v>40</v>
      </c>
      <c r="D29248" s="2" t="s">
        <v>465</v>
      </c>
      <c r="E29248" s="2"/>
      <c r="F29248" s="2"/>
      <c r="G29248" s="2"/>
      <c r="H29248" s="2"/>
    </row>
    <row r="29249" spans="2:8">
      <c r="B29249" s="2" t="s">
        <v>29696</v>
      </c>
      <c r="C29249" s="2">
        <v>35</v>
      </c>
      <c r="D29249" s="2" t="s">
        <v>465</v>
      </c>
      <c r="E29249" s="2"/>
      <c r="F29249" s="2"/>
      <c r="G29249" s="2"/>
      <c r="H29249" s="2"/>
    </row>
    <row r="29250" spans="2:8">
      <c r="B29250" s="2" t="s">
        <v>29697</v>
      </c>
      <c r="C29250" s="2">
        <v>27</v>
      </c>
      <c r="D29250" s="2" t="s">
        <v>465</v>
      </c>
      <c r="E29250" s="2"/>
      <c r="F29250" s="2"/>
      <c r="G29250" s="2"/>
      <c r="H29250" s="2"/>
    </row>
    <row r="29251" spans="2:8">
      <c r="B29251" s="2" t="s">
        <v>29698</v>
      </c>
      <c r="C29251" s="2">
        <v>32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35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29701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29702</v>
      </c>
      <c r="C29255" s="2">
        <v>32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29703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32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31</v>
      </c>
      <c r="D29261" s="2" t="s">
        <v>465</v>
      </c>
      <c r="E29261" s="2"/>
      <c r="F29261" s="2"/>
      <c r="G29261" s="2"/>
      <c r="H29261" s="2"/>
    </row>
    <row r="29262" spans="2:8">
      <c r="B29262" s="2" t="s">
        <v>29709</v>
      </c>
      <c r="C29262" s="2">
        <v>32</v>
      </c>
      <c r="D29262" s="2" t="s">
        <v>465</v>
      </c>
      <c r="E29262" s="2"/>
      <c r="F29262" s="2"/>
      <c r="G29262" s="2"/>
      <c r="H29262" s="2"/>
    </row>
    <row r="29263" spans="2:8">
      <c r="B29263" s="2" t="s">
        <v>29710</v>
      </c>
      <c r="C29263" s="2">
        <v>32</v>
      </c>
      <c r="D29263" s="2" t="s">
        <v>465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465</v>
      </c>
      <c r="E29264" s="2"/>
      <c r="F29264" s="2"/>
      <c r="G29264" s="2"/>
      <c r="H29264" s="2"/>
    </row>
    <row r="29265" spans="2:8">
      <c r="B29265" s="2" t="s">
        <v>29712</v>
      </c>
      <c r="C29265" s="2">
        <v>24</v>
      </c>
      <c r="D29265" s="2" t="s">
        <v>465</v>
      </c>
      <c r="E29265" s="2"/>
      <c r="F29265" s="2"/>
      <c r="G29265" s="2"/>
      <c r="H29265" s="2"/>
    </row>
    <row r="29266" spans="2:8">
      <c r="B29266" s="2" t="s">
        <v>29713</v>
      </c>
      <c r="C29266" s="2">
        <v>20</v>
      </c>
      <c r="D29266" s="2" t="s">
        <v>465</v>
      </c>
      <c r="E29266" s="2"/>
      <c r="F29266" s="2"/>
      <c r="G29266" s="2"/>
      <c r="H29266" s="2"/>
    </row>
    <row r="29267" spans="2:8">
      <c r="B29267" s="2" t="s">
        <v>29714</v>
      </c>
      <c r="C29267" s="2">
        <v>17</v>
      </c>
      <c r="D29267" s="2" t="s">
        <v>465</v>
      </c>
      <c r="E29267" s="2"/>
      <c r="F29267" s="2"/>
      <c r="G29267" s="2"/>
      <c r="H29267" s="2"/>
    </row>
    <row r="29268" spans="2:8">
      <c r="B29268" s="2" t="s">
        <v>29715</v>
      </c>
      <c r="C29268" s="2">
        <v>17</v>
      </c>
      <c r="D29268" s="2" t="s">
        <v>465</v>
      </c>
      <c r="E29268" s="2"/>
      <c r="F29268" s="2"/>
      <c r="G29268" s="2"/>
      <c r="H29268" s="2"/>
    </row>
    <row r="29269" spans="2:8">
      <c r="B29269" s="2" t="s">
        <v>29716</v>
      </c>
      <c r="C29269" s="2">
        <v>18</v>
      </c>
      <c r="D29269" s="2" t="s">
        <v>465</v>
      </c>
      <c r="E29269" s="2"/>
      <c r="F29269" s="2"/>
      <c r="G29269" s="2"/>
      <c r="H29269" s="2"/>
    </row>
    <row r="29270" spans="2:8">
      <c r="B29270" s="2" t="s">
        <v>29717</v>
      </c>
      <c r="C29270" s="2">
        <v>31</v>
      </c>
      <c r="D29270" s="2" t="s">
        <v>465</v>
      </c>
      <c r="E29270" s="2"/>
      <c r="F29270" s="2"/>
      <c r="G29270" s="2"/>
      <c r="H29270" s="2"/>
    </row>
    <row r="29271" spans="2:8">
      <c r="B29271" s="2" t="s">
        <v>29718</v>
      </c>
      <c r="C29271" s="2">
        <v>31</v>
      </c>
      <c r="D29271" s="2" t="s">
        <v>465</v>
      </c>
      <c r="E29271" s="2"/>
      <c r="F29271" s="2"/>
      <c r="G29271" s="2"/>
      <c r="H29271" s="2"/>
    </row>
    <row r="29272" spans="2:8">
      <c r="B29272" s="2" t="s">
        <v>29719</v>
      </c>
      <c r="C29272" s="2">
        <v>29</v>
      </c>
      <c r="D29272" s="2" t="s">
        <v>465</v>
      </c>
      <c r="E29272" s="2"/>
      <c r="F29272" s="2"/>
      <c r="G29272" s="2"/>
      <c r="H29272" s="2"/>
    </row>
    <row r="29273" spans="2:8">
      <c r="B29273" s="2" t="s">
        <v>29720</v>
      </c>
      <c r="C29273" s="2">
        <v>31</v>
      </c>
      <c r="D29273" s="2" t="s">
        <v>465</v>
      </c>
      <c r="E29273" s="2"/>
      <c r="F29273" s="2"/>
      <c r="G29273" s="2"/>
      <c r="H29273" s="2"/>
    </row>
    <row r="29274" spans="2:8">
      <c r="B29274" s="2" t="s">
        <v>29721</v>
      </c>
      <c r="C29274" s="2">
        <v>32</v>
      </c>
      <c r="D29274" s="2" t="s">
        <v>465</v>
      </c>
      <c r="E29274" s="2"/>
      <c r="F29274" s="2"/>
      <c r="G29274" s="2"/>
      <c r="H29274" s="2"/>
    </row>
    <row r="29275" spans="2:8">
      <c r="B29275" s="2" t="s">
        <v>29722</v>
      </c>
      <c r="C29275" s="2">
        <v>30</v>
      </c>
      <c r="D29275" s="2" t="s">
        <v>465</v>
      </c>
      <c r="E29275" s="2"/>
      <c r="F29275" s="2"/>
      <c r="G29275" s="2"/>
      <c r="H29275" s="2"/>
    </row>
    <row r="29276" spans="2:8">
      <c r="B29276" s="2" t="s">
        <v>29723</v>
      </c>
      <c r="C29276" s="2">
        <v>29</v>
      </c>
      <c r="D29276" s="2" t="s">
        <v>465</v>
      </c>
      <c r="E29276" s="2"/>
      <c r="F29276" s="2"/>
      <c r="G29276" s="2"/>
      <c r="H29276" s="2"/>
    </row>
    <row r="29277" spans="2:8">
      <c r="B29277" s="2" t="s">
        <v>29724</v>
      </c>
      <c r="C29277" s="2">
        <v>27</v>
      </c>
      <c r="D29277" s="2" t="s">
        <v>465</v>
      </c>
      <c r="E29277" s="2"/>
      <c r="F29277" s="2"/>
      <c r="G29277" s="2"/>
      <c r="H29277" s="2"/>
    </row>
    <row r="29278" spans="2:8">
      <c r="B29278" s="2" t="s">
        <v>29725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28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27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12</v>
      </c>
      <c r="D29288" s="2" t="s">
        <v>465</v>
      </c>
      <c r="E29288" s="2"/>
      <c r="F29288" s="2"/>
      <c r="G29288" s="2"/>
      <c r="H29288" s="2"/>
    </row>
    <row r="29289" spans="2:8">
      <c r="B29289" s="2" t="s">
        <v>29736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29737</v>
      </c>
      <c r="C29290" s="2">
        <v>17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29738</v>
      </c>
      <c r="C29291" s="2">
        <v>15</v>
      </c>
      <c r="D29291" s="2" t="s">
        <v>465</v>
      </c>
      <c r="E29291" s="2"/>
      <c r="F29291" s="2"/>
      <c r="G29291" s="2"/>
      <c r="H29291" s="2"/>
    </row>
    <row r="29292" spans="2:8">
      <c r="B29292" s="2" t="s">
        <v>29739</v>
      </c>
      <c r="C29292" s="2">
        <v>17</v>
      </c>
      <c r="D29292" s="2" t="s">
        <v>465</v>
      </c>
      <c r="E29292" s="2"/>
      <c r="F29292" s="2"/>
      <c r="G29292" s="2"/>
      <c r="H29292" s="2"/>
    </row>
    <row r="29293" spans="2:8">
      <c r="B29293" s="2" t="s">
        <v>29740</v>
      </c>
      <c r="C29293" s="2">
        <v>17</v>
      </c>
      <c r="D29293" s="2" t="s">
        <v>465</v>
      </c>
      <c r="E29293" s="2"/>
      <c r="F29293" s="2"/>
      <c r="G29293" s="2"/>
      <c r="H29293" s="2"/>
    </row>
    <row r="29294" spans="2:8">
      <c r="B29294" s="2" t="s">
        <v>29741</v>
      </c>
      <c r="C29294" s="2">
        <v>22</v>
      </c>
      <c r="D29294" s="2" t="s">
        <v>465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465</v>
      </c>
      <c r="E29295" s="2"/>
      <c r="F29295" s="2"/>
      <c r="G29295" s="2"/>
      <c r="H29295" s="2"/>
    </row>
    <row r="29296" spans="2:8">
      <c r="B29296" s="2" t="s">
        <v>29743</v>
      </c>
      <c r="C29296" s="2">
        <v>27</v>
      </c>
      <c r="D29296" s="2" t="s">
        <v>465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465</v>
      </c>
      <c r="E29297" s="2"/>
      <c r="F29297" s="2"/>
      <c r="G29297" s="2"/>
      <c r="H29297" s="2"/>
    </row>
    <row r="29298" spans="2:8">
      <c r="B29298" s="2" t="s">
        <v>29745</v>
      </c>
      <c r="C29298" s="2">
        <v>27</v>
      </c>
      <c r="D29298" s="2" t="s">
        <v>465</v>
      </c>
      <c r="E29298" s="2"/>
      <c r="F29298" s="2"/>
      <c r="G29298" s="2"/>
      <c r="H29298" s="2"/>
    </row>
    <row r="29299" spans="2:8">
      <c r="B29299" s="2" t="s">
        <v>29746</v>
      </c>
      <c r="C29299" s="2">
        <v>27</v>
      </c>
      <c r="D29299" s="2" t="s">
        <v>465</v>
      </c>
      <c r="E29299" s="2"/>
      <c r="F29299" s="2"/>
      <c r="G29299" s="2"/>
      <c r="H29299" s="2"/>
    </row>
    <row r="29300" spans="2:8">
      <c r="B29300" s="2" t="s">
        <v>29747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36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35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19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14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14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14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14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16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16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38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40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24</v>
      </c>
      <c r="D29317" s="2" t="s">
        <v>465</v>
      </c>
      <c r="E29317" s="2"/>
      <c r="F29317" s="2"/>
      <c r="G29317" s="2"/>
      <c r="H29317" s="2"/>
    </row>
    <row r="29318" spans="2:8">
      <c r="B29318" s="2" t="s">
        <v>29765</v>
      </c>
      <c r="C29318" s="2">
        <v>25</v>
      </c>
      <c r="D29318" s="2" t="s">
        <v>465</v>
      </c>
      <c r="E29318" s="2"/>
      <c r="F29318" s="2"/>
      <c r="G29318" s="2"/>
      <c r="H29318" s="2"/>
    </row>
    <row r="29319" spans="2:8">
      <c r="B29319" s="2" t="s">
        <v>29766</v>
      </c>
      <c r="C29319" s="2">
        <v>25</v>
      </c>
      <c r="D29319" s="2" t="s">
        <v>465</v>
      </c>
      <c r="E29319" s="2"/>
      <c r="F29319" s="2"/>
      <c r="G29319" s="2"/>
      <c r="H29319" s="2"/>
    </row>
    <row r="29320" spans="2:8">
      <c r="B29320" s="2" t="s">
        <v>29767</v>
      </c>
      <c r="C29320" s="2">
        <v>25</v>
      </c>
      <c r="D29320" s="2" t="s">
        <v>465</v>
      </c>
      <c r="E29320" s="2"/>
      <c r="F29320" s="2"/>
      <c r="G29320" s="2"/>
      <c r="H29320" s="2"/>
    </row>
    <row r="29321" spans="2:8">
      <c r="B29321" s="2" t="s">
        <v>29768</v>
      </c>
      <c r="C29321" s="2">
        <v>36</v>
      </c>
      <c r="D29321" s="2" t="s">
        <v>465</v>
      </c>
      <c r="E29321" s="2"/>
      <c r="F29321" s="2"/>
      <c r="G29321" s="2"/>
      <c r="H29321" s="2"/>
    </row>
    <row r="29322" spans="2:8">
      <c r="B29322" s="2" t="s">
        <v>29769</v>
      </c>
      <c r="C29322" s="2">
        <v>37</v>
      </c>
      <c r="D29322" s="2" t="s">
        <v>465</v>
      </c>
      <c r="E29322" s="2"/>
      <c r="F29322" s="2"/>
      <c r="G29322" s="2"/>
      <c r="H29322" s="2"/>
    </row>
    <row r="29323" spans="2:8">
      <c r="B29323" s="2" t="s">
        <v>29770</v>
      </c>
      <c r="C29323" s="2">
        <v>37</v>
      </c>
      <c r="D29323" s="2" t="s">
        <v>465</v>
      </c>
      <c r="E29323" s="2"/>
      <c r="F29323" s="2"/>
      <c r="G29323" s="2"/>
      <c r="H29323" s="2"/>
    </row>
    <row r="29324" spans="2:8">
      <c r="B29324" s="2" t="s">
        <v>29771</v>
      </c>
      <c r="C29324" s="2">
        <v>39</v>
      </c>
      <c r="D29324" s="2" t="s">
        <v>465</v>
      </c>
      <c r="E29324" s="2"/>
      <c r="F29324" s="2"/>
      <c r="G29324" s="2"/>
      <c r="H29324" s="2"/>
    </row>
    <row r="29325" spans="2:8">
      <c r="B29325" s="2" t="s">
        <v>29772</v>
      </c>
      <c r="C29325" s="2">
        <v>38</v>
      </c>
      <c r="D29325" s="2" t="s">
        <v>465</v>
      </c>
      <c r="E29325" s="2"/>
      <c r="F29325" s="2"/>
      <c r="G29325" s="2"/>
      <c r="H29325" s="2"/>
    </row>
    <row r="29326" spans="2:8">
      <c r="B29326" s="2" t="s">
        <v>29773</v>
      </c>
      <c r="C29326" s="2">
        <v>37</v>
      </c>
      <c r="D29326" s="2" t="s">
        <v>465</v>
      </c>
      <c r="E29326" s="2"/>
      <c r="F29326" s="2"/>
      <c r="G29326" s="2"/>
      <c r="H29326" s="2"/>
    </row>
    <row r="29327" spans="2:8">
      <c r="B29327" s="2" t="s">
        <v>29774</v>
      </c>
      <c r="C29327" s="2">
        <v>31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34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23</v>
      </c>
      <c r="D29333" s="2" t="s">
        <v>465</v>
      </c>
      <c r="E29333" s="2"/>
      <c r="F29333" s="2"/>
      <c r="G29333" s="2"/>
      <c r="H29333" s="2"/>
    </row>
    <row r="29334" spans="2:8">
      <c r="B29334" s="2" t="s">
        <v>29781</v>
      </c>
      <c r="C29334" s="2">
        <v>25</v>
      </c>
      <c r="D29334" s="2" t="s">
        <v>465</v>
      </c>
      <c r="E29334" s="2"/>
      <c r="F29334" s="2"/>
      <c r="G29334" s="2"/>
      <c r="H29334" s="2"/>
    </row>
    <row r="29335" spans="2:8">
      <c r="B29335" s="2" t="s">
        <v>29782</v>
      </c>
      <c r="C29335" s="2">
        <v>26</v>
      </c>
      <c r="D29335" s="2" t="s">
        <v>465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465</v>
      </c>
      <c r="E29336" s="2"/>
      <c r="F29336" s="2"/>
      <c r="G29336" s="2"/>
      <c r="H29336" s="2"/>
    </row>
    <row r="29337" spans="2:8">
      <c r="B29337" s="2" t="s">
        <v>29784</v>
      </c>
      <c r="C29337" s="2">
        <v>29</v>
      </c>
      <c r="D29337" s="2" t="s">
        <v>465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465</v>
      </c>
      <c r="E29338" s="2"/>
      <c r="F29338" s="2"/>
      <c r="G29338" s="2"/>
      <c r="H29338" s="2"/>
    </row>
    <row r="29339" spans="2:8">
      <c r="B29339" s="2" t="s">
        <v>29786</v>
      </c>
      <c r="C29339" s="2">
        <v>27</v>
      </c>
      <c r="D29339" s="2" t="s">
        <v>465</v>
      </c>
      <c r="E29339" s="2"/>
      <c r="F29339" s="2"/>
      <c r="G29339" s="2"/>
      <c r="H29339" s="2"/>
    </row>
    <row r="29340" spans="2:8">
      <c r="B29340" s="2" t="s">
        <v>29787</v>
      </c>
      <c r="C29340" s="2">
        <v>25</v>
      </c>
      <c r="D29340" s="2" t="s">
        <v>465</v>
      </c>
      <c r="E29340" s="2"/>
      <c r="F29340" s="2"/>
      <c r="G29340" s="2"/>
      <c r="H29340" s="2"/>
    </row>
    <row r="29341" spans="2:8">
      <c r="B29341" s="2" t="s">
        <v>29788</v>
      </c>
      <c r="C29341" s="2">
        <v>23</v>
      </c>
      <c r="D29341" s="2" t="s">
        <v>465</v>
      </c>
      <c r="E29341" s="2"/>
      <c r="F29341" s="2"/>
      <c r="G29341" s="2"/>
      <c r="H29341" s="2"/>
    </row>
    <row r="29342" spans="2:8">
      <c r="B29342" s="2" t="s">
        <v>29789</v>
      </c>
      <c r="C29342" s="2">
        <v>20</v>
      </c>
      <c r="D29342" s="2" t="s">
        <v>465</v>
      </c>
      <c r="E29342" s="2"/>
      <c r="F29342" s="2"/>
      <c r="G29342" s="2"/>
      <c r="H29342" s="2"/>
    </row>
    <row r="29343" spans="2:8">
      <c r="B29343" s="2" t="s">
        <v>29790</v>
      </c>
      <c r="C29343" s="2">
        <v>32</v>
      </c>
      <c r="D29343" s="2" t="s">
        <v>465</v>
      </c>
      <c r="E29343" s="2"/>
      <c r="F29343" s="2"/>
      <c r="G29343" s="2"/>
      <c r="H29343" s="2"/>
    </row>
    <row r="29344" spans="2:8">
      <c r="B29344" s="2" t="s">
        <v>29791</v>
      </c>
      <c r="C29344" s="2">
        <v>33</v>
      </c>
      <c r="D29344" s="2" t="s">
        <v>465</v>
      </c>
      <c r="E29344" s="2"/>
      <c r="F29344" s="2"/>
      <c r="G29344" s="2"/>
      <c r="H29344" s="2"/>
    </row>
    <row r="29345" spans="2:8">
      <c r="B29345" s="2" t="s">
        <v>29792</v>
      </c>
      <c r="C29345" s="2">
        <v>33</v>
      </c>
      <c r="D29345" s="2" t="s">
        <v>465</v>
      </c>
      <c r="E29345" s="2"/>
      <c r="F29345" s="2"/>
      <c r="G29345" s="2"/>
      <c r="H29345" s="2"/>
    </row>
    <row r="29346" spans="2:8">
      <c r="B29346" s="2" t="s">
        <v>29793</v>
      </c>
      <c r="C29346" s="2">
        <v>34</v>
      </c>
      <c r="D29346" s="2" t="s">
        <v>465</v>
      </c>
      <c r="E29346" s="2"/>
      <c r="F29346" s="2"/>
      <c r="G29346" s="2"/>
      <c r="H29346" s="2"/>
    </row>
    <row r="29347" spans="2:8">
      <c r="B29347" s="2" t="s">
        <v>29794</v>
      </c>
      <c r="C29347" s="2">
        <v>33</v>
      </c>
      <c r="D29347" s="2" t="s">
        <v>465</v>
      </c>
      <c r="E29347" s="2"/>
      <c r="F29347" s="2"/>
      <c r="G29347" s="2"/>
      <c r="H29347" s="2"/>
    </row>
    <row r="29348" spans="2:8">
      <c r="B29348" s="2" t="s">
        <v>29795</v>
      </c>
      <c r="C29348" s="2">
        <v>31</v>
      </c>
      <c r="D29348" s="2" t="s">
        <v>465</v>
      </c>
      <c r="E29348" s="2"/>
      <c r="F29348" s="2"/>
      <c r="G29348" s="2"/>
      <c r="H29348" s="2"/>
    </row>
    <row r="29349" spans="2:8">
      <c r="B29349" s="2" t="s">
        <v>29796</v>
      </c>
      <c r="C29349" s="2">
        <v>29</v>
      </c>
      <c r="D29349" s="2" t="s">
        <v>465</v>
      </c>
      <c r="E29349" s="2"/>
      <c r="F29349" s="2"/>
      <c r="G29349" s="2"/>
      <c r="H29349" s="2"/>
    </row>
    <row r="29350" spans="2:8">
      <c r="B29350" s="2" t="s">
        <v>29797</v>
      </c>
      <c r="C29350" s="2">
        <v>27</v>
      </c>
      <c r="D29350" s="2" t="s">
        <v>465</v>
      </c>
      <c r="E29350" s="2"/>
      <c r="F29350" s="2"/>
      <c r="G29350" s="2"/>
      <c r="H29350" s="2"/>
    </row>
    <row r="29351" spans="2:8">
      <c r="B29351" s="2" t="s">
        <v>29798</v>
      </c>
      <c r="C29351" s="2">
        <v>29</v>
      </c>
      <c r="D29351" s="2" t="s">
        <v>465</v>
      </c>
      <c r="E29351" s="2"/>
      <c r="F29351" s="2"/>
      <c r="G29351" s="2"/>
      <c r="H29351" s="2"/>
    </row>
    <row r="29352" spans="2:8">
      <c r="B29352" s="2" t="s">
        <v>29799</v>
      </c>
      <c r="C29352" s="2">
        <v>29</v>
      </c>
      <c r="D29352" s="2" t="s">
        <v>465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465</v>
      </c>
      <c r="E29353" s="2"/>
      <c r="F29353" s="2"/>
      <c r="G29353" s="2"/>
      <c r="H29353" s="2"/>
    </row>
    <row r="29354" spans="2:8">
      <c r="B29354" s="2" t="s">
        <v>29801</v>
      </c>
      <c r="C29354" s="2">
        <v>34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30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35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33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28</v>
      </c>
      <c r="D29362" s="2" t="s">
        <v>465</v>
      </c>
      <c r="E29362" s="2"/>
      <c r="F29362" s="2"/>
      <c r="G29362" s="2"/>
      <c r="H29362" s="2"/>
    </row>
    <row r="29363" spans="2:8">
      <c r="B29363" s="2" t="s">
        <v>29810</v>
      </c>
      <c r="C29363" s="2">
        <v>29</v>
      </c>
      <c r="D29363" s="2" t="s">
        <v>465</v>
      </c>
      <c r="E29363" s="2"/>
      <c r="F29363" s="2"/>
      <c r="G29363" s="2"/>
      <c r="H29363" s="2"/>
    </row>
    <row r="29364" spans="2:8">
      <c r="B29364" s="2" t="s">
        <v>29811</v>
      </c>
      <c r="C29364" s="2">
        <v>30</v>
      </c>
      <c r="D29364" s="2" t="s">
        <v>465</v>
      </c>
      <c r="E29364" s="2"/>
      <c r="F29364" s="2"/>
      <c r="G29364" s="2"/>
      <c r="H29364" s="2"/>
    </row>
    <row r="29365" spans="2:8">
      <c r="B29365" s="2" t="s">
        <v>29812</v>
      </c>
      <c r="C29365" s="2">
        <v>29</v>
      </c>
      <c r="D29365" s="2" t="s">
        <v>465</v>
      </c>
      <c r="E29365" s="2"/>
      <c r="F29365" s="2"/>
      <c r="G29365" s="2"/>
      <c r="H29365" s="2"/>
    </row>
    <row r="29366" spans="2:8">
      <c r="B29366" s="2" t="s">
        <v>29813</v>
      </c>
      <c r="C29366" s="2">
        <v>29</v>
      </c>
      <c r="D29366" s="2" t="s">
        <v>465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465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465</v>
      </c>
      <c r="E29368" s="2"/>
      <c r="F29368" s="2"/>
      <c r="G29368" s="2"/>
      <c r="H29368" s="2"/>
    </row>
    <row r="29369" spans="2:8">
      <c r="B29369" s="2" t="s">
        <v>29816</v>
      </c>
      <c r="C29369" s="2">
        <v>27</v>
      </c>
      <c r="D29369" s="2" t="s">
        <v>465</v>
      </c>
      <c r="E29369" s="2"/>
      <c r="F29369" s="2"/>
      <c r="G29369" s="2"/>
      <c r="H29369" s="2"/>
    </row>
    <row r="29370" spans="2:8">
      <c r="B29370" s="2" t="s">
        <v>29817</v>
      </c>
      <c r="C29370" s="2">
        <v>27</v>
      </c>
      <c r="D29370" s="2" t="s">
        <v>465</v>
      </c>
      <c r="E29370" s="2"/>
      <c r="F29370" s="2"/>
      <c r="G29370" s="2"/>
      <c r="H29370" s="2"/>
    </row>
    <row r="29371" spans="2:8">
      <c r="B29371" s="2" t="s">
        <v>29818</v>
      </c>
      <c r="C29371" s="2">
        <v>22</v>
      </c>
      <c r="D29371" s="2" t="s">
        <v>465</v>
      </c>
      <c r="E29371" s="2"/>
      <c r="F29371" s="2"/>
      <c r="G29371" s="2"/>
      <c r="H29371" s="2"/>
    </row>
    <row r="29372" spans="2:8">
      <c r="B29372" s="2" t="s">
        <v>29819</v>
      </c>
      <c r="C29372" s="2">
        <v>36</v>
      </c>
      <c r="D29372" s="2" t="s">
        <v>465</v>
      </c>
      <c r="E29372" s="2"/>
      <c r="F29372" s="2"/>
      <c r="G29372" s="2"/>
      <c r="H29372" s="2"/>
    </row>
    <row r="29373" spans="2:8">
      <c r="B29373" s="2" t="s">
        <v>29820</v>
      </c>
      <c r="C29373" s="2">
        <v>34</v>
      </c>
      <c r="D29373" s="2" t="s">
        <v>465</v>
      </c>
      <c r="E29373" s="2"/>
      <c r="F29373" s="2"/>
      <c r="G29373" s="2"/>
      <c r="H29373" s="2"/>
    </row>
    <row r="29374" spans="2:8">
      <c r="B29374" s="2" t="s">
        <v>29821</v>
      </c>
      <c r="C29374" s="2">
        <v>32</v>
      </c>
      <c r="D29374" s="2" t="s">
        <v>465</v>
      </c>
      <c r="E29374" s="2"/>
      <c r="F29374" s="2"/>
      <c r="G29374" s="2"/>
      <c r="H29374" s="2"/>
    </row>
    <row r="29375" spans="2:8">
      <c r="B29375" s="2" t="s">
        <v>29822</v>
      </c>
      <c r="C29375" s="2">
        <v>31</v>
      </c>
      <c r="D29375" s="2" t="s">
        <v>465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465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465</v>
      </c>
      <c r="E29377" s="2"/>
      <c r="F29377" s="2"/>
      <c r="G29377" s="2"/>
      <c r="H29377" s="2"/>
    </row>
    <row r="29378" spans="2:8">
      <c r="B29378" s="2" t="s">
        <v>29825</v>
      </c>
      <c r="C29378" s="2">
        <v>27</v>
      </c>
      <c r="D29378" s="2" t="s">
        <v>465</v>
      </c>
      <c r="E29378" s="2"/>
      <c r="F29378" s="2"/>
      <c r="G29378" s="2"/>
      <c r="H29378" s="2"/>
    </row>
    <row r="29379" spans="2:8">
      <c r="B29379" s="2" t="s">
        <v>29826</v>
      </c>
      <c r="C29379" s="2">
        <v>23</v>
      </c>
      <c r="D29379" s="2" t="s">
        <v>465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35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24</v>
      </c>
      <c r="D29385" s="2" t="s">
        <v>465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465</v>
      </c>
      <c r="E29386" s="2"/>
      <c r="F29386" s="2"/>
      <c r="G29386" s="2"/>
      <c r="H29386" s="2"/>
    </row>
    <row r="29387" spans="2:8">
      <c r="B29387" s="2" t="s">
        <v>29834</v>
      </c>
      <c r="C29387" s="2">
        <v>17</v>
      </c>
      <c r="D29387" s="2" t="s">
        <v>465</v>
      </c>
      <c r="E29387" s="2"/>
      <c r="F29387" s="2"/>
      <c r="G29387" s="2"/>
      <c r="H29387" s="2"/>
    </row>
    <row r="29388" spans="2:8">
      <c r="B29388" s="2" t="s">
        <v>29835</v>
      </c>
      <c r="C29388" s="2">
        <v>18</v>
      </c>
      <c r="D29388" s="2" t="s">
        <v>465</v>
      </c>
      <c r="E29388" s="2"/>
      <c r="F29388" s="2"/>
      <c r="G29388" s="2"/>
      <c r="H29388" s="2"/>
    </row>
    <row r="29389" spans="2:8">
      <c r="B29389" s="2" t="s">
        <v>29836</v>
      </c>
      <c r="C29389" s="2">
        <v>18</v>
      </c>
      <c r="D29389" s="2" t="s">
        <v>465</v>
      </c>
      <c r="E29389" s="2"/>
      <c r="F29389" s="2"/>
      <c r="G29389" s="2"/>
      <c r="H29389" s="2"/>
    </row>
    <row r="29390" spans="2:8">
      <c r="B29390" s="2" t="s">
        <v>29837</v>
      </c>
      <c r="C29390" s="2">
        <v>25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32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36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32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465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465</v>
      </c>
      <c r="E29399" s="2"/>
      <c r="F29399" s="2"/>
      <c r="G29399" s="2"/>
      <c r="H29399" s="2"/>
    </row>
    <row r="29400" spans="2:8">
      <c r="B29400" s="2" t="s">
        <v>29847</v>
      </c>
      <c r="C29400" s="2">
        <v>14</v>
      </c>
      <c r="D29400" s="2" t="s">
        <v>465</v>
      </c>
      <c r="E29400" s="2"/>
      <c r="F29400" s="2"/>
      <c r="G29400" s="2"/>
      <c r="H29400" s="2"/>
    </row>
    <row r="29401" spans="2:8">
      <c r="B29401" s="2" t="s">
        <v>29848</v>
      </c>
      <c r="C29401" s="2">
        <v>14</v>
      </c>
      <c r="D29401" s="2" t="s">
        <v>465</v>
      </c>
      <c r="E29401" s="2"/>
      <c r="F29401" s="2"/>
      <c r="G29401" s="2"/>
      <c r="H29401" s="2"/>
    </row>
    <row r="29402" spans="2:8">
      <c r="B29402" s="2" t="s">
        <v>29849</v>
      </c>
      <c r="C29402" s="2">
        <v>14</v>
      </c>
      <c r="D29402" s="2" t="s">
        <v>465</v>
      </c>
      <c r="E29402" s="2"/>
      <c r="F29402" s="2"/>
      <c r="G29402" s="2"/>
      <c r="H29402" s="2"/>
    </row>
    <row r="29403" spans="2:8">
      <c r="B29403" s="2" t="s">
        <v>29850</v>
      </c>
      <c r="C29403" s="2">
        <v>14</v>
      </c>
      <c r="D29403" s="2" t="s">
        <v>465</v>
      </c>
      <c r="E29403" s="2"/>
      <c r="F29403" s="2"/>
      <c r="G29403" s="2"/>
      <c r="H29403" s="2"/>
    </row>
    <row r="29404" spans="2:8">
      <c r="B29404" s="2" t="s">
        <v>29851</v>
      </c>
      <c r="C29404" s="2">
        <v>14</v>
      </c>
      <c r="D29404" s="2" t="s">
        <v>465</v>
      </c>
      <c r="E29404" s="2"/>
      <c r="F29404" s="2"/>
      <c r="G29404" s="2"/>
      <c r="H29404" s="2"/>
    </row>
    <row r="29405" spans="2:8">
      <c r="B29405" s="2" t="s">
        <v>29852</v>
      </c>
      <c r="C29405" s="2">
        <v>13</v>
      </c>
      <c r="D29405" s="2" t="s">
        <v>465</v>
      </c>
      <c r="E29405" s="2"/>
      <c r="F29405" s="2"/>
      <c r="G29405" s="2"/>
      <c r="H29405" s="2"/>
    </row>
    <row r="29406" spans="2:8">
      <c r="B29406" s="2" t="s">
        <v>29853</v>
      </c>
      <c r="C29406" s="2">
        <v>37</v>
      </c>
      <c r="D29406" s="2" t="s">
        <v>465</v>
      </c>
      <c r="E29406" s="2"/>
      <c r="F29406" s="2"/>
      <c r="G29406" s="2"/>
      <c r="H29406" s="2"/>
    </row>
    <row r="29407" spans="2:8">
      <c r="B29407" s="2" t="s">
        <v>29854</v>
      </c>
      <c r="C29407" s="2">
        <v>37</v>
      </c>
      <c r="D29407" s="2" t="s">
        <v>465</v>
      </c>
      <c r="E29407" s="2"/>
      <c r="F29407" s="2"/>
      <c r="G29407" s="2"/>
      <c r="H29407" s="2"/>
    </row>
    <row r="29408" spans="2:8">
      <c r="B29408" s="2" t="s">
        <v>29855</v>
      </c>
      <c r="C29408" s="2">
        <v>35</v>
      </c>
      <c r="D29408" s="2" t="s">
        <v>465</v>
      </c>
      <c r="E29408" s="2"/>
      <c r="F29408" s="2"/>
      <c r="G29408" s="2"/>
      <c r="H29408" s="2"/>
    </row>
    <row r="29409" spans="2:8">
      <c r="B29409" s="2" t="s">
        <v>29856</v>
      </c>
      <c r="C29409" s="2">
        <v>34</v>
      </c>
      <c r="D29409" s="2" t="s">
        <v>465</v>
      </c>
      <c r="E29409" s="2"/>
      <c r="F29409" s="2"/>
      <c r="G29409" s="2"/>
      <c r="H29409" s="2"/>
    </row>
    <row r="29410" spans="2:8">
      <c r="B29410" s="2" t="s">
        <v>29857</v>
      </c>
      <c r="C29410" s="2">
        <v>32</v>
      </c>
      <c r="D29410" s="2" t="s">
        <v>465</v>
      </c>
      <c r="E29410" s="2"/>
      <c r="F29410" s="2"/>
      <c r="G29410" s="2"/>
      <c r="H29410" s="2"/>
    </row>
    <row r="29411" spans="2:8">
      <c r="B29411" s="2" t="s">
        <v>29858</v>
      </c>
      <c r="C29411" s="2">
        <v>37</v>
      </c>
      <c r="D29411" s="2" t="s">
        <v>465</v>
      </c>
      <c r="E29411" s="2"/>
      <c r="F29411" s="2"/>
      <c r="G29411" s="2"/>
      <c r="H29411" s="2"/>
    </row>
    <row r="29412" spans="2:8">
      <c r="B29412" s="2" t="s">
        <v>29859</v>
      </c>
      <c r="C29412" s="2">
        <v>38</v>
      </c>
      <c r="D29412" s="2" t="s">
        <v>465</v>
      </c>
      <c r="E29412" s="2"/>
      <c r="F29412" s="2"/>
      <c r="G29412" s="2"/>
      <c r="H29412" s="2"/>
    </row>
    <row r="29413" spans="2:8">
      <c r="B29413" s="2" t="s">
        <v>29860</v>
      </c>
      <c r="C29413" s="2">
        <v>38</v>
      </c>
      <c r="D29413" s="2" t="s">
        <v>465</v>
      </c>
      <c r="E29413" s="2"/>
      <c r="F29413" s="2"/>
      <c r="G29413" s="2"/>
      <c r="H29413" s="2"/>
    </row>
    <row r="29414" spans="2:8">
      <c r="B29414" s="2" t="s">
        <v>29861</v>
      </c>
      <c r="C29414" s="2">
        <v>38</v>
      </c>
      <c r="D29414" s="2" t="s">
        <v>465</v>
      </c>
      <c r="E29414" s="2"/>
      <c r="F29414" s="2"/>
      <c r="G29414" s="2"/>
      <c r="H29414" s="2"/>
    </row>
    <row r="29415" spans="2:8">
      <c r="B29415" s="2" t="s">
        <v>29862</v>
      </c>
      <c r="C29415" s="2">
        <v>37</v>
      </c>
      <c r="D29415" s="2" t="s">
        <v>465</v>
      </c>
      <c r="E29415" s="2"/>
      <c r="F29415" s="2"/>
      <c r="G29415" s="2"/>
      <c r="H29415" s="2"/>
    </row>
    <row r="29416" spans="2:8">
      <c r="B29416" s="2" t="s">
        <v>29863</v>
      </c>
      <c r="C29416" s="2">
        <v>36</v>
      </c>
      <c r="D29416" s="2" t="s">
        <v>465</v>
      </c>
      <c r="E29416" s="2"/>
      <c r="F29416" s="2"/>
      <c r="G29416" s="2"/>
      <c r="H29416" s="2"/>
    </row>
    <row r="29417" spans="2:8">
      <c r="B29417" s="2" t="s">
        <v>29864</v>
      </c>
      <c r="C29417" s="2">
        <v>36</v>
      </c>
      <c r="D29417" s="2" t="s">
        <v>465</v>
      </c>
      <c r="E29417" s="2"/>
      <c r="F29417" s="2"/>
      <c r="G29417" s="2"/>
      <c r="H29417" s="2"/>
    </row>
    <row r="29418" spans="2:8">
      <c r="B29418" s="2" t="s">
        <v>29865</v>
      </c>
      <c r="C29418" s="2">
        <v>35</v>
      </c>
      <c r="D29418" s="2" t="s">
        <v>465</v>
      </c>
      <c r="E29418" s="2"/>
      <c r="F29418" s="2"/>
      <c r="G29418" s="2"/>
      <c r="H29418" s="2"/>
    </row>
    <row r="29419" spans="2:8">
      <c r="B29419" s="2" t="s">
        <v>29866</v>
      </c>
      <c r="C29419" s="2">
        <v>32</v>
      </c>
      <c r="D29419" s="2" t="s">
        <v>465</v>
      </c>
      <c r="E29419" s="2"/>
      <c r="F29419" s="2"/>
      <c r="G29419" s="2"/>
      <c r="H29419" s="2"/>
    </row>
    <row r="29420" spans="2:8">
      <c r="B29420" s="2" t="s">
        <v>29867</v>
      </c>
      <c r="C29420" s="2">
        <v>33</v>
      </c>
      <c r="D29420" s="2" t="s">
        <v>465</v>
      </c>
      <c r="E29420" s="2"/>
      <c r="F29420" s="2"/>
      <c r="G29420" s="2"/>
      <c r="H29420" s="2"/>
    </row>
    <row r="29421" spans="2:8">
      <c r="B29421" s="2" t="s">
        <v>29868</v>
      </c>
      <c r="C29421" s="2">
        <v>34</v>
      </c>
      <c r="D29421" s="2" t="s">
        <v>465</v>
      </c>
      <c r="E29421" s="2"/>
      <c r="F29421" s="2"/>
      <c r="G29421" s="2"/>
      <c r="H29421" s="2"/>
    </row>
    <row r="29422" spans="2:8">
      <c r="B29422" s="2" t="s">
        <v>29869</v>
      </c>
      <c r="C29422" s="2">
        <v>33</v>
      </c>
      <c r="D29422" s="2" t="s">
        <v>465</v>
      </c>
      <c r="E29422" s="2"/>
      <c r="F29422" s="2"/>
      <c r="G29422" s="2"/>
      <c r="H29422" s="2"/>
    </row>
    <row r="29423" spans="2:8">
      <c r="B29423" s="2" t="s">
        <v>29870</v>
      </c>
      <c r="C29423" s="2">
        <v>31</v>
      </c>
      <c r="D29423" s="2" t="s">
        <v>465</v>
      </c>
      <c r="E29423" s="2"/>
      <c r="F29423" s="2"/>
      <c r="G29423" s="2"/>
      <c r="H29423" s="2"/>
    </row>
    <row r="29424" spans="2:8">
      <c r="B29424" s="2" t="s">
        <v>29871</v>
      </c>
      <c r="C29424" s="2">
        <v>30</v>
      </c>
      <c r="D29424" s="2" t="s">
        <v>465</v>
      </c>
      <c r="E29424" s="2"/>
      <c r="F29424" s="2"/>
      <c r="G29424" s="2"/>
      <c r="H29424" s="2"/>
    </row>
    <row r="29425" spans="2:8">
      <c r="B29425" s="2" t="s">
        <v>29872</v>
      </c>
      <c r="C29425" s="2">
        <v>34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31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30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16</v>
      </c>
      <c r="D29434" s="2" t="s">
        <v>465</v>
      </c>
      <c r="E29434" s="2"/>
      <c r="F29434" s="2"/>
      <c r="G29434" s="2"/>
      <c r="H29434" s="2"/>
    </row>
    <row r="29435" spans="2:8">
      <c r="B29435" s="2" t="s">
        <v>29882</v>
      </c>
      <c r="C29435" s="2">
        <v>20</v>
      </c>
      <c r="D29435" s="2" t="s">
        <v>465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465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465</v>
      </c>
      <c r="E29437" s="2"/>
      <c r="F29437" s="2"/>
      <c r="G29437" s="2"/>
      <c r="H29437" s="2"/>
    </row>
    <row r="29438" spans="2:8">
      <c r="B29438" s="2" t="s">
        <v>29885</v>
      </c>
      <c r="C29438" s="2">
        <v>24</v>
      </c>
      <c r="D29438" s="2" t="s">
        <v>465</v>
      </c>
      <c r="E29438" s="2"/>
      <c r="F29438" s="2"/>
      <c r="G29438" s="2"/>
      <c r="H29438" s="2"/>
    </row>
    <row r="29439" spans="2:8">
      <c r="B29439" s="2" t="s">
        <v>29886</v>
      </c>
      <c r="C29439" s="2">
        <v>25</v>
      </c>
      <c r="D29439" s="2" t="s">
        <v>465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465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465</v>
      </c>
      <c r="E29441" s="2"/>
      <c r="F29441" s="2"/>
      <c r="G29441" s="2"/>
      <c r="H29441" s="2"/>
    </row>
    <row r="29442" spans="2:8">
      <c r="B29442" s="2" t="s">
        <v>29889</v>
      </c>
      <c r="C29442" s="2">
        <v>43</v>
      </c>
      <c r="D29442" s="2" t="s">
        <v>465</v>
      </c>
      <c r="E29442" s="2"/>
      <c r="F29442" s="2"/>
      <c r="G29442" s="2"/>
      <c r="H29442" s="2"/>
    </row>
    <row r="29443" spans="2:8">
      <c r="B29443" s="2" t="s">
        <v>29890</v>
      </c>
      <c r="C29443" s="2">
        <v>44</v>
      </c>
      <c r="D29443" s="2" t="s">
        <v>465</v>
      </c>
      <c r="E29443" s="2"/>
      <c r="F29443" s="2"/>
      <c r="G29443" s="2"/>
      <c r="H29443" s="2"/>
    </row>
    <row r="29444" spans="2:8">
      <c r="B29444" s="2" t="s">
        <v>29891</v>
      </c>
      <c r="C29444" s="2">
        <v>44</v>
      </c>
      <c r="D29444" s="2" t="s">
        <v>465</v>
      </c>
      <c r="E29444" s="2"/>
      <c r="F29444" s="2"/>
      <c r="G29444" s="2"/>
      <c r="H29444" s="2"/>
    </row>
    <row r="29445" spans="2:8">
      <c r="B29445" s="2" t="s">
        <v>29892</v>
      </c>
      <c r="C29445" s="2">
        <v>44</v>
      </c>
      <c r="D29445" s="2" t="s">
        <v>465</v>
      </c>
      <c r="E29445" s="2"/>
      <c r="F29445" s="2"/>
      <c r="G29445" s="2"/>
      <c r="H29445" s="2"/>
    </row>
    <row r="29446" spans="2:8">
      <c r="B29446" s="2" t="s">
        <v>29893</v>
      </c>
      <c r="C29446" s="2">
        <v>43</v>
      </c>
      <c r="D29446" s="2" t="s">
        <v>465</v>
      </c>
      <c r="E29446" s="2"/>
      <c r="F29446" s="2"/>
      <c r="G29446" s="2"/>
      <c r="H29446" s="2"/>
    </row>
    <row r="29447" spans="2:8">
      <c r="B29447" s="2" t="s">
        <v>29894</v>
      </c>
      <c r="C29447" s="2">
        <v>38</v>
      </c>
      <c r="D29447" s="2" t="s">
        <v>465</v>
      </c>
      <c r="E29447" s="2"/>
      <c r="F29447" s="2"/>
      <c r="G29447" s="2"/>
      <c r="H29447" s="2"/>
    </row>
    <row r="29448" spans="2:8">
      <c r="B29448" s="2" t="s">
        <v>29895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36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40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41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21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36</v>
      </c>
      <c r="D29458" s="2" t="s">
        <v>465</v>
      </c>
      <c r="E29458" s="2"/>
      <c r="F29458" s="2"/>
      <c r="G29458" s="2"/>
      <c r="H29458" s="2"/>
    </row>
    <row r="29459" spans="2:8">
      <c r="B29459" s="2" t="s">
        <v>29906</v>
      </c>
      <c r="C29459" s="2">
        <v>37</v>
      </c>
      <c r="D29459" s="2" t="s">
        <v>465</v>
      </c>
      <c r="E29459" s="2"/>
      <c r="F29459" s="2"/>
      <c r="G29459" s="2"/>
      <c r="H29459" s="2"/>
    </row>
    <row r="29460" spans="2:8">
      <c r="B29460" s="2" t="s">
        <v>29907</v>
      </c>
      <c r="C29460" s="2">
        <v>37</v>
      </c>
      <c r="D29460" s="2" t="s">
        <v>465</v>
      </c>
      <c r="E29460" s="2"/>
      <c r="F29460" s="2"/>
      <c r="G29460" s="2"/>
      <c r="H29460" s="2"/>
    </row>
    <row r="29461" spans="2:8">
      <c r="B29461" s="2" t="s">
        <v>29908</v>
      </c>
      <c r="C29461" s="2">
        <v>38</v>
      </c>
      <c r="D29461" s="2" t="s">
        <v>465</v>
      </c>
      <c r="E29461" s="2"/>
      <c r="F29461" s="2"/>
      <c r="G29461" s="2"/>
      <c r="H29461" s="2"/>
    </row>
    <row r="29462" spans="2:8">
      <c r="B29462" s="2" t="s">
        <v>29909</v>
      </c>
      <c r="C29462" s="2">
        <v>38</v>
      </c>
      <c r="D29462" s="2" t="s">
        <v>465</v>
      </c>
      <c r="E29462" s="2"/>
      <c r="F29462" s="2"/>
      <c r="G29462" s="2"/>
      <c r="H29462" s="2"/>
    </row>
    <row r="29463" spans="2:8">
      <c r="B29463" s="2" t="s">
        <v>29910</v>
      </c>
      <c r="C29463" s="2">
        <v>32</v>
      </c>
      <c r="D29463" s="2" t="s">
        <v>465</v>
      </c>
      <c r="E29463" s="2"/>
      <c r="F29463" s="2"/>
      <c r="G29463" s="2"/>
      <c r="H29463" s="2"/>
    </row>
    <row r="29464" spans="2:8">
      <c r="B29464" s="2" t="s">
        <v>29911</v>
      </c>
      <c r="C29464" s="2">
        <v>32</v>
      </c>
      <c r="D29464" s="2" t="s">
        <v>465</v>
      </c>
      <c r="E29464" s="2"/>
      <c r="F29464" s="2"/>
      <c r="G29464" s="2"/>
      <c r="H29464" s="2"/>
    </row>
    <row r="29465" spans="2:8">
      <c r="B29465" s="2" t="s">
        <v>29912</v>
      </c>
      <c r="C29465" s="2">
        <v>34</v>
      </c>
      <c r="D29465" s="2" t="s">
        <v>465</v>
      </c>
      <c r="E29465" s="2"/>
      <c r="F29465" s="2"/>
      <c r="G29465" s="2"/>
      <c r="H29465" s="2"/>
    </row>
    <row r="29466" spans="2:8">
      <c r="B29466" s="2" t="s">
        <v>29913</v>
      </c>
      <c r="C29466" s="2">
        <v>34</v>
      </c>
      <c r="D29466" s="2" t="s">
        <v>465</v>
      </c>
      <c r="E29466" s="2"/>
      <c r="F29466" s="2"/>
      <c r="G29466" s="2"/>
      <c r="H29466" s="2"/>
    </row>
    <row r="29467" spans="2:8">
      <c r="B29467" s="2" t="s">
        <v>29914</v>
      </c>
      <c r="C29467" s="2">
        <v>34</v>
      </c>
      <c r="D29467" s="2" t="s">
        <v>465</v>
      </c>
      <c r="E29467" s="2"/>
      <c r="F29467" s="2"/>
      <c r="G29467" s="2"/>
      <c r="H29467" s="2"/>
    </row>
    <row r="29468" spans="2:8">
      <c r="B29468" s="2" t="s">
        <v>29915</v>
      </c>
      <c r="C29468" s="2">
        <v>35</v>
      </c>
      <c r="D29468" s="2" t="s">
        <v>465</v>
      </c>
      <c r="E29468" s="2"/>
      <c r="F29468" s="2"/>
      <c r="G29468" s="2"/>
      <c r="H29468" s="2"/>
    </row>
    <row r="29469" spans="2:8">
      <c r="B29469" s="2" t="s">
        <v>29916</v>
      </c>
      <c r="C29469" s="2">
        <v>30</v>
      </c>
      <c r="D29469" s="2" t="s">
        <v>465</v>
      </c>
      <c r="E29469" s="2"/>
      <c r="F29469" s="2"/>
      <c r="G29469" s="2"/>
      <c r="H29469" s="2"/>
    </row>
    <row r="29470" spans="2:8">
      <c r="B29470" s="2" t="s">
        <v>29917</v>
      </c>
      <c r="C29470" s="2">
        <v>29</v>
      </c>
      <c r="D29470" s="2" t="s">
        <v>465</v>
      </c>
      <c r="E29470" s="2"/>
      <c r="F29470" s="2"/>
      <c r="G29470" s="2"/>
      <c r="H29470" s="2"/>
    </row>
    <row r="29471" spans="2:8">
      <c r="B29471" s="2" t="s">
        <v>29918</v>
      </c>
      <c r="C29471" s="2">
        <v>27</v>
      </c>
      <c r="D29471" s="2" t="s">
        <v>465</v>
      </c>
      <c r="E29471" s="2"/>
      <c r="F29471" s="2"/>
      <c r="G29471" s="2"/>
      <c r="H29471" s="2"/>
    </row>
    <row r="29472" spans="2:8">
      <c r="B29472" s="2" t="s">
        <v>29919</v>
      </c>
      <c r="C29472" s="2">
        <v>33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32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30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29922</v>
      </c>
      <c r="C29475" s="2">
        <v>35</v>
      </c>
      <c r="D29475" s="2" t="s">
        <v>465</v>
      </c>
      <c r="E29475" s="2"/>
      <c r="F29475" s="2"/>
      <c r="G29475" s="2"/>
      <c r="H29475" s="2"/>
    </row>
    <row r="29476" spans="2:8">
      <c r="B29476" s="2" t="s">
        <v>29923</v>
      </c>
      <c r="C29476" s="2">
        <v>36</v>
      </c>
      <c r="D29476" s="2" t="s">
        <v>465</v>
      </c>
      <c r="E29476" s="2"/>
      <c r="F29476" s="2"/>
      <c r="G29476" s="2"/>
      <c r="H29476" s="2"/>
    </row>
    <row r="29477" spans="2:8">
      <c r="B29477" s="2" t="s">
        <v>29924</v>
      </c>
      <c r="C29477" s="2">
        <v>36</v>
      </c>
      <c r="D29477" s="2" t="s">
        <v>465</v>
      </c>
      <c r="E29477" s="2"/>
      <c r="F29477" s="2"/>
      <c r="G29477" s="2"/>
      <c r="H29477" s="2"/>
    </row>
    <row r="29478" spans="2:8">
      <c r="B29478" s="2" t="s">
        <v>29925</v>
      </c>
      <c r="C29478" s="2">
        <v>36</v>
      </c>
      <c r="D29478" s="2" t="s">
        <v>465</v>
      </c>
      <c r="E29478" s="2"/>
      <c r="F29478" s="2"/>
      <c r="G29478" s="2"/>
      <c r="H29478" s="2"/>
    </row>
    <row r="29479" spans="2:8">
      <c r="B29479" s="2" t="s">
        <v>29926</v>
      </c>
      <c r="C29479" s="2">
        <v>42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41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38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32</v>
      </c>
      <c r="D29482" s="2" t="s">
        <v>465</v>
      </c>
      <c r="E29482" s="2"/>
      <c r="F29482" s="2"/>
      <c r="G29482" s="2"/>
      <c r="H29482" s="2"/>
    </row>
    <row r="29483" spans="2:8">
      <c r="B29483" s="2" t="s">
        <v>29930</v>
      </c>
      <c r="C29483" s="2">
        <v>32</v>
      </c>
      <c r="D29483" s="2" t="s">
        <v>465</v>
      </c>
      <c r="E29483" s="2"/>
      <c r="F29483" s="2"/>
      <c r="G29483" s="2"/>
      <c r="H29483" s="2"/>
    </row>
    <row r="29484" spans="2:8">
      <c r="B29484" s="2" t="s">
        <v>29931</v>
      </c>
      <c r="C29484" s="2">
        <v>33</v>
      </c>
      <c r="D29484" s="2" t="s">
        <v>465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465</v>
      </c>
      <c r="E29485" s="2"/>
      <c r="F29485" s="2"/>
      <c r="G29485" s="2"/>
      <c r="H29485" s="2"/>
    </row>
    <row r="29486" spans="2:8">
      <c r="B29486" s="2" t="s">
        <v>29933</v>
      </c>
      <c r="C29486" s="2">
        <v>33</v>
      </c>
      <c r="D29486" s="2" t="s">
        <v>465</v>
      </c>
      <c r="E29486" s="2"/>
      <c r="F29486" s="2"/>
      <c r="G29486" s="2"/>
      <c r="H29486" s="2"/>
    </row>
    <row r="29487" spans="2:8">
      <c r="B29487" s="2" t="s">
        <v>29934</v>
      </c>
      <c r="C29487" s="2">
        <v>33</v>
      </c>
      <c r="D29487" s="2" t="s">
        <v>465</v>
      </c>
      <c r="E29487" s="2"/>
      <c r="F29487" s="2"/>
      <c r="G29487" s="2"/>
      <c r="H29487" s="2"/>
    </row>
    <row r="29488" spans="2:8">
      <c r="B29488" s="2" t="s">
        <v>29935</v>
      </c>
      <c r="C29488" s="2">
        <v>31</v>
      </c>
      <c r="D29488" s="2" t="s">
        <v>465</v>
      </c>
      <c r="E29488" s="2"/>
      <c r="F29488" s="2"/>
      <c r="G29488" s="2"/>
      <c r="H29488" s="2"/>
    </row>
    <row r="29489" spans="2:8">
      <c r="B29489" s="2" t="s">
        <v>29936</v>
      </c>
      <c r="C29489" s="2">
        <v>28</v>
      </c>
      <c r="D29489" s="2" t="s">
        <v>465</v>
      </c>
      <c r="E29489" s="2"/>
      <c r="F29489" s="2"/>
      <c r="G29489" s="2"/>
      <c r="H29489" s="2"/>
    </row>
    <row r="29490" spans="2:8">
      <c r="B29490" s="2" t="s">
        <v>29937</v>
      </c>
      <c r="C29490" s="2">
        <v>18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17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17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16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46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47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29943</v>
      </c>
      <c r="C29496" s="2">
        <v>41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29944</v>
      </c>
      <c r="C29497" s="2">
        <v>34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29945</v>
      </c>
      <c r="C29498" s="2">
        <v>40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36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43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44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47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44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28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37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28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30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35</v>
      </c>
      <c r="D29511" s="2" t="s">
        <v>465</v>
      </c>
      <c r="E29511" s="2"/>
      <c r="F29511" s="2"/>
      <c r="G29511" s="2"/>
      <c r="H29511" s="2"/>
    </row>
    <row r="29512" spans="2:8">
      <c r="B29512" s="2" t="s">
        <v>29959</v>
      </c>
      <c r="C29512" s="2">
        <v>38</v>
      </c>
      <c r="D29512" s="2" t="s">
        <v>465</v>
      </c>
      <c r="E29512" s="2"/>
      <c r="F29512" s="2"/>
      <c r="G29512" s="2"/>
      <c r="H29512" s="2"/>
    </row>
    <row r="29513" spans="2:8">
      <c r="B29513" s="2" t="s">
        <v>29960</v>
      </c>
      <c r="C29513" s="2">
        <v>39</v>
      </c>
      <c r="D29513" s="2" t="s">
        <v>465</v>
      </c>
      <c r="E29513" s="2"/>
      <c r="F29513" s="2"/>
      <c r="G29513" s="2"/>
      <c r="H29513" s="2"/>
    </row>
    <row r="29514" spans="2:8">
      <c r="B29514" s="2" t="s">
        <v>29961</v>
      </c>
      <c r="C29514" s="2">
        <v>39</v>
      </c>
      <c r="D29514" s="2" t="s">
        <v>465</v>
      </c>
      <c r="E29514" s="2"/>
      <c r="F29514" s="2"/>
      <c r="G29514" s="2"/>
      <c r="H29514" s="2"/>
    </row>
    <row r="29515" spans="2:8">
      <c r="B29515" s="2" t="s">
        <v>29962</v>
      </c>
      <c r="C29515" s="2">
        <v>33</v>
      </c>
      <c r="D29515" s="2" t="s">
        <v>465</v>
      </c>
      <c r="E29515" s="2"/>
      <c r="F29515" s="2"/>
      <c r="G29515" s="2"/>
      <c r="H29515" s="2"/>
    </row>
    <row r="29516" spans="2:8">
      <c r="B29516" s="2" t="s">
        <v>29963</v>
      </c>
      <c r="C29516" s="2">
        <v>27</v>
      </c>
      <c r="D29516" s="2" t="s">
        <v>465</v>
      </c>
      <c r="E29516" s="2"/>
      <c r="F29516" s="2"/>
      <c r="G29516" s="2"/>
      <c r="H29516" s="2"/>
    </row>
    <row r="29517" spans="2:8">
      <c r="B29517" s="2" t="s">
        <v>29964</v>
      </c>
      <c r="C29517" s="2">
        <v>18</v>
      </c>
      <c r="D29517" s="2" t="s">
        <v>465</v>
      </c>
      <c r="E29517" s="2"/>
      <c r="F29517" s="2"/>
      <c r="G29517" s="2"/>
      <c r="H29517" s="2"/>
    </row>
    <row r="29518" spans="2:8">
      <c r="B29518" s="2" t="s">
        <v>29965</v>
      </c>
      <c r="C29518" s="2">
        <v>8</v>
      </c>
      <c r="D29518" s="2" t="s">
        <v>465</v>
      </c>
      <c r="E29518" s="2"/>
      <c r="F29518" s="2"/>
      <c r="G29518" s="2"/>
      <c r="H29518" s="2"/>
    </row>
    <row r="29519" spans="2:8">
      <c r="B29519" s="2" t="s">
        <v>29966</v>
      </c>
      <c r="C29519" s="2">
        <v>33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29967</v>
      </c>
      <c r="C29520" s="2">
        <v>15</v>
      </c>
      <c r="D29520" s="2" t="s">
        <v>465</v>
      </c>
      <c r="E29520" s="2"/>
      <c r="F29520" s="2"/>
      <c r="G29520" s="2"/>
      <c r="H29520" s="2"/>
    </row>
    <row r="29521" spans="2:8">
      <c r="B29521" s="2" t="s">
        <v>29968</v>
      </c>
      <c r="C29521" s="2">
        <v>18</v>
      </c>
      <c r="D29521" s="2" t="s">
        <v>465</v>
      </c>
      <c r="E29521" s="2"/>
      <c r="F29521" s="2"/>
      <c r="G29521" s="2"/>
      <c r="H29521" s="2"/>
    </row>
    <row r="29522" spans="2:8">
      <c r="B29522" s="2" t="s">
        <v>29969</v>
      </c>
      <c r="C29522" s="2">
        <v>25</v>
      </c>
      <c r="D29522" s="2" t="s">
        <v>465</v>
      </c>
      <c r="E29522" s="2"/>
      <c r="F29522" s="2"/>
      <c r="G29522" s="2"/>
      <c r="H29522" s="2"/>
    </row>
    <row r="29523" spans="2:8">
      <c r="B29523" s="2" t="s">
        <v>29970</v>
      </c>
      <c r="C29523" s="2">
        <v>31</v>
      </c>
      <c r="D29523" s="2" t="s">
        <v>465</v>
      </c>
      <c r="E29523" s="2"/>
      <c r="F29523" s="2"/>
      <c r="G29523" s="2"/>
      <c r="H29523" s="2"/>
    </row>
    <row r="29524" spans="2:8">
      <c r="B29524" s="2" t="s">
        <v>29971</v>
      </c>
      <c r="C29524" s="2">
        <v>33</v>
      </c>
      <c r="D29524" s="2" t="s">
        <v>465</v>
      </c>
      <c r="E29524" s="2"/>
      <c r="F29524" s="2"/>
      <c r="G29524" s="2"/>
      <c r="H29524" s="2"/>
    </row>
    <row r="29525" spans="2:8">
      <c r="B29525" s="2" t="s">
        <v>29972</v>
      </c>
      <c r="C29525" s="2">
        <v>36</v>
      </c>
      <c r="D29525" s="2" t="s">
        <v>465</v>
      </c>
      <c r="E29525" s="2"/>
      <c r="F29525" s="2"/>
      <c r="G29525" s="2"/>
      <c r="H29525" s="2"/>
    </row>
    <row r="29526" spans="2:8">
      <c r="B29526" s="2" t="s">
        <v>29973</v>
      </c>
      <c r="C29526" s="2">
        <v>28</v>
      </c>
      <c r="D29526" s="2" t="s">
        <v>465</v>
      </c>
      <c r="E29526" s="2"/>
      <c r="F29526" s="2"/>
      <c r="G29526" s="2"/>
      <c r="H29526" s="2"/>
    </row>
    <row r="29527" spans="2:8">
      <c r="B29527" s="2" t="s">
        <v>29974</v>
      </c>
      <c r="C29527" s="2">
        <v>56</v>
      </c>
      <c r="D29527" s="2" t="s">
        <v>465</v>
      </c>
      <c r="E29527" s="2"/>
      <c r="F29527" s="2"/>
      <c r="G29527" s="2"/>
      <c r="H29527" s="2"/>
    </row>
    <row r="29528" spans="2:8">
      <c r="B29528" s="2" t="s">
        <v>29975</v>
      </c>
      <c r="C29528" s="2">
        <v>58</v>
      </c>
      <c r="D29528" s="2" t="s">
        <v>465</v>
      </c>
      <c r="E29528" s="2"/>
      <c r="F29528" s="2"/>
      <c r="G29528" s="2"/>
      <c r="H29528" s="2"/>
    </row>
    <row r="29529" spans="2:8">
      <c r="B29529" s="2" t="s">
        <v>29976</v>
      </c>
      <c r="C29529" s="2">
        <v>43</v>
      </c>
      <c r="D29529" s="2" t="s">
        <v>465</v>
      </c>
      <c r="E29529" s="2"/>
      <c r="F29529" s="2"/>
      <c r="G29529" s="2"/>
      <c r="H29529" s="2"/>
    </row>
    <row r="29530" spans="2:8">
      <c r="B29530" s="2" t="s">
        <v>29977</v>
      </c>
      <c r="C29530" s="2">
        <v>34</v>
      </c>
      <c r="D29530" s="2" t="s">
        <v>465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465</v>
      </c>
      <c r="E29531" s="2"/>
      <c r="F29531" s="2"/>
      <c r="G29531" s="2"/>
      <c r="H29531" s="2"/>
    </row>
    <row r="29532" spans="2:8">
      <c r="B29532" s="2" t="s">
        <v>29979</v>
      </c>
      <c r="C29532" s="2">
        <v>32</v>
      </c>
      <c r="D29532" s="2" t="s">
        <v>465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465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465</v>
      </c>
      <c r="E29534" s="2"/>
      <c r="F29534" s="2"/>
      <c r="G29534" s="2"/>
      <c r="H29534" s="2"/>
    </row>
    <row r="29535" spans="2:8">
      <c r="B29535" s="2" t="s">
        <v>29982</v>
      </c>
      <c r="C29535" s="2">
        <v>17</v>
      </c>
      <c r="D29535" s="2" t="s">
        <v>465</v>
      </c>
      <c r="E29535" s="2"/>
      <c r="F29535" s="2"/>
      <c r="G29535" s="2"/>
      <c r="H29535" s="2"/>
    </row>
    <row r="29536" spans="2:8">
      <c r="B29536" s="2" t="s">
        <v>29983</v>
      </c>
      <c r="C29536" s="2">
        <v>14</v>
      </c>
      <c r="D29536" s="2" t="s">
        <v>465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465</v>
      </c>
      <c r="E29537" s="2"/>
      <c r="F29537" s="2"/>
      <c r="G29537" s="2"/>
      <c r="H29537" s="2"/>
    </row>
    <row r="29538" spans="2:8">
      <c r="B29538" s="2" t="s">
        <v>29985</v>
      </c>
      <c r="C29538" s="2">
        <v>18</v>
      </c>
      <c r="D29538" s="2" t="s">
        <v>465</v>
      </c>
      <c r="E29538" s="2"/>
      <c r="F29538" s="2"/>
      <c r="G29538" s="2"/>
      <c r="H29538" s="2"/>
    </row>
    <row r="29539" spans="2:8">
      <c r="B29539" s="2" t="s">
        <v>29986</v>
      </c>
      <c r="C29539" s="2">
        <v>18</v>
      </c>
      <c r="D29539" s="2" t="s">
        <v>465</v>
      </c>
      <c r="E29539" s="2"/>
      <c r="F29539" s="2"/>
      <c r="G29539" s="2"/>
      <c r="H29539" s="2"/>
    </row>
    <row r="29540" spans="2:8">
      <c r="B29540" s="2" t="s">
        <v>29987</v>
      </c>
      <c r="C29540" s="2">
        <v>38</v>
      </c>
      <c r="D29540" s="2" t="s">
        <v>465</v>
      </c>
      <c r="E29540" s="2"/>
      <c r="F29540" s="2"/>
      <c r="G29540" s="2"/>
      <c r="H29540" s="2"/>
    </row>
    <row r="29541" spans="2:8">
      <c r="B29541" s="2" t="s">
        <v>29988</v>
      </c>
      <c r="C29541" s="2">
        <v>38</v>
      </c>
      <c r="D29541" s="2" t="s">
        <v>465</v>
      </c>
      <c r="E29541" s="2"/>
      <c r="F29541" s="2"/>
      <c r="G29541" s="2"/>
      <c r="H29541" s="2"/>
    </row>
    <row r="29542" spans="2:8">
      <c r="B29542" s="2" t="s">
        <v>29989</v>
      </c>
      <c r="C29542" s="2">
        <v>41</v>
      </c>
      <c r="D29542" s="2" t="s">
        <v>465</v>
      </c>
      <c r="E29542" s="2"/>
      <c r="F29542" s="2"/>
      <c r="G29542" s="2"/>
      <c r="H29542" s="2"/>
    </row>
    <row r="29543" spans="2:8">
      <c r="B29543" s="2" t="s">
        <v>29990</v>
      </c>
      <c r="C29543" s="2">
        <v>41</v>
      </c>
      <c r="D29543" s="2" t="s">
        <v>465</v>
      </c>
      <c r="E29543" s="2"/>
      <c r="F29543" s="2"/>
      <c r="G29543" s="2"/>
      <c r="H29543" s="2"/>
    </row>
    <row r="29544" spans="2:8">
      <c r="B29544" s="2" t="s">
        <v>29991</v>
      </c>
      <c r="C29544" s="2">
        <v>39</v>
      </c>
      <c r="D29544" s="2" t="s">
        <v>465</v>
      </c>
      <c r="E29544" s="2"/>
      <c r="F29544" s="2"/>
      <c r="G29544" s="2"/>
      <c r="H29544" s="2"/>
    </row>
    <row r="29545" spans="2:8">
      <c r="B29545" s="2" t="s">
        <v>29992</v>
      </c>
      <c r="C29545" s="2">
        <v>33</v>
      </c>
      <c r="D29545" s="2" t="s">
        <v>465</v>
      </c>
      <c r="E29545" s="2"/>
      <c r="F29545" s="2"/>
      <c r="G29545" s="2"/>
      <c r="H29545" s="2"/>
    </row>
    <row r="29546" spans="2:8">
      <c r="B29546" s="2" t="s">
        <v>29993</v>
      </c>
      <c r="C29546" s="2">
        <v>28</v>
      </c>
      <c r="D29546" s="2" t="s">
        <v>465</v>
      </c>
      <c r="E29546" s="2"/>
      <c r="F29546" s="2"/>
      <c r="G29546" s="2"/>
      <c r="H29546" s="2"/>
    </row>
    <row r="29547" spans="2:8">
      <c r="B29547" s="2" t="s">
        <v>29994</v>
      </c>
      <c r="C29547" s="2">
        <v>28</v>
      </c>
      <c r="D29547" s="2" t="s">
        <v>465</v>
      </c>
      <c r="E29547" s="2"/>
      <c r="F29547" s="2"/>
      <c r="G29547" s="2"/>
      <c r="H29547" s="2"/>
    </row>
    <row r="29548" spans="2:8">
      <c r="B29548" s="2" t="s">
        <v>29995</v>
      </c>
      <c r="C29548" s="2">
        <v>29</v>
      </c>
      <c r="D29548" s="2" t="s">
        <v>465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465</v>
      </c>
      <c r="E29549" s="2"/>
      <c r="F29549" s="2"/>
      <c r="G29549" s="2"/>
      <c r="H29549" s="2"/>
    </row>
    <row r="29550" spans="2:8">
      <c r="B29550" s="2" t="s">
        <v>29997</v>
      </c>
      <c r="C29550" s="2">
        <v>30</v>
      </c>
      <c r="D29550" s="2" t="s">
        <v>465</v>
      </c>
      <c r="E29550" s="2"/>
      <c r="F29550" s="2"/>
      <c r="G29550" s="2"/>
      <c r="H29550" s="2"/>
    </row>
    <row r="29551" spans="2:8">
      <c r="B29551" s="2" t="s">
        <v>29998</v>
      </c>
      <c r="C29551" s="2">
        <v>30</v>
      </c>
      <c r="D29551" s="2" t="s">
        <v>465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465</v>
      </c>
      <c r="E29552" s="2"/>
      <c r="F29552" s="2"/>
      <c r="G29552" s="2"/>
      <c r="H29552" s="2"/>
    </row>
    <row r="29553" spans="2:8">
      <c r="B29553" s="2" t="s">
        <v>30000</v>
      </c>
      <c r="C29553" s="2">
        <v>27</v>
      </c>
      <c r="D29553" s="2" t="s">
        <v>465</v>
      </c>
      <c r="E29553" s="2"/>
      <c r="F29553" s="2"/>
      <c r="G29553" s="2"/>
      <c r="H29553" s="2"/>
    </row>
    <row r="29554" spans="2:8">
      <c r="B29554" s="2" t="s">
        <v>30001</v>
      </c>
      <c r="C29554" s="2">
        <v>25</v>
      </c>
      <c r="D29554" s="2" t="s">
        <v>465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465</v>
      </c>
      <c r="E29555" s="2"/>
      <c r="F29555" s="2"/>
      <c r="G29555" s="2"/>
      <c r="H29555" s="2"/>
    </row>
    <row r="29556" spans="2:8">
      <c r="B29556" s="2" t="s">
        <v>30003</v>
      </c>
      <c r="C29556" s="2">
        <v>32</v>
      </c>
      <c r="D29556" s="2" t="s">
        <v>465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465</v>
      </c>
      <c r="E29557" s="2"/>
      <c r="F29557" s="2"/>
      <c r="G29557" s="2"/>
      <c r="H29557" s="2"/>
    </row>
    <row r="29558" spans="2:8">
      <c r="B29558" s="2" t="s">
        <v>30005</v>
      </c>
      <c r="C29558" s="2">
        <v>31</v>
      </c>
      <c r="D29558" s="2" t="s">
        <v>465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465</v>
      </c>
      <c r="E29559" s="2"/>
      <c r="F29559" s="2"/>
      <c r="G29559" s="2"/>
      <c r="H29559" s="2"/>
    </row>
    <row r="29560" spans="2:8">
      <c r="B29560" s="2" t="s">
        <v>30007</v>
      </c>
      <c r="C29560" s="2">
        <v>41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44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17</v>
      </c>
      <c r="D29563" s="2" t="s">
        <v>465</v>
      </c>
      <c r="E29563" s="2"/>
      <c r="F29563" s="2"/>
      <c r="G29563" s="2"/>
      <c r="H29563" s="2"/>
    </row>
    <row r="29564" spans="2:8">
      <c r="B29564" s="2" t="s">
        <v>30011</v>
      </c>
      <c r="C29564" s="2">
        <v>18</v>
      </c>
      <c r="D29564" s="2" t="s">
        <v>465</v>
      </c>
      <c r="E29564" s="2"/>
      <c r="F29564" s="2"/>
      <c r="G29564" s="2"/>
      <c r="H29564" s="2"/>
    </row>
    <row r="29565" spans="2:8">
      <c r="B29565" s="2" t="s">
        <v>30012</v>
      </c>
      <c r="C29565" s="2">
        <v>18</v>
      </c>
      <c r="D29565" s="2" t="s">
        <v>465</v>
      </c>
      <c r="E29565" s="2"/>
      <c r="F29565" s="2"/>
      <c r="G29565" s="2"/>
      <c r="H29565" s="2"/>
    </row>
    <row r="29566" spans="2:8">
      <c r="B29566" s="2" t="s">
        <v>30013</v>
      </c>
      <c r="C29566" s="2">
        <v>17</v>
      </c>
      <c r="D29566" s="2" t="s">
        <v>465</v>
      </c>
      <c r="E29566" s="2"/>
      <c r="F29566" s="2"/>
      <c r="G29566" s="2"/>
      <c r="H29566" s="2"/>
    </row>
    <row r="29567" spans="2:8">
      <c r="B29567" s="2" t="s">
        <v>30014</v>
      </c>
      <c r="C29567" s="2">
        <v>17</v>
      </c>
      <c r="D29567" s="2" t="s">
        <v>465</v>
      </c>
      <c r="E29567" s="2"/>
      <c r="F29567" s="2"/>
      <c r="G29567" s="2"/>
      <c r="H29567" s="2"/>
    </row>
    <row r="29568" spans="2:8">
      <c r="B29568" s="2" t="s">
        <v>30015</v>
      </c>
      <c r="C29568" s="2">
        <v>38</v>
      </c>
      <c r="D29568" s="2" t="s">
        <v>465</v>
      </c>
      <c r="E29568" s="2"/>
      <c r="F29568" s="2"/>
      <c r="G29568" s="2"/>
      <c r="H29568" s="2"/>
    </row>
    <row r="29569" spans="2:8">
      <c r="B29569" s="2" t="s">
        <v>30016</v>
      </c>
      <c r="C29569" s="2">
        <v>38</v>
      </c>
      <c r="D29569" s="2" t="s">
        <v>465</v>
      </c>
      <c r="E29569" s="2"/>
      <c r="F29569" s="2"/>
      <c r="G29569" s="2"/>
      <c r="H29569" s="2"/>
    </row>
    <row r="29570" spans="2:8">
      <c r="B29570" s="2" t="s">
        <v>30017</v>
      </c>
      <c r="C29570" s="2">
        <v>35</v>
      </c>
      <c r="D29570" s="2" t="s">
        <v>465</v>
      </c>
      <c r="E29570" s="2"/>
      <c r="F29570" s="2"/>
      <c r="G29570" s="2"/>
      <c r="H29570" s="2"/>
    </row>
    <row r="29571" spans="2:8">
      <c r="B29571" s="2" t="s">
        <v>30018</v>
      </c>
      <c r="C29571" s="2">
        <v>33</v>
      </c>
      <c r="D29571" s="2" t="s">
        <v>465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465</v>
      </c>
      <c r="E29572" s="2"/>
      <c r="F29572" s="2"/>
      <c r="G29572" s="2"/>
      <c r="H29572" s="2"/>
    </row>
    <row r="29573" spans="2:8">
      <c r="B29573" s="2" t="s">
        <v>30020</v>
      </c>
      <c r="C29573" s="2">
        <v>29</v>
      </c>
      <c r="D29573" s="2" t="s">
        <v>465</v>
      </c>
      <c r="E29573" s="2"/>
      <c r="F29573" s="2"/>
      <c r="G29573" s="2"/>
      <c r="H29573" s="2"/>
    </row>
    <row r="29574" spans="2:8">
      <c r="B29574" s="2" t="s">
        <v>30021</v>
      </c>
      <c r="C29574" s="2">
        <v>26</v>
      </c>
      <c r="D29574" s="2" t="s">
        <v>465</v>
      </c>
      <c r="E29574" s="2"/>
      <c r="F29574" s="2"/>
      <c r="G29574" s="2"/>
      <c r="H29574" s="2"/>
    </row>
    <row r="29575" spans="2:8">
      <c r="B29575" s="2" t="s">
        <v>30022</v>
      </c>
      <c r="C29575" s="2">
        <v>25</v>
      </c>
      <c r="D29575" s="2" t="s">
        <v>465</v>
      </c>
      <c r="E29575" s="2"/>
      <c r="F29575" s="2"/>
      <c r="G29575" s="2"/>
      <c r="H29575" s="2"/>
    </row>
    <row r="29576" spans="2:8">
      <c r="B29576" s="2" t="s">
        <v>30023</v>
      </c>
      <c r="C29576" s="2">
        <v>45</v>
      </c>
      <c r="D29576" s="2" t="s">
        <v>465</v>
      </c>
      <c r="E29576" s="2"/>
      <c r="F29576" s="2"/>
      <c r="G29576" s="2"/>
      <c r="H29576" s="2"/>
    </row>
    <row r="29577" spans="2:8">
      <c r="B29577" s="2" t="s">
        <v>30024</v>
      </c>
      <c r="C29577" s="2">
        <v>43</v>
      </c>
      <c r="D29577" s="2" t="s">
        <v>465</v>
      </c>
      <c r="E29577" s="2"/>
      <c r="F29577" s="2"/>
      <c r="G29577" s="2"/>
      <c r="H29577" s="2"/>
    </row>
    <row r="29578" spans="2:8">
      <c r="B29578" s="2" t="s">
        <v>30025</v>
      </c>
      <c r="C29578" s="2">
        <v>40</v>
      </c>
      <c r="D29578" s="2" t="s">
        <v>465</v>
      </c>
      <c r="E29578" s="2"/>
      <c r="F29578" s="2"/>
      <c r="G29578" s="2"/>
      <c r="H29578" s="2"/>
    </row>
    <row r="29579" spans="2:8">
      <c r="B29579" s="2" t="s">
        <v>30026</v>
      </c>
      <c r="C29579" s="2">
        <v>21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25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33</v>
      </c>
      <c r="D29585" s="2" t="s">
        <v>465</v>
      </c>
      <c r="E29585" s="2"/>
      <c r="F29585" s="2"/>
      <c r="G29585" s="2"/>
      <c r="H29585" s="2"/>
    </row>
    <row r="29586" spans="2:8">
      <c r="B29586" s="2" t="s">
        <v>30033</v>
      </c>
      <c r="C29586" s="2">
        <v>33</v>
      </c>
      <c r="D29586" s="2" t="s">
        <v>465</v>
      </c>
      <c r="E29586" s="2"/>
      <c r="F29586" s="2"/>
      <c r="G29586" s="2"/>
      <c r="H29586" s="2"/>
    </row>
    <row r="29587" spans="2:8">
      <c r="B29587" s="2" t="s">
        <v>30034</v>
      </c>
      <c r="C29587" s="2">
        <v>33</v>
      </c>
      <c r="D29587" s="2" t="s">
        <v>465</v>
      </c>
      <c r="E29587" s="2"/>
      <c r="F29587" s="2"/>
      <c r="G29587" s="2"/>
      <c r="H29587" s="2"/>
    </row>
    <row r="29588" spans="2:8">
      <c r="B29588" s="2" t="s">
        <v>30035</v>
      </c>
      <c r="C29588" s="2">
        <v>35</v>
      </c>
      <c r="D29588" s="2" t="s">
        <v>465</v>
      </c>
      <c r="E29588" s="2"/>
      <c r="F29588" s="2"/>
      <c r="G29588" s="2"/>
      <c r="H29588" s="2"/>
    </row>
    <row r="29589" spans="2:8">
      <c r="B29589" s="2" t="s">
        <v>30036</v>
      </c>
      <c r="C29589" s="2">
        <v>36</v>
      </c>
      <c r="D29589" s="2" t="s">
        <v>465</v>
      </c>
      <c r="E29589" s="2"/>
      <c r="F29589" s="2"/>
      <c r="G29589" s="2"/>
      <c r="H29589" s="2"/>
    </row>
    <row r="29590" spans="2:8">
      <c r="B29590" s="2" t="s">
        <v>30037</v>
      </c>
      <c r="C29590" s="2">
        <v>37</v>
      </c>
      <c r="D29590" s="2" t="s">
        <v>465</v>
      </c>
      <c r="E29590" s="2"/>
      <c r="F29590" s="2"/>
      <c r="G29590" s="2"/>
      <c r="H29590" s="2"/>
    </row>
    <row r="29591" spans="2:8">
      <c r="B29591" s="2" t="s">
        <v>30038</v>
      </c>
      <c r="C29591" s="2">
        <v>35</v>
      </c>
      <c r="D29591" s="2" t="s">
        <v>465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15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30044</v>
      </c>
      <c r="C29597" s="2">
        <v>14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465</v>
      </c>
      <c r="E29598" s="2"/>
      <c r="F29598" s="2"/>
      <c r="G29598" s="2"/>
      <c r="H29598" s="2"/>
    </row>
    <row r="29599" spans="2:8">
      <c r="B29599" s="2" t="s">
        <v>30046</v>
      </c>
      <c r="C29599" s="2">
        <v>26</v>
      </c>
      <c r="D29599" s="2" t="s">
        <v>465</v>
      </c>
      <c r="E29599" s="2"/>
      <c r="F29599" s="2"/>
      <c r="G29599" s="2"/>
      <c r="H29599" s="2"/>
    </row>
    <row r="29600" spans="2:8">
      <c r="B29600" s="2" t="s">
        <v>30047</v>
      </c>
      <c r="C29600" s="2">
        <v>27</v>
      </c>
      <c r="D29600" s="2" t="s">
        <v>465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465</v>
      </c>
      <c r="E29601" s="2"/>
      <c r="F29601" s="2"/>
      <c r="G29601" s="2"/>
      <c r="H29601" s="2"/>
    </row>
    <row r="29602" spans="2:8">
      <c r="B29602" s="2" t="s">
        <v>30049</v>
      </c>
      <c r="C29602" s="2">
        <v>26</v>
      </c>
      <c r="D29602" s="2" t="s">
        <v>465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465</v>
      </c>
      <c r="E29603" s="2"/>
      <c r="F29603" s="2"/>
      <c r="G29603" s="2"/>
      <c r="H29603" s="2"/>
    </row>
    <row r="29604" spans="2:8">
      <c r="B29604" s="2" t="s">
        <v>30051</v>
      </c>
      <c r="C29604" s="2">
        <v>23</v>
      </c>
      <c r="D29604" s="2" t="s">
        <v>465</v>
      </c>
      <c r="E29604" s="2"/>
      <c r="F29604" s="2"/>
      <c r="G29604" s="2"/>
      <c r="H29604" s="2"/>
    </row>
    <row r="29605" spans="2:8">
      <c r="B29605" s="2" t="s">
        <v>30052</v>
      </c>
      <c r="C29605" s="2">
        <v>20</v>
      </c>
      <c r="D29605" s="2" t="s">
        <v>465</v>
      </c>
      <c r="E29605" s="2"/>
      <c r="F29605" s="2"/>
      <c r="G29605" s="2"/>
      <c r="H29605" s="2"/>
    </row>
    <row r="29606" spans="2:8">
      <c r="B29606" s="2" t="s">
        <v>30053</v>
      </c>
      <c r="C29606" s="2">
        <v>34</v>
      </c>
      <c r="D29606" s="2" t="s">
        <v>465</v>
      </c>
      <c r="E29606" s="2"/>
      <c r="F29606" s="2"/>
      <c r="G29606" s="2"/>
      <c r="H29606" s="2"/>
    </row>
    <row r="29607" spans="2:8">
      <c r="B29607" s="2" t="s">
        <v>30054</v>
      </c>
      <c r="C29607" s="2">
        <v>35</v>
      </c>
      <c r="D29607" s="2" t="s">
        <v>465</v>
      </c>
      <c r="E29607" s="2"/>
      <c r="F29607" s="2"/>
      <c r="G29607" s="2"/>
      <c r="H29607" s="2"/>
    </row>
    <row r="29608" spans="2:8">
      <c r="B29608" s="2" t="s">
        <v>30055</v>
      </c>
      <c r="C29608" s="2">
        <v>35</v>
      </c>
      <c r="D29608" s="2" t="s">
        <v>465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465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465</v>
      </c>
      <c r="E29610" s="2"/>
      <c r="F29610" s="2"/>
      <c r="G29610" s="2"/>
      <c r="H29610" s="2"/>
    </row>
    <row r="29611" spans="2:8">
      <c r="B29611" s="2" t="s">
        <v>30058</v>
      </c>
      <c r="C29611" s="2">
        <v>36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34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32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28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33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21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11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15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31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30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29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26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23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18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23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18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465</v>
      </c>
      <c r="E29643" s="2"/>
      <c r="F29643" s="2"/>
      <c r="G29643" s="2"/>
      <c r="H29643" s="2"/>
    </row>
    <row r="29644" spans="2:8">
      <c r="B29644" s="2" t="s">
        <v>30091</v>
      </c>
      <c r="C29644" s="2">
        <v>31</v>
      </c>
      <c r="D29644" s="2" t="s">
        <v>465</v>
      </c>
      <c r="E29644" s="2"/>
      <c r="F29644" s="2"/>
      <c r="G29644" s="2"/>
      <c r="H29644" s="2"/>
    </row>
    <row r="29645" spans="2:8">
      <c r="B29645" s="2" t="s">
        <v>30092</v>
      </c>
      <c r="C29645" s="2">
        <v>31</v>
      </c>
      <c r="D29645" s="2" t="s">
        <v>465</v>
      </c>
      <c r="E29645" s="2"/>
      <c r="F29645" s="2"/>
      <c r="G29645" s="2"/>
      <c r="H29645" s="2"/>
    </row>
    <row r="29646" spans="2:8">
      <c r="B29646" s="2" t="s">
        <v>30093</v>
      </c>
      <c r="C29646" s="2">
        <v>31</v>
      </c>
      <c r="D29646" s="2" t="s">
        <v>465</v>
      </c>
      <c r="E29646" s="2"/>
      <c r="F29646" s="2"/>
      <c r="G29646" s="2"/>
      <c r="H29646" s="2"/>
    </row>
    <row r="29647" spans="2:8">
      <c r="B29647" s="2" t="s">
        <v>30094</v>
      </c>
      <c r="C29647" s="2">
        <v>31</v>
      </c>
      <c r="D29647" s="2" t="s">
        <v>465</v>
      </c>
      <c r="E29647" s="2"/>
      <c r="F29647" s="2"/>
      <c r="G29647" s="2"/>
      <c r="H29647" s="2"/>
    </row>
    <row r="29648" spans="2:8">
      <c r="B29648" s="2" t="s">
        <v>30095</v>
      </c>
      <c r="C29648" s="2">
        <v>30</v>
      </c>
      <c r="D29648" s="2" t="s">
        <v>465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465</v>
      </c>
      <c r="E29649" s="2"/>
      <c r="F29649" s="2"/>
      <c r="G29649" s="2"/>
      <c r="H29649" s="2"/>
    </row>
    <row r="29650" spans="2:8">
      <c r="B29650" s="2" t="s">
        <v>30097</v>
      </c>
      <c r="C29650" s="2">
        <v>26</v>
      </c>
      <c r="D29650" s="2" t="s">
        <v>465</v>
      </c>
      <c r="E29650" s="2"/>
      <c r="F29650" s="2"/>
      <c r="G29650" s="2"/>
      <c r="H29650" s="2"/>
    </row>
    <row r="29651" spans="2:8">
      <c r="B29651" s="2" t="s">
        <v>30098</v>
      </c>
      <c r="C29651" s="2">
        <v>38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38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13</v>
      </c>
      <c r="D29656" s="2" t="s">
        <v>465</v>
      </c>
      <c r="E29656" s="2"/>
      <c r="F29656" s="2"/>
      <c r="G29656" s="2"/>
      <c r="H29656" s="2"/>
    </row>
    <row r="29657" spans="2:8">
      <c r="B29657" s="2" t="s">
        <v>30104</v>
      </c>
      <c r="C29657" s="2">
        <v>14</v>
      </c>
      <c r="D29657" s="2" t="s">
        <v>465</v>
      </c>
      <c r="E29657" s="2"/>
      <c r="F29657" s="2"/>
      <c r="G29657" s="2"/>
      <c r="H29657" s="2"/>
    </row>
    <row r="29658" spans="2:8">
      <c r="B29658" s="2" t="s">
        <v>30105</v>
      </c>
      <c r="C29658" s="2">
        <v>14</v>
      </c>
      <c r="D29658" s="2" t="s">
        <v>465</v>
      </c>
      <c r="E29658" s="2"/>
      <c r="F29658" s="2"/>
      <c r="G29658" s="2"/>
      <c r="H29658" s="2"/>
    </row>
    <row r="29659" spans="2:8">
      <c r="B29659" s="2" t="s">
        <v>30106</v>
      </c>
      <c r="C29659" s="2">
        <v>15</v>
      </c>
      <c r="D29659" s="2" t="s">
        <v>465</v>
      </c>
      <c r="E29659" s="2"/>
      <c r="F29659" s="2"/>
      <c r="G29659" s="2"/>
      <c r="H29659" s="2"/>
    </row>
    <row r="29660" spans="2:8">
      <c r="B29660" s="2" t="s">
        <v>30107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19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19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18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37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35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32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34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14</v>
      </c>
      <c r="D29669" s="2" t="s">
        <v>465</v>
      </c>
      <c r="E29669" s="2"/>
      <c r="F29669" s="2"/>
      <c r="G29669" s="2"/>
      <c r="H29669" s="2"/>
    </row>
    <row r="29670" spans="2:8">
      <c r="B29670" s="2" t="s">
        <v>30117</v>
      </c>
      <c r="C29670" s="2">
        <v>14</v>
      </c>
      <c r="D29670" s="2" t="s">
        <v>465</v>
      </c>
      <c r="E29670" s="2"/>
      <c r="F29670" s="2"/>
      <c r="G29670" s="2"/>
      <c r="H29670" s="2"/>
    </row>
    <row r="29671" spans="2:8">
      <c r="B29671" s="2" t="s">
        <v>30118</v>
      </c>
      <c r="C29671" s="2">
        <v>14</v>
      </c>
      <c r="D29671" s="2" t="s">
        <v>465</v>
      </c>
      <c r="E29671" s="2"/>
      <c r="F29671" s="2"/>
      <c r="G29671" s="2"/>
      <c r="H29671" s="2"/>
    </row>
    <row r="29672" spans="2:8">
      <c r="B29672" s="2" t="s">
        <v>30119</v>
      </c>
      <c r="C29672" s="2">
        <v>14</v>
      </c>
      <c r="D29672" s="2" t="s">
        <v>465</v>
      </c>
      <c r="E29672" s="2"/>
      <c r="F29672" s="2"/>
      <c r="G29672" s="2"/>
      <c r="H29672" s="2"/>
    </row>
    <row r="29673" spans="2:8">
      <c r="B29673" s="2" t="s">
        <v>30120</v>
      </c>
      <c r="C29673" s="2">
        <v>14</v>
      </c>
      <c r="D29673" s="2" t="s">
        <v>465</v>
      </c>
      <c r="E29673" s="2"/>
      <c r="F29673" s="2"/>
      <c r="G29673" s="2"/>
      <c r="H29673" s="2"/>
    </row>
    <row r="29674" spans="2:8">
      <c r="B29674" s="2" t="s">
        <v>30121</v>
      </c>
      <c r="C29674" s="2">
        <v>13</v>
      </c>
      <c r="D29674" s="2" t="s">
        <v>465</v>
      </c>
      <c r="E29674" s="2"/>
      <c r="F29674" s="2"/>
      <c r="G29674" s="2"/>
      <c r="H29674" s="2"/>
    </row>
    <row r="29675" spans="2:8">
      <c r="B29675" s="2" t="s">
        <v>30122</v>
      </c>
      <c r="C29675" s="2">
        <v>14</v>
      </c>
      <c r="D29675" s="2" t="s">
        <v>465</v>
      </c>
      <c r="E29675" s="2"/>
      <c r="F29675" s="2"/>
      <c r="G29675" s="2"/>
      <c r="H29675" s="2"/>
    </row>
    <row r="29676" spans="2:8">
      <c r="B29676" s="2" t="s">
        <v>30123</v>
      </c>
      <c r="C29676" s="2">
        <v>41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44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42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38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42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42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37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36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29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36</v>
      </c>
      <c r="D29697" s="2" t="s">
        <v>465</v>
      </c>
      <c r="E29697" s="2"/>
      <c r="F29697" s="2"/>
      <c r="G29697" s="2"/>
      <c r="H29697" s="2"/>
    </row>
    <row r="29698" spans="2:8">
      <c r="B29698" s="2" t="s">
        <v>30145</v>
      </c>
      <c r="C29698" s="2">
        <v>38</v>
      </c>
      <c r="D29698" s="2" t="s">
        <v>465</v>
      </c>
      <c r="E29698" s="2"/>
      <c r="F29698" s="2"/>
      <c r="G29698" s="2"/>
      <c r="H29698" s="2"/>
    </row>
    <row r="29699" spans="2:8">
      <c r="B29699" s="2" t="s">
        <v>30146</v>
      </c>
      <c r="C29699" s="2">
        <v>39</v>
      </c>
      <c r="D29699" s="2" t="s">
        <v>465</v>
      </c>
      <c r="E29699" s="2"/>
      <c r="F29699" s="2"/>
      <c r="G29699" s="2"/>
      <c r="H29699" s="2"/>
    </row>
    <row r="29700" spans="2:8">
      <c r="B29700" s="2" t="s">
        <v>30147</v>
      </c>
      <c r="C29700" s="2">
        <v>40</v>
      </c>
      <c r="D29700" s="2" t="s">
        <v>465</v>
      </c>
      <c r="E29700" s="2"/>
      <c r="F29700" s="2"/>
      <c r="G29700" s="2"/>
      <c r="H29700" s="2"/>
    </row>
    <row r="29701" spans="2:8">
      <c r="B29701" s="2" t="s">
        <v>30148</v>
      </c>
      <c r="C29701" s="2">
        <v>40</v>
      </c>
      <c r="D29701" s="2" t="s">
        <v>465</v>
      </c>
      <c r="E29701" s="2"/>
      <c r="F29701" s="2"/>
      <c r="G29701" s="2"/>
      <c r="H29701" s="2"/>
    </row>
    <row r="29702" spans="2:8">
      <c r="B29702" s="2" t="s">
        <v>30149</v>
      </c>
      <c r="C29702" s="2">
        <v>32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35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30152</v>
      </c>
      <c r="C29705" s="2">
        <v>34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30153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30154</v>
      </c>
      <c r="C29707" s="2">
        <v>32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39</v>
      </c>
      <c r="D29708" s="2" t="s">
        <v>465</v>
      </c>
      <c r="E29708" s="2"/>
      <c r="F29708" s="2"/>
      <c r="G29708" s="2"/>
      <c r="H29708" s="2"/>
    </row>
    <row r="29709" spans="2:8">
      <c r="B29709" s="2" t="s">
        <v>30156</v>
      </c>
      <c r="C29709" s="2">
        <v>46</v>
      </c>
      <c r="D29709" s="2" t="s">
        <v>465</v>
      </c>
      <c r="E29709" s="2"/>
      <c r="F29709" s="2"/>
      <c r="G29709" s="2"/>
      <c r="H29709" s="2"/>
    </row>
    <row r="29710" spans="2:8">
      <c r="B29710" s="2" t="s">
        <v>30157</v>
      </c>
      <c r="C29710" s="2">
        <v>47</v>
      </c>
      <c r="D29710" s="2" t="s">
        <v>465</v>
      </c>
      <c r="E29710" s="2"/>
      <c r="F29710" s="2"/>
      <c r="G29710" s="2"/>
      <c r="H29710" s="2"/>
    </row>
    <row r="29711" spans="2:8">
      <c r="B29711" s="2" t="s">
        <v>30158</v>
      </c>
      <c r="C29711" s="2">
        <v>48</v>
      </c>
      <c r="D29711" s="2" t="s">
        <v>465</v>
      </c>
      <c r="E29711" s="2"/>
      <c r="F29711" s="2"/>
      <c r="G29711" s="2"/>
      <c r="H29711" s="2"/>
    </row>
    <row r="29712" spans="2:8">
      <c r="B29712" s="2" t="s">
        <v>30159</v>
      </c>
      <c r="C29712" s="2">
        <v>45</v>
      </c>
      <c r="D29712" s="2" t="s">
        <v>465</v>
      </c>
      <c r="E29712" s="2"/>
      <c r="F29712" s="2"/>
      <c r="G29712" s="2"/>
      <c r="H29712" s="2"/>
    </row>
    <row r="29713" spans="2:8">
      <c r="B29713" s="2" t="s">
        <v>30160</v>
      </c>
      <c r="C29713" s="2">
        <v>37</v>
      </c>
      <c r="D29713" s="2" t="s">
        <v>465</v>
      </c>
      <c r="E29713" s="2"/>
      <c r="F29713" s="2"/>
      <c r="G29713" s="2"/>
      <c r="H29713" s="2"/>
    </row>
    <row r="29714" spans="2:8">
      <c r="B29714" s="2" t="s">
        <v>30161</v>
      </c>
      <c r="C29714" s="2">
        <v>30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39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33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16</v>
      </c>
      <c r="D29724" s="2" t="s">
        <v>465</v>
      </c>
      <c r="E29724" s="2"/>
      <c r="F29724" s="2"/>
      <c r="G29724" s="2"/>
      <c r="H29724" s="2"/>
    </row>
    <row r="29725" spans="2:8">
      <c r="B29725" s="2" t="s">
        <v>30172</v>
      </c>
      <c r="C29725" s="2">
        <v>16</v>
      </c>
      <c r="D29725" s="2" t="s">
        <v>465</v>
      </c>
      <c r="E29725" s="2"/>
      <c r="F29725" s="2"/>
      <c r="G29725" s="2"/>
      <c r="H29725" s="2"/>
    </row>
    <row r="29726" spans="2:8">
      <c r="B29726" s="2" t="s">
        <v>30173</v>
      </c>
      <c r="C29726" s="2">
        <v>16</v>
      </c>
      <c r="D29726" s="2" t="s">
        <v>465</v>
      </c>
      <c r="E29726" s="2"/>
      <c r="F29726" s="2"/>
      <c r="G29726" s="2"/>
      <c r="H29726" s="2"/>
    </row>
    <row r="29727" spans="2:8">
      <c r="B29727" s="2" t="s">
        <v>30174</v>
      </c>
      <c r="C29727" s="2">
        <v>16</v>
      </c>
      <c r="D29727" s="2" t="s">
        <v>465</v>
      </c>
      <c r="E29727" s="2"/>
      <c r="F29727" s="2"/>
      <c r="G29727" s="2"/>
      <c r="H29727" s="2"/>
    </row>
    <row r="29728" spans="2:8">
      <c r="B29728" s="2" t="s">
        <v>30175</v>
      </c>
      <c r="C29728" s="2">
        <v>44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50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14</v>
      </c>
      <c r="D29732" s="2" t="s">
        <v>465</v>
      </c>
      <c r="E29732" s="2"/>
      <c r="F29732" s="2"/>
      <c r="G29732" s="2"/>
      <c r="H29732" s="2"/>
    </row>
    <row r="29733" spans="2:8">
      <c r="B29733" s="2" t="s">
        <v>30180</v>
      </c>
      <c r="C29733" s="2">
        <v>15</v>
      </c>
      <c r="D29733" s="2" t="s">
        <v>465</v>
      </c>
      <c r="E29733" s="2"/>
      <c r="F29733" s="2"/>
      <c r="G29733" s="2"/>
      <c r="H29733" s="2"/>
    </row>
    <row r="29734" spans="2:8">
      <c r="B29734" s="2" t="s">
        <v>30181</v>
      </c>
      <c r="C29734" s="2">
        <v>14</v>
      </c>
      <c r="D29734" s="2" t="s">
        <v>465</v>
      </c>
      <c r="E29734" s="2"/>
      <c r="F29734" s="2"/>
      <c r="G29734" s="2"/>
      <c r="H29734" s="2"/>
    </row>
    <row r="29735" spans="2:8">
      <c r="B29735" s="2" t="s">
        <v>30182</v>
      </c>
      <c r="C29735" s="2">
        <v>14</v>
      </c>
      <c r="D29735" s="2" t="s">
        <v>465</v>
      </c>
      <c r="E29735" s="2"/>
      <c r="F29735" s="2"/>
      <c r="G29735" s="2"/>
      <c r="H29735" s="2"/>
    </row>
    <row r="29736" spans="2:8">
      <c r="B29736" s="2" t="s">
        <v>30183</v>
      </c>
      <c r="C29736" s="2">
        <v>14</v>
      </c>
      <c r="D29736" s="2" t="s">
        <v>465</v>
      </c>
      <c r="E29736" s="2"/>
      <c r="F29736" s="2"/>
      <c r="G29736" s="2"/>
      <c r="H29736" s="2"/>
    </row>
    <row r="29737" spans="2:8">
      <c r="B29737" s="2" t="s">
        <v>30184</v>
      </c>
      <c r="C29737" s="2">
        <v>29</v>
      </c>
      <c r="D29737" s="2" t="s">
        <v>465</v>
      </c>
      <c r="E29737" s="2"/>
      <c r="F29737" s="2"/>
      <c r="G29737" s="2"/>
      <c r="H29737" s="2"/>
    </row>
    <row r="29738" spans="2:8">
      <c r="B29738" s="2" t="s">
        <v>30185</v>
      </c>
      <c r="C29738" s="2">
        <v>32</v>
      </c>
      <c r="D29738" s="2" t="s">
        <v>465</v>
      </c>
      <c r="E29738" s="2"/>
      <c r="F29738" s="2"/>
      <c r="G29738" s="2"/>
      <c r="H29738" s="2"/>
    </row>
    <row r="29739" spans="2:8">
      <c r="B29739" s="2" t="s">
        <v>30186</v>
      </c>
      <c r="C29739" s="2">
        <v>31</v>
      </c>
      <c r="D29739" s="2" t="s">
        <v>465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465</v>
      </c>
      <c r="E29740" s="2"/>
      <c r="F29740" s="2"/>
      <c r="G29740" s="2"/>
      <c r="H29740" s="2"/>
    </row>
    <row r="29741" spans="2:8">
      <c r="B29741" s="2" t="s">
        <v>30188</v>
      </c>
      <c r="C29741" s="2">
        <v>29</v>
      </c>
      <c r="D29741" s="2" t="s">
        <v>465</v>
      </c>
      <c r="E29741" s="2"/>
      <c r="F29741" s="2"/>
      <c r="G29741" s="2"/>
      <c r="H29741" s="2"/>
    </row>
    <row r="29742" spans="2:8">
      <c r="B29742" s="2" t="s">
        <v>30189</v>
      </c>
      <c r="C29742" s="2">
        <v>27</v>
      </c>
      <c r="D29742" s="2" t="s">
        <v>465</v>
      </c>
      <c r="E29742" s="2"/>
      <c r="F29742" s="2"/>
      <c r="G29742" s="2"/>
      <c r="H29742" s="2"/>
    </row>
    <row r="29743" spans="2:8">
      <c r="B29743" s="2" t="s">
        <v>30190</v>
      </c>
      <c r="C29743" s="2">
        <v>25</v>
      </c>
      <c r="D29743" s="2" t="s">
        <v>465</v>
      </c>
      <c r="E29743" s="2"/>
      <c r="F29743" s="2"/>
      <c r="G29743" s="2"/>
      <c r="H29743" s="2"/>
    </row>
    <row r="29744" spans="2:8">
      <c r="B29744" s="2" t="s">
        <v>30191</v>
      </c>
      <c r="C29744" s="2">
        <v>45</v>
      </c>
      <c r="D29744" s="2" t="s">
        <v>465</v>
      </c>
      <c r="E29744" s="2"/>
      <c r="F29744" s="2"/>
      <c r="G29744" s="2"/>
      <c r="H29744" s="2"/>
    </row>
    <row r="29745" spans="2:8">
      <c r="B29745" s="2" t="s">
        <v>30192</v>
      </c>
      <c r="C29745" s="2">
        <v>46</v>
      </c>
      <c r="D29745" s="2" t="s">
        <v>465</v>
      </c>
      <c r="E29745" s="2"/>
      <c r="F29745" s="2"/>
      <c r="G29745" s="2"/>
      <c r="H29745" s="2"/>
    </row>
    <row r="29746" spans="2:8">
      <c r="B29746" s="2" t="s">
        <v>30193</v>
      </c>
      <c r="C29746" s="2">
        <v>45</v>
      </c>
      <c r="D29746" s="2" t="s">
        <v>465</v>
      </c>
      <c r="E29746" s="2"/>
      <c r="F29746" s="2"/>
      <c r="G29746" s="2"/>
      <c r="H29746" s="2"/>
    </row>
    <row r="29747" spans="2:8">
      <c r="B29747" s="2" t="s">
        <v>30194</v>
      </c>
      <c r="C29747" s="2">
        <v>39</v>
      </c>
      <c r="D29747" s="2" t="s">
        <v>465</v>
      </c>
      <c r="E29747" s="2"/>
      <c r="F29747" s="2"/>
      <c r="G29747" s="2"/>
      <c r="H29747" s="2"/>
    </row>
    <row r="29748" spans="2:8">
      <c r="B29748" s="2" t="s">
        <v>30195</v>
      </c>
      <c r="C29748" s="2">
        <v>48</v>
      </c>
      <c r="D29748" s="2" t="s">
        <v>465</v>
      </c>
      <c r="E29748" s="2"/>
      <c r="F29748" s="2"/>
      <c r="G29748" s="2"/>
      <c r="H29748" s="2"/>
    </row>
    <row r="29749" spans="2:8">
      <c r="B29749" s="2" t="s">
        <v>30196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28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27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39</v>
      </c>
      <c r="D29759" s="2" t="s">
        <v>465</v>
      </c>
      <c r="E29759" s="2"/>
      <c r="F29759" s="2"/>
      <c r="G29759" s="2"/>
      <c r="H29759" s="2"/>
    </row>
    <row r="29760" spans="2:8">
      <c r="B29760" s="2" t="s">
        <v>30207</v>
      </c>
      <c r="C29760" s="2">
        <v>42</v>
      </c>
      <c r="D29760" s="2" t="s">
        <v>465</v>
      </c>
      <c r="E29760" s="2"/>
      <c r="F29760" s="2"/>
      <c r="G29760" s="2"/>
      <c r="H29760" s="2"/>
    </row>
    <row r="29761" spans="2:8">
      <c r="B29761" s="2" t="s">
        <v>30208</v>
      </c>
      <c r="C29761" s="2">
        <v>42</v>
      </c>
      <c r="D29761" s="2" t="s">
        <v>465</v>
      </c>
      <c r="E29761" s="2"/>
      <c r="F29761" s="2"/>
      <c r="G29761" s="2"/>
      <c r="H29761" s="2"/>
    </row>
    <row r="29762" spans="2:8">
      <c r="B29762" s="2" t="s">
        <v>30209</v>
      </c>
      <c r="C29762" s="2">
        <v>39</v>
      </c>
      <c r="D29762" s="2" t="s">
        <v>465</v>
      </c>
      <c r="E29762" s="2"/>
      <c r="F29762" s="2"/>
      <c r="G29762" s="2"/>
      <c r="H29762" s="2"/>
    </row>
    <row r="29763" spans="2:8">
      <c r="B29763" s="2" t="s">
        <v>30210</v>
      </c>
      <c r="C29763" s="2">
        <v>37</v>
      </c>
      <c r="D29763" s="2" t="s">
        <v>465</v>
      </c>
      <c r="E29763" s="2"/>
      <c r="F29763" s="2"/>
      <c r="G29763" s="2"/>
      <c r="H29763" s="2"/>
    </row>
    <row r="29764" spans="2:8">
      <c r="B29764" s="2" t="s">
        <v>30211</v>
      </c>
      <c r="C29764" s="2">
        <v>35</v>
      </c>
      <c r="D29764" s="2" t="s">
        <v>465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465</v>
      </c>
      <c r="E29765" s="2"/>
      <c r="F29765" s="2"/>
      <c r="G29765" s="2"/>
      <c r="H29765" s="2"/>
    </row>
    <row r="29766" spans="2:8">
      <c r="B29766" s="2" t="s">
        <v>30213</v>
      </c>
      <c r="C29766" s="2">
        <v>24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31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30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14</v>
      </c>
      <c r="D29773" s="2" t="s">
        <v>465</v>
      </c>
      <c r="E29773" s="2"/>
      <c r="F29773" s="2"/>
      <c r="G29773" s="2"/>
      <c r="H29773" s="2"/>
    </row>
    <row r="29774" spans="2:8">
      <c r="B29774" s="2" t="s">
        <v>30221</v>
      </c>
      <c r="C29774" s="2">
        <v>17</v>
      </c>
      <c r="D29774" s="2" t="s">
        <v>465</v>
      </c>
      <c r="E29774" s="2"/>
      <c r="F29774" s="2"/>
      <c r="G29774" s="2"/>
      <c r="H29774" s="2"/>
    </row>
    <row r="29775" spans="2:8">
      <c r="B29775" s="2" t="s">
        <v>30222</v>
      </c>
      <c r="C29775" s="2">
        <v>17</v>
      </c>
      <c r="D29775" s="2" t="s">
        <v>465</v>
      </c>
      <c r="E29775" s="2"/>
      <c r="F29775" s="2"/>
      <c r="G29775" s="2"/>
      <c r="H29775" s="2"/>
    </row>
    <row r="29776" spans="2:8">
      <c r="B29776" s="2" t="s">
        <v>30223</v>
      </c>
      <c r="C29776" s="2">
        <v>18</v>
      </c>
      <c r="D29776" s="2" t="s">
        <v>465</v>
      </c>
      <c r="E29776" s="2"/>
      <c r="F29776" s="2"/>
      <c r="G29776" s="2"/>
      <c r="H29776" s="2"/>
    </row>
    <row r="29777" spans="2:8">
      <c r="B29777" s="2" t="s">
        <v>30224</v>
      </c>
      <c r="C29777" s="2">
        <v>38</v>
      </c>
      <c r="D29777" s="2" t="s">
        <v>465</v>
      </c>
      <c r="E29777" s="2"/>
      <c r="F29777" s="2"/>
      <c r="G29777" s="2"/>
      <c r="H29777" s="2"/>
    </row>
    <row r="29778" spans="2:8">
      <c r="B29778" s="2" t="s">
        <v>30225</v>
      </c>
      <c r="C29778" s="2">
        <v>41</v>
      </c>
      <c r="D29778" s="2" t="s">
        <v>465</v>
      </c>
      <c r="E29778" s="2"/>
      <c r="F29778" s="2"/>
      <c r="G29778" s="2"/>
      <c r="H29778" s="2"/>
    </row>
    <row r="29779" spans="2:8">
      <c r="B29779" s="2" t="s">
        <v>30226</v>
      </c>
      <c r="C29779" s="2">
        <v>40</v>
      </c>
      <c r="D29779" s="2" t="s">
        <v>465</v>
      </c>
      <c r="E29779" s="2"/>
      <c r="F29779" s="2"/>
      <c r="G29779" s="2"/>
      <c r="H29779" s="2"/>
    </row>
    <row r="29780" spans="2:8">
      <c r="B29780" s="2" t="s">
        <v>30227</v>
      </c>
      <c r="C29780" s="2">
        <v>39</v>
      </c>
      <c r="D29780" s="2" t="s">
        <v>465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465</v>
      </c>
      <c r="E29781" s="2"/>
      <c r="F29781" s="2"/>
      <c r="G29781" s="2"/>
      <c r="H29781" s="2"/>
    </row>
    <row r="29782" spans="2:8">
      <c r="B29782" s="2" t="s">
        <v>30229</v>
      </c>
      <c r="C29782" s="2">
        <v>34</v>
      </c>
      <c r="D29782" s="2" t="s">
        <v>465</v>
      </c>
      <c r="E29782" s="2"/>
      <c r="F29782" s="2"/>
      <c r="G29782" s="2"/>
      <c r="H29782" s="2"/>
    </row>
    <row r="29783" spans="2:8">
      <c r="B29783" s="2" t="s">
        <v>30230</v>
      </c>
      <c r="C29783" s="2">
        <v>32</v>
      </c>
      <c r="D29783" s="2" t="s">
        <v>465</v>
      </c>
      <c r="E29783" s="2"/>
      <c r="F29783" s="2"/>
      <c r="G29783" s="2"/>
      <c r="H29783" s="2"/>
    </row>
    <row r="29784" spans="2:8">
      <c r="B29784" s="2" t="s">
        <v>30231</v>
      </c>
      <c r="C29784" s="2">
        <v>29</v>
      </c>
      <c r="D29784" s="2" t="s">
        <v>465</v>
      </c>
      <c r="E29784" s="2"/>
      <c r="F29784" s="2"/>
      <c r="G29784" s="2"/>
      <c r="H29784" s="2"/>
    </row>
    <row r="29785" spans="2:8">
      <c r="B29785" s="2" t="s">
        <v>30232</v>
      </c>
      <c r="C29785" s="2">
        <v>38</v>
      </c>
      <c r="D29785" s="2" t="s">
        <v>465</v>
      </c>
      <c r="E29785" s="2"/>
      <c r="F29785" s="2"/>
      <c r="G29785" s="2"/>
      <c r="H29785" s="2"/>
    </row>
    <row r="29786" spans="2:8">
      <c r="B29786" s="2" t="s">
        <v>30233</v>
      </c>
      <c r="C29786" s="2">
        <v>38</v>
      </c>
      <c r="D29786" s="2" t="s">
        <v>465</v>
      </c>
      <c r="E29786" s="2"/>
      <c r="F29786" s="2"/>
      <c r="G29786" s="2"/>
      <c r="H29786" s="2"/>
    </row>
    <row r="29787" spans="2:8">
      <c r="B29787" s="2" t="s">
        <v>30234</v>
      </c>
      <c r="C29787" s="2">
        <v>37</v>
      </c>
      <c r="D29787" s="2" t="s">
        <v>465</v>
      </c>
      <c r="E29787" s="2"/>
      <c r="F29787" s="2"/>
      <c r="G29787" s="2"/>
      <c r="H29787" s="2"/>
    </row>
    <row r="29788" spans="2:8">
      <c r="B29788" s="2" t="s">
        <v>30235</v>
      </c>
      <c r="C29788" s="2">
        <v>37</v>
      </c>
      <c r="D29788" s="2" t="s">
        <v>465</v>
      </c>
      <c r="E29788" s="2"/>
      <c r="F29788" s="2"/>
      <c r="G29788" s="2"/>
      <c r="H29788" s="2"/>
    </row>
    <row r="29789" spans="2:8">
      <c r="B29789" s="2" t="s">
        <v>30236</v>
      </c>
      <c r="C29789" s="2">
        <v>36</v>
      </c>
      <c r="D29789" s="2" t="s">
        <v>465</v>
      </c>
      <c r="E29789" s="2"/>
      <c r="F29789" s="2"/>
      <c r="G29789" s="2"/>
      <c r="H29789" s="2"/>
    </row>
    <row r="29790" spans="2:8">
      <c r="B29790" s="2" t="s">
        <v>30237</v>
      </c>
      <c r="C29790" s="2">
        <v>35</v>
      </c>
      <c r="D29790" s="2" t="s">
        <v>465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465</v>
      </c>
      <c r="E29791" s="2"/>
      <c r="F29791" s="2"/>
      <c r="G29791" s="2"/>
      <c r="H29791" s="2"/>
    </row>
    <row r="29792" spans="2:8">
      <c r="B29792" s="2" t="s">
        <v>30239</v>
      </c>
      <c r="C29792" s="2">
        <v>43</v>
      </c>
      <c r="D29792" s="2" t="s">
        <v>465</v>
      </c>
      <c r="E29792" s="2"/>
      <c r="F29792" s="2"/>
      <c r="G29792" s="2"/>
      <c r="H29792" s="2"/>
    </row>
    <row r="29793" spans="2:8">
      <c r="B29793" s="2" t="s">
        <v>30240</v>
      </c>
      <c r="C29793" s="2">
        <v>45</v>
      </c>
      <c r="D29793" s="2" t="s">
        <v>465</v>
      </c>
      <c r="E29793" s="2"/>
      <c r="F29793" s="2"/>
      <c r="G29793" s="2"/>
      <c r="H29793" s="2"/>
    </row>
    <row r="29794" spans="2:8">
      <c r="B29794" s="2" t="s">
        <v>30241</v>
      </c>
      <c r="C29794" s="2">
        <v>45</v>
      </c>
      <c r="D29794" s="2" t="s">
        <v>465</v>
      </c>
      <c r="E29794" s="2"/>
      <c r="F29794" s="2"/>
      <c r="G29794" s="2"/>
      <c r="H29794" s="2"/>
    </row>
    <row r="29795" spans="2:8">
      <c r="B29795" s="2" t="s">
        <v>30242</v>
      </c>
      <c r="C29795" s="2">
        <v>40</v>
      </c>
      <c r="D29795" s="2" t="s">
        <v>465</v>
      </c>
      <c r="E29795" s="2"/>
      <c r="F29795" s="2"/>
      <c r="G29795" s="2"/>
      <c r="H29795" s="2"/>
    </row>
    <row r="29796" spans="2:8">
      <c r="B29796" s="2" t="s">
        <v>30243</v>
      </c>
      <c r="C29796" s="2">
        <v>18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17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17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17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17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34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13</v>
      </c>
      <c r="D29807" s="2" t="s">
        <v>465</v>
      </c>
      <c r="E29807" s="2"/>
      <c r="F29807" s="2"/>
      <c r="G29807" s="2"/>
      <c r="H29807" s="2"/>
    </row>
    <row r="29808" spans="2:8">
      <c r="B29808" s="2" t="s">
        <v>30255</v>
      </c>
      <c r="C29808" s="2">
        <v>14</v>
      </c>
      <c r="D29808" s="2" t="s">
        <v>465</v>
      </c>
      <c r="E29808" s="2"/>
      <c r="F29808" s="2"/>
      <c r="G29808" s="2"/>
      <c r="H29808" s="2"/>
    </row>
    <row r="29809" spans="2:8">
      <c r="B29809" s="2" t="s">
        <v>30256</v>
      </c>
      <c r="C29809" s="2">
        <v>15</v>
      </c>
      <c r="D29809" s="2" t="s">
        <v>465</v>
      </c>
      <c r="E29809" s="2"/>
      <c r="F29809" s="2"/>
      <c r="G29809" s="2"/>
      <c r="H29809" s="2"/>
    </row>
    <row r="29810" spans="2:8">
      <c r="B29810" s="2" t="s">
        <v>30257</v>
      </c>
      <c r="C29810" s="2">
        <v>15</v>
      </c>
      <c r="D29810" s="2" t="s">
        <v>465</v>
      </c>
      <c r="E29810" s="2"/>
      <c r="F29810" s="2"/>
      <c r="G29810" s="2"/>
      <c r="H29810" s="2"/>
    </row>
    <row r="29811" spans="2:8">
      <c r="B29811" s="2" t="s">
        <v>30258</v>
      </c>
      <c r="C29811" s="2">
        <v>30</v>
      </c>
      <c r="D29811" s="2" t="s">
        <v>465</v>
      </c>
      <c r="E29811" s="2"/>
      <c r="F29811" s="2"/>
      <c r="G29811" s="2"/>
      <c r="H29811" s="2"/>
    </row>
    <row r="29812" spans="2:8">
      <c r="B29812" s="2" t="s">
        <v>30259</v>
      </c>
      <c r="C29812" s="2">
        <v>27</v>
      </c>
      <c r="D29812" s="2" t="s">
        <v>465</v>
      </c>
      <c r="E29812" s="2"/>
      <c r="F29812" s="2"/>
      <c r="G29812" s="2"/>
      <c r="H29812" s="2"/>
    </row>
    <row r="29813" spans="2:8">
      <c r="B29813" s="2" t="s">
        <v>30260</v>
      </c>
      <c r="C29813" s="2">
        <v>27</v>
      </c>
      <c r="D29813" s="2" t="s">
        <v>465</v>
      </c>
      <c r="E29813" s="2"/>
      <c r="F29813" s="2"/>
      <c r="G29813" s="2"/>
      <c r="H29813" s="2"/>
    </row>
    <row r="29814" spans="2:8">
      <c r="B29814" s="2" t="s">
        <v>30261</v>
      </c>
      <c r="C29814" s="2">
        <v>28</v>
      </c>
      <c r="D29814" s="2" t="s">
        <v>465</v>
      </c>
      <c r="E29814" s="2"/>
      <c r="F29814" s="2"/>
      <c r="G29814" s="2"/>
      <c r="H29814" s="2"/>
    </row>
    <row r="29815" spans="2:8">
      <c r="B29815" s="2" t="s">
        <v>30262</v>
      </c>
      <c r="C29815" s="2">
        <v>31</v>
      </c>
      <c r="D29815" s="2" t="s">
        <v>465</v>
      </c>
      <c r="E29815" s="2"/>
      <c r="F29815" s="2"/>
      <c r="G29815" s="2"/>
      <c r="H29815" s="2"/>
    </row>
    <row r="29816" spans="2:8">
      <c r="B29816" s="2" t="s">
        <v>30263</v>
      </c>
      <c r="C29816" s="2">
        <v>33</v>
      </c>
      <c r="D29816" s="2" t="s">
        <v>465</v>
      </c>
      <c r="E29816" s="2"/>
      <c r="F29816" s="2"/>
      <c r="G29816" s="2"/>
      <c r="H29816" s="2"/>
    </row>
    <row r="29817" spans="2:8">
      <c r="B29817" s="2" t="s">
        <v>30264</v>
      </c>
      <c r="C29817" s="2">
        <v>31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32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33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18</v>
      </c>
      <c r="D29824" s="2" t="s">
        <v>465</v>
      </c>
      <c r="E29824" s="2"/>
      <c r="F29824" s="2"/>
      <c r="G29824" s="2"/>
      <c r="H29824" s="2"/>
    </row>
    <row r="29825" spans="2:8">
      <c r="B29825" s="2" t="s">
        <v>30272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17</v>
      </c>
      <c r="D29826" s="2" t="s">
        <v>465</v>
      </c>
      <c r="E29826" s="2"/>
      <c r="F29826" s="2"/>
      <c r="G29826" s="2"/>
      <c r="H29826" s="2"/>
    </row>
    <row r="29827" spans="2:8">
      <c r="B29827" s="2" t="s">
        <v>30274</v>
      </c>
      <c r="C29827" s="2">
        <v>18</v>
      </c>
      <c r="D29827" s="2" t="s">
        <v>465</v>
      </c>
      <c r="E29827" s="2"/>
      <c r="F29827" s="2"/>
      <c r="G29827" s="2"/>
      <c r="H29827" s="2"/>
    </row>
    <row r="29828" spans="2:8">
      <c r="B29828" s="2" t="s">
        <v>30275</v>
      </c>
      <c r="C29828" s="2">
        <v>29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29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43</v>
      </c>
      <c r="D29833" s="2" t="s">
        <v>465</v>
      </c>
      <c r="E29833" s="2"/>
      <c r="F29833" s="2"/>
      <c r="G29833" s="2"/>
      <c r="H29833" s="2"/>
    </row>
    <row r="29834" spans="2:8">
      <c r="B29834" s="2" t="s">
        <v>30281</v>
      </c>
      <c r="C29834" s="2">
        <v>42</v>
      </c>
      <c r="D29834" s="2" t="s">
        <v>465</v>
      </c>
      <c r="E29834" s="2"/>
      <c r="F29834" s="2"/>
      <c r="G29834" s="2"/>
      <c r="H29834" s="2"/>
    </row>
    <row r="29835" spans="2:8">
      <c r="B29835" s="2" t="s">
        <v>30282</v>
      </c>
      <c r="C29835" s="2">
        <v>41</v>
      </c>
      <c r="D29835" s="2" t="s">
        <v>465</v>
      </c>
      <c r="E29835" s="2"/>
      <c r="F29835" s="2"/>
      <c r="G29835" s="2"/>
      <c r="H29835" s="2"/>
    </row>
    <row r="29836" spans="2:8">
      <c r="B29836" s="2" t="s">
        <v>30283</v>
      </c>
      <c r="C29836" s="2">
        <v>42</v>
      </c>
      <c r="D29836" s="2" t="s">
        <v>465</v>
      </c>
      <c r="E29836" s="2"/>
      <c r="F29836" s="2"/>
      <c r="G29836" s="2"/>
      <c r="H29836" s="2"/>
    </row>
    <row r="29837" spans="2:8">
      <c r="B29837" s="2" t="s">
        <v>30284</v>
      </c>
      <c r="C29837" s="2">
        <v>39</v>
      </c>
      <c r="D29837" s="2" t="s">
        <v>465</v>
      </c>
      <c r="E29837" s="2"/>
      <c r="F29837" s="2"/>
      <c r="G29837" s="2"/>
      <c r="H29837" s="2"/>
    </row>
    <row r="29838" spans="2:8">
      <c r="B29838" s="2" t="s">
        <v>30285</v>
      </c>
      <c r="C29838" s="2">
        <v>10</v>
      </c>
      <c r="D29838" s="2" t="s">
        <v>465</v>
      </c>
      <c r="E29838" s="2"/>
      <c r="F29838" s="2"/>
      <c r="G29838" s="2"/>
      <c r="H29838" s="2"/>
    </row>
    <row r="29839" spans="2:8">
      <c r="B29839" s="2" t="s">
        <v>30286</v>
      </c>
      <c r="C29839" s="2">
        <v>10</v>
      </c>
      <c r="D29839" s="2" t="s">
        <v>465</v>
      </c>
      <c r="E29839" s="2"/>
      <c r="F29839" s="2"/>
      <c r="G29839" s="2"/>
      <c r="H29839" s="2"/>
    </row>
    <row r="29840" spans="2:8">
      <c r="B29840" s="2" t="s">
        <v>30287</v>
      </c>
      <c r="C29840" s="2">
        <v>10</v>
      </c>
      <c r="D29840" s="2" t="s">
        <v>465</v>
      </c>
      <c r="E29840" s="2"/>
      <c r="F29840" s="2"/>
      <c r="G29840" s="2"/>
      <c r="H29840" s="2"/>
    </row>
    <row r="29841" spans="2:8">
      <c r="B29841" s="2" t="s">
        <v>30288</v>
      </c>
      <c r="C29841" s="2">
        <v>10</v>
      </c>
      <c r="D29841" s="2" t="s">
        <v>465</v>
      </c>
      <c r="E29841" s="2"/>
      <c r="F29841" s="2"/>
      <c r="G29841" s="2"/>
      <c r="H29841" s="2"/>
    </row>
    <row r="29842" spans="2:8">
      <c r="B29842" s="2" t="s">
        <v>30289</v>
      </c>
      <c r="C29842" s="2">
        <v>10</v>
      </c>
      <c r="D29842" s="2" t="s">
        <v>465</v>
      </c>
      <c r="E29842" s="2"/>
      <c r="F29842" s="2"/>
      <c r="G29842" s="2"/>
      <c r="H29842" s="2"/>
    </row>
    <row r="29843" spans="2:8">
      <c r="B29843" s="2" t="s">
        <v>30290</v>
      </c>
      <c r="C29843" s="2">
        <v>10</v>
      </c>
      <c r="D29843" s="2" t="s">
        <v>465</v>
      </c>
      <c r="E29843" s="2"/>
      <c r="F29843" s="2"/>
      <c r="G29843" s="2"/>
      <c r="H29843" s="2"/>
    </row>
    <row r="29844" spans="2:8">
      <c r="B29844" s="2" t="s">
        <v>30291</v>
      </c>
      <c r="C29844" s="2">
        <v>37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34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465</v>
      </c>
      <c r="E29848" s="2"/>
      <c r="F29848" s="2"/>
      <c r="G29848" s="2"/>
      <c r="H29848" s="2"/>
    </row>
    <row r="29849" spans="2:8">
      <c r="B29849" s="2" t="s">
        <v>30296</v>
      </c>
      <c r="C29849" s="2">
        <v>30</v>
      </c>
      <c r="D29849" s="2" t="s">
        <v>465</v>
      </c>
      <c r="E29849" s="2"/>
      <c r="F29849" s="2"/>
      <c r="G29849" s="2"/>
      <c r="H29849" s="2"/>
    </row>
    <row r="29850" spans="2:8">
      <c r="B29850" s="2" t="s">
        <v>30297</v>
      </c>
      <c r="C29850" s="2">
        <v>32</v>
      </c>
      <c r="D29850" s="2" t="s">
        <v>465</v>
      </c>
      <c r="E29850" s="2"/>
      <c r="F29850" s="2"/>
      <c r="G29850" s="2"/>
      <c r="H29850" s="2"/>
    </row>
    <row r="29851" spans="2:8">
      <c r="B29851" s="2" t="s">
        <v>30298</v>
      </c>
      <c r="C29851" s="2">
        <v>33</v>
      </c>
      <c r="D29851" s="2" t="s">
        <v>465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465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465</v>
      </c>
      <c r="E29853" s="2"/>
      <c r="F29853" s="2"/>
      <c r="G29853" s="2"/>
      <c r="H29853" s="2"/>
    </row>
    <row r="29854" spans="2:8">
      <c r="B29854" s="2" t="s">
        <v>30301</v>
      </c>
      <c r="C29854" s="2">
        <v>31</v>
      </c>
      <c r="D29854" s="2" t="s">
        <v>465</v>
      </c>
      <c r="E29854" s="2"/>
      <c r="F29854" s="2"/>
      <c r="G29854" s="2"/>
      <c r="H29854" s="2"/>
    </row>
    <row r="29855" spans="2:8">
      <c r="B29855" s="2" t="s">
        <v>30302</v>
      </c>
      <c r="C29855" s="2">
        <v>31</v>
      </c>
      <c r="D29855" s="2" t="s">
        <v>465</v>
      </c>
      <c r="E29855" s="2"/>
      <c r="F29855" s="2"/>
      <c r="G29855" s="2"/>
      <c r="H29855" s="2"/>
    </row>
    <row r="29856" spans="2:8">
      <c r="B29856" s="2" t="s">
        <v>30303</v>
      </c>
      <c r="C29856" s="2">
        <v>29</v>
      </c>
      <c r="D29856" s="2" t="s">
        <v>465</v>
      </c>
      <c r="E29856" s="2"/>
      <c r="F29856" s="2"/>
      <c r="G29856" s="2"/>
      <c r="H29856" s="2"/>
    </row>
    <row r="29857" spans="2:8">
      <c r="B29857" s="2" t="s">
        <v>30304</v>
      </c>
      <c r="C29857" s="2">
        <v>25</v>
      </c>
      <c r="D29857" s="2" t="s">
        <v>465</v>
      </c>
      <c r="E29857" s="2"/>
      <c r="F29857" s="2"/>
      <c r="G29857" s="2"/>
      <c r="H29857" s="2"/>
    </row>
    <row r="29858" spans="2:8">
      <c r="B29858" s="2" t="s">
        <v>30305</v>
      </c>
      <c r="C29858" s="2">
        <v>51</v>
      </c>
      <c r="D29858" s="2" t="s">
        <v>465</v>
      </c>
      <c r="E29858" s="2"/>
      <c r="F29858" s="2"/>
      <c r="G29858" s="2"/>
      <c r="H29858" s="2"/>
    </row>
    <row r="29859" spans="2:8">
      <c r="B29859" s="2" t="s">
        <v>30306</v>
      </c>
      <c r="C29859" s="2">
        <v>51</v>
      </c>
      <c r="D29859" s="2" t="s">
        <v>465</v>
      </c>
      <c r="E29859" s="2"/>
      <c r="F29859" s="2"/>
      <c r="G29859" s="2"/>
      <c r="H29859" s="2"/>
    </row>
    <row r="29860" spans="2:8">
      <c r="B29860" s="2" t="s">
        <v>30307</v>
      </c>
      <c r="C29860" s="2">
        <v>43</v>
      </c>
      <c r="D29860" s="2" t="s">
        <v>465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34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465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465</v>
      </c>
      <c r="E29868" s="2"/>
      <c r="F29868" s="2"/>
      <c r="G29868" s="2"/>
      <c r="H29868" s="2"/>
    </row>
    <row r="29869" spans="2:8">
      <c r="B29869" s="2" t="s">
        <v>30316</v>
      </c>
      <c r="C29869" s="2">
        <v>31</v>
      </c>
      <c r="D29869" s="2" t="s">
        <v>465</v>
      </c>
      <c r="E29869" s="2"/>
      <c r="F29869" s="2"/>
      <c r="G29869" s="2"/>
      <c r="H29869" s="2"/>
    </row>
    <row r="29870" spans="2:8">
      <c r="B29870" s="2" t="s">
        <v>30317</v>
      </c>
      <c r="C29870" s="2">
        <v>30</v>
      </c>
      <c r="D29870" s="2" t="s">
        <v>465</v>
      </c>
      <c r="E29870" s="2"/>
      <c r="F29870" s="2"/>
      <c r="G29870" s="2"/>
      <c r="H29870" s="2"/>
    </row>
    <row r="29871" spans="2:8">
      <c r="B29871" s="2" t="s">
        <v>30318</v>
      </c>
      <c r="C29871" s="2">
        <v>31</v>
      </c>
      <c r="D29871" s="2" t="s">
        <v>465</v>
      </c>
      <c r="E29871" s="2"/>
      <c r="F29871" s="2"/>
      <c r="G29871" s="2"/>
      <c r="H29871" s="2"/>
    </row>
    <row r="29872" spans="2:8">
      <c r="B29872" s="2" t="s">
        <v>30319</v>
      </c>
      <c r="C29872" s="2">
        <v>28</v>
      </c>
      <c r="D29872" s="2" t="s">
        <v>465</v>
      </c>
      <c r="E29872" s="2"/>
      <c r="F29872" s="2"/>
      <c r="G29872" s="2"/>
      <c r="H29872" s="2"/>
    </row>
    <row r="29873" spans="2:8">
      <c r="B29873" s="2" t="s">
        <v>30320</v>
      </c>
      <c r="C29873" s="2">
        <v>39</v>
      </c>
      <c r="D29873" s="2" t="s">
        <v>465</v>
      </c>
      <c r="E29873" s="2"/>
      <c r="F29873" s="2"/>
      <c r="G29873" s="2"/>
      <c r="H29873" s="2"/>
    </row>
    <row r="29874" spans="2:8">
      <c r="B29874" s="2" t="s">
        <v>30321</v>
      </c>
      <c r="C29874" s="2">
        <v>39</v>
      </c>
      <c r="D29874" s="2" t="s">
        <v>465</v>
      </c>
      <c r="E29874" s="2"/>
      <c r="F29874" s="2"/>
      <c r="G29874" s="2"/>
      <c r="H29874" s="2"/>
    </row>
    <row r="29875" spans="2:8">
      <c r="B29875" s="2" t="s">
        <v>30322</v>
      </c>
      <c r="C29875" s="2">
        <v>39</v>
      </c>
      <c r="D29875" s="2" t="s">
        <v>465</v>
      </c>
      <c r="E29875" s="2"/>
      <c r="F29875" s="2"/>
      <c r="G29875" s="2"/>
      <c r="H29875" s="2"/>
    </row>
    <row r="29876" spans="2:8">
      <c r="B29876" s="2" t="s">
        <v>30323</v>
      </c>
      <c r="C29876" s="2">
        <v>24</v>
      </c>
      <c r="D29876" s="2" t="s">
        <v>465</v>
      </c>
      <c r="E29876" s="2"/>
      <c r="F29876" s="2"/>
      <c r="G29876" s="2"/>
      <c r="H29876" s="2"/>
    </row>
    <row r="29877" spans="2:8">
      <c r="B29877" s="2" t="s">
        <v>30324</v>
      </c>
      <c r="C29877" s="2">
        <v>24</v>
      </c>
      <c r="D29877" s="2" t="s">
        <v>465</v>
      </c>
      <c r="E29877" s="2"/>
      <c r="F29877" s="2"/>
      <c r="G29877" s="2"/>
      <c r="H29877" s="2"/>
    </row>
    <row r="29878" spans="2:8">
      <c r="B29878" s="2" t="s">
        <v>30325</v>
      </c>
      <c r="C29878" s="2">
        <v>25</v>
      </c>
      <c r="D29878" s="2" t="s">
        <v>465</v>
      </c>
      <c r="E29878" s="2"/>
      <c r="F29878" s="2"/>
      <c r="G29878" s="2"/>
      <c r="H29878" s="2"/>
    </row>
    <row r="29879" spans="2:8">
      <c r="B29879" s="2" t="s">
        <v>30326</v>
      </c>
      <c r="C29879" s="2">
        <v>25</v>
      </c>
      <c r="D29879" s="2" t="s">
        <v>465</v>
      </c>
      <c r="E29879" s="2"/>
      <c r="F29879" s="2"/>
      <c r="G29879" s="2"/>
      <c r="H29879" s="2"/>
    </row>
    <row r="29880" spans="2:8">
      <c r="B29880" s="2" t="s">
        <v>30327</v>
      </c>
      <c r="C29880" s="2">
        <v>23</v>
      </c>
      <c r="D29880" s="2" t="s">
        <v>465</v>
      </c>
      <c r="E29880" s="2"/>
      <c r="F29880" s="2"/>
      <c r="G29880" s="2"/>
      <c r="H29880" s="2"/>
    </row>
    <row r="29881" spans="2:8">
      <c r="B29881" s="2" t="s">
        <v>30328</v>
      </c>
      <c r="C29881" s="2">
        <v>22</v>
      </c>
      <c r="D29881" s="2" t="s">
        <v>465</v>
      </c>
      <c r="E29881" s="2"/>
      <c r="F29881" s="2"/>
      <c r="G29881" s="2"/>
      <c r="H29881" s="2"/>
    </row>
    <row r="29882" spans="2:8">
      <c r="B29882" s="2" t="s">
        <v>30329</v>
      </c>
      <c r="C29882" s="2">
        <v>18</v>
      </c>
      <c r="D29882" s="2" t="s">
        <v>465</v>
      </c>
      <c r="E29882" s="2"/>
      <c r="F29882" s="2"/>
      <c r="G29882" s="2"/>
      <c r="H29882" s="2"/>
    </row>
    <row r="29883" spans="2:8">
      <c r="B29883" s="2" t="s">
        <v>30330</v>
      </c>
      <c r="C29883" s="2">
        <v>20</v>
      </c>
      <c r="D29883" s="2" t="s">
        <v>465</v>
      </c>
      <c r="E29883" s="2"/>
      <c r="F29883" s="2"/>
      <c r="G29883" s="2"/>
      <c r="H29883" s="2"/>
    </row>
    <row r="29884" spans="2:8">
      <c r="B29884" s="2" t="s">
        <v>30331</v>
      </c>
      <c r="C29884" s="2">
        <v>37</v>
      </c>
      <c r="D29884" s="2" t="s">
        <v>465</v>
      </c>
      <c r="E29884" s="2"/>
      <c r="F29884" s="2"/>
      <c r="G29884" s="2"/>
      <c r="H29884" s="2"/>
    </row>
    <row r="29885" spans="2:8">
      <c r="B29885" s="2" t="s">
        <v>30332</v>
      </c>
      <c r="C29885" s="2">
        <v>37</v>
      </c>
      <c r="D29885" s="2" t="s">
        <v>465</v>
      </c>
      <c r="E29885" s="2"/>
      <c r="F29885" s="2"/>
      <c r="G29885" s="2"/>
      <c r="H29885" s="2"/>
    </row>
    <row r="29886" spans="2:8">
      <c r="B29886" s="2" t="s">
        <v>30333</v>
      </c>
      <c r="C29886" s="2">
        <v>37</v>
      </c>
      <c r="D29886" s="2" t="s">
        <v>465</v>
      </c>
      <c r="E29886" s="2"/>
      <c r="F29886" s="2"/>
      <c r="G29886" s="2"/>
      <c r="H29886" s="2"/>
    </row>
    <row r="29887" spans="2:8">
      <c r="B29887" s="2" t="s">
        <v>30334</v>
      </c>
      <c r="C29887" s="2">
        <v>35</v>
      </c>
      <c r="D29887" s="2" t="s">
        <v>465</v>
      </c>
      <c r="E29887" s="2"/>
      <c r="F29887" s="2"/>
      <c r="G29887" s="2"/>
      <c r="H29887" s="2"/>
    </row>
    <row r="29888" spans="2:8">
      <c r="B29888" s="2" t="s">
        <v>30335</v>
      </c>
      <c r="C29888" s="2">
        <v>35</v>
      </c>
      <c r="D29888" s="2" t="s">
        <v>465</v>
      </c>
      <c r="E29888" s="2"/>
      <c r="F29888" s="2"/>
      <c r="G29888" s="2"/>
      <c r="H29888" s="2"/>
    </row>
    <row r="29889" spans="2:8">
      <c r="B29889" s="2" t="s">
        <v>30336</v>
      </c>
      <c r="C29889" s="2">
        <v>24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30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33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43</v>
      </c>
      <c r="D29895" s="2" t="s">
        <v>465</v>
      </c>
      <c r="E29895" s="2"/>
      <c r="F29895" s="2"/>
      <c r="G29895" s="2"/>
      <c r="H29895" s="2"/>
    </row>
    <row r="29896" spans="2:8">
      <c r="B29896" s="2" t="s">
        <v>30343</v>
      </c>
      <c r="C29896" s="2">
        <v>45</v>
      </c>
      <c r="D29896" s="2" t="s">
        <v>465</v>
      </c>
      <c r="E29896" s="2"/>
      <c r="F29896" s="2"/>
      <c r="G29896" s="2"/>
      <c r="H29896" s="2"/>
    </row>
    <row r="29897" spans="2:8">
      <c r="B29897" s="2" t="s">
        <v>30344</v>
      </c>
      <c r="C29897" s="2">
        <v>45</v>
      </c>
      <c r="D29897" s="2" t="s">
        <v>465</v>
      </c>
      <c r="E29897" s="2"/>
      <c r="F29897" s="2"/>
      <c r="G29897" s="2"/>
      <c r="H29897" s="2"/>
    </row>
    <row r="29898" spans="2:8">
      <c r="B29898" s="2" t="s">
        <v>30345</v>
      </c>
      <c r="C29898" s="2">
        <v>43</v>
      </c>
      <c r="D29898" s="2" t="s">
        <v>465</v>
      </c>
      <c r="E29898" s="2"/>
      <c r="F29898" s="2"/>
      <c r="G29898" s="2"/>
      <c r="H29898" s="2"/>
    </row>
    <row r="29899" spans="2:8">
      <c r="B29899" s="2" t="s">
        <v>30346</v>
      </c>
      <c r="C29899" s="2">
        <v>41</v>
      </c>
      <c r="D29899" s="2" t="s">
        <v>465</v>
      </c>
      <c r="E29899" s="2"/>
      <c r="F29899" s="2"/>
      <c r="G29899" s="2"/>
      <c r="H29899" s="2"/>
    </row>
    <row r="29900" spans="2:8">
      <c r="B29900" s="2" t="s">
        <v>30347</v>
      </c>
      <c r="C29900" s="2">
        <v>37</v>
      </c>
      <c r="D29900" s="2" t="s">
        <v>465</v>
      </c>
      <c r="E29900" s="2"/>
      <c r="F29900" s="2"/>
      <c r="G29900" s="2"/>
      <c r="H29900" s="2"/>
    </row>
    <row r="29901" spans="2:8">
      <c r="B29901" s="2" t="s">
        <v>30348</v>
      </c>
      <c r="C29901" s="2">
        <v>38</v>
      </c>
      <c r="D29901" s="2" t="s">
        <v>465</v>
      </c>
      <c r="E29901" s="2"/>
      <c r="F29901" s="2"/>
      <c r="G29901" s="2"/>
      <c r="H29901" s="2"/>
    </row>
    <row r="29902" spans="2:8">
      <c r="B29902" s="2" t="s">
        <v>30349</v>
      </c>
      <c r="C29902" s="2">
        <v>37</v>
      </c>
      <c r="D29902" s="2" t="s">
        <v>465</v>
      </c>
      <c r="E29902" s="2"/>
      <c r="F29902" s="2"/>
      <c r="G29902" s="2"/>
      <c r="H29902" s="2"/>
    </row>
    <row r="29903" spans="2:8">
      <c r="B29903" s="2" t="s">
        <v>30350</v>
      </c>
      <c r="C29903" s="2">
        <v>36</v>
      </c>
      <c r="D29903" s="2" t="s">
        <v>465</v>
      </c>
      <c r="E29903" s="2"/>
      <c r="F29903" s="2"/>
      <c r="G29903" s="2"/>
      <c r="H29903" s="2"/>
    </row>
    <row r="29904" spans="2:8">
      <c r="B29904" s="2" t="s">
        <v>30351</v>
      </c>
      <c r="C29904" s="2">
        <v>35</v>
      </c>
      <c r="D29904" s="2" t="s">
        <v>465</v>
      </c>
      <c r="E29904" s="2"/>
      <c r="F29904" s="2"/>
      <c r="G29904" s="2"/>
      <c r="H29904" s="2"/>
    </row>
    <row r="29905" spans="2:8">
      <c r="B29905" s="2" t="s">
        <v>30352</v>
      </c>
      <c r="C29905" s="2">
        <v>35</v>
      </c>
      <c r="D29905" s="2" t="s">
        <v>465</v>
      </c>
      <c r="E29905" s="2"/>
      <c r="F29905" s="2"/>
      <c r="G29905" s="2"/>
      <c r="H29905" s="2"/>
    </row>
    <row r="29906" spans="2:8">
      <c r="B29906" s="2" t="s">
        <v>30353</v>
      </c>
      <c r="C29906" s="2">
        <v>34</v>
      </c>
      <c r="D29906" s="2" t="s">
        <v>465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465</v>
      </c>
      <c r="E29907" s="2"/>
      <c r="F29907" s="2"/>
      <c r="G29907" s="2"/>
      <c r="H29907" s="2"/>
    </row>
    <row r="29908" spans="2:8">
      <c r="B29908" s="2" t="s">
        <v>30355</v>
      </c>
      <c r="C29908" s="2">
        <v>42</v>
      </c>
      <c r="D29908" s="2" t="s">
        <v>465</v>
      </c>
      <c r="E29908" s="2"/>
      <c r="F29908" s="2"/>
      <c r="G29908" s="2"/>
      <c r="H29908" s="2"/>
    </row>
    <row r="29909" spans="2:8">
      <c r="B29909" s="2" t="s">
        <v>30356</v>
      </c>
      <c r="C29909" s="2">
        <v>45</v>
      </c>
      <c r="D29909" s="2" t="s">
        <v>465</v>
      </c>
      <c r="E29909" s="2"/>
      <c r="F29909" s="2"/>
      <c r="G29909" s="2"/>
      <c r="H29909" s="2"/>
    </row>
    <row r="29910" spans="2:8">
      <c r="B29910" s="2" t="s">
        <v>30357</v>
      </c>
      <c r="C29910" s="2">
        <v>44</v>
      </c>
      <c r="D29910" s="2" t="s">
        <v>465</v>
      </c>
      <c r="E29910" s="2"/>
      <c r="F29910" s="2"/>
      <c r="G29910" s="2"/>
      <c r="H29910" s="2"/>
    </row>
    <row r="29911" spans="2:8">
      <c r="B29911" s="2" t="s">
        <v>30358</v>
      </c>
      <c r="C29911" s="2">
        <v>43</v>
      </c>
      <c r="D29911" s="2" t="s">
        <v>465</v>
      </c>
      <c r="E29911" s="2"/>
      <c r="F29911" s="2"/>
      <c r="G29911" s="2"/>
      <c r="H29911" s="2"/>
    </row>
    <row r="29912" spans="2:8">
      <c r="B29912" s="2" t="s">
        <v>30359</v>
      </c>
      <c r="C29912" s="2">
        <v>41</v>
      </c>
      <c r="D29912" s="2" t="s">
        <v>465</v>
      </c>
      <c r="E29912" s="2"/>
      <c r="F29912" s="2"/>
      <c r="G29912" s="2"/>
      <c r="H29912" s="2"/>
    </row>
    <row r="29913" spans="2:8">
      <c r="B29913" s="2" t="s">
        <v>30360</v>
      </c>
      <c r="C29913" s="2">
        <v>18</v>
      </c>
      <c r="D29913" s="2" t="s">
        <v>465</v>
      </c>
      <c r="E29913" s="2"/>
      <c r="F29913" s="2"/>
      <c r="G29913" s="2"/>
      <c r="H29913" s="2"/>
    </row>
    <row r="29914" spans="2:8">
      <c r="B29914" s="2" t="s">
        <v>30361</v>
      </c>
      <c r="C29914" s="2">
        <v>18</v>
      </c>
      <c r="D29914" s="2" t="s">
        <v>465</v>
      </c>
      <c r="E29914" s="2"/>
      <c r="F29914" s="2"/>
      <c r="G29914" s="2"/>
      <c r="H29914" s="2"/>
    </row>
    <row r="29915" spans="2:8">
      <c r="B29915" s="2" t="s">
        <v>30362</v>
      </c>
      <c r="C29915" s="2">
        <v>18</v>
      </c>
      <c r="D29915" s="2" t="s">
        <v>465</v>
      </c>
      <c r="E29915" s="2"/>
      <c r="F29915" s="2"/>
      <c r="G29915" s="2"/>
      <c r="H29915" s="2"/>
    </row>
    <row r="29916" spans="2:8">
      <c r="B29916" s="2" t="s">
        <v>30363</v>
      </c>
      <c r="C29916" s="2">
        <v>18</v>
      </c>
      <c r="D29916" s="2" t="s">
        <v>465</v>
      </c>
      <c r="E29916" s="2"/>
      <c r="F29916" s="2"/>
      <c r="G29916" s="2"/>
      <c r="H29916" s="2"/>
    </row>
    <row r="29917" spans="2:8">
      <c r="B29917" s="2" t="s">
        <v>30364</v>
      </c>
      <c r="C29917" s="2">
        <v>18</v>
      </c>
      <c r="D29917" s="2" t="s">
        <v>465</v>
      </c>
      <c r="E29917" s="2"/>
      <c r="F29917" s="2"/>
      <c r="G29917" s="2"/>
      <c r="H29917" s="2"/>
    </row>
    <row r="29918" spans="2:8">
      <c r="B29918" s="2" t="s">
        <v>30365</v>
      </c>
      <c r="C29918" s="2">
        <v>23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21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22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29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29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30372</v>
      </c>
      <c r="C29925" s="2">
        <v>29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25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41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38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37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47</v>
      </c>
      <c r="D29933" s="2" t="s">
        <v>465</v>
      </c>
      <c r="E29933" s="2"/>
      <c r="F29933" s="2"/>
      <c r="G29933" s="2"/>
      <c r="H29933" s="2"/>
    </row>
    <row r="29934" spans="2:8">
      <c r="B29934" s="2" t="s">
        <v>30381</v>
      </c>
      <c r="C29934" s="2">
        <v>47</v>
      </c>
      <c r="D29934" s="2" t="s">
        <v>465</v>
      </c>
      <c r="E29934" s="2"/>
      <c r="F29934" s="2"/>
      <c r="G29934" s="2"/>
      <c r="H29934" s="2"/>
    </row>
    <row r="29935" spans="2:8">
      <c r="B29935" s="2" t="s">
        <v>30382</v>
      </c>
      <c r="C29935" s="2">
        <v>46</v>
      </c>
      <c r="D29935" s="2" t="s">
        <v>465</v>
      </c>
      <c r="E29935" s="2"/>
      <c r="F29935" s="2"/>
      <c r="G29935" s="2"/>
      <c r="H29935" s="2"/>
    </row>
    <row r="29936" spans="2:8">
      <c r="B29936" s="2" t="s">
        <v>30383</v>
      </c>
      <c r="C29936" s="2">
        <v>38</v>
      </c>
      <c r="D29936" s="2" t="s">
        <v>465</v>
      </c>
      <c r="E29936" s="2"/>
      <c r="F29936" s="2"/>
      <c r="G29936" s="2"/>
      <c r="H29936" s="2"/>
    </row>
    <row r="29937" spans="2:8">
      <c r="B29937" s="2" t="s">
        <v>30384</v>
      </c>
      <c r="C29937" s="2">
        <v>36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41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41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39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21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20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33</v>
      </c>
      <c r="D29946" s="2" t="s">
        <v>465</v>
      </c>
      <c r="E29946" s="2"/>
      <c r="F29946" s="2"/>
      <c r="G29946" s="2"/>
      <c r="H29946" s="2"/>
    </row>
    <row r="29947" spans="2:8">
      <c r="B29947" s="2" t="s">
        <v>30394</v>
      </c>
      <c r="C29947" s="2">
        <v>34</v>
      </c>
      <c r="D29947" s="2" t="s">
        <v>465</v>
      </c>
      <c r="E29947" s="2"/>
      <c r="F29947" s="2"/>
      <c r="G29947" s="2"/>
      <c r="H29947" s="2"/>
    </row>
    <row r="29948" spans="2:8">
      <c r="B29948" s="2" t="s">
        <v>30395</v>
      </c>
      <c r="C29948" s="2">
        <v>35</v>
      </c>
      <c r="D29948" s="2" t="s">
        <v>465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465</v>
      </c>
      <c r="E29949" s="2"/>
      <c r="F29949" s="2"/>
      <c r="G29949" s="2"/>
      <c r="H29949" s="2"/>
    </row>
    <row r="29950" spans="2:8">
      <c r="B29950" s="2" t="s">
        <v>30397</v>
      </c>
      <c r="C29950" s="2">
        <v>32</v>
      </c>
      <c r="D29950" s="2" t="s">
        <v>465</v>
      </c>
      <c r="E29950" s="2"/>
      <c r="F29950" s="2"/>
      <c r="G29950" s="2"/>
      <c r="H29950" s="2"/>
    </row>
    <row r="29951" spans="2:8">
      <c r="B29951" s="2" t="s">
        <v>30398</v>
      </c>
      <c r="C29951" s="2">
        <v>31</v>
      </c>
      <c r="D29951" s="2" t="s">
        <v>465</v>
      </c>
      <c r="E29951" s="2"/>
      <c r="F29951" s="2"/>
      <c r="G29951" s="2"/>
      <c r="H29951" s="2"/>
    </row>
    <row r="29952" spans="2:8">
      <c r="B29952" s="2" t="s">
        <v>30399</v>
      </c>
      <c r="C29952" s="2">
        <v>29</v>
      </c>
      <c r="D29952" s="2" t="s">
        <v>465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465</v>
      </c>
      <c r="E29953" s="2"/>
      <c r="F29953" s="2"/>
      <c r="G29953" s="2"/>
      <c r="H29953" s="2"/>
    </row>
    <row r="29954" spans="2:8">
      <c r="B29954" s="2" t="s">
        <v>30401</v>
      </c>
      <c r="C29954" s="2">
        <v>26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33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37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30404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31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28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35</v>
      </c>
      <c r="D29961" s="2" t="s">
        <v>465</v>
      </c>
      <c r="E29961" s="2"/>
      <c r="F29961" s="2"/>
      <c r="G29961" s="2"/>
      <c r="H29961" s="2"/>
    </row>
    <row r="29962" spans="2:8">
      <c r="B29962" s="2" t="s">
        <v>30409</v>
      </c>
      <c r="C29962" s="2">
        <v>36</v>
      </c>
      <c r="D29962" s="2" t="s">
        <v>465</v>
      </c>
      <c r="E29962" s="2"/>
      <c r="F29962" s="2"/>
      <c r="G29962" s="2"/>
      <c r="H29962" s="2"/>
    </row>
    <row r="29963" spans="2:8">
      <c r="B29963" s="2" t="s">
        <v>30410</v>
      </c>
      <c r="C29963" s="2">
        <v>35</v>
      </c>
      <c r="D29963" s="2" t="s">
        <v>465</v>
      </c>
      <c r="E29963" s="2"/>
      <c r="F29963" s="2"/>
      <c r="G29963" s="2"/>
      <c r="H29963" s="2"/>
    </row>
    <row r="29964" spans="2:8">
      <c r="B29964" s="2" t="s">
        <v>30411</v>
      </c>
      <c r="C29964" s="2">
        <v>34</v>
      </c>
      <c r="D29964" s="2" t="s">
        <v>465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465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465</v>
      </c>
      <c r="E29966" s="2"/>
      <c r="F29966" s="2"/>
      <c r="G29966" s="2"/>
      <c r="H29966" s="2"/>
    </row>
    <row r="29967" spans="2:8">
      <c r="B29967" s="2" t="s">
        <v>30414</v>
      </c>
      <c r="C29967" s="2">
        <v>30</v>
      </c>
      <c r="D29967" s="2" t="s">
        <v>465</v>
      </c>
      <c r="E29967" s="2"/>
      <c r="F29967" s="2"/>
      <c r="G29967" s="2"/>
      <c r="H29967" s="2"/>
    </row>
    <row r="29968" spans="2:8">
      <c r="B29968" s="2" t="s">
        <v>30415</v>
      </c>
      <c r="C29968" s="2">
        <v>37</v>
      </c>
      <c r="D29968" s="2" t="s">
        <v>465</v>
      </c>
      <c r="E29968" s="2"/>
      <c r="F29968" s="2"/>
      <c r="G29968" s="2"/>
      <c r="H29968" s="2"/>
    </row>
    <row r="29969" spans="2:8">
      <c r="B29969" s="2" t="s">
        <v>30416</v>
      </c>
      <c r="C29969" s="2">
        <v>36</v>
      </c>
      <c r="D29969" s="2" t="s">
        <v>465</v>
      </c>
      <c r="E29969" s="2"/>
      <c r="F29969" s="2"/>
      <c r="G29969" s="2"/>
      <c r="H29969" s="2"/>
    </row>
    <row r="29970" spans="2:8">
      <c r="B29970" s="2" t="s">
        <v>30417</v>
      </c>
      <c r="C29970" s="2">
        <v>34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31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30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45</v>
      </c>
      <c r="D29975" s="2" t="s">
        <v>465</v>
      </c>
      <c r="E29975" s="2"/>
      <c r="F29975" s="2"/>
      <c r="G29975" s="2"/>
      <c r="H29975" s="2"/>
    </row>
    <row r="29976" spans="2:8">
      <c r="B29976" s="2" t="s">
        <v>30423</v>
      </c>
      <c r="C29976" s="2">
        <v>45</v>
      </c>
      <c r="D29976" s="2" t="s">
        <v>465</v>
      </c>
      <c r="E29976" s="2"/>
      <c r="F29976" s="2"/>
      <c r="G29976" s="2"/>
      <c r="H29976" s="2"/>
    </row>
    <row r="29977" spans="2:8">
      <c r="B29977" s="2" t="s">
        <v>30424</v>
      </c>
      <c r="C29977" s="2">
        <v>43</v>
      </c>
      <c r="D29977" s="2" t="s">
        <v>465</v>
      </c>
      <c r="E29977" s="2"/>
      <c r="F29977" s="2"/>
      <c r="G29977" s="2"/>
      <c r="H29977" s="2"/>
    </row>
    <row r="29978" spans="2:8">
      <c r="B29978" s="2" t="s">
        <v>30425</v>
      </c>
      <c r="C29978" s="2">
        <v>41</v>
      </c>
      <c r="D29978" s="2" t="s">
        <v>465</v>
      </c>
      <c r="E29978" s="2"/>
      <c r="F29978" s="2"/>
      <c r="G29978" s="2"/>
      <c r="H29978" s="2"/>
    </row>
    <row r="29979" spans="2:8">
      <c r="B29979" s="2" t="s">
        <v>30426</v>
      </c>
      <c r="C29979" s="2">
        <v>39</v>
      </c>
      <c r="D29979" s="2" t="s">
        <v>465</v>
      </c>
      <c r="E29979" s="2"/>
      <c r="F29979" s="2"/>
      <c r="G29979" s="2"/>
      <c r="H29979" s="2"/>
    </row>
    <row r="29980" spans="2:8">
      <c r="B29980" s="2" t="s">
        <v>30427</v>
      </c>
      <c r="C29980" s="2">
        <v>31</v>
      </c>
      <c r="D29980" s="2" t="s">
        <v>465</v>
      </c>
      <c r="E29980" s="2"/>
      <c r="F29980" s="2"/>
      <c r="G29980" s="2"/>
      <c r="H29980" s="2"/>
    </row>
    <row r="29981" spans="2:8">
      <c r="B29981" s="2" t="s">
        <v>30428</v>
      </c>
      <c r="C29981" s="2">
        <v>33</v>
      </c>
      <c r="D29981" s="2" t="s">
        <v>465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465</v>
      </c>
      <c r="E29982" s="2"/>
      <c r="F29982" s="2"/>
      <c r="G29982" s="2"/>
      <c r="H29982" s="2"/>
    </row>
    <row r="29983" spans="2:8">
      <c r="B29983" s="2" t="s">
        <v>30430</v>
      </c>
      <c r="C29983" s="2">
        <v>34</v>
      </c>
      <c r="D29983" s="2" t="s">
        <v>465</v>
      </c>
      <c r="E29983" s="2"/>
      <c r="F29983" s="2"/>
      <c r="G29983" s="2"/>
      <c r="H29983" s="2"/>
    </row>
    <row r="29984" spans="2:8">
      <c r="B29984" s="2" t="s">
        <v>30431</v>
      </c>
      <c r="C29984" s="2">
        <v>33</v>
      </c>
      <c r="D29984" s="2" t="s">
        <v>465</v>
      </c>
      <c r="E29984" s="2"/>
      <c r="F29984" s="2"/>
      <c r="G29984" s="2"/>
      <c r="H29984" s="2"/>
    </row>
    <row r="29985" spans="2:8">
      <c r="B29985" s="2" t="s">
        <v>30432</v>
      </c>
      <c r="C29985" s="2">
        <v>36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34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33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30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39</v>
      </c>
      <c r="D29989" s="2" t="s">
        <v>465</v>
      </c>
      <c r="E29989" s="2"/>
      <c r="F29989" s="2"/>
      <c r="G29989" s="2"/>
      <c r="H29989" s="2"/>
    </row>
    <row r="29990" spans="2:8">
      <c r="B29990" s="2" t="s">
        <v>30437</v>
      </c>
      <c r="C29990" s="2">
        <v>41</v>
      </c>
      <c r="D29990" s="2" t="s">
        <v>465</v>
      </c>
      <c r="E29990" s="2"/>
      <c r="F29990" s="2"/>
      <c r="G29990" s="2"/>
      <c r="H29990" s="2"/>
    </row>
    <row r="29991" spans="2:8">
      <c r="B29991" s="2" t="s">
        <v>30438</v>
      </c>
      <c r="C29991" s="2">
        <v>41</v>
      </c>
      <c r="D29991" s="2" t="s">
        <v>465</v>
      </c>
      <c r="E29991" s="2"/>
      <c r="F29991" s="2"/>
      <c r="G29991" s="2"/>
      <c r="H29991" s="2"/>
    </row>
    <row r="29992" spans="2:8">
      <c r="B29992" s="2" t="s">
        <v>30439</v>
      </c>
      <c r="C29992" s="2">
        <v>39</v>
      </c>
      <c r="D29992" s="2" t="s">
        <v>465</v>
      </c>
      <c r="E29992" s="2"/>
      <c r="F29992" s="2"/>
      <c r="G29992" s="2"/>
      <c r="H29992" s="2"/>
    </row>
    <row r="29993" spans="2:8">
      <c r="B29993" s="2" t="s">
        <v>30440</v>
      </c>
      <c r="C29993" s="2">
        <v>34</v>
      </c>
      <c r="D29993" s="2" t="s">
        <v>465</v>
      </c>
      <c r="E29993" s="2"/>
      <c r="F29993" s="2"/>
      <c r="G29993" s="2"/>
      <c r="H29993" s="2"/>
    </row>
    <row r="29994" spans="2:8">
      <c r="B29994" s="2" t="s">
        <v>30441</v>
      </c>
      <c r="C29994" s="2">
        <v>32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33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31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36</v>
      </c>
      <c r="D30000" s="2" t="s">
        <v>465</v>
      </c>
      <c r="E30000" s="2"/>
      <c r="F30000" s="2"/>
      <c r="G30000" s="2"/>
      <c r="H30000" s="2"/>
    </row>
    <row r="30001" spans="2:8">
      <c r="B30001" s="2" t="s">
        <v>30448</v>
      </c>
      <c r="C30001" s="2">
        <v>35</v>
      </c>
      <c r="D30001" s="2" t="s">
        <v>465</v>
      </c>
      <c r="E30001" s="2"/>
      <c r="F30001" s="2"/>
      <c r="G30001" s="2"/>
      <c r="H30001" s="2"/>
    </row>
    <row r="30002" spans="2:8">
      <c r="B30002" s="2" t="s">
        <v>30449</v>
      </c>
      <c r="C30002" s="2">
        <v>34</v>
      </c>
      <c r="D30002" s="2" t="s">
        <v>465</v>
      </c>
      <c r="E30002" s="2"/>
      <c r="F30002" s="2"/>
      <c r="G30002" s="2"/>
      <c r="H30002" s="2"/>
    </row>
    <row r="30003" spans="2:8">
      <c r="B30003" s="2" t="s">
        <v>30450</v>
      </c>
      <c r="C30003" s="2">
        <v>33</v>
      </c>
      <c r="D30003" s="2" t="s">
        <v>465</v>
      </c>
      <c r="E30003" s="2"/>
      <c r="F30003" s="2"/>
      <c r="G30003" s="2"/>
      <c r="H30003" s="2"/>
    </row>
    <row r="30004" spans="2:8">
      <c r="B30004" s="2" t="s">
        <v>30451</v>
      </c>
      <c r="C30004" s="2">
        <v>32</v>
      </c>
      <c r="D30004" s="2" t="s">
        <v>465</v>
      </c>
      <c r="E30004" s="2"/>
      <c r="F30004" s="2"/>
      <c r="G30004" s="2"/>
      <c r="H30004" s="2"/>
    </row>
    <row r="30005" spans="2:8">
      <c r="B30005" s="2" t="s">
        <v>30452</v>
      </c>
      <c r="C30005" s="2">
        <v>33</v>
      </c>
      <c r="D30005" s="2" t="s">
        <v>465</v>
      </c>
      <c r="E30005" s="2"/>
      <c r="F30005" s="2"/>
      <c r="G30005" s="2"/>
      <c r="H30005" s="2"/>
    </row>
    <row r="30006" spans="2:8">
      <c r="B30006" s="2" t="s">
        <v>30453</v>
      </c>
      <c r="C30006" s="2">
        <v>33</v>
      </c>
      <c r="D30006" s="2" t="s">
        <v>465</v>
      </c>
      <c r="E30006" s="2"/>
      <c r="F30006" s="2"/>
      <c r="G30006" s="2"/>
      <c r="H30006" s="2"/>
    </row>
    <row r="30007" spans="2:8">
      <c r="B30007" s="2" t="s">
        <v>30454</v>
      </c>
      <c r="C30007" s="2">
        <v>33</v>
      </c>
      <c r="D30007" s="2" t="s">
        <v>465</v>
      </c>
      <c r="E30007" s="2"/>
      <c r="F30007" s="2"/>
      <c r="G30007" s="2"/>
      <c r="H30007" s="2"/>
    </row>
    <row r="30008" spans="2:8">
      <c r="B30008" s="2" t="s">
        <v>30455</v>
      </c>
      <c r="C30008" s="2">
        <v>33</v>
      </c>
      <c r="D30008" s="2" t="s">
        <v>465</v>
      </c>
      <c r="E30008" s="2"/>
      <c r="F30008" s="2"/>
      <c r="G30008" s="2"/>
      <c r="H30008" s="2"/>
    </row>
    <row r="30009" spans="2:8">
      <c r="B30009" s="2" t="s">
        <v>30456</v>
      </c>
      <c r="C30009" s="2">
        <v>32</v>
      </c>
      <c r="D30009" s="2" t="s">
        <v>465</v>
      </c>
      <c r="E30009" s="2"/>
      <c r="F30009" s="2"/>
      <c r="G30009" s="2"/>
      <c r="H30009" s="2"/>
    </row>
    <row r="30010" spans="2:8">
      <c r="B30010" s="2" t="s">
        <v>30457</v>
      </c>
      <c r="C30010" s="2">
        <v>32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37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38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41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40</v>
      </c>
      <c r="D30015" s="2" t="s">
        <v>465</v>
      </c>
      <c r="E30015" s="2"/>
      <c r="F30015" s="2"/>
      <c r="G30015" s="2"/>
      <c r="H30015" s="2"/>
    </row>
    <row r="30016" spans="2:8">
      <c r="B30016" s="2" t="s">
        <v>30463</v>
      </c>
      <c r="C30016" s="2">
        <v>42</v>
      </c>
      <c r="D30016" s="2" t="s">
        <v>465</v>
      </c>
      <c r="E30016" s="2"/>
      <c r="F30016" s="2"/>
      <c r="G30016" s="2"/>
      <c r="H30016" s="2"/>
    </row>
    <row r="30017" spans="2:8">
      <c r="B30017" s="2" t="s">
        <v>30464</v>
      </c>
      <c r="C30017" s="2">
        <v>42</v>
      </c>
      <c r="D30017" s="2" t="s">
        <v>465</v>
      </c>
      <c r="E30017" s="2"/>
      <c r="F30017" s="2"/>
      <c r="G30017" s="2"/>
      <c r="H30017" s="2"/>
    </row>
    <row r="30018" spans="2:8">
      <c r="B30018" s="2" t="s">
        <v>30465</v>
      </c>
      <c r="C30018" s="2">
        <v>42</v>
      </c>
      <c r="D30018" s="2" t="s">
        <v>465</v>
      </c>
      <c r="E30018" s="2"/>
      <c r="F30018" s="2"/>
      <c r="G30018" s="2"/>
      <c r="H30018" s="2"/>
    </row>
    <row r="30019" spans="2:8">
      <c r="B30019" s="2" t="s">
        <v>30466</v>
      </c>
      <c r="C30019" s="2">
        <v>26</v>
      </c>
      <c r="D30019" s="2" t="s">
        <v>465</v>
      </c>
      <c r="E30019" s="2"/>
      <c r="F30019" s="2"/>
      <c r="G30019" s="2"/>
      <c r="H30019" s="2"/>
    </row>
    <row r="30020" spans="2:8">
      <c r="B30020" s="2" t="s">
        <v>30467</v>
      </c>
      <c r="C30020" s="2">
        <v>30</v>
      </c>
      <c r="D30020" s="2" t="s">
        <v>465</v>
      </c>
      <c r="E30020" s="2"/>
      <c r="F30020" s="2"/>
      <c r="G30020" s="2"/>
      <c r="H30020" s="2"/>
    </row>
    <row r="30021" spans="2:8">
      <c r="B30021" s="2" t="s">
        <v>30468</v>
      </c>
      <c r="C30021" s="2">
        <v>37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30</v>
      </c>
      <c r="D30022" s="2" t="s">
        <v>465</v>
      </c>
      <c r="E30022" s="2"/>
      <c r="F30022" s="2"/>
      <c r="G30022" s="2"/>
      <c r="H30022" s="2"/>
    </row>
    <row r="30023" spans="2:8">
      <c r="B30023" s="2" t="s">
        <v>30470</v>
      </c>
      <c r="C30023" s="2">
        <v>28</v>
      </c>
      <c r="D30023" s="2" t="s">
        <v>465</v>
      </c>
      <c r="E30023" s="2"/>
      <c r="F30023" s="2"/>
      <c r="G30023" s="2"/>
      <c r="H30023" s="2"/>
    </row>
    <row r="30024" spans="2:8">
      <c r="B30024" s="2" t="s">
        <v>30471</v>
      </c>
      <c r="C30024" s="2">
        <v>32</v>
      </c>
      <c r="D30024" s="2" t="s">
        <v>465</v>
      </c>
      <c r="E30024" s="2"/>
      <c r="F30024" s="2"/>
      <c r="G30024" s="2"/>
      <c r="H30024" s="2"/>
    </row>
    <row r="30025" spans="2:8">
      <c r="B30025" s="2" t="s">
        <v>30472</v>
      </c>
      <c r="C30025" s="2">
        <v>33</v>
      </c>
      <c r="D30025" s="2" t="s">
        <v>465</v>
      </c>
      <c r="E30025" s="2"/>
      <c r="F30025" s="2"/>
      <c r="G30025" s="2"/>
      <c r="H30025" s="2"/>
    </row>
    <row r="30026" spans="2:8">
      <c r="B30026" s="2" t="s">
        <v>30473</v>
      </c>
      <c r="C30026" s="2">
        <v>33</v>
      </c>
      <c r="D30026" s="2" t="s">
        <v>465</v>
      </c>
      <c r="E30026" s="2"/>
      <c r="F30026" s="2"/>
      <c r="G30026" s="2"/>
      <c r="H30026" s="2"/>
    </row>
    <row r="30027" spans="2:8">
      <c r="B30027" s="2" t="s">
        <v>30474</v>
      </c>
      <c r="C30027" s="2">
        <v>33</v>
      </c>
      <c r="D30027" s="2" t="s">
        <v>465</v>
      </c>
      <c r="E30027" s="2"/>
      <c r="F30027" s="2"/>
      <c r="G30027" s="2"/>
      <c r="H30027" s="2"/>
    </row>
    <row r="30028" spans="2:8">
      <c r="B30028" s="2" t="s">
        <v>30475</v>
      </c>
      <c r="C30028" s="2">
        <v>33</v>
      </c>
      <c r="D30028" s="2" t="s">
        <v>465</v>
      </c>
      <c r="E30028" s="2"/>
      <c r="F30028" s="2"/>
      <c r="G30028" s="2"/>
      <c r="H30028" s="2"/>
    </row>
    <row r="30029" spans="2:8">
      <c r="B30029" s="2" t="s">
        <v>30476</v>
      </c>
      <c r="C30029" s="2">
        <v>30</v>
      </c>
      <c r="D30029" s="2" t="s">
        <v>465</v>
      </c>
      <c r="E30029" s="2"/>
      <c r="F30029" s="2"/>
      <c r="G30029" s="2"/>
      <c r="H30029" s="2"/>
    </row>
    <row r="30030" spans="2:8">
      <c r="B30030" s="2" t="s">
        <v>30477</v>
      </c>
      <c r="C30030" s="2">
        <v>43</v>
      </c>
      <c r="D30030" s="2" t="s">
        <v>465</v>
      </c>
      <c r="E30030" s="2"/>
      <c r="F30030" s="2"/>
      <c r="G30030" s="2"/>
      <c r="H30030" s="2"/>
    </row>
    <row r="30031" spans="2:8">
      <c r="B30031" s="2" t="s">
        <v>30478</v>
      </c>
      <c r="C30031" s="2">
        <v>46</v>
      </c>
      <c r="D30031" s="2" t="s">
        <v>465</v>
      </c>
      <c r="E30031" s="2"/>
      <c r="F30031" s="2"/>
      <c r="G30031" s="2"/>
      <c r="H30031" s="2"/>
    </row>
    <row r="30032" spans="2:8">
      <c r="B30032" s="2" t="s">
        <v>30479</v>
      </c>
      <c r="C30032" s="2">
        <v>47</v>
      </c>
      <c r="D30032" s="2" t="s">
        <v>465</v>
      </c>
      <c r="E30032" s="2"/>
      <c r="F30032" s="2"/>
      <c r="G30032" s="2"/>
      <c r="H30032" s="2"/>
    </row>
    <row r="30033" spans="2:8">
      <c r="B30033" s="2" t="s">
        <v>30480</v>
      </c>
      <c r="C30033" s="2">
        <v>46</v>
      </c>
      <c r="D30033" s="2" t="s">
        <v>465</v>
      </c>
      <c r="E30033" s="2"/>
      <c r="F30033" s="2"/>
      <c r="G30033" s="2"/>
      <c r="H30033" s="2"/>
    </row>
    <row r="30034" spans="2:8">
      <c r="B30034" s="2" t="s">
        <v>30481</v>
      </c>
      <c r="C30034" s="2">
        <v>39</v>
      </c>
      <c r="D30034" s="2" t="s">
        <v>465</v>
      </c>
      <c r="E30034" s="2"/>
      <c r="F30034" s="2"/>
      <c r="G30034" s="2"/>
      <c r="H30034" s="2"/>
    </row>
    <row r="30035" spans="2:8">
      <c r="B30035" s="2" t="s">
        <v>30482</v>
      </c>
      <c r="C30035" s="2">
        <v>31</v>
      </c>
      <c r="D30035" s="2" t="s">
        <v>465</v>
      </c>
      <c r="E30035" s="2"/>
      <c r="F30035" s="2"/>
      <c r="G30035" s="2"/>
      <c r="H30035" s="2"/>
    </row>
    <row r="30036" spans="2:8">
      <c r="B30036" s="2" t="s">
        <v>30483</v>
      </c>
      <c r="C30036" s="2">
        <v>15</v>
      </c>
      <c r="D30036" s="2" t="s">
        <v>465</v>
      </c>
      <c r="E30036" s="2"/>
      <c r="F30036" s="2"/>
      <c r="G30036" s="2"/>
      <c r="H30036" s="2"/>
    </row>
    <row r="30037" spans="2:8">
      <c r="B30037" s="2" t="s">
        <v>30484</v>
      </c>
      <c r="C30037" s="2">
        <v>14</v>
      </c>
      <c r="D30037" s="2" t="s">
        <v>465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465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465</v>
      </c>
      <c r="E30039" s="2"/>
      <c r="F30039" s="2"/>
      <c r="G30039" s="2"/>
      <c r="H30039" s="2"/>
    </row>
    <row r="30040" spans="2:8">
      <c r="B30040" s="2" t="s">
        <v>30487</v>
      </c>
      <c r="C30040" s="2">
        <v>17</v>
      </c>
      <c r="D30040" s="2" t="s">
        <v>465</v>
      </c>
      <c r="E30040" s="2"/>
      <c r="F30040" s="2"/>
      <c r="G30040" s="2"/>
      <c r="H30040" s="2"/>
    </row>
    <row r="30041" spans="2:8">
      <c r="B30041" s="2" t="s">
        <v>30488</v>
      </c>
      <c r="C30041" s="2">
        <v>14</v>
      </c>
      <c r="D30041" s="2" t="s">
        <v>465</v>
      </c>
      <c r="E30041" s="2"/>
      <c r="F30041" s="2"/>
      <c r="G30041" s="2"/>
      <c r="H30041" s="2"/>
    </row>
    <row r="30042" spans="2:8">
      <c r="B30042" s="2" t="s">
        <v>30489</v>
      </c>
      <c r="C30042" s="2">
        <v>16</v>
      </c>
      <c r="D30042" s="2" t="s">
        <v>465</v>
      </c>
      <c r="E30042" s="2"/>
      <c r="F30042" s="2"/>
      <c r="G30042" s="2"/>
      <c r="H30042" s="2"/>
    </row>
    <row r="30043" spans="2:8">
      <c r="B30043" s="2" t="s">
        <v>30490</v>
      </c>
      <c r="C30043" s="2">
        <v>15</v>
      </c>
      <c r="D30043" s="2" t="s">
        <v>465</v>
      </c>
      <c r="E30043" s="2"/>
      <c r="F30043" s="2"/>
      <c r="G30043" s="2"/>
      <c r="H30043" s="2"/>
    </row>
    <row r="30044" spans="2:8">
      <c r="B30044" s="2" t="s">
        <v>30491</v>
      </c>
      <c r="C30044" s="2">
        <v>16</v>
      </c>
      <c r="D30044" s="2" t="s">
        <v>465</v>
      </c>
      <c r="E30044" s="2"/>
      <c r="F30044" s="2"/>
      <c r="G30044" s="2"/>
      <c r="H30044" s="2"/>
    </row>
    <row r="30045" spans="2:8">
      <c r="B30045" s="2" t="s">
        <v>30492</v>
      </c>
      <c r="C30045" s="2">
        <v>19</v>
      </c>
      <c r="D30045" s="2" t="s">
        <v>465</v>
      </c>
      <c r="E30045" s="2"/>
      <c r="F30045" s="2"/>
      <c r="G30045" s="2"/>
      <c r="H30045" s="2"/>
    </row>
    <row r="30046" spans="2:8">
      <c r="B30046" s="2" t="s">
        <v>30493</v>
      </c>
      <c r="C30046" s="2">
        <v>20</v>
      </c>
      <c r="D30046" s="2" t="s">
        <v>465</v>
      </c>
      <c r="E30046" s="2"/>
      <c r="F30046" s="2"/>
      <c r="G30046" s="2"/>
      <c r="H30046" s="2"/>
    </row>
    <row r="30047" spans="2:8">
      <c r="B30047" s="2" t="s">
        <v>30494</v>
      </c>
      <c r="C30047" s="2">
        <v>18</v>
      </c>
      <c r="D30047" s="2" t="s">
        <v>465</v>
      </c>
      <c r="E30047" s="2"/>
      <c r="F30047" s="2"/>
      <c r="G30047" s="2"/>
      <c r="H30047" s="2"/>
    </row>
    <row r="30048" spans="2:8">
      <c r="B30048" s="2" t="s">
        <v>30495</v>
      </c>
      <c r="C30048" s="2">
        <v>38</v>
      </c>
      <c r="D30048" s="2" t="s">
        <v>465</v>
      </c>
      <c r="E30048" s="2"/>
      <c r="F30048" s="2"/>
      <c r="G30048" s="2"/>
      <c r="H30048" s="2"/>
    </row>
    <row r="30049" spans="2:8">
      <c r="B30049" s="2" t="s">
        <v>30496</v>
      </c>
      <c r="C30049" s="2">
        <v>36</v>
      </c>
      <c r="D30049" s="2" t="s">
        <v>465</v>
      </c>
      <c r="E30049" s="2"/>
      <c r="F30049" s="2"/>
      <c r="G30049" s="2"/>
      <c r="H30049" s="2"/>
    </row>
    <row r="30050" spans="2:8">
      <c r="B30050" s="2" t="s">
        <v>30497</v>
      </c>
      <c r="C30050" s="2">
        <v>31</v>
      </c>
      <c r="D30050" s="2" t="s">
        <v>465</v>
      </c>
      <c r="E30050" s="2"/>
      <c r="F30050" s="2"/>
      <c r="G30050" s="2"/>
      <c r="H30050" s="2"/>
    </row>
    <row r="30051" spans="2:8">
      <c r="B30051" s="2" t="s">
        <v>30498</v>
      </c>
      <c r="C30051" s="2">
        <v>24</v>
      </c>
      <c r="D30051" s="2" t="s">
        <v>465</v>
      </c>
      <c r="E30051" s="2"/>
      <c r="F30051" s="2"/>
      <c r="G30051" s="2"/>
      <c r="H30051" s="2"/>
    </row>
    <row r="30052" spans="2:8">
      <c r="B30052" s="2" t="s">
        <v>30499</v>
      </c>
      <c r="C30052" s="2">
        <v>19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22</v>
      </c>
      <c r="D30053" s="2" t="s">
        <v>465</v>
      </c>
      <c r="E30053" s="2"/>
      <c r="F30053" s="2"/>
      <c r="G30053" s="2"/>
      <c r="H30053" s="2"/>
    </row>
    <row r="30054" spans="2:8">
      <c r="B30054" s="2" t="s">
        <v>30501</v>
      </c>
      <c r="C30054" s="2">
        <v>10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9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13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18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29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24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23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34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35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41</v>
      </c>
      <c r="D30073" s="2" t="s">
        <v>465</v>
      </c>
      <c r="E30073" s="2"/>
      <c r="F30073" s="2"/>
      <c r="G30073" s="2"/>
      <c r="H30073" s="2"/>
    </row>
    <row r="30074" spans="2:8">
      <c r="B30074" s="2" t="s">
        <v>30521</v>
      </c>
      <c r="C30074" s="2">
        <v>43</v>
      </c>
      <c r="D30074" s="2" t="s">
        <v>465</v>
      </c>
      <c r="E30074" s="2"/>
      <c r="F30074" s="2"/>
      <c r="G30074" s="2"/>
      <c r="H30074" s="2"/>
    </row>
    <row r="30075" spans="2:8">
      <c r="B30075" s="2" t="s">
        <v>30522</v>
      </c>
      <c r="C30075" s="2">
        <v>43</v>
      </c>
      <c r="D30075" s="2" t="s">
        <v>465</v>
      </c>
      <c r="E30075" s="2"/>
      <c r="F30075" s="2"/>
      <c r="G30075" s="2"/>
      <c r="H30075" s="2"/>
    </row>
    <row r="30076" spans="2:8">
      <c r="B30076" s="2" t="s">
        <v>30523</v>
      </c>
      <c r="C30076" s="2">
        <v>43</v>
      </c>
      <c r="D30076" s="2" t="s">
        <v>465</v>
      </c>
      <c r="E30076" s="2"/>
      <c r="F30076" s="2"/>
      <c r="G30076" s="2"/>
      <c r="H30076" s="2"/>
    </row>
    <row r="30077" spans="2:8">
      <c r="B30077" s="2" t="s">
        <v>30524</v>
      </c>
      <c r="C30077" s="2">
        <v>41</v>
      </c>
      <c r="D30077" s="2" t="s">
        <v>465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465</v>
      </c>
      <c r="E30078" s="2"/>
      <c r="F30078" s="2"/>
      <c r="G30078" s="2"/>
      <c r="H30078" s="2"/>
    </row>
    <row r="30079" spans="2:8">
      <c r="B30079" s="2" t="s">
        <v>30526</v>
      </c>
      <c r="C30079" s="2">
        <v>32</v>
      </c>
      <c r="D30079" s="2" t="s">
        <v>465</v>
      </c>
      <c r="E30079" s="2"/>
      <c r="F30079" s="2"/>
      <c r="G30079" s="2"/>
      <c r="H30079" s="2"/>
    </row>
    <row r="30080" spans="2:8">
      <c r="B30080" s="2" t="s">
        <v>30527</v>
      </c>
      <c r="C30080" s="2">
        <v>37</v>
      </c>
      <c r="D30080" s="2" t="s">
        <v>465</v>
      </c>
      <c r="E30080" s="2"/>
      <c r="F30080" s="2"/>
      <c r="G30080" s="2"/>
      <c r="H30080" s="2"/>
    </row>
    <row r="30081" spans="2:8">
      <c r="B30081" s="2" t="s">
        <v>30528</v>
      </c>
      <c r="C30081" s="2">
        <v>38</v>
      </c>
      <c r="D30081" s="2" t="s">
        <v>465</v>
      </c>
      <c r="E30081" s="2"/>
      <c r="F30081" s="2"/>
      <c r="G30081" s="2"/>
      <c r="H30081" s="2"/>
    </row>
    <row r="30082" spans="2:8">
      <c r="B30082" s="2" t="s">
        <v>30529</v>
      </c>
      <c r="C30082" s="2">
        <v>39</v>
      </c>
      <c r="D30082" s="2" t="s">
        <v>465</v>
      </c>
      <c r="E30082" s="2"/>
      <c r="F30082" s="2"/>
      <c r="G30082" s="2"/>
      <c r="H30082" s="2"/>
    </row>
    <row r="30083" spans="2:8">
      <c r="B30083" s="2" t="s">
        <v>30530</v>
      </c>
      <c r="C30083" s="2">
        <v>39</v>
      </c>
      <c r="D30083" s="2" t="s">
        <v>465</v>
      </c>
      <c r="E30083" s="2"/>
      <c r="F30083" s="2"/>
      <c r="G30083" s="2"/>
      <c r="H30083" s="2"/>
    </row>
    <row r="30084" spans="2:8">
      <c r="B30084" s="2" t="s">
        <v>30531</v>
      </c>
      <c r="C30084" s="2">
        <v>38</v>
      </c>
      <c r="D30084" s="2" t="s">
        <v>465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465</v>
      </c>
      <c r="E30085" s="2"/>
      <c r="F30085" s="2"/>
      <c r="G30085" s="2"/>
      <c r="H30085" s="2"/>
    </row>
    <row r="30086" spans="2:8">
      <c r="B30086" s="2" t="s">
        <v>30533</v>
      </c>
      <c r="C30086" s="2">
        <v>48</v>
      </c>
      <c r="D30086" s="2" t="s">
        <v>465</v>
      </c>
      <c r="E30086" s="2"/>
      <c r="F30086" s="2"/>
      <c r="G30086" s="2"/>
      <c r="H30086" s="2"/>
    </row>
    <row r="30087" spans="2:8">
      <c r="B30087" s="2" t="s">
        <v>30534</v>
      </c>
      <c r="C30087" s="2">
        <v>47</v>
      </c>
      <c r="D30087" s="2" t="s">
        <v>465</v>
      </c>
      <c r="E30087" s="2"/>
      <c r="F30087" s="2"/>
      <c r="G30087" s="2"/>
      <c r="H30087" s="2"/>
    </row>
    <row r="30088" spans="2:8">
      <c r="B30088" s="2" t="s">
        <v>30535</v>
      </c>
      <c r="C30088" s="2">
        <v>54</v>
      </c>
      <c r="D30088" s="2" t="s">
        <v>465</v>
      </c>
      <c r="E30088" s="2"/>
      <c r="F30088" s="2"/>
      <c r="G30088" s="2"/>
      <c r="H30088" s="2"/>
    </row>
    <row r="30089" spans="2:8">
      <c r="B30089" s="2" t="s">
        <v>30536</v>
      </c>
      <c r="C30089" s="2">
        <v>56</v>
      </c>
      <c r="D30089" s="2" t="s">
        <v>465</v>
      </c>
      <c r="E30089" s="2"/>
      <c r="F30089" s="2"/>
      <c r="G30089" s="2"/>
      <c r="H30089" s="2"/>
    </row>
    <row r="30090" spans="2:8">
      <c r="B30090" s="2" t="s">
        <v>30537</v>
      </c>
      <c r="C30090" s="2">
        <v>52</v>
      </c>
      <c r="D30090" s="2" t="s">
        <v>465</v>
      </c>
      <c r="E30090" s="2"/>
      <c r="F30090" s="2"/>
      <c r="G30090" s="2"/>
      <c r="H30090" s="2"/>
    </row>
    <row r="30091" spans="2:8">
      <c r="B30091" s="2" t="s">
        <v>30538</v>
      </c>
      <c r="C30091" s="2">
        <v>22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30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35</v>
      </c>
      <c r="D30098" s="2" t="s">
        <v>465</v>
      </c>
      <c r="E30098" s="2"/>
      <c r="F30098" s="2"/>
      <c r="G30098" s="2"/>
      <c r="H30098" s="2"/>
    </row>
    <row r="30099" spans="2:8">
      <c r="B30099" s="2" t="s">
        <v>30546</v>
      </c>
      <c r="C30099" s="2">
        <v>36</v>
      </c>
      <c r="D30099" s="2" t="s">
        <v>465</v>
      </c>
      <c r="E30099" s="2"/>
      <c r="F30099" s="2"/>
      <c r="G30099" s="2"/>
      <c r="H30099" s="2"/>
    </row>
    <row r="30100" spans="2:8">
      <c r="B30100" s="2" t="s">
        <v>30547</v>
      </c>
      <c r="C30100" s="2">
        <v>37</v>
      </c>
      <c r="D30100" s="2" t="s">
        <v>465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465</v>
      </c>
      <c r="E30101" s="2"/>
      <c r="F30101" s="2"/>
      <c r="G30101" s="2"/>
      <c r="H30101" s="2"/>
    </row>
    <row r="30102" spans="2:8">
      <c r="B30102" s="2" t="s">
        <v>30549</v>
      </c>
      <c r="C30102" s="2">
        <v>34</v>
      </c>
      <c r="D30102" s="2" t="s">
        <v>465</v>
      </c>
      <c r="E30102" s="2"/>
      <c r="F30102" s="2"/>
      <c r="G30102" s="2"/>
      <c r="H30102" s="2"/>
    </row>
    <row r="30103" spans="2:8">
      <c r="B30103" s="2" t="s">
        <v>30550</v>
      </c>
      <c r="C30103" s="2">
        <v>33</v>
      </c>
      <c r="D30103" s="2" t="s">
        <v>465</v>
      </c>
      <c r="E30103" s="2"/>
      <c r="F30103" s="2"/>
      <c r="G30103" s="2"/>
      <c r="H30103" s="2"/>
    </row>
    <row r="30104" spans="2:8">
      <c r="B30104" s="2" t="s">
        <v>30551</v>
      </c>
      <c r="C30104" s="2">
        <v>29</v>
      </c>
      <c r="D30104" s="2" t="s">
        <v>465</v>
      </c>
      <c r="E30104" s="2"/>
      <c r="F30104" s="2"/>
      <c r="G30104" s="2"/>
      <c r="H30104" s="2"/>
    </row>
    <row r="30105" spans="2:8">
      <c r="B30105" s="2" t="s">
        <v>30552</v>
      </c>
      <c r="C30105" s="2">
        <v>25</v>
      </c>
      <c r="D30105" s="2" t="s">
        <v>465</v>
      </c>
      <c r="E30105" s="2"/>
      <c r="F30105" s="2"/>
      <c r="G30105" s="2"/>
      <c r="H30105" s="2"/>
    </row>
    <row r="30106" spans="2:8">
      <c r="B30106" s="2" t="s">
        <v>30553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37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37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31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32</v>
      </c>
      <c r="D30112" s="2" t="s">
        <v>465</v>
      </c>
      <c r="E30112" s="2"/>
      <c r="F30112" s="2"/>
      <c r="G30112" s="2"/>
      <c r="H30112" s="2"/>
    </row>
    <row r="30113" spans="2:8">
      <c r="B30113" s="2" t="s">
        <v>30560</v>
      </c>
      <c r="C30113" s="2">
        <v>31</v>
      </c>
      <c r="D30113" s="2" t="s">
        <v>465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465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465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465</v>
      </c>
      <c r="E30116" s="2"/>
      <c r="F30116" s="2"/>
      <c r="G30116" s="2"/>
      <c r="H30116" s="2"/>
    </row>
    <row r="30117" spans="2:8">
      <c r="B30117" s="2" t="s">
        <v>30564</v>
      </c>
      <c r="C30117" s="2">
        <v>28</v>
      </c>
      <c r="D30117" s="2" t="s">
        <v>465</v>
      </c>
      <c r="E30117" s="2"/>
      <c r="F30117" s="2"/>
      <c r="G30117" s="2"/>
      <c r="H30117" s="2"/>
    </row>
    <row r="30118" spans="2:8">
      <c r="B30118" s="2" t="s">
        <v>30565</v>
      </c>
      <c r="C30118" s="2">
        <v>27</v>
      </c>
      <c r="D30118" s="2" t="s">
        <v>465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465</v>
      </c>
      <c r="E30119" s="2"/>
      <c r="F30119" s="2"/>
      <c r="G30119" s="2"/>
      <c r="H30119" s="2"/>
    </row>
    <row r="30120" spans="2:8">
      <c r="B30120" s="2" t="s">
        <v>30567</v>
      </c>
      <c r="C30120" s="2">
        <v>24</v>
      </c>
      <c r="D30120" s="2" t="s">
        <v>465</v>
      </c>
      <c r="E30120" s="2"/>
      <c r="F30120" s="2"/>
      <c r="G30120" s="2"/>
      <c r="H30120" s="2"/>
    </row>
    <row r="30121" spans="2:8">
      <c r="B30121" s="2" t="s">
        <v>30568</v>
      </c>
      <c r="C30121" s="2">
        <v>23</v>
      </c>
      <c r="D30121" s="2" t="s">
        <v>465</v>
      </c>
      <c r="E30121" s="2"/>
      <c r="F30121" s="2"/>
      <c r="G30121" s="2"/>
      <c r="H30121" s="2"/>
    </row>
    <row r="30122" spans="2:8">
      <c r="B30122" s="2" t="s">
        <v>30569</v>
      </c>
      <c r="C30122" s="2">
        <v>21</v>
      </c>
      <c r="D30122" s="2" t="s">
        <v>465</v>
      </c>
      <c r="E30122" s="2"/>
      <c r="F30122" s="2"/>
      <c r="G30122" s="2"/>
      <c r="H30122" s="2"/>
    </row>
    <row r="30123" spans="2:8">
      <c r="B30123" s="2" t="s">
        <v>30570</v>
      </c>
      <c r="C30123" s="2">
        <v>16</v>
      </c>
      <c r="D30123" s="2" t="s">
        <v>465</v>
      </c>
      <c r="E30123" s="2"/>
      <c r="F30123" s="2"/>
      <c r="G30123" s="2"/>
      <c r="H30123" s="2"/>
    </row>
    <row r="30124" spans="2:8">
      <c r="B30124" s="2" t="s">
        <v>30571</v>
      </c>
      <c r="C30124" s="2">
        <v>17</v>
      </c>
      <c r="D30124" s="2" t="s">
        <v>465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465</v>
      </c>
      <c r="E30125" s="2"/>
      <c r="F30125" s="2"/>
      <c r="G30125" s="2"/>
      <c r="H30125" s="2"/>
    </row>
    <row r="30126" spans="2:8">
      <c r="B30126" s="2" t="s">
        <v>30573</v>
      </c>
      <c r="C30126" s="2">
        <v>16</v>
      </c>
      <c r="D30126" s="2" t="s">
        <v>465</v>
      </c>
      <c r="E30126" s="2"/>
      <c r="F30126" s="2"/>
      <c r="G30126" s="2"/>
      <c r="H30126" s="2"/>
    </row>
    <row r="30127" spans="2:8">
      <c r="B30127" s="2" t="s">
        <v>30574</v>
      </c>
      <c r="C30127" s="2">
        <v>16</v>
      </c>
      <c r="D30127" s="2" t="s">
        <v>465</v>
      </c>
      <c r="E30127" s="2"/>
      <c r="F30127" s="2"/>
      <c r="G30127" s="2"/>
      <c r="H30127" s="2"/>
    </row>
    <row r="30128" spans="2:8">
      <c r="B30128" s="2" t="s">
        <v>30575</v>
      </c>
      <c r="C30128" s="2">
        <v>17</v>
      </c>
      <c r="D30128" s="2" t="s">
        <v>465</v>
      </c>
      <c r="E30128" s="2"/>
      <c r="F30128" s="2"/>
      <c r="G30128" s="2"/>
      <c r="H30128" s="2"/>
    </row>
    <row r="30129" spans="2:8">
      <c r="B30129" s="2" t="s">
        <v>30576</v>
      </c>
      <c r="C30129" s="2">
        <v>18</v>
      </c>
      <c r="D30129" s="2" t="s">
        <v>465</v>
      </c>
      <c r="E30129" s="2"/>
      <c r="F30129" s="2"/>
      <c r="G30129" s="2"/>
      <c r="H30129" s="2"/>
    </row>
    <row r="30130" spans="2:8">
      <c r="B30130" s="2" t="s">
        <v>30577</v>
      </c>
      <c r="C30130" s="2">
        <v>12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36</v>
      </c>
      <c r="D30131" s="2" t="s">
        <v>465</v>
      </c>
      <c r="E30131" s="2"/>
      <c r="F30131" s="2"/>
      <c r="G30131" s="2"/>
      <c r="H30131" s="2"/>
    </row>
    <row r="30132" spans="2:8">
      <c r="B30132" s="2" t="s">
        <v>30579</v>
      </c>
      <c r="C30132" s="2">
        <v>37</v>
      </c>
      <c r="D30132" s="2" t="s">
        <v>465</v>
      </c>
      <c r="E30132" s="2"/>
      <c r="F30132" s="2"/>
      <c r="G30132" s="2"/>
      <c r="H30132" s="2"/>
    </row>
    <row r="30133" spans="2:8">
      <c r="B30133" s="2" t="s">
        <v>30580</v>
      </c>
      <c r="C30133" s="2">
        <v>36</v>
      </c>
      <c r="D30133" s="2" t="s">
        <v>465</v>
      </c>
      <c r="E30133" s="2"/>
      <c r="F30133" s="2"/>
      <c r="G30133" s="2"/>
      <c r="H30133" s="2"/>
    </row>
    <row r="30134" spans="2:8">
      <c r="B30134" s="2" t="s">
        <v>30581</v>
      </c>
      <c r="C30134" s="2">
        <v>12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37</v>
      </c>
      <c r="D30135" s="2" t="s">
        <v>465</v>
      </c>
      <c r="E30135" s="2"/>
      <c r="F30135" s="2"/>
      <c r="G30135" s="2"/>
      <c r="H30135" s="2"/>
    </row>
    <row r="30136" spans="2:8">
      <c r="B30136" s="2" t="s">
        <v>30583</v>
      </c>
      <c r="C30136" s="2">
        <v>11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20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26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33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34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31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32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32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30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22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32</v>
      </c>
      <c r="D30151" s="2" t="s">
        <v>465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465</v>
      </c>
      <c r="E30152" s="2"/>
      <c r="F30152" s="2"/>
      <c r="G30152" s="2"/>
      <c r="H30152" s="2"/>
    </row>
    <row r="30153" spans="2:8">
      <c r="B30153" s="2" t="s">
        <v>30600</v>
      </c>
      <c r="C30153" s="2">
        <v>32</v>
      </c>
      <c r="D30153" s="2" t="s">
        <v>465</v>
      </c>
      <c r="E30153" s="2"/>
      <c r="F30153" s="2"/>
      <c r="G30153" s="2"/>
      <c r="H30153" s="2"/>
    </row>
    <row r="30154" spans="2:8">
      <c r="B30154" s="2" t="s">
        <v>30601</v>
      </c>
      <c r="C30154" s="2">
        <v>32</v>
      </c>
      <c r="D30154" s="2" t="s">
        <v>465</v>
      </c>
      <c r="E30154" s="2"/>
      <c r="F30154" s="2"/>
      <c r="G30154" s="2"/>
      <c r="H30154" s="2"/>
    </row>
    <row r="30155" spans="2:8">
      <c r="B30155" s="2" t="s">
        <v>30602</v>
      </c>
      <c r="C30155" s="2">
        <v>31</v>
      </c>
      <c r="D30155" s="2" t="s">
        <v>465</v>
      </c>
      <c r="E30155" s="2"/>
      <c r="F30155" s="2"/>
      <c r="G30155" s="2"/>
      <c r="H30155" s="2"/>
    </row>
    <row r="30156" spans="2:8">
      <c r="B30156" s="2" t="s">
        <v>30603</v>
      </c>
      <c r="C30156" s="2">
        <v>31</v>
      </c>
      <c r="D30156" s="2" t="s">
        <v>465</v>
      </c>
      <c r="E30156" s="2"/>
      <c r="F30156" s="2"/>
      <c r="G30156" s="2"/>
      <c r="H30156" s="2"/>
    </row>
    <row r="30157" spans="2:8">
      <c r="B30157" s="2" t="s">
        <v>30604</v>
      </c>
      <c r="C30157" s="2">
        <v>21</v>
      </c>
      <c r="D30157" s="2" t="s">
        <v>465</v>
      </c>
      <c r="E30157" s="2"/>
      <c r="F30157" s="2"/>
      <c r="G30157" s="2"/>
      <c r="H30157" s="2"/>
    </row>
    <row r="30158" spans="2:8">
      <c r="B30158" s="2" t="s">
        <v>30605</v>
      </c>
      <c r="C30158" s="2">
        <v>22</v>
      </c>
      <c r="D30158" s="2" t="s">
        <v>465</v>
      </c>
      <c r="E30158" s="2"/>
      <c r="F30158" s="2"/>
      <c r="G30158" s="2"/>
      <c r="H30158" s="2"/>
    </row>
    <row r="30159" spans="2:8">
      <c r="B30159" s="2" t="s">
        <v>30606</v>
      </c>
      <c r="C30159" s="2">
        <v>22</v>
      </c>
      <c r="D30159" s="2" t="s">
        <v>465</v>
      </c>
      <c r="E30159" s="2"/>
      <c r="F30159" s="2"/>
      <c r="G30159" s="2"/>
      <c r="H30159" s="2"/>
    </row>
    <row r="30160" spans="2:8">
      <c r="B30160" s="2" t="s">
        <v>30607</v>
      </c>
      <c r="C30160" s="2">
        <v>22</v>
      </c>
      <c r="D30160" s="2" t="s">
        <v>465</v>
      </c>
      <c r="E30160" s="2"/>
      <c r="F30160" s="2"/>
      <c r="G30160" s="2"/>
      <c r="H30160" s="2"/>
    </row>
    <row r="30161" spans="2:8">
      <c r="B30161" s="2" t="s">
        <v>30608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38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36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35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43</v>
      </c>
      <c r="D30171" s="2" t="s">
        <v>465</v>
      </c>
      <c r="E30171" s="2"/>
      <c r="F30171" s="2"/>
      <c r="G30171" s="2"/>
      <c r="H30171" s="2"/>
    </row>
    <row r="30172" spans="2:8">
      <c r="B30172" s="2" t="s">
        <v>30619</v>
      </c>
      <c r="C30172" s="2">
        <v>42</v>
      </c>
      <c r="D30172" s="2" t="s">
        <v>465</v>
      </c>
      <c r="E30172" s="2"/>
      <c r="F30172" s="2"/>
      <c r="G30172" s="2"/>
      <c r="H30172" s="2"/>
    </row>
    <row r="30173" spans="2:8">
      <c r="B30173" s="2" t="s">
        <v>30620</v>
      </c>
      <c r="C30173" s="2">
        <v>41</v>
      </c>
      <c r="D30173" s="2" t="s">
        <v>465</v>
      </c>
      <c r="E30173" s="2"/>
      <c r="F30173" s="2"/>
      <c r="G30173" s="2"/>
      <c r="H30173" s="2"/>
    </row>
    <row r="30174" spans="2:8">
      <c r="B30174" s="2" t="s">
        <v>30621</v>
      </c>
      <c r="C30174" s="2">
        <v>34</v>
      </c>
      <c r="D30174" s="2" t="s">
        <v>465</v>
      </c>
      <c r="E30174" s="2"/>
      <c r="F30174" s="2"/>
      <c r="G30174" s="2"/>
      <c r="H30174" s="2"/>
    </row>
    <row r="30175" spans="2:8">
      <c r="B30175" s="2" t="s">
        <v>30622</v>
      </c>
      <c r="C30175" s="2">
        <v>28</v>
      </c>
      <c r="D30175" s="2" t="s">
        <v>465</v>
      </c>
      <c r="E30175" s="2"/>
      <c r="F30175" s="2"/>
      <c r="G30175" s="2"/>
      <c r="H30175" s="2"/>
    </row>
    <row r="30176" spans="2:8">
      <c r="B30176" s="2" t="s">
        <v>30623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35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35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32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19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19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18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22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24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28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27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39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40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40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40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37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36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33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33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38</v>
      </c>
      <c r="D30213" s="2" t="s">
        <v>465</v>
      </c>
      <c r="E30213" s="2"/>
      <c r="F30213" s="2"/>
      <c r="G30213" s="2"/>
      <c r="H30213" s="2"/>
    </row>
    <row r="30214" spans="2:8">
      <c r="B30214" s="2" t="s">
        <v>30661</v>
      </c>
      <c r="C30214" s="2">
        <v>40</v>
      </c>
      <c r="D30214" s="2" t="s">
        <v>465</v>
      </c>
      <c r="E30214" s="2"/>
      <c r="F30214" s="2"/>
      <c r="G30214" s="2"/>
      <c r="H30214" s="2"/>
    </row>
    <row r="30215" spans="2:8">
      <c r="B30215" s="2" t="s">
        <v>30662</v>
      </c>
      <c r="C30215" s="2">
        <v>40</v>
      </c>
      <c r="D30215" s="2" t="s">
        <v>465</v>
      </c>
      <c r="E30215" s="2"/>
      <c r="F30215" s="2"/>
      <c r="G30215" s="2"/>
      <c r="H30215" s="2"/>
    </row>
    <row r="30216" spans="2:8">
      <c r="B30216" s="2" t="s">
        <v>30663</v>
      </c>
      <c r="C30216" s="2">
        <v>40</v>
      </c>
      <c r="D30216" s="2" t="s">
        <v>465</v>
      </c>
      <c r="E30216" s="2"/>
      <c r="F30216" s="2"/>
      <c r="G30216" s="2"/>
      <c r="H30216" s="2"/>
    </row>
    <row r="30217" spans="2:8">
      <c r="B30217" s="2" t="s">
        <v>30664</v>
      </c>
      <c r="C30217" s="2">
        <v>39</v>
      </c>
      <c r="D30217" s="2" t="s">
        <v>465</v>
      </c>
      <c r="E30217" s="2"/>
      <c r="F30217" s="2"/>
      <c r="G30217" s="2"/>
      <c r="H30217" s="2"/>
    </row>
    <row r="30218" spans="2:8">
      <c r="B30218" s="2" t="s">
        <v>30665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42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51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50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47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45</v>
      </c>
      <c r="D30223" s="2" t="s">
        <v>465</v>
      </c>
      <c r="E30223" s="2"/>
      <c r="F30223" s="2"/>
      <c r="G30223" s="2"/>
      <c r="H30223" s="2"/>
    </row>
    <row r="30224" spans="2:8">
      <c r="B30224" s="2" t="s">
        <v>30671</v>
      </c>
      <c r="C30224" s="2">
        <v>47</v>
      </c>
      <c r="D30224" s="2" t="s">
        <v>465</v>
      </c>
      <c r="E30224" s="2"/>
      <c r="F30224" s="2"/>
      <c r="G30224" s="2"/>
      <c r="H30224" s="2"/>
    </row>
    <row r="30225" spans="2:8">
      <c r="B30225" s="2" t="s">
        <v>30672</v>
      </c>
      <c r="C30225" s="2">
        <v>48</v>
      </c>
      <c r="D30225" s="2" t="s">
        <v>465</v>
      </c>
      <c r="E30225" s="2"/>
      <c r="F30225" s="2"/>
      <c r="G30225" s="2"/>
      <c r="H30225" s="2"/>
    </row>
    <row r="30226" spans="2:8">
      <c r="B30226" s="2" t="s">
        <v>30673</v>
      </c>
      <c r="C30226" s="2">
        <v>45</v>
      </c>
      <c r="D30226" s="2" t="s">
        <v>465</v>
      </c>
      <c r="E30226" s="2"/>
      <c r="F30226" s="2"/>
      <c r="G30226" s="2"/>
      <c r="H30226" s="2"/>
    </row>
    <row r="30227" spans="2:8">
      <c r="B30227" s="2" t="s">
        <v>30674</v>
      </c>
      <c r="C30227" s="2">
        <v>41</v>
      </c>
      <c r="D30227" s="2" t="s">
        <v>465</v>
      </c>
      <c r="E30227" s="2"/>
      <c r="F30227" s="2"/>
      <c r="G30227" s="2"/>
      <c r="H30227" s="2"/>
    </row>
    <row r="30228" spans="2:8">
      <c r="B30228" s="2" t="s">
        <v>30675</v>
      </c>
      <c r="C30228" s="2">
        <v>25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32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32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30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31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17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18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16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18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17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17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30</v>
      </c>
      <c r="D30245" s="2" t="s">
        <v>465</v>
      </c>
      <c r="E30245" s="2"/>
      <c r="F30245" s="2"/>
      <c r="G30245" s="2"/>
      <c r="H30245" s="2"/>
    </row>
    <row r="30246" spans="2:8">
      <c r="B30246" s="2" t="s">
        <v>30693</v>
      </c>
      <c r="C30246" s="2">
        <v>30</v>
      </c>
      <c r="D30246" s="2" t="s">
        <v>465</v>
      </c>
      <c r="E30246" s="2"/>
      <c r="F30246" s="2"/>
      <c r="G30246" s="2"/>
      <c r="H30246" s="2"/>
    </row>
    <row r="30247" spans="2:8">
      <c r="B30247" s="2" t="s">
        <v>30694</v>
      </c>
      <c r="C30247" s="2">
        <v>18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14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38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34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43</v>
      </c>
      <c r="D30256" s="2" t="s">
        <v>465</v>
      </c>
      <c r="E30256" s="2"/>
      <c r="F30256" s="2"/>
      <c r="G30256" s="2"/>
      <c r="H30256" s="2"/>
    </row>
    <row r="30257" spans="2:8">
      <c r="B30257" s="2" t="s">
        <v>30704</v>
      </c>
      <c r="C30257" s="2">
        <v>42</v>
      </c>
      <c r="D30257" s="2" t="s">
        <v>465</v>
      </c>
      <c r="E30257" s="2"/>
      <c r="F30257" s="2"/>
      <c r="G30257" s="2"/>
      <c r="H30257" s="2"/>
    </row>
    <row r="30258" spans="2:8">
      <c r="B30258" s="2" t="s">
        <v>30705</v>
      </c>
      <c r="C30258" s="2">
        <v>41</v>
      </c>
      <c r="D30258" s="2" t="s">
        <v>465</v>
      </c>
      <c r="E30258" s="2"/>
      <c r="F30258" s="2"/>
      <c r="G30258" s="2"/>
      <c r="H30258" s="2"/>
    </row>
    <row r="30259" spans="2:8">
      <c r="B30259" s="2" t="s">
        <v>30706</v>
      </c>
      <c r="C30259" s="2">
        <v>40</v>
      </c>
      <c r="D30259" s="2" t="s">
        <v>465</v>
      </c>
      <c r="E30259" s="2"/>
      <c r="F30259" s="2"/>
      <c r="G30259" s="2"/>
      <c r="H30259" s="2"/>
    </row>
    <row r="30260" spans="2:8">
      <c r="B30260" s="2" t="s">
        <v>30707</v>
      </c>
      <c r="C30260" s="2">
        <v>38</v>
      </c>
      <c r="D30260" s="2" t="s">
        <v>465</v>
      </c>
      <c r="E30260" s="2"/>
      <c r="F30260" s="2"/>
      <c r="G30260" s="2"/>
      <c r="H30260" s="2"/>
    </row>
    <row r="30261" spans="2:8">
      <c r="B30261" s="2" t="s">
        <v>30708</v>
      </c>
      <c r="C30261" s="2">
        <v>34</v>
      </c>
      <c r="D30261" s="2" t="s">
        <v>465</v>
      </c>
      <c r="E30261" s="2"/>
      <c r="F30261" s="2"/>
      <c r="G30261" s="2"/>
      <c r="H30261" s="2"/>
    </row>
    <row r="30262" spans="2:8">
      <c r="B30262" s="2" t="s">
        <v>30709</v>
      </c>
      <c r="C30262" s="2">
        <v>35</v>
      </c>
      <c r="D30262" s="2" t="s">
        <v>465</v>
      </c>
      <c r="E30262" s="2"/>
      <c r="F30262" s="2"/>
      <c r="G30262" s="2"/>
      <c r="H30262" s="2"/>
    </row>
    <row r="30263" spans="2:8">
      <c r="B30263" s="2" t="s">
        <v>30710</v>
      </c>
      <c r="C30263" s="2">
        <v>38</v>
      </c>
      <c r="D30263" s="2" t="s">
        <v>465</v>
      </c>
      <c r="E30263" s="2"/>
      <c r="F30263" s="2"/>
      <c r="G30263" s="2"/>
      <c r="H30263" s="2"/>
    </row>
    <row r="30264" spans="2:8">
      <c r="B30264" s="2" t="s">
        <v>30711</v>
      </c>
      <c r="C30264" s="2">
        <v>38</v>
      </c>
      <c r="D30264" s="2" t="s">
        <v>465</v>
      </c>
      <c r="E30264" s="2"/>
      <c r="F30264" s="2"/>
      <c r="G30264" s="2"/>
      <c r="H30264" s="2"/>
    </row>
    <row r="30265" spans="2:8">
      <c r="B30265" s="2" t="s">
        <v>30712</v>
      </c>
      <c r="C30265" s="2">
        <v>39</v>
      </c>
      <c r="D30265" s="2" t="s">
        <v>465</v>
      </c>
      <c r="E30265" s="2"/>
      <c r="F30265" s="2"/>
      <c r="G30265" s="2"/>
      <c r="H30265" s="2"/>
    </row>
    <row r="30266" spans="2:8">
      <c r="B30266" s="2" t="s">
        <v>30713</v>
      </c>
      <c r="C30266" s="2">
        <v>34</v>
      </c>
      <c r="D30266" s="2" t="s">
        <v>465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465</v>
      </c>
      <c r="E30267" s="2"/>
      <c r="F30267" s="2"/>
      <c r="G30267" s="2"/>
      <c r="H30267" s="2"/>
    </row>
    <row r="30268" spans="2:8">
      <c r="B30268" s="2" t="s">
        <v>30715</v>
      </c>
      <c r="C30268" s="2">
        <v>30</v>
      </c>
      <c r="D30268" s="2" t="s">
        <v>465</v>
      </c>
      <c r="E30268" s="2"/>
      <c r="F30268" s="2"/>
      <c r="G30268" s="2"/>
      <c r="H30268" s="2"/>
    </row>
    <row r="30269" spans="2:8">
      <c r="B30269" s="2" t="s">
        <v>30716</v>
      </c>
      <c r="C30269" s="2">
        <v>24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23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465</v>
      </c>
      <c r="E30275" s="2"/>
      <c r="F30275" s="2"/>
      <c r="G30275" s="2"/>
      <c r="H30275" s="2"/>
    </row>
    <row r="30276" spans="2:8">
      <c r="B30276" s="2" t="s">
        <v>30723</v>
      </c>
      <c r="C30276" s="2">
        <v>40</v>
      </c>
      <c r="D30276" s="2" t="s">
        <v>465</v>
      </c>
      <c r="E30276" s="2"/>
      <c r="F30276" s="2"/>
      <c r="G30276" s="2"/>
      <c r="H30276" s="2"/>
    </row>
    <row r="30277" spans="2:8">
      <c r="B30277" s="2" t="s">
        <v>30724</v>
      </c>
      <c r="C30277" s="2">
        <v>39</v>
      </c>
      <c r="D30277" s="2" t="s">
        <v>465</v>
      </c>
      <c r="E30277" s="2"/>
      <c r="F30277" s="2"/>
      <c r="G30277" s="2"/>
      <c r="H30277" s="2"/>
    </row>
    <row r="30278" spans="2:8">
      <c r="B30278" s="2" t="s">
        <v>30725</v>
      </c>
      <c r="C30278" s="2">
        <v>37</v>
      </c>
      <c r="D30278" s="2" t="s">
        <v>465</v>
      </c>
      <c r="E30278" s="2"/>
      <c r="F30278" s="2"/>
      <c r="G30278" s="2"/>
      <c r="H30278" s="2"/>
    </row>
    <row r="30279" spans="2:8">
      <c r="B30279" s="2" t="s">
        <v>30726</v>
      </c>
      <c r="C30279" s="2">
        <v>33</v>
      </c>
      <c r="D30279" s="2" t="s">
        <v>465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465</v>
      </c>
      <c r="E30280" s="2"/>
      <c r="F30280" s="2"/>
      <c r="G30280" s="2"/>
      <c r="H30280" s="2"/>
    </row>
    <row r="30281" spans="2:8">
      <c r="B30281" s="2" t="s">
        <v>30728</v>
      </c>
      <c r="C30281" s="2">
        <v>21</v>
      </c>
      <c r="D30281" s="2" t="s">
        <v>465</v>
      </c>
      <c r="E30281" s="2"/>
      <c r="F30281" s="2"/>
      <c r="G30281" s="2"/>
      <c r="H30281" s="2"/>
    </row>
    <row r="30282" spans="2:8">
      <c r="B30282" s="2" t="s">
        <v>30729</v>
      </c>
      <c r="C30282" s="2">
        <v>40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43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33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28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33</v>
      </c>
      <c r="D30287" s="2" t="s">
        <v>465</v>
      </c>
      <c r="E30287" s="2"/>
      <c r="F30287" s="2"/>
      <c r="G30287" s="2"/>
      <c r="H30287" s="2"/>
    </row>
    <row r="30288" spans="2:8">
      <c r="B30288" s="2" t="s">
        <v>30735</v>
      </c>
      <c r="C30288" s="2">
        <v>35</v>
      </c>
      <c r="D30288" s="2" t="s">
        <v>465</v>
      </c>
      <c r="E30288" s="2"/>
      <c r="F30288" s="2"/>
      <c r="G30288" s="2"/>
      <c r="H30288" s="2"/>
    </row>
    <row r="30289" spans="2:8">
      <c r="B30289" s="2" t="s">
        <v>30736</v>
      </c>
      <c r="C30289" s="2">
        <v>35</v>
      </c>
      <c r="D30289" s="2" t="s">
        <v>465</v>
      </c>
      <c r="E30289" s="2"/>
      <c r="F30289" s="2"/>
      <c r="G30289" s="2"/>
      <c r="H30289" s="2"/>
    </row>
    <row r="30290" spans="2:8">
      <c r="B30290" s="2" t="s">
        <v>30737</v>
      </c>
      <c r="C30290" s="2">
        <v>34</v>
      </c>
      <c r="D30290" s="2" t="s">
        <v>465</v>
      </c>
      <c r="E30290" s="2"/>
      <c r="F30290" s="2"/>
      <c r="G30290" s="2"/>
      <c r="H30290" s="2"/>
    </row>
    <row r="30291" spans="2:8">
      <c r="B30291" s="2" t="s">
        <v>30738</v>
      </c>
      <c r="C30291" s="2">
        <v>32</v>
      </c>
      <c r="D30291" s="2" t="s">
        <v>465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465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465</v>
      </c>
      <c r="E30293" s="2"/>
      <c r="F30293" s="2"/>
      <c r="G30293" s="2"/>
      <c r="H30293" s="2"/>
    </row>
    <row r="30294" spans="2:8">
      <c r="B30294" s="2" t="s">
        <v>30741</v>
      </c>
      <c r="C30294" s="2">
        <v>26</v>
      </c>
      <c r="D30294" s="2" t="s">
        <v>465</v>
      </c>
      <c r="E30294" s="2"/>
      <c r="F30294" s="2"/>
      <c r="G30294" s="2"/>
      <c r="H30294" s="2"/>
    </row>
    <row r="30295" spans="2:8">
      <c r="B30295" s="2" t="s">
        <v>30742</v>
      </c>
      <c r="C30295" s="2">
        <v>20</v>
      </c>
      <c r="D30295" s="2" t="s">
        <v>465</v>
      </c>
      <c r="E30295" s="2"/>
      <c r="F30295" s="2"/>
      <c r="G30295" s="2"/>
      <c r="H30295" s="2"/>
    </row>
    <row r="30296" spans="2:8">
      <c r="B30296" s="2" t="s">
        <v>30743</v>
      </c>
      <c r="C30296" s="2">
        <v>45</v>
      </c>
      <c r="D30296" s="2" t="s">
        <v>465</v>
      </c>
      <c r="E30296" s="2"/>
      <c r="F30296" s="2"/>
      <c r="G30296" s="2"/>
      <c r="H30296" s="2"/>
    </row>
    <row r="30297" spans="2:8">
      <c r="B30297" s="2" t="s">
        <v>30744</v>
      </c>
      <c r="C30297" s="2">
        <v>44</v>
      </c>
      <c r="D30297" s="2" t="s">
        <v>465</v>
      </c>
      <c r="E30297" s="2"/>
      <c r="F30297" s="2"/>
      <c r="G30297" s="2"/>
      <c r="H30297" s="2"/>
    </row>
    <row r="30298" spans="2:8">
      <c r="B30298" s="2" t="s">
        <v>30745</v>
      </c>
      <c r="C30298" s="2">
        <v>38</v>
      </c>
      <c r="D30298" s="2" t="s">
        <v>465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465</v>
      </c>
      <c r="E30299" s="2"/>
      <c r="F30299" s="2"/>
      <c r="G30299" s="2"/>
      <c r="H30299" s="2"/>
    </row>
    <row r="30300" spans="2:8">
      <c r="B30300" s="2" t="s">
        <v>30747</v>
      </c>
      <c r="C30300" s="2">
        <v>22</v>
      </c>
      <c r="D30300" s="2" t="s">
        <v>465</v>
      </c>
      <c r="E30300" s="2"/>
      <c r="F30300" s="2"/>
      <c r="G30300" s="2"/>
      <c r="H30300" s="2"/>
    </row>
    <row r="30301" spans="2:8">
      <c r="B30301" s="2" t="s">
        <v>30748</v>
      </c>
      <c r="C30301" s="2">
        <v>19</v>
      </c>
      <c r="D30301" s="2" t="s">
        <v>465</v>
      </c>
      <c r="E30301" s="2"/>
      <c r="F30301" s="2"/>
      <c r="G30301" s="2"/>
      <c r="H30301" s="2"/>
    </row>
    <row r="30302" spans="2:8">
      <c r="B30302" s="2" t="s">
        <v>30749</v>
      </c>
      <c r="C30302" s="2">
        <v>20</v>
      </c>
      <c r="D30302" s="2" t="s">
        <v>465</v>
      </c>
      <c r="E30302" s="2"/>
      <c r="F30302" s="2"/>
      <c r="G30302" s="2"/>
      <c r="H30302" s="2"/>
    </row>
    <row r="30303" spans="2:8">
      <c r="B30303" s="2" t="s">
        <v>30750</v>
      </c>
      <c r="C30303" s="2">
        <v>19</v>
      </c>
      <c r="D30303" s="2" t="s">
        <v>465</v>
      </c>
      <c r="E30303" s="2"/>
      <c r="F30303" s="2"/>
      <c r="G30303" s="2"/>
      <c r="H30303" s="2"/>
    </row>
    <row r="30304" spans="2:8">
      <c r="B30304" s="2" t="s">
        <v>30751</v>
      </c>
      <c r="C30304" s="2">
        <v>16</v>
      </c>
      <c r="D30304" s="2" t="s">
        <v>465</v>
      </c>
      <c r="E30304" s="2"/>
      <c r="F30304" s="2"/>
      <c r="G30304" s="2"/>
      <c r="H30304" s="2"/>
    </row>
    <row r="30305" spans="2:8">
      <c r="B30305" s="2" t="s">
        <v>30752</v>
      </c>
      <c r="C30305" s="2">
        <v>16</v>
      </c>
      <c r="D30305" s="2" t="s">
        <v>465</v>
      </c>
      <c r="E30305" s="2"/>
      <c r="F30305" s="2"/>
      <c r="G30305" s="2"/>
      <c r="H30305" s="2"/>
    </row>
    <row r="30306" spans="2:8">
      <c r="B30306" s="2" t="s">
        <v>30753</v>
      </c>
      <c r="C30306" s="2">
        <v>16</v>
      </c>
      <c r="D30306" s="2" t="s">
        <v>465</v>
      </c>
      <c r="E30306" s="2"/>
      <c r="F30306" s="2"/>
      <c r="G30306" s="2"/>
      <c r="H30306" s="2"/>
    </row>
    <row r="30307" spans="2:8">
      <c r="B30307" s="2" t="s">
        <v>30754</v>
      </c>
      <c r="C30307" s="2">
        <v>17</v>
      </c>
      <c r="D30307" s="2" t="s">
        <v>465</v>
      </c>
      <c r="E30307" s="2"/>
      <c r="F30307" s="2"/>
      <c r="G30307" s="2"/>
      <c r="H30307" s="2"/>
    </row>
    <row r="30308" spans="2:8">
      <c r="B30308" s="2" t="s">
        <v>30755</v>
      </c>
      <c r="C30308" s="2">
        <v>16</v>
      </c>
      <c r="D30308" s="2" t="s">
        <v>465</v>
      </c>
      <c r="E30308" s="2"/>
      <c r="F30308" s="2"/>
      <c r="G30308" s="2"/>
      <c r="H30308" s="2"/>
    </row>
    <row r="30309" spans="2:8">
      <c r="B30309" s="2" t="s">
        <v>30756</v>
      </c>
      <c r="C30309" s="2">
        <v>39</v>
      </c>
      <c r="D30309" s="2" t="s">
        <v>465</v>
      </c>
      <c r="E30309" s="2"/>
      <c r="F30309" s="2"/>
      <c r="G30309" s="2"/>
      <c r="H30309" s="2"/>
    </row>
    <row r="30310" spans="2:8">
      <c r="B30310" s="2" t="s">
        <v>30757</v>
      </c>
      <c r="C30310" s="2">
        <v>42</v>
      </c>
      <c r="D30310" s="2" t="s">
        <v>465</v>
      </c>
      <c r="E30310" s="2"/>
      <c r="F30310" s="2"/>
      <c r="G30310" s="2"/>
      <c r="H30310" s="2"/>
    </row>
    <row r="30311" spans="2:8">
      <c r="B30311" s="2" t="s">
        <v>30758</v>
      </c>
      <c r="C30311" s="2">
        <v>42</v>
      </c>
      <c r="D30311" s="2" t="s">
        <v>465</v>
      </c>
      <c r="E30311" s="2"/>
      <c r="F30311" s="2"/>
      <c r="G30311" s="2"/>
      <c r="H30311" s="2"/>
    </row>
    <row r="30312" spans="2:8">
      <c r="B30312" s="2" t="s">
        <v>30759</v>
      </c>
      <c r="C30312" s="2">
        <v>41</v>
      </c>
      <c r="D30312" s="2" t="s">
        <v>465</v>
      </c>
      <c r="E30312" s="2"/>
      <c r="F30312" s="2"/>
      <c r="G30312" s="2"/>
      <c r="H30312" s="2"/>
    </row>
    <row r="30313" spans="2:8">
      <c r="B30313" s="2" t="s">
        <v>30760</v>
      </c>
      <c r="C30313" s="2">
        <v>39</v>
      </c>
      <c r="D30313" s="2" t="s">
        <v>465</v>
      </c>
      <c r="E30313" s="2"/>
      <c r="F30313" s="2"/>
      <c r="G30313" s="2"/>
      <c r="H30313" s="2"/>
    </row>
    <row r="30314" spans="2:8">
      <c r="B30314" s="2" t="s">
        <v>30761</v>
      </c>
      <c r="C30314" s="2">
        <v>38</v>
      </c>
      <c r="D30314" s="2" t="s">
        <v>465</v>
      </c>
      <c r="E30314" s="2"/>
      <c r="F30314" s="2"/>
      <c r="G30314" s="2"/>
      <c r="H30314" s="2"/>
    </row>
    <row r="30315" spans="2:8">
      <c r="B30315" s="2" t="s">
        <v>30762</v>
      </c>
      <c r="C30315" s="2">
        <v>33</v>
      </c>
      <c r="D30315" s="2" t="s">
        <v>465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465</v>
      </c>
      <c r="E30316" s="2"/>
      <c r="F30316" s="2"/>
      <c r="G30316" s="2"/>
      <c r="H30316" s="2"/>
    </row>
    <row r="30317" spans="2:8">
      <c r="B30317" s="2" t="s">
        <v>30764</v>
      </c>
      <c r="C30317" s="2">
        <v>38</v>
      </c>
      <c r="D30317" s="2" t="s">
        <v>465</v>
      </c>
      <c r="E30317" s="2"/>
      <c r="F30317" s="2"/>
      <c r="G30317" s="2"/>
      <c r="H30317" s="2"/>
    </row>
    <row r="30318" spans="2:8">
      <c r="B30318" s="2" t="s">
        <v>30765</v>
      </c>
      <c r="C30318" s="2">
        <v>38</v>
      </c>
      <c r="D30318" s="2" t="s">
        <v>465</v>
      </c>
      <c r="E30318" s="2"/>
      <c r="F30318" s="2"/>
      <c r="G30318" s="2"/>
      <c r="H30318" s="2"/>
    </row>
    <row r="30319" spans="2:8">
      <c r="B30319" s="2" t="s">
        <v>30766</v>
      </c>
      <c r="C30319" s="2">
        <v>37</v>
      </c>
      <c r="D30319" s="2" t="s">
        <v>465</v>
      </c>
      <c r="E30319" s="2"/>
      <c r="F30319" s="2"/>
      <c r="G30319" s="2"/>
      <c r="H30319" s="2"/>
    </row>
    <row r="30320" spans="2:8">
      <c r="B30320" s="2" t="s">
        <v>30767</v>
      </c>
      <c r="C30320" s="2">
        <v>35</v>
      </c>
      <c r="D30320" s="2" t="s">
        <v>465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465</v>
      </c>
      <c r="E30321" s="2"/>
      <c r="F30321" s="2"/>
      <c r="G30321" s="2"/>
      <c r="H30321" s="2"/>
    </row>
    <row r="30322" spans="2:8">
      <c r="B30322" s="2" t="s">
        <v>30769</v>
      </c>
      <c r="C30322" s="2">
        <v>26</v>
      </c>
      <c r="D30322" s="2" t="s">
        <v>465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30771</v>
      </c>
      <c r="C30324" s="2">
        <v>36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30772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30773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35</v>
      </c>
      <c r="D30327" s="2" t="s">
        <v>465</v>
      </c>
      <c r="E30327" s="2"/>
      <c r="F30327" s="2"/>
      <c r="G30327" s="2"/>
      <c r="H30327" s="2"/>
    </row>
    <row r="30328" spans="2:8">
      <c r="B30328" s="2" t="s">
        <v>30775</v>
      </c>
      <c r="C30328" s="2">
        <v>37</v>
      </c>
      <c r="D30328" s="2" t="s">
        <v>465</v>
      </c>
      <c r="E30328" s="2"/>
      <c r="F30328" s="2"/>
      <c r="G30328" s="2"/>
      <c r="H30328" s="2"/>
    </row>
    <row r="30329" spans="2:8">
      <c r="B30329" s="2" t="s">
        <v>30776</v>
      </c>
      <c r="C30329" s="2">
        <v>37</v>
      </c>
      <c r="D30329" s="2" t="s">
        <v>465</v>
      </c>
      <c r="E30329" s="2"/>
      <c r="F30329" s="2"/>
      <c r="G30329" s="2"/>
      <c r="H30329" s="2"/>
    </row>
    <row r="30330" spans="2:8">
      <c r="B30330" s="2" t="s">
        <v>30777</v>
      </c>
      <c r="C30330" s="2">
        <v>37</v>
      </c>
      <c r="D30330" s="2" t="s">
        <v>465</v>
      </c>
      <c r="E30330" s="2"/>
      <c r="F30330" s="2"/>
      <c r="G30330" s="2"/>
      <c r="H30330" s="2"/>
    </row>
    <row r="30331" spans="2:8">
      <c r="B30331" s="2" t="s">
        <v>30778</v>
      </c>
      <c r="C30331" s="2">
        <v>37</v>
      </c>
      <c r="D30331" s="2" t="s">
        <v>465</v>
      </c>
      <c r="E30331" s="2"/>
      <c r="F30331" s="2"/>
      <c r="G30331" s="2"/>
      <c r="H30331" s="2"/>
    </row>
    <row r="30332" spans="2:8">
      <c r="B30332" s="2" t="s">
        <v>30779</v>
      </c>
      <c r="C30332" s="2">
        <v>36</v>
      </c>
      <c r="D30332" s="2" t="s">
        <v>465</v>
      </c>
      <c r="E30332" s="2"/>
      <c r="F30332" s="2"/>
      <c r="G30332" s="2"/>
      <c r="H30332" s="2"/>
    </row>
    <row r="30333" spans="2:8">
      <c r="B30333" s="2" t="s">
        <v>30780</v>
      </c>
      <c r="C30333" s="2">
        <v>34</v>
      </c>
      <c r="D30333" s="2" t="s">
        <v>465</v>
      </c>
      <c r="E30333" s="2"/>
      <c r="F30333" s="2"/>
      <c r="G30333" s="2"/>
      <c r="H30333" s="2"/>
    </row>
    <row r="30334" spans="2:8">
      <c r="B30334" s="2" t="s">
        <v>30781</v>
      </c>
      <c r="C30334" s="2">
        <v>11</v>
      </c>
      <c r="D30334" s="2" t="s">
        <v>465</v>
      </c>
      <c r="E30334" s="2"/>
      <c r="F30334" s="2"/>
      <c r="G30334" s="2"/>
      <c r="H30334" s="2"/>
    </row>
    <row r="30335" spans="2:8">
      <c r="B30335" s="2" t="s">
        <v>30782</v>
      </c>
      <c r="C30335" s="2">
        <v>12</v>
      </c>
      <c r="D30335" s="2" t="s">
        <v>465</v>
      </c>
      <c r="E30335" s="2"/>
      <c r="F30335" s="2"/>
      <c r="G30335" s="2"/>
      <c r="H30335" s="2"/>
    </row>
    <row r="30336" spans="2:8">
      <c r="B30336" s="2" t="s">
        <v>30783</v>
      </c>
      <c r="C30336" s="2">
        <v>11</v>
      </c>
      <c r="D30336" s="2" t="s">
        <v>465</v>
      </c>
      <c r="E30336" s="2"/>
      <c r="F30336" s="2"/>
      <c r="G30336" s="2"/>
      <c r="H30336" s="2"/>
    </row>
    <row r="30337" spans="2:8">
      <c r="B30337" s="2" t="s">
        <v>30784</v>
      </c>
      <c r="C30337" s="2">
        <v>12</v>
      </c>
      <c r="D30337" s="2" t="s">
        <v>465</v>
      </c>
      <c r="E30337" s="2"/>
      <c r="F30337" s="2"/>
      <c r="G30337" s="2"/>
      <c r="H30337" s="2"/>
    </row>
    <row r="30338" spans="2:8">
      <c r="B30338" s="2" t="s">
        <v>30785</v>
      </c>
      <c r="C30338" s="2">
        <v>11</v>
      </c>
      <c r="D30338" s="2" t="s">
        <v>465</v>
      </c>
      <c r="E30338" s="2"/>
      <c r="F30338" s="2"/>
      <c r="G30338" s="2"/>
      <c r="H30338" s="2"/>
    </row>
    <row r="30339" spans="2:8">
      <c r="B30339" s="2" t="s">
        <v>30786</v>
      </c>
      <c r="C30339" s="2">
        <v>29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34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40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36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33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31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40</v>
      </c>
      <c r="D30351" s="2" t="s">
        <v>465</v>
      </c>
      <c r="E30351" s="2"/>
      <c r="F30351" s="2"/>
      <c r="G30351" s="2"/>
      <c r="H30351" s="2"/>
    </row>
    <row r="30352" spans="2:8">
      <c r="B30352" s="2" t="s">
        <v>30799</v>
      </c>
      <c r="C30352" s="2">
        <v>40</v>
      </c>
      <c r="D30352" s="2" t="s">
        <v>465</v>
      </c>
      <c r="E30352" s="2"/>
      <c r="F30352" s="2"/>
      <c r="G30352" s="2"/>
      <c r="H30352" s="2"/>
    </row>
    <row r="30353" spans="2:8">
      <c r="B30353" s="2" t="s">
        <v>30800</v>
      </c>
      <c r="C30353" s="2">
        <v>38</v>
      </c>
      <c r="D30353" s="2" t="s">
        <v>465</v>
      </c>
      <c r="E30353" s="2"/>
      <c r="F30353" s="2"/>
      <c r="G30353" s="2"/>
      <c r="H30353" s="2"/>
    </row>
    <row r="30354" spans="2:8">
      <c r="B30354" s="2" t="s">
        <v>30801</v>
      </c>
      <c r="C30354" s="2">
        <v>35</v>
      </c>
      <c r="D30354" s="2" t="s">
        <v>465</v>
      </c>
      <c r="E30354" s="2"/>
      <c r="F30354" s="2"/>
      <c r="G30354" s="2"/>
      <c r="H30354" s="2"/>
    </row>
    <row r="30355" spans="2:8">
      <c r="B30355" s="2" t="s">
        <v>30802</v>
      </c>
      <c r="C30355" s="2">
        <v>34</v>
      </c>
      <c r="D30355" s="2" t="s">
        <v>465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465</v>
      </c>
      <c r="E30356" s="2"/>
      <c r="F30356" s="2"/>
      <c r="G30356" s="2"/>
      <c r="H30356" s="2"/>
    </row>
    <row r="30357" spans="2:8">
      <c r="B30357" s="2" t="s">
        <v>30804</v>
      </c>
      <c r="C30357" s="2">
        <v>28</v>
      </c>
      <c r="D30357" s="2" t="s">
        <v>465</v>
      </c>
      <c r="E30357" s="2"/>
      <c r="F30357" s="2"/>
      <c r="G30357" s="2"/>
      <c r="H30357" s="2"/>
    </row>
    <row r="30358" spans="2:8">
      <c r="B30358" s="2" t="s">
        <v>30805</v>
      </c>
      <c r="C30358" s="2">
        <v>41</v>
      </c>
      <c r="D30358" s="2" t="s">
        <v>465</v>
      </c>
      <c r="E30358" s="2"/>
      <c r="F30358" s="2"/>
      <c r="G30358" s="2"/>
      <c r="H30358" s="2"/>
    </row>
    <row r="30359" spans="2:8">
      <c r="B30359" s="2" t="s">
        <v>30806</v>
      </c>
      <c r="C30359" s="2">
        <v>44</v>
      </c>
      <c r="D30359" s="2" t="s">
        <v>465</v>
      </c>
      <c r="E30359" s="2"/>
      <c r="F30359" s="2"/>
      <c r="G30359" s="2"/>
      <c r="H30359" s="2"/>
    </row>
    <row r="30360" spans="2:8">
      <c r="B30360" s="2" t="s">
        <v>30807</v>
      </c>
      <c r="C30360" s="2">
        <v>44</v>
      </c>
      <c r="D30360" s="2" t="s">
        <v>465</v>
      </c>
      <c r="E30360" s="2"/>
      <c r="F30360" s="2"/>
      <c r="G30360" s="2"/>
      <c r="H30360" s="2"/>
    </row>
    <row r="30361" spans="2:8">
      <c r="B30361" s="2" t="s">
        <v>30808</v>
      </c>
      <c r="C30361" s="2">
        <v>42</v>
      </c>
      <c r="D30361" s="2" t="s">
        <v>465</v>
      </c>
      <c r="E30361" s="2"/>
      <c r="F30361" s="2"/>
      <c r="G30361" s="2"/>
      <c r="H30361" s="2"/>
    </row>
    <row r="30362" spans="2:8">
      <c r="B30362" s="2" t="s">
        <v>30809</v>
      </c>
      <c r="C30362" s="2">
        <v>41</v>
      </c>
      <c r="D30362" s="2" t="s">
        <v>465</v>
      </c>
      <c r="E30362" s="2"/>
      <c r="F30362" s="2"/>
      <c r="G30362" s="2"/>
      <c r="H30362" s="2"/>
    </row>
    <row r="30363" spans="2:8">
      <c r="B30363" s="2" t="s">
        <v>30810</v>
      </c>
      <c r="C30363" s="2">
        <v>38</v>
      </c>
      <c r="D30363" s="2" t="s">
        <v>465</v>
      </c>
      <c r="E30363" s="2"/>
      <c r="F30363" s="2"/>
      <c r="G30363" s="2"/>
      <c r="H30363" s="2"/>
    </row>
    <row r="30364" spans="2:8">
      <c r="B30364" s="2" t="s">
        <v>30811</v>
      </c>
      <c r="C30364" s="2">
        <v>31</v>
      </c>
      <c r="D30364" s="2" t="s">
        <v>465</v>
      </c>
      <c r="E30364" s="2"/>
      <c r="F30364" s="2"/>
      <c r="G30364" s="2"/>
      <c r="H30364" s="2"/>
    </row>
    <row r="30365" spans="2:8">
      <c r="B30365" s="2" t="s">
        <v>30812</v>
      </c>
      <c r="C30365" s="2">
        <v>50</v>
      </c>
      <c r="D30365" s="2" t="s">
        <v>465</v>
      </c>
      <c r="E30365" s="2"/>
      <c r="F30365" s="2"/>
      <c r="G30365" s="2"/>
      <c r="H30365" s="2"/>
    </row>
    <row r="30366" spans="2:8">
      <c r="B30366" s="2" t="s">
        <v>30813</v>
      </c>
      <c r="C30366" s="2">
        <v>52</v>
      </c>
      <c r="D30366" s="2" t="s">
        <v>465</v>
      </c>
      <c r="E30366" s="2"/>
      <c r="F30366" s="2"/>
      <c r="G30366" s="2"/>
      <c r="H30366" s="2"/>
    </row>
    <row r="30367" spans="2:8">
      <c r="B30367" s="2" t="s">
        <v>30814</v>
      </c>
      <c r="C30367" s="2">
        <v>51</v>
      </c>
      <c r="D30367" s="2" t="s">
        <v>465</v>
      </c>
      <c r="E30367" s="2"/>
      <c r="F30367" s="2"/>
      <c r="G30367" s="2"/>
      <c r="H30367" s="2"/>
    </row>
    <row r="30368" spans="2:8">
      <c r="B30368" s="2" t="s">
        <v>30815</v>
      </c>
      <c r="C30368" s="2">
        <v>38</v>
      </c>
      <c r="D30368" s="2" t="s">
        <v>465</v>
      </c>
      <c r="E30368" s="2"/>
      <c r="F30368" s="2"/>
      <c r="G30368" s="2"/>
      <c r="H30368" s="2"/>
    </row>
    <row r="30369" spans="2:8">
      <c r="B30369" s="2" t="s">
        <v>30816</v>
      </c>
      <c r="C30369" s="2">
        <v>27</v>
      </c>
      <c r="D30369" s="2" t="s">
        <v>465</v>
      </c>
      <c r="E30369" s="2"/>
      <c r="F30369" s="2"/>
      <c r="G30369" s="2"/>
      <c r="H30369" s="2"/>
    </row>
    <row r="30370" spans="2:8">
      <c r="B30370" s="2" t="s">
        <v>30817</v>
      </c>
      <c r="C30370" s="2">
        <v>27</v>
      </c>
      <c r="D30370" s="2" t="s">
        <v>465</v>
      </c>
      <c r="E30370" s="2"/>
      <c r="F30370" s="2"/>
      <c r="G30370" s="2"/>
      <c r="H30370" s="2"/>
    </row>
    <row r="30371" spans="2:8">
      <c r="B30371" s="2" t="s">
        <v>30818</v>
      </c>
      <c r="C30371" s="2">
        <v>28</v>
      </c>
      <c r="D30371" s="2" t="s">
        <v>465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465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465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465</v>
      </c>
      <c r="E30374" s="2"/>
      <c r="F30374" s="2"/>
      <c r="G30374" s="2"/>
      <c r="H30374" s="2"/>
    </row>
    <row r="30375" spans="2:8">
      <c r="B30375" s="2" t="s">
        <v>30822</v>
      </c>
      <c r="C30375" s="2">
        <v>25</v>
      </c>
      <c r="D30375" s="2" t="s">
        <v>465</v>
      </c>
      <c r="E30375" s="2"/>
      <c r="F30375" s="2"/>
      <c r="G30375" s="2"/>
      <c r="H30375" s="2"/>
    </row>
    <row r="30376" spans="2:8">
      <c r="B30376" s="2" t="s">
        <v>30823</v>
      </c>
      <c r="C30376" s="2">
        <v>23</v>
      </c>
      <c r="D30376" s="2" t="s">
        <v>465</v>
      </c>
      <c r="E30376" s="2"/>
      <c r="F30376" s="2"/>
      <c r="G30376" s="2"/>
      <c r="H30376" s="2"/>
    </row>
    <row r="30377" spans="2:8">
      <c r="B30377" s="2" t="s">
        <v>30824</v>
      </c>
      <c r="C30377" s="2">
        <v>22</v>
      </c>
      <c r="D30377" s="2" t="s">
        <v>465</v>
      </c>
      <c r="E30377" s="2"/>
      <c r="F30377" s="2"/>
      <c r="G30377" s="2"/>
      <c r="H30377" s="2"/>
    </row>
    <row r="30378" spans="2:8">
      <c r="B30378" s="2" t="s">
        <v>30825</v>
      </c>
      <c r="C30378" s="2">
        <v>20</v>
      </c>
      <c r="D30378" s="2" t="s">
        <v>465</v>
      </c>
      <c r="E30378" s="2"/>
      <c r="F30378" s="2"/>
      <c r="G30378" s="2"/>
      <c r="H30378" s="2"/>
    </row>
    <row r="30379" spans="2:8">
      <c r="B30379" s="2" t="s">
        <v>30826</v>
      </c>
      <c r="C30379" s="2">
        <v>18</v>
      </c>
      <c r="D30379" s="2" t="s">
        <v>465</v>
      </c>
      <c r="E30379" s="2"/>
      <c r="F30379" s="2"/>
      <c r="G30379" s="2"/>
      <c r="H30379" s="2"/>
    </row>
    <row r="30380" spans="2:8">
      <c r="B30380" s="2" t="s">
        <v>30827</v>
      </c>
      <c r="C30380" s="2">
        <v>16</v>
      </c>
      <c r="D30380" s="2" t="s">
        <v>465</v>
      </c>
      <c r="E30380" s="2"/>
      <c r="F30380" s="2"/>
      <c r="G30380" s="2"/>
      <c r="H30380" s="2"/>
    </row>
    <row r="30381" spans="2:8">
      <c r="B30381" s="2" t="s">
        <v>30828</v>
      </c>
      <c r="C30381" s="2">
        <v>15</v>
      </c>
      <c r="D30381" s="2" t="s">
        <v>465</v>
      </c>
      <c r="E30381" s="2"/>
      <c r="F30381" s="2"/>
      <c r="G30381" s="2"/>
      <c r="H30381" s="2"/>
    </row>
    <row r="30382" spans="2:8">
      <c r="B30382" s="2" t="s">
        <v>30829</v>
      </c>
      <c r="C30382" s="2">
        <v>41</v>
      </c>
      <c r="D30382" s="2" t="s">
        <v>465</v>
      </c>
      <c r="E30382" s="2"/>
      <c r="F30382" s="2"/>
      <c r="G30382" s="2"/>
      <c r="H30382" s="2"/>
    </row>
    <row r="30383" spans="2:8">
      <c r="B30383" s="2" t="s">
        <v>30830</v>
      </c>
      <c r="C30383" s="2">
        <v>43</v>
      </c>
      <c r="D30383" s="2" t="s">
        <v>465</v>
      </c>
      <c r="E30383" s="2"/>
      <c r="F30383" s="2"/>
      <c r="G30383" s="2"/>
      <c r="H30383" s="2"/>
    </row>
    <row r="30384" spans="2:8">
      <c r="B30384" s="2" t="s">
        <v>30831</v>
      </c>
      <c r="C30384" s="2">
        <v>43</v>
      </c>
      <c r="D30384" s="2" t="s">
        <v>465</v>
      </c>
      <c r="E30384" s="2"/>
      <c r="F30384" s="2"/>
      <c r="G30384" s="2"/>
      <c r="H30384" s="2"/>
    </row>
    <row r="30385" spans="2:8">
      <c r="B30385" s="2" t="s">
        <v>30832</v>
      </c>
      <c r="C30385" s="2">
        <v>41</v>
      </c>
      <c r="D30385" s="2" t="s">
        <v>465</v>
      </c>
      <c r="E30385" s="2"/>
      <c r="F30385" s="2"/>
      <c r="G30385" s="2"/>
      <c r="H30385" s="2"/>
    </row>
    <row r="30386" spans="2:8">
      <c r="B30386" s="2" t="s">
        <v>30833</v>
      </c>
      <c r="C30386" s="2">
        <v>40</v>
      </c>
      <c r="D30386" s="2" t="s">
        <v>465</v>
      </c>
      <c r="E30386" s="2"/>
      <c r="F30386" s="2"/>
      <c r="G30386" s="2"/>
      <c r="H30386" s="2"/>
    </row>
    <row r="30387" spans="2:8">
      <c r="B30387" s="2" t="s">
        <v>30834</v>
      </c>
      <c r="C30387" s="2">
        <v>35</v>
      </c>
      <c r="D30387" s="2" t="s">
        <v>465</v>
      </c>
      <c r="E30387" s="2"/>
      <c r="F30387" s="2"/>
      <c r="G30387" s="2"/>
      <c r="H30387" s="2"/>
    </row>
    <row r="30388" spans="2:8">
      <c r="B30388" s="2" t="s">
        <v>30835</v>
      </c>
      <c r="C30388" s="2">
        <v>31</v>
      </c>
      <c r="D30388" s="2" t="s">
        <v>465</v>
      </c>
      <c r="E30388" s="2"/>
      <c r="F30388" s="2"/>
      <c r="G30388" s="2"/>
      <c r="H30388" s="2"/>
    </row>
    <row r="30389" spans="2:8">
      <c r="B30389" s="2" t="s">
        <v>30836</v>
      </c>
      <c r="C30389" s="2">
        <v>28</v>
      </c>
      <c r="D30389" s="2" t="s">
        <v>465</v>
      </c>
      <c r="E30389" s="2"/>
      <c r="F30389" s="2"/>
      <c r="G30389" s="2"/>
      <c r="H30389" s="2"/>
    </row>
    <row r="30390" spans="2:8">
      <c r="B30390" s="2" t="s">
        <v>30837</v>
      </c>
      <c r="C30390" s="2">
        <v>30</v>
      </c>
      <c r="D30390" s="2" t="s">
        <v>465</v>
      </c>
      <c r="E30390" s="2"/>
      <c r="F30390" s="2"/>
      <c r="G30390" s="2"/>
      <c r="H30390" s="2"/>
    </row>
    <row r="30391" spans="2:8">
      <c r="B30391" s="2" t="s">
        <v>30838</v>
      </c>
      <c r="C30391" s="2">
        <v>31</v>
      </c>
      <c r="D30391" s="2" t="s">
        <v>465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465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465</v>
      </c>
      <c r="E30393" s="2"/>
      <c r="F30393" s="2"/>
      <c r="G30393" s="2"/>
      <c r="H30393" s="2"/>
    </row>
    <row r="30394" spans="2:8">
      <c r="B30394" s="2" t="s">
        <v>30841</v>
      </c>
      <c r="C30394" s="2">
        <v>31</v>
      </c>
      <c r="D30394" s="2" t="s">
        <v>465</v>
      </c>
      <c r="E30394" s="2"/>
      <c r="F30394" s="2"/>
      <c r="G30394" s="2"/>
      <c r="H30394" s="2"/>
    </row>
    <row r="30395" spans="2:8">
      <c r="B30395" s="2" t="s">
        <v>30842</v>
      </c>
      <c r="C30395" s="2">
        <v>30</v>
      </c>
      <c r="D30395" s="2" t="s">
        <v>465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465</v>
      </c>
      <c r="E30396" s="2"/>
      <c r="F30396" s="2"/>
      <c r="G30396" s="2"/>
      <c r="H30396" s="2"/>
    </row>
    <row r="30397" spans="2:8">
      <c r="B30397" s="2" t="s">
        <v>30844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35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40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40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35</v>
      </c>
      <c r="D30402" s="2" t="s">
        <v>465</v>
      </c>
      <c r="E30402" s="2"/>
      <c r="F30402" s="2"/>
      <c r="G30402" s="2"/>
      <c r="H30402" s="2"/>
    </row>
    <row r="30403" spans="2:8">
      <c r="B30403" s="2" t="s">
        <v>30850</v>
      </c>
      <c r="C30403" s="2">
        <v>35</v>
      </c>
      <c r="D30403" s="2" t="s">
        <v>465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465</v>
      </c>
      <c r="E30404" s="2"/>
      <c r="F30404" s="2"/>
      <c r="G30404" s="2"/>
      <c r="H30404" s="2"/>
    </row>
    <row r="30405" spans="2:8">
      <c r="B30405" s="2" t="s">
        <v>30852</v>
      </c>
      <c r="C30405" s="2">
        <v>32</v>
      </c>
      <c r="D30405" s="2" t="s">
        <v>465</v>
      </c>
      <c r="E30405" s="2"/>
      <c r="F30405" s="2"/>
      <c r="G30405" s="2"/>
      <c r="H30405" s="2"/>
    </row>
    <row r="30406" spans="2:8">
      <c r="B30406" s="2" t="s">
        <v>30853</v>
      </c>
      <c r="C30406" s="2">
        <v>30</v>
      </c>
      <c r="D30406" s="2" t="s">
        <v>465</v>
      </c>
      <c r="E30406" s="2"/>
      <c r="F30406" s="2"/>
      <c r="G30406" s="2"/>
      <c r="H30406" s="2"/>
    </row>
    <row r="30407" spans="2:8">
      <c r="B30407" s="2" t="s">
        <v>30854</v>
      </c>
      <c r="C30407" s="2">
        <v>29</v>
      </c>
      <c r="D30407" s="2" t="s">
        <v>465</v>
      </c>
      <c r="E30407" s="2"/>
      <c r="F30407" s="2"/>
      <c r="G30407" s="2"/>
      <c r="H30407" s="2"/>
    </row>
    <row r="30408" spans="2:8">
      <c r="B30408" s="2" t="s">
        <v>30855</v>
      </c>
      <c r="C30408" s="2">
        <v>26</v>
      </c>
      <c r="D30408" s="2" t="s">
        <v>465</v>
      </c>
      <c r="E30408" s="2"/>
      <c r="F30408" s="2"/>
      <c r="G30408" s="2"/>
      <c r="H30408" s="2"/>
    </row>
    <row r="30409" spans="2:8">
      <c r="B30409" s="2" t="s">
        <v>30856</v>
      </c>
      <c r="C30409" s="2">
        <v>23</v>
      </c>
      <c r="D30409" s="2" t="s">
        <v>465</v>
      </c>
      <c r="E30409" s="2"/>
      <c r="F30409" s="2"/>
      <c r="G30409" s="2"/>
      <c r="H30409" s="2"/>
    </row>
    <row r="30410" spans="2:8">
      <c r="B30410" s="2" t="s">
        <v>30857</v>
      </c>
      <c r="C30410" s="2">
        <v>35</v>
      </c>
      <c r="D30410" s="2" t="s">
        <v>465</v>
      </c>
      <c r="E30410" s="2"/>
      <c r="F30410" s="2"/>
      <c r="G30410" s="2"/>
      <c r="H30410" s="2"/>
    </row>
    <row r="30411" spans="2:8">
      <c r="B30411" s="2" t="s">
        <v>30858</v>
      </c>
      <c r="C30411" s="2">
        <v>35</v>
      </c>
      <c r="D30411" s="2" t="s">
        <v>465</v>
      </c>
      <c r="E30411" s="2"/>
      <c r="F30411" s="2"/>
      <c r="G30411" s="2"/>
      <c r="H30411" s="2"/>
    </row>
    <row r="30412" spans="2:8">
      <c r="B30412" s="2" t="s">
        <v>30859</v>
      </c>
      <c r="C30412" s="2">
        <v>35</v>
      </c>
      <c r="D30412" s="2" t="s">
        <v>465</v>
      </c>
      <c r="E30412" s="2"/>
      <c r="F30412" s="2"/>
      <c r="G30412" s="2"/>
      <c r="H30412" s="2"/>
    </row>
    <row r="30413" spans="2:8">
      <c r="B30413" s="2" t="s">
        <v>30860</v>
      </c>
      <c r="C30413" s="2">
        <v>35</v>
      </c>
      <c r="D30413" s="2" t="s">
        <v>465</v>
      </c>
      <c r="E30413" s="2"/>
      <c r="F30413" s="2"/>
      <c r="G30413" s="2"/>
      <c r="H30413" s="2"/>
    </row>
    <row r="30414" spans="2:8">
      <c r="B30414" s="2" t="s">
        <v>30861</v>
      </c>
      <c r="C30414" s="2">
        <v>33</v>
      </c>
      <c r="D30414" s="2" t="s">
        <v>465</v>
      </c>
      <c r="E30414" s="2"/>
      <c r="F30414" s="2"/>
      <c r="G30414" s="2"/>
      <c r="H30414" s="2"/>
    </row>
    <row r="30415" spans="2:8">
      <c r="B30415" s="2" t="s">
        <v>30862</v>
      </c>
      <c r="C30415" s="2">
        <v>32</v>
      </c>
      <c r="D30415" s="2" t="s">
        <v>465</v>
      </c>
      <c r="E30415" s="2"/>
      <c r="F30415" s="2"/>
      <c r="G30415" s="2"/>
      <c r="H30415" s="2"/>
    </row>
    <row r="30416" spans="2:8">
      <c r="B30416" s="2" t="s">
        <v>30863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42</v>
      </c>
      <c r="D30417" s="2" t="s">
        <v>465</v>
      </c>
      <c r="E30417" s="2"/>
      <c r="F30417" s="2"/>
      <c r="G30417" s="2"/>
      <c r="H30417" s="2"/>
    </row>
    <row r="30418" spans="2:8">
      <c r="B30418" s="2" t="s">
        <v>30865</v>
      </c>
      <c r="C30418" s="2">
        <v>42</v>
      </c>
      <c r="D30418" s="2" t="s">
        <v>465</v>
      </c>
      <c r="E30418" s="2"/>
      <c r="F30418" s="2"/>
      <c r="G30418" s="2"/>
      <c r="H30418" s="2"/>
    </row>
    <row r="30419" spans="2:8">
      <c r="B30419" s="2" t="s">
        <v>30866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26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26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30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30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36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39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36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465</v>
      </c>
      <c r="E30434" s="2"/>
      <c r="F30434" s="2"/>
      <c r="G30434" s="2"/>
      <c r="H30434" s="2"/>
    </row>
    <row r="30435" spans="2:8">
      <c r="B30435" s="2" t="s">
        <v>30882</v>
      </c>
      <c r="C30435" s="2">
        <v>29</v>
      </c>
      <c r="D30435" s="2" t="s">
        <v>465</v>
      </c>
      <c r="E30435" s="2"/>
      <c r="F30435" s="2"/>
      <c r="G30435" s="2"/>
      <c r="H30435" s="2"/>
    </row>
    <row r="30436" spans="2:8">
      <c r="B30436" s="2" t="s">
        <v>30883</v>
      </c>
      <c r="C30436" s="2">
        <v>30</v>
      </c>
      <c r="D30436" s="2" t="s">
        <v>465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465</v>
      </c>
      <c r="E30437" s="2"/>
      <c r="F30437" s="2"/>
      <c r="G30437" s="2"/>
      <c r="H30437" s="2"/>
    </row>
    <row r="30438" spans="2:8">
      <c r="B30438" s="2" t="s">
        <v>30885</v>
      </c>
      <c r="C30438" s="2">
        <v>32</v>
      </c>
      <c r="D30438" s="2" t="s">
        <v>465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465</v>
      </c>
      <c r="E30439" s="2"/>
      <c r="F30439" s="2"/>
      <c r="G30439" s="2"/>
      <c r="H30439" s="2"/>
    </row>
    <row r="30440" spans="2:8">
      <c r="B30440" s="2" t="s">
        <v>30887</v>
      </c>
      <c r="C30440" s="2">
        <v>16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18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18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29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14</v>
      </c>
      <c r="D30448" s="2" t="s">
        <v>465</v>
      </c>
      <c r="E30448" s="2"/>
      <c r="F30448" s="2"/>
      <c r="G30448" s="2"/>
      <c r="H30448" s="2"/>
    </row>
    <row r="30449" spans="2:8">
      <c r="B30449" s="2" t="s">
        <v>30896</v>
      </c>
      <c r="C30449" s="2">
        <v>14</v>
      </c>
      <c r="D30449" s="2" t="s">
        <v>465</v>
      </c>
      <c r="E30449" s="2"/>
      <c r="F30449" s="2"/>
      <c r="G30449" s="2"/>
      <c r="H30449" s="2"/>
    </row>
    <row r="30450" spans="2:8">
      <c r="B30450" s="2" t="s">
        <v>30897</v>
      </c>
      <c r="C30450" s="2">
        <v>14</v>
      </c>
      <c r="D30450" s="2" t="s">
        <v>465</v>
      </c>
      <c r="E30450" s="2"/>
      <c r="F30450" s="2"/>
      <c r="G30450" s="2"/>
      <c r="H30450" s="2"/>
    </row>
    <row r="30451" spans="2:8">
      <c r="B30451" s="2" t="s">
        <v>30898</v>
      </c>
      <c r="C30451" s="2">
        <v>15</v>
      </c>
      <c r="D30451" s="2" t="s">
        <v>465</v>
      </c>
      <c r="E30451" s="2"/>
      <c r="F30451" s="2"/>
      <c r="G30451" s="2"/>
      <c r="H30451" s="2"/>
    </row>
    <row r="30452" spans="2:8">
      <c r="B30452" s="2" t="s">
        <v>30899</v>
      </c>
      <c r="C30452" s="2">
        <v>15</v>
      </c>
      <c r="D30452" s="2" t="s">
        <v>465</v>
      </c>
      <c r="E30452" s="2"/>
      <c r="F30452" s="2"/>
      <c r="G30452" s="2"/>
      <c r="H30452" s="2"/>
    </row>
    <row r="30453" spans="2:8">
      <c r="B30453" s="2" t="s">
        <v>30900</v>
      </c>
      <c r="C30453" s="2">
        <v>15</v>
      </c>
      <c r="D30453" s="2" t="s">
        <v>465</v>
      </c>
      <c r="E30453" s="2"/>
      <c r="F30453" s="2"/>
      <c r="G30453" s="2"/>
      <c r="H30453" s="2"/>
    </row>
    <row r="30454" spans="2:8">
      <c r="B30454" s="2" t="s">
        <v>30901</v>
      </c>
      <c r="C30454" s="2">
        <v>8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21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30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32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38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43</v>
      </c>
      <c r="D30465" s="2" t="s">
        <v>465</v>
      </c>
      <c r="E30465" s="2"/>
      <c r="F30465" s="2"/>
      <c r="G30465" s="2"/>
      <c r="H30465" s="2"/>
    </row>
    <row r="30466" spans="2:8">
      <c r="B30466" s="2" t="s">
        <v>30913</v>
      </c>
      <c r="C30466" s="2">
        <v>43</v>
      </c>
      <c r="D30466" s="2" t="s">
        <v>465</v>
      </c>
      <c r="E30466" s="2"/>
      <c r="F30466" s="2"/>
      <c r="G30466" s="2"/>
      <c r="H30466" s="2"/>
    </row>
    <row r="30467" spans="2:8">
      <c r="B30467" s="2" t="s">
        <v>30914</v>
      </c>
      <c r="C30467" s="2">
        <v>27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35</v>
      </c>
      <c r="D30468" s="2" t="s">
        <v>465</v>
      </c>
      <c r="E30468" s="2"/>
      <c r="F30468" s="2"/>
      <c r="G30468" s="2"/>
      <c r="H30468" s="2"/>
    </row>
    <row r="30469" spans="2:8">
      <c r="B30469" s="2" t="s">
        <v>30916</v>
      </c>
      <c r="C30469" s="2">
        <v>36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36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33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25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29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27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13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23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25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24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13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30936</v>
      </c>
      <c r="C30489" s="2">
        <v>13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30937</v>
      </c>
      <c r="C30490" s="2">
        <v>14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30938</v>
      </c>
      <c r="C30491" s="2">
        <v>35</v>
      </c>
      <c r="D30491" s="2" t="s">
        <v>465</v>
      </c>
      <c r="E30491" s="2"/>
      <c r="F30491" s="2"/>
      <c r="G30491" s="2"/>
      <c r="H30491" s="2"/>
    </row>
    <row r="30492" spans="2:8">
      <c r="B30492" s="2" t="s">
        <v>30939</v>
      </c>
      <c r="C30492" s="2">
        <v>39</v>
      </c>
      <c r="D30492" s="2" t="s">
        <v>465</v>
      </c>
      <c r="E30492" s="2"/>
      <c r="F30492" s="2"/>
      <c r="G30492" s="2"/>
      <c r="H30492" s="2"/>
    </row>
    <row r="30493" spans="2:8">
      <c r="B30493" s="2" t="s">
        <v>30940</v>
      </c>
      <c r="C30493" s="2">
        <v>41</v>
      </c>
      <c r="D30493" s="2" t="s">
        <v>465</v>
      </c>
      <c r="E30493" s="2"/>
      <c r="F30493" s="2"/>
      <c r="G30493" s="2"/>
      <c r="H30493" s="2"/>
    </row>
    <row r="30494" spans="2:8">
      <c r="B30494" s="2" t="s">
        <v>30941</v>
      </c>
      <c r="C30494" s="2">
        <v>40</v>
      </c>
      <c r="D30494" s="2" t="s">
        <v>465</v>
      </c>
      <c r="E30494" s="2"/>
      <c r="F30494" s="2"/>
      <c r="G30494" s="2"/>
      <c r="H30494" s="2"/>
    </row>
    <row r="30495" spans="2:8">
      <c r="B30495" s="2" t="s">
        <v>30942</v>
      </c>
      <c r="C30495" s="2">
        <v>40</v>
      </c>
      <c r="D30495" s="2" t="s">
        <v>465</v>
      </c>
      <c r="E30495" s="2"/>
      <c r="F30495" s="2"/>
      <c r="G30495" s="2"/>
      <c r="H30495" s="2"/>
    </row>
    <row r="30496" spans="2:8">
      <c r="B30496" s="2" t="s">
        <v>30943</v>
      </c>
      <c r="C30496" s="2">
        <v>22</v>
      </c>
      <c r="D30496" s="2" t="s">
        <v>465</v>
      </c>
      <c r="E30496" s="2"/>
      <c r="F30496" s="2"/>
      <c r="G30496" s="2"/>
      <c r="H30496" s="2"/>
    </row>
    <row r="30497" spans="2:8">
      <c r="B30497" s="2" t="s">
        <v>30944</v>
      </c>
      <c r="C30497" s="2">
        <v>18</v>
      </c>
      <c r="D30497" s="2" t="s">
        <v>465</v>
      </c>
      <c r="E30497" s="2"/>
      <c r="F30497" s="2"/>
      <c r="G30497" s="2"/>
      <c r="H30497" s="2"/>
    </row>
    <row r="30498" spans="2:8">
      <c r="B30498" s="2" t="s">
        <v>30945</v>
      </c>
      <c r="C30498" s="2">
        <v>18</v>
      </c>
      <c r="D30498" s="2" t="s">
        <v>465</v>
      </c>
      <c r="E30498" s="2"/>
      <c r="F30498" s="2"/>
      <c r="G30498" s="2"/>
      <c r="H30498" s="2"/>
    </row>
    <row r="30499" spans="2:8">
      <c r="B30499" s="2" t="s">
        <v>30946</v>
      </c>
      <c r="C30499" s="2">
        <v>45</v>
      </c>
      <c r="D30499" s="2" t="s">
        <v>465</v>
      </c>
      <c r="E30499" s="2"/>
      <c r="F30499" s="2"/>
      <c r="G30499" s="2"/>
      <c r="H30499" s="2"/>
    </row>
    <row r="30500" spans="2:8">
      <c r="B30500" s="2" t="s">
        <v>30947</v>
      </c>
      <c r="C30500" s="2">
        <v>43</v>
      </c>
      <c r="D30500" s="2" t="s">
        <v>465</v>
      </c>
      <c r="E30500" s="2"/>
      <c r="F30500" s="2"/>
      <c r="G30500" s="2"/>
      <c r="H30500" s="2"/>
    </row>
    <row r="30501" spans="2:8">
      <c r="B30501" s="2" t="s">
        <v>30948</v>
      </c>
      <c r="C30501" s="2">
        <v>42</v>
      </c>
      <c r="D30501" s="2" t="s">
        <v>465</v>
      </c>
      <c r="E30501" s="2"/>
      <c r="F30501" s="2"/>
      <c r="G30501" s="2"/>
      <c r="H30501" s="2"/>
    </row>
    <row r="30502" spans="2:8">
      <c r="B30502" s="2" t="s">
        <v>30949</v>
      </c>
      <c r="C30502" s="2">
        <v>36</v>
      </c>
      <c r="D30502" s="2" t="s">
        <v>465</v>
      </c>
      <c r="E30502" s="2"/>
      <c r="F30502" s="2"/>
      <c r="G30502" s="2"/>
      <c r="H30502" s="2"/>
    </row>
    <row r="30503" spans="2:8">
      <c r="B30503" s="2" t="s">
        <v>30950</v>
      </c>
      <c r="C30503" s="2">
        <v>28</v>
      </c>
      <c r="D30503" s="2" t="s">
        <v>465</v>
      </c>
      <c r="E30503" s="2"/>
      <c r="F30503" s="2"/>
      <c r="G30503" s="2"/>
      <c r="H30503" s="2"/>
    </row>
    <row r="30504" spans="2:8">
      <c r="B30504" s="2" t="s">
        <v>30951</v>
      </c>
      <c r="C30504" s="2">
        <v>31</v>
      </c>
      <c r="D30504" s="2" t="s">
        <v>465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465</v>
      </c>
      <c r="E30505" s="2"/>
      <c r="F30505" s="2"/>
      <c r="G30505" s="2"/>
      <c r="H30505" s="2"/>
    </row>
    <row r="30506" spans="2:8">
      <c r="B30506" s="2" t="s">
        <v>30953</v>
      </c>
      <c r="C30506" s="2">
        <v>33</v>
      </c>
      <c r="D30506" s="2" t="s">
        <v>465</v>
      </c>
      <c r="E30506" s="2"/>
      <c r="F30506" s="2"/>
      <c r="G30506" s="2"/>
      <c r="H30506" s="2"/>
    </row>
    <row r="30507" spans="2:8">
      <c r="B30507" s="2" t="s">
        <v>30954</v>
      </c>
      <c r="C30507" s="2">
        <v>32</v>
      </c>
      <c r="D30507" s="2" t="s">
        <v>465</v>
      </c>
      <c r="E30507" s="2"/>
      <c r="F30507" s="2"/>
      <c r="G30507" s="2"/>
      <c r="H30507" s="2"/>
    </row>
    <row r="30508" spans="2:8">
      <c r="B30508" s="2" t="s">
        <v>30955</v>
      </c>
      <c r="C30508" s="2">
        <v>32</v>
      </c>
      <c r="D30508" s="2" t="s">
        <v>465</v>
      </c>
      <c r="E30508" s="2"/>
      <c r="F30508" s="2"/>
      <c r="G30508" s="2"/>
      <c r="H30508" s="2"/>
    </row>
    <row r="30509" spans="2:8">
      <c r="B30509" s="2" t="s">
        <v>30956</v>
      </c>
      <c r="C30509" s="2">
        <v>30</v>
      </c>
      <c r="D30509" s="2" t="s">
        <v>465</v>
      </c>
      <c r="E30509" s="2"/>
      <c r="F30509" s="2"/>
      <c r="G30509" s="2"/>
      <c r="H30509" s="2"/>
    </row>
    <row r="30510" spans="2:8">
      <c r="B30510" s="2" t="s">
        <v>30957</v>
      </c>
      <c r="C30510" s="2">
        <v>26</v>
      </c>
      <c r="D30510" s="2" t="s">
        <v>465</v>
      </c>
      <c r="E30510" s="2"/>
      <c r="F30510" s="2"/>
      <c r="G30510" s="2"/>
      <c r="H30510" s="2"/>
    </row>
    <row r="30511" spans="2:8">
      <c r="B30511" s="2" t="s">
        <v>30958</v>
      </c>
      <c r="C30511" s="2">
        <v>43</v>
      </c>
      <c r="D30511" s="2" t="s">
        <v>465</v>
      </c>
      <c r="E30511" s="2"/>
      <c r="F30511" s="2"/>
      <c r="G30511" s="2"/>
      <c r="H30511" s="2"/>
    </row>
    <row r="30512" spans="2:8">
      <c r="B30512" s="2" t="s">
        <v>30959</v>
      </c>
      <c r="C30512" s="2">
        <v>42</v>
      </c>
      <c r="D30512" s="2" t="s">
        <v>465</v>
      </c>
      <c r="E30512" s="2"/>
      <c r="F30512" s="2"/>
      <c r="G30512" s="2"/>
      <c r="H30512" s="2"/>
    </row>
    <row r="30513" spans="2:8">
      <c r="B30513" s="2" t="s">
        <v>30960</v>
      </c>
      <c r="C30513" s="2">
        <v>40</v>
      </c>
      <c r="D30513" s="2" t="s">
        <v>465</v>
      </c>
      <c r="E30513" s="2"/>
      <c r="F30513" s="2"/>
      <c r="G30513" s="2"/>
      <c r="H30513" s="2"/>
    </row>
    <row r="30514" spans="2:8">
      <c r="B30514" s="2" t="s">
        <v>30961</v>
      </c>
      <c r="C30514" s="2">
        <v>41</v>
      </c>
      <c r="D30514" s="2" t="s">
        <v>465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465</v>
      </c>
      <c r="E30515" s="2"/>
      <c r="F30515" s="2"/>
      <c r="G30515" s="2"/>
      <c r="H30515" s="2"/>
    </row>
    <row r="30516" spans="2:8">
      <c r="B30516" s="2" t="s">
        <v>30963</v>
      </c>
      <c r="C30516" s="2">
        <v>37</v>
      </c>
      <c r="D30516" s="2" t="s">
        <v>465</v>
      </c>
      <c r="E30516" s="2"/>
      <c r="F30516" s="2"/>
      <c r="G30516" s="2"/>
      <c r="H30516" s="2"/>
    </row>
    <row r="30517" spans="2:8">
      <c r="B30517" s="2" t="s">
        <v>30964</v>
      </c>
      <c r="C30517" s="2">
        <v>36</v>
      </c>
      <c r="D30517" s="2" t="s">
        <v>465</v>
      </c>
      <c r="E30517" s="2"/>
      <c r="F30517" s="2"/>
      <c r="G30517" s="2"/>
      <c r="H30517" s="2"/>
    </row>
    <row r="30518" spans="2:8">
      <c r="B30518" s="2" t="s">
        <v>30965</v>
      </c>
      <c r="C30518" s="2">
        <v>34</v>
      </c>
      <c r="D30518" s="2" t="s">
        <v>465</v>
      </c>
      <c r="E30518" s="2"/>
      <c r="F30518" s="2"/>
      <c r="G30518" s="2"/>
      <c r="H30518" s="2"/>
    </row>
    <row r="30519" spans="2:8">
      <c r="B30519" s="2" t="s">
        <v>30966</v>
      </c>
      <c r="C30519" s="2">
        <v>32</v>
      </c>
      <c r="D30519" s="2" t="s">
        <v>465</v>
      </c>
      <c r="E30519" s="2"/>
      <c r="F30519" s="2"/>
      <c r="G30519" s="2"/>
      <c r="H30519" s="2"/>
    </row>
    <row r="30520" spans="2:8">
      <c r="B30520" s="2" t="s">
        <v>30967</v>
      </c>
      <c r="C30520" s="2">
        <v>48</v>
      </c>
      <c r="D30520" s="2" t="s">
        <v>465</v>
      </c>
      <c r="E30520" s="2"/>
      <c r="F30520" s="2"/>
      <c r="G30520" s="2"/>
      <c r="H30520" s="2"/>
    </row>
    <row r="30521" spans="2:8">
      <c r="B30521" s="2" t="s">
        <v>30968</v>
      </c>
      <c r="C30521" s="2">
        <v>47</v>
      </c>
      <c r="D30521" s="2" t="s">
        <v>465</v>
      </c>
      <c r="E30521" s="2"/>
      <c r="F30521" s="2"/>
      <c r="G30521" s="2"/>
      <c r="H30521" s="2"/>
    </row>
    <row r="30522" spans="2:8">
      <c r="B30522" s="2" t="s">
        <v>30969</v>
      </c>
      <c r="C30522" s="2">
        <v>26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26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28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17</v>
      </c>
      <c r="D30527" s="2" t="s">
        <v>465</v>
      </c>
      <c r="E30527" s="2"/>
      <c r="F30527" s="2"/>
      <c r="G30527" s="2"/>
      <c r="H30527" s="2"/>
    </row>
    <row r="30528" spans="2:8">
      <c r="B30528" s="2" t="s">
        <v>30975</v>
      </c>
      <c r="C30528" s="2">
        <v>19</v>
      </c>
      <c r="D30528" s="2" t="s">
        <v>465</v>
      </c>
      <c r="E30528" s="2"/>
      <c r="F30528" s="2"/>
      <c r="G30528" s="2"/>
      <c r="H30528" s="2"/>
    </row>
    <row r="30529" spans="2:8">
      <c r="B30529" s="2" t="s">
        <v>30976</v>
      </c>
      <c r="C30529" s="2">
        <v>18</v>
      </c>
      <c r="D30529" s="2" t="s">
        <v>465</v>
      </c>
      <c r="E30529" s="2"/>
      <c r="F30529" s="2"/>
      <c r="G30529" s="2"/>
      <c r="H30529" s="2"/>
    </row>
    <row r="30530" spans="2:8">
      <c r="B30530" s="2" t="s">
        <v>30977</v>
      </c>
      <c r="C30530" s="2">
        <v>19</v>
      </c>
      <c r="D30530" s="2" t="s">
        <v>465</v>
      </c>
      <c r="E30530" s="2"/>
      <c r="F30530" s="2"/>
      <c r="G30530" s="2"/>
      <c r="H30530" s="2"/>
    </row>
    <row r="30531" spans="2:8">
      <c r="B30531" s="2" t="s">
        <v>30978</v>
      </c>
      <c r="C30531" s="2">
        <v>28</v>
      </c>
      <c r="D30531" s="2" t="s">
        <v>465</v>
      </c>
      <c r="E30531" s="2"/>
      <c r="F30531" s="2"/>
      <c r="G30531" s="2"/>
      <c r="H30531" s="2"/>
    </row>
    <row r="30532" spans="2:8">
      <c r="B30532" s="2" t="s">
        <v>30979</v>
      </c>
      <c r="C30532" s="2">
        <v>29</v>
      </c>
      <c r="D30532" s="2" t="s">
        <v>465</v>
      </c>
      <c r="E30532" s="2"/>
      <c r="F30532" s="2"/>
      <c r="G30532" s="2"/>
      <c r="H30532" s="2"/>
    </row>
    <row r="30533" spans="2:8">
      <c r="B30533" s="2" t="s">
        <v>30980</v>
      </c>
      <c r="C30533" s="2">
        <v>29</v>
      </c>
      <c r="D30533" s="2" t="s">
        <v>465</v>
      </c>
      <c r="E30533" s="2"/>
      <c r="F30533" s="2"/>
      <c r="G30533" s="2"/>
      <c r="H30533" s="2"/>
    </row>
    <row r="30534" spans="2:8">
      <c r="B30534" s="2" t="s">
        <v>30981</v>
      </c>
      <c r="C30534" s="2">
        <v>28</v>
      </c>
      <c r="D30534" s="2" t="s">
        <v>465</v>
      </c>
      <c r="E30534" s="2"/>
      <c r="F30534" s="2"/>
      <c r="G30534" s="2"/>
      <c r="H30534" s="2"/>
    </row>
    <row r="30535" spans="2:8">
      <c r="B30535" s="2" t="s">
        <v>30982</v>
      </c>
      <c r="C30535" s="2">
        <v>25</v>
      </c>
      <c r="D30535" s="2" t="s">
        <v>465</v>
      </c>
      <c r="E30535" s="2"/>
      <c r="F30535" s="2"/>
      <c r="G30535" s="2"/>
      <c r="H30535" s="2"/>
    </row>
    <row r="30536" spans="2:8">
      <c r="B30536" s="2" t="s">
        <v>30983</v>
      </c>
      <c r="C30536" s="2">
        <v>16</v>
      </c>
      <c r="D30536" s="2" t="s">
        <v>465</v>
      </c>
      <c r="E30536" s="2"/>
      <c r="F30536" s="2"/>
      <c r="G30536" s="2"/>
      <c r="H30536" s="2"/>
    </row>
    <row r="30537" spans="2:8">
      <c r="B30537" s="2" t="s">
        <v>30984</v>
      </c>
      <c r="C30537" s="2">
        <v>34</v>
      </c>
      <c r="D30537" s="2" t="s">
        <v>465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465</v>
      </c>
      <c r="E30538" s="2"/>
      <c r="F30538" s="2"/>
      <c r="G30538" s="2"/>
      <c r="H30538" s="2"/>
    </row>
    <row r="30539" spans="2:8">
      <c r="B30539" s="2" t="s">
        <v>30986</v>
      </c>
      <c r="C30539" s="2">
        <v>35</v>
      </c>
      <c r="D30539" s="2" t="s">
        <v>465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465</v>
      </c>
      <c r="E30540" s="2"/>
      <c r="F30540" s="2"/>
      <c r="G30540" s="2"/>
      <c r="H30540" s="2"/>
    </row>
    <row r="30541" spans="2:8">
      <c r="B30541" s="2" t="s">
        <v>30988</v>
      </c>
      <c r="C30541" s="2">
        <v>34</v>
      </c>
      <c r="D30541" s="2" t="s">
        <v>465</v>
      </c>
      <c r="E30541" s="2"/>
      <c r="F30541" s="2"/>
      <c r="G30541" s="2"/>
      <c r="H30541" s="2"/>
    </row>
    <row r="30542" spans="2:8">
      <c r="B30542" s="2" t="s">
        <v>30989</v>
      </c>
      <c r="C30542" s="2">
        <v>27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32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37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39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27</v>
      </c>
      <c r="D30548" s="2" t="s">
        <v>465</v>
      </c>
      <c r="E30548" s="2"/>
      <c r="F30548" s="2"/>
      <c r="G30548" s="2"/>
      <c r="H30548" s="2"/>
    </row>
    <row r="30549" spans="2:8">
      <c r="B30549" s="2" t="s">
        <v>30996</v>
      </c>
      <c r="C30549" s="2">
        <v>28</v>
      </c>
      <c r="D30549" s="2" t="s">
        <v>465</v>
      </c>
      <c r="E30549" s="2"/>
      <c r="F30549" s="2"/>
      <c r="G30549" s="2"/>
      <c r="H30549" s="2"/>
    </row>
    <row r="30550" spans="2:8">
      <c r="B30550" s="2" t="s">
        <v>30997</v>
      </c>
      <c r="C30550" s="2">
        <v>29</v>
      </c>
      <c r="D30550" s="2" t="s">
        <v>465</v>
      </c>
      <c r="E30550" s="2"/>
      <c r="F30550" s="2"/>
      <c r="G30550" s="2"/>
      <c r="H30550" s="2"/>
    </row>
    <row r="30551" spans="2:8">
      <c r="B30551" s="2" t="s">
        <v>30998</v>
      </c>
      <c r="C30551" s="2">
        <v>29</v>
      </c>
      <c r="D30551" s="2" t="s">
        <v>465</v>
      </c>
      <c r="E30551" s="2"/>
      <c r="F30551" s="2"/>
      <c r="G30551" s="2"/>
      <c r="H30551" s="2"/>
    </row>
    <row r="30552" spans="2:8">
      <c r="B30552" s="2" t="s">
        <v>30999</v>
      </c>
      <c r="C30552" s="2">
        <v>29</v>
      </c>
      <c r="D30552" s="2" t="s">
        <v>465</v>
      </c>
      <c r="E30552" s="2"/>
      <c r="F30552" s="2"/>
      <c r="G30552" s="2"/>
      <c r="H30552" s="2"/>
    </row>
    <row r="30553" spans="2:8">
      <c r="B30553" s="2" t="s">
        <v>31000</v>
      </c>
      <c r="C30553" s="2">
        <v>28</v>
      </c>
      <c r="D30553" s="2" t="s">
        <v>465</v>
      </c>
      <c r="E30553" s="2"/>
      <c r="F30553" s="2"/>
      <c r="G30553" s="2"/>
      <c r="H30553" s="2"/>
    </row>
    <row r="30554" spans="2:8">
      <c r="B30554" s="2" t="s">
        <v>31001</v>
      </c>
      <c r="C30554" s="2">
        <v>28</v>
      </c>
      <c r="D30554" s="2" t="s">
        <v>465</v>
      </c>
      <c r="E30554" s="2"/>
      <c r="F30554" s="2"/>
      <c r="G30554" s="2"/>
      <c r="H30554" s="2"/>
    </row>
    <row r="30555" spans="2:8">
      <c r="B30555" s="2" t="s">
        <v>31002</v>
      </c>
      <c r="C30555" s="2">
        <v>27</v>
      </c>
      <c r="D30555" s="2" t="s">
        <v>465</v>
      </c>
      <c r="E30555" s="2"/>
      <c r="F30555" s="2"/>
      <c r="G30555" s="2"/>
      <c r="H30555" s="2"/>
    </row>
    <row r="30556" spans="2:8">
      <c r="B30556" s="2" t="s">
        <v>31003</v>
      </c>
      <c r="C30556" s="2">
        <v>26</v>
      </c>
      <c r="D30556" s="2" t="s">
        <v>465</v>
      </c>
      <c r="E30556" s="2"/>
      <c r="F30556" s="2"/>
      <c r="G30556" s="2"/>
      <c r="H30556" s="2"/>
    </row>
    <row r="30557" spans="2:8">
      <c r="B30557" s="2" t="s">
        <v>31004</v>
      </c>
      <c r="C30557" s="2">
        <v>23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31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19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19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20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30</v>
      </c>
      <c r="D30569" s="2" t="s">
        <v>465</v>
      </c>
      <c r="E30569" s="2"/>
      <c r="F30569" s="2"/>
      <c r="G30569" s="2"/>
      <c r="H30569" s="2"/>
    </row>
    <row r="30570" spans="2:8">
      <c r="B30570" s="2" t="s">
        <v>31017</v>
      </c>
      <c r="C30570" s="2">
        <v>31</v>
      </c>
      <c r="D30570" s="2" t="s">
        <v>465</v>
      </c>
      <c r="E30570" s="2"/>
      <c r="F30570" s="2"/>
      <c r="G30570" s="2"/>
      <c r="H30570" s="2"/>
    </row>
    <row r="30571" spans="2:8">
      <c r="B30571" s="2" t="s">
        <v>31018</v>
      </c>
      <c r="C30571" s="2">
        <v>32</v>
      </c>
      <c r="D30571" s="2" t="s">
        <v>465</v>
      </c>
      <c r="E30571" s="2"/>
      <c r="F30571" s="2"/>
      <c r="G30571" s="2"/>
      <c r="H30571" s="2"/>
    </row>
    <row r="30572" spans="2:8">
      <c r="B30572" s="2" t="s">
        <v>31019</v>
      </c>
      <c r="C30572" s="2">
        <v>30</v>
      </c>
      <c r="D30572" s="2" t="s">
        <v>465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465</v>
      </c>
      <c r="E30573" s="2"/>
      <c r="F30573" s="2"/>
      <c r="G30573" s="2"/>
      <c r="H30573" s="2"/>
    </row>
    <row r="30574" spans="2:8">
      <c r="B30574" s="2" t="s">
        <v>31021</v>
      </c>
      <c r="C30574" s="2">
        <v>26</v>
      </c>
      <c r="D30574" s="2" t="s">
        <v>465</v>
      </c>
      <c r="E30574" s="2"/>
      <c r="F30574" s="2"/>
      <c r="G30574" s="2"/>
      <c r="H30574" s="2"/>
    </row>
    <row r="30575" spans="2:8">
      <c r="B30575" s="2" t="s">
        <v>31022</v>
      </c>
      <c r="C30575" s="2">
        <v>25</v>
      </c>
      <c r="D30575" s="2" t="s">
        <v>465</v>
      </c>
      <c r="E30575" s="2"/>
      <c r="F30575" s="2"/>
      <c r="G30575" s="2"/>
      <c r="H30575" s="2"/>
    </row>
    <row r="30576" spans="2:8">
      <c r="B30576" s="2" t="s">
        <v>31023</v>
      </c>
      <c r="C30576" s="2">
        <v>24</v>
      </c>
      <c r="D30576" s="2" t="s">
        <v>465</v>
      </c>
      <c r="E30576" s="2"/>
      <c r="F30576" s="2"/>
      <c r="G30576" s="2"/>
      <c r="H30576" s="2"/>
    </row>
    <row r="30577" spans="2:8">
      <c r="B30577" s="2" t="s">
        <v>31024</v>
      </c>
      <c r="C30577" s="2">
        <v>38</v>
      </c>
      <c r="D30577" s="2" t="s">
        <v>465</v>
      </c>
      <c r="E30577" s="2"/>
      <c r="F30577" s="2"/>
      <c r="G30577" s="2"/>
      <c r="H30577" s="2"/>
    </row>
    <row r="30578" spans="2:8">
      <c r="B30578" s="2" t="s">
        <v>31025</v>
      </c>
      <c r="C30578" s="2">
        <v>38</v>
      </c>
      <c r="D30578" s="2" t="s">
        <v>465</v>
      </c>
      <c r="E30578" s="2"/>
      <c r="F30578" s="2"/>
      <c r="G30578" s="2"/>
      <c r="H30578" s="2"/>
    </row>
    <row r="30579" spans="2:8">
      <c r="B30579" s="2" t="s">
        <v>31026</v>
      </c>
      <c r="C30579" s="2">
        <v>37</v>
      </c>
      <c r="D30579" s="2" t="s">
        <v>465</v>
      </c>
      <c r="E30579" s="2"/>
      <c r="F30579" s="2"/>
      <c r="G30579" s="2"/>
      <c r="H30579" s="2"/>
    </row>
    <row r="30580" spans="2:8">
      <c r="B30580" s="2" t="s">
        <v>31027</v>
      </c>
      <c r="C30580" s="2">
        <v>36</v>
      </c>
      <c r="D30580" s="2" t="s">
        <v>465</v>
      </c>
      <c r="E30580" s="2"/>
      <c r="F30580" s="2"/>
      <c r="G30580" s="2"/>
      <c r="H30580" s="2"/>
    </row>
    <row r="30581" spans="2:8">
      <c r="B30581" s="2" t="s">
        <v>31028</v>
      </c>
      <c r="C30581" s="2">
        <v>34</v>
      </c>
      <c r="D30581" s="2" t="s">
        <v>465</v>
      </c>
      <c r="E30581" s="2"/>
      <c r="F30581" s="2"/>
      <c r="G30581" s="2"/>
      <c r="H30581" s="2"/>
    </row>
    <row r="30582" spans="2:8">
      <c r="B30582" s="2" t="s">
        <v>31029</v>
      </c>
      <c r="C30582" s="2">
        <v>21</v>
      </c>
      <c r="D30582" s="2" t="s">
        <v>465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465</v>
      </c>
      <c r="E30583" s="2"/>
      <c r="F30583" s="2"/>
      <c r="G30583" s="2"/>
      <c r="H30583" s="2"/>
    </row>
    <row r="30584" spans="2:8">
      <c r="B30584" s="2" t="s">
        <v>31031</v>
      </c>
      <c r="C30584" s="2">
        <v>30</v>
      </c>
      <c r="D30584" s="2" t="s">
        <v>465</v>
      </c>
      <c r="E30584" s="2"/>
      <c r="F30584" s="2"/>
      <c r="G30584" s="2"/>
      <c r="H30584" s="2"/>
    </row>
    <row r="30585" spans="2:8">
      <c r="B30585" s="2" t="s">
        <v>31032</v>
      </c>
      <c r="C30585" s="2">
        <v>32</v>
      </c>
      <c r="D30585" s="2" t="s">
        <v>465</v>
      </c>
      <c r="E30585" s="2"/>
      <c r="F30585" s="2"/>
      <c r="G30585" s="2"/>
      <c r="H30585" s="2"/>
    </row>
    <row r="30586" spans="2:8">
      <c r="B30586" s="2" t="s">
        <v>31033</v>
      </c>
      <c r="C30586" s="2">
        <v>31</v>
      </c>
      <c r="D30586" s="2" t="s">
        <v>465</v>
      </c>
      <c r="E30586" s="2"/>
      <c r="F30586" s="2"/>
      <c r="G30586" s="2"/>
      <c r="H30586" s="2"/>
    </row>
    <row r="30587" spans="2:8">
      <c r="B30587" s="2" t="s">
        <v>31034</v>
      </c>
      <c r="C30587" s="2">
        <v>31</v>
      </c>
      <c r="D30587" s="2" t="s">
        <v>465</v>
      </c>
      <c r="E30587" s="2"/>
      <c r="F30587" s="2"/>
      <c r="G30587" s="2"/>
      <c r="H30587" s="2"/>
    </row>
    <row r="30588" spans="2:8">
      <c r="B30588" s="2" t="s">
        <v>31035</v>
      </c>
      <c r="C30588" s="2">
        <v>30</v>
      </c>
      <c r="D30588" s="2" t="s">
        <v>465</v>
      </c>
      <c r="E30588" s="2"/>
      <c r="F30588" s="2"/>
      <c r="G30588" s="2"/>
      <c r="H30588" s="2"/>
    </row>
    <row r="30589" spans="2:8">
      <c r="B30589" s="2" t="s">
        <v>31036</v>
      </c>
      <c r="C30589" s="2">
        <v>29</v>
      </c>
      <c r="D30589" s="2" t="s">
        <v>465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465</v>
      </c>
      <c r="E30590" s="2"/>
      <c r="F30590" s="2"/>
      <c r="G30590" s="2"/>
      <c r="H30590" s="2"/>
    </row>
    <row r="30591" spans="2:8">
      <c r="B30591" s="2" t="s">
        <v>31038</v>
      </c>
      <c r="C30591" s="2">
        <v>23</v>
      </c>
      <c r="D30591" s="2" t="s">
        <v>465</v>
      </c>
      <c r="E30591" s="2"/>
      <c r="F30591" s="2"/>
      <c r="G30591" s="2"/>
      <c r="H30591" s="2"/>
    </row>
    <row r="30592" spans="2:8">
      <c r="B30592" s="2" t="s">
        <v>31039</v>
      </c>
      <c r="C30592" s="2">
        <v>15</v>
      </c>
      <c r="D30592" s="2" t="s">
        <v>465</v>
      </c>
      <c r="E30592" s="2"/>
      <c r="F30592" s="2"/>
      <c r="G30592" s="2"/>
      <c r="H30592" s="2"/>
    </row>
    <row r="30593" spans="2:8">
      <c r="B30593" s="2" t="s">
        <v>31040</v>
      </c>
      <c r="C30593" s="2">
        <v>16</v>
      </c>
      <c r="D30593" s="2" t="s">
        <v>465</v>
      </c>
      <c r="E30593" s="2"/>
      <c r="F30593" s="2"/>
      <c r="G30593" s="2"/>
      <c r="H30593" s="2"/>
    </row>
    <row r="30594" spans="2:8">
      <c r="B30594" s="2" t="s">
        <v>31041</v>
      </c>
      <c r="C30594" s="2">
        <v>17</v>
      </c>
      <c r="D30594" s="2" t="s">
        <v>465</v>
      </c>
      <c r="E30594" s="2"/>
      <c r="F30594" s="2"/>
      <c r="G30594" s="2"/>
      <c r="H30594" s="2"/>
    </row>
    <row r="30595" spans="2:8">
      <c r="B30595" s="2" t="s">
        <v>31042</v>
      </c>
      <c r="C30595" s="2">
        <v>18</v>
      </c>
      <c r="D30595" s="2" t="s">
        <v>465</v>
      </c>
      <c r="E30595" s="2"/>
      <c r="F30595" s="2"/>
      <c r="G30595" s="2"/>
      <c r="H30595" s="2"/>
    </row>
    <row r="30596" spans="2:8">
      <c r="B30596" s="2" t="s">
        <v>31043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35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18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16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16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11</v>
      </c>
      <c r="D30603" s="2" t="s">
        <v>465</v>
      </c>
      <c r="E30603" s="2"/>
      <c r="F30603" s="2"/>
      <c r="G30603" s="2"/>
      <c r="H30603" s="2"/>
    </row>
    <row r="30604" spans="2:8">
      <c r="B30604" s="2" t="s">
        <v>31051</v>
      </c>
      <c r="C30604" s="2">
        <v>12</v>
      </c>
      <c r="D30604" s="2" t="s">
        <v>465</v>
      </c>
      <c r="E30604" s="2"/>
      <c r="F30604" s="2"/>
      <c r="G30604" s="2"/>
      <c r="H30604" s="2"/>
    </row>
    <row r="30605" spans="2:8">
      <c r="B30605" s="2" t="s">
        <v>31052</v>
      </c>
      <c r="C30605" s="2">
        <v>11</v>
      </c>
      <c r="D30605" s="2" t="s">
        <v>465</v>
      </c>
      <c r="E30605" s="2"/>
      <c r="F30605" s="2"/>
      <c r="G30605" s="2"/>
      <c r="H30605" s="2"/>
    </row>
    <row r="30606" spans="2:8">
      <c r="B30606" s="2" t="s">
        <v>31053</v>
      </c>
      <c r="C30606" s="2">
        <v>11</v>
      </c>
      <c r="D30606" s="2" t="s">
        <v>465</v>
      </c>
      <c r="E30606" s="2"/>
      <c r="F30606" s="2"/>
      <c r="G30606" s="2"/>
      <c r="H30606" s="2"/>
    </row>
    <row r="30607" spans="2:8">
      <c r="B30607" s="2" t="s">
        <v>31054</v>
      </c>
      <c r="C30607" s="2">
        <v>33</v>
      </c>
      <c r="D30607" s="2" t="s">
        <v>465</v>
      </c>
      <c r="E30607" s="2"/>
      <c r="F30607" s="2"/>
      <c r="G30607" s="2"/>
      <c r="H30607" s="2"/>
    </row>
    <row r="30608" spans="2:8">
      <c r="B30608" s="2" t="s">
        <v>31055</v>
      </c>
      <c r="C30608" s="2">
        <v>34</v>
      </c>
      <c r="D30608" s="2" t="s">
        <v>465</v>
      </c>
      <c r="E30608" s="2"/>
      <c r="F30608" s="2"/>
      <c r="G30608" s="2"/>
      <c r="H30608" s="2"/>
    </row>
    <row r="30609" spans="2:8">
      <c r="B30609" s="2" t="s">
        <v>31056</v>
      </c>
      <c r="C30609" s="2">
        <v>34</v>
      </c>
      <c r="D30609" s="2" t="s">
        <v>465</v>
      </c>
      <c r="E30609" s="2"/>
      <c r="F30609" s="2"/>
      <c r="G30609" s="2"/>
      <c r="H30609" s="2"/>
    </row>
    <row r="30610" spans="2:8">
      <c r="B30610" s="2" t="s">
        <v>31057</v>
      </c>
      <c r="C30610" s="2">
        <v>32</v>
      </c>
      <c r="D30610" s="2" t="s">
        <v>465</v>
      </c>
      <c r="E30610" s="2"/>
      <c r="F30610" s="2"/>
      <c r="G30610" s="2"/>
      <c r="H30610" s="2"/>
    </row>
    <row r="30611" spans="2:8">
      <c r="B30611" s="2" t="s">
        <v>31058</v>
      </c>
      <c r="C30611" s="2">
        <v>12</v>
      </c>
      <c r="D30611" s="2" t="s">
        <v>465</v>
      </c>
      <c r="E30611" s="2"/>
      <c r="F30611" s="2"/>
      <c r="G30611" s="2"/>
      <c r="H30611" s="2"/>
    </row>
    <row r="30612" spans="2:8">
      <c r="B30612" s="2" t="s">
        <v>31059</v>
      </c>
      <c r="C30612" s="2">
        <v>12</v>
      </c>
      <c r="D30612" s="2" t="s">
        <v>465</v>
      </c>
      <c r="E30612" s="2"/>
      <c r="F30612" s="2"/>
      <c r="G30612" s="2"/>
      <c r="H30612" s="2"/>
    </row>
    <row r="30613" spans="2:8">
      <c r="B30613" s="2" t="s">
        <v>31060</v>
      </c>
      <c r="C30613" s="2">
        <v>31</v>
      </c>
      <c r="D30613" s="2" t="s">
        <v>465</v>
      </c>
      <c r="E30613" s="2"/>
      <c r="F30613" s="2"/>
      <c r="G30613" s="2"/>
      <c r="H30613" s="2"/>
    </row>
    <row r="30614" spans="2:8">
      <c r="B30614" s="2" t="s">
        <v>31061</v>
      </c>
      <c r="C30614" s="2">
        <v>32</v>
      </c>
      <c r="D30614" s="2" t="s">
        <v>465</v>
      </c>
      <c r="E30614" s="2"/>
      <c r="F30614" s="2"/>
      <c r="G30614" s="2"/>
      <c r="H30614" s="2"/>
    </row>
    <row r="30615" spans="2:8">
      <c r="B30615" s="2" t="s">
        <v>31062</v>
      </c>
      <c r="C30615" s="2">
        <v>33</v>
      </c>
      <c r="D30615" s="2" t="s">
        <v>465</v>
      </c>
      <c r="E30615" s="2"/>
      <c r="F30615" s="2"/>
      <c r="G30615" s="2"/>
      <c r="H30615" s="2"/>
    </row>
    <row r="30616" spans="2:8">
      <c r="B30616" s="2" t="s">
        <v>31063</v>
      </c>
      <c r="C30616" s="2">
        <v>33</v>
      </c>
      <c r="D30616" s="2" t="s">
        <v>465</v>
      </c>
      <c r="E30616" s="2"/>
      <c r="F30616" s="2"/>
      <c r="G30616" s="2"/>
      <c r="H30616" s="2"/>
    </row>
    <row r="30617" spans="2:8">
      <c r="B30617" s="2" t="s">
        <v>31064</v>
      </c>
      <c r="C30617" s="2">
        <v>33</v>
      </c>
      <c r="D30617" s="2" t="s">
        <v>465</v>
      </c>
      <c r="E30617" s="2"/>
      <c r="F30617" s="2"/>
      <c r="G30617" s="2"/>
      <c r="H30617" s="2"/>
    </row>
    <row r="30618" spans="2:8">
      <c r="B30618" s="2" t="s">
        <v>31065</v>
      </c>
      <c r="C30618" s="2">
        <v>32</v>
      </c>
      <c r="D30618" s="2" t="s">
        <v>465</v>
      </c>
      <c r="E30618" s="2"/>
      <c r="F30618" s="2"/>
      <c r="G30618" s="2"/>
      <c r="H30618" s="2"/>
    </row>
    <row r="30619" spans="2:8">
      <c r="B30619" s="2" t="s">
        <v>31066</v>
      </c>
      <c r="C30619" s="2">
        <v>29</v>
      </c>
      <c r="D30619" s="2" t="s">
        <v>465</v>
      </c>
      <c r="E30619" s="2"/>
      <c r="F30619" s="2"/>
      <c r="G30619" s="2"/>
      <c r="H30619" s="2"/>
    </row>
    <row r="30620" spans="2:8">
      <c r="B30620" s="2" t="s">
        <v>31067</v>
      </c>
      <c r="C30620" s="2">
        <v>26</v>
      </c>
      <c r="D30620" s="2" t="s">
        <v>465</v>
      </c>
      <c r="E30620" s="2"/>
      <c r="F30620" s="2"/>
      <c r="G30620" s="2"/>
      <c r="H30620" s="2"/>
    </row>
    <row r="30621" spans="2:8">
      <c r="B30621" s="2" t="s">
        <v>31068</v>
      </c>
      <c r="C30621" s="2">
        <v>23</v>
      </c>
      <c r="D30621" s="2" t="s">
        <v>465</v>
      </c>
      <c r="E30621" s="2"/>
      <c r="F30621" s="2"/>
      <c r="G30621" s="2"/>
      <c r="H30621" s="2"/>
    </row>
    <row r="30622" spans="2:8">
      <c r="B30622" s="2" t="s">
        <v>31069</v>
      </c>
      <c r="C30622" s="2">
        <v>18</v>
      </c>
      <c r="D30622" s="2" t="s">
        <v>465</v>
      </c>
      <c r="E30622" s="2"/>
      <c r="F30622" s="2"/>
      <c r="G30622" s="2"/>
      <c r="H30622" s="2"/>
    </row>
    <row r="30623" spans="2:8">
      <c r="B30623" s="2" t="s">
        <v>31070</v>
      </c>
      <c r="C30623" s="2">
        <v>17</v>
      </c>
      <c r="D30623" s="2" t="s">
        <v>465</v>
      </c>
      <c r="E30623" s="2"/>
      <c r="F30623" s="2"/>
      <c r="G30623" s="2"/>
      <c r="H30623" s="2"/>
    </row>
    <row r="30624" spans="2:8">
      <c r="B30624" s="2" t="s">
        <v>31071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41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42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40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46</v>
      </c>
      <c r="D30629" s="2" t="s">
        <v>465</v>
      </c>
      <c r="E30629" s="2"/>
      <c r="F30629" s="2"/>
      <c r="G30629" s="2"/>
      <c r="H30629" s="2"/>
    </row>
    <row r="30630" spans="2:8">
      <c r="B30630" s="2" t="s">
        <v>31077</v>
      </c>
      <c r="C30630" s="2">
        <v>46</v>
      </c>
      <c r="D30630" s="2" t="s">
        <v>465</v>
      </c>
      <c r="E30630" s="2"/>
      <c r="F30630" s="2"/>
      <c r="G30630" s="2"/>
      <c r="H30630" s="2"/>
    </row>
    <row r="30631" spans="2:8">
      <c r="B30631" s="2" t="s">
        <v>31078</v>
      </c>
      <c r="C30631" s="2">
        <v>45</v>
      </c>
      <c r="D30631" s="2" t="s">
        <v>465</v>
      </c>
      <c r="E30631" s="2"/>
      <c r="F30631" s="2"/>
      <c r="G30631" s="2"/>
      <c r="H30631" s="2"/>
    </row>
    <row r="30632" spans="2:8">
      <c r="B30632" s="2" t="s">
        <v>31079</v>
      </c>
      <c r="C30632" s="2">
        <v>43</v>
      </c>
      <c r="D30632" s="2" t="s">
        <v>465</v>
      </c>
      <c r="E30632" s="2"/>
      <c r="F30632" s="2"/>
      <c r="G30632" s="2"/>
      <c r="H30632" s="2"/>
    </row>
    <row r="30633" spans="2:8">
      <c r="B30633" s="2" t="s">
        <v>31080</v>
      </c>
      <c r="C30633" s="2">
        <v>41</v>
      </c>
      <c r="D30633" s="2" t="s">
        <v>465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465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465</v>
      </c>
      <c r="E30635" s="2"/>
      <c r="F30635" s="2"/>
      <c r="G30635" s="2"/>
      <c r="H30635" s="2"/>
    </row>
    <row r="30636" spans="2:8">
      <c r="B30636" s="2" t="s">
        <v>31083</v>
      </c>
      <c r="C30636" s="2">
        <v>39</v>
      </c>
      <c r="D30636" s="2" t="s">
        <v>465</v>
      </c>
      <c r="E30636" s="2"/>
      <c r="F30636" s="2"/>
      <c r="G30636" s="2"/>
      <c r="H30636" s="2"/>
    </row>
    <row r="30637" spans="2:8">
      <c r="B30637" s="2" t="s">
        <v>31084</v>
      </c>
      <c r="C30637" s="2">
        <v>40</v>
      </c>
      <c r="D30637" s="2" t="s">
        <v>465</v>
      </c>
      <c r="E30637" s="2"/>
      <c r="F30637" s="2"/>
      <c r="G30637" s="2"/>
      <c r="H30637" s="2"/>
    </row>
    <row r="30638" spans="2:8">
      <c r="B30638" s="2" t="s">
        <v>31085</v>
      </c>
      <c r="C30638" s="2">
        <v>38</v>
      </c>
      <c r="D30638" s="2" t="s">
        <v>465</v>
      </c>
      <c r="E30638" s="2"/>
      <c r="F30638" s="2"/>
      <c r="G30638" s="2"/>
      <c r="H30638" s="2"/>
    </row>
    <row r="30639" spans="2:8">
      <c r="B30639" s="2" t="s">
        <v>31086</v>
      </c>
      <c r="C30639" s="2">
        <v>39</v>
      </c>
      <c r="D30639" s="2" t="s">
        <v>465</v>
      </c>
      <c r="E30639" s="2"/>
      <c r="F30639" s="2"/>
      <c r="G30639" s="2"/>
      <c r="H30639" s="2"/>
    </row>
    <row r="30640" spans="2:8">
      <c r="B30640" s="2" t="s">
        <v>31087</v>
      </c>
      <c r="C30640" s="2">
        <v>39</v>
      </c>
      <c r="D30640" s="2" t="s">
        <v>465</v>
      </c>
      <c r="E30640" s="2"/>
      <c r="F30640" s="2"/>
      <c r="G30640" s="2"/>
      <c r="H30640" s="2"/>
    </row>
    <row r="30641" spans="2:8">
      <c r="B30641" s="2" t="s">
        <v>31088</v>
      </c>
      <c r="C30641" s="2">
        <v>39</v>
      </c>
      <c r="D30641" s="2" t="s">
        <v>465</v>
      </c>
      <c r="E30641" s="2"/>
      <c r="F30641" s="2"/>
      <c r="G30641" s="2"/>
      <c r="H30641" s="2"/>
    </row>
    <row r="30642" spans="2:8">
      <c r="B30642" s="2" t="s">
        <v>31089</v>
      </c>
      <c r="C30642" s="2">
        <v>38</v>
      </c>
      <c r="D30642" s="2" t="s">
        <v>465</v>
      </c>
      <c r="E30642" s="2"/>
      <c r="F30642" s="2"/>
      <c r="G30642" s="2"/>
      <c r="H30642" s="2"/>
    </row>
    <row r="30643" spans="2:8">
      <c r="B30643" s="2" t="s">
        <v>31090</v>
      </c>
      <c r="C30643" s="2">
        <v>36</v>
      </c>
      <c r="D30643" s="2" t="s">
        <v>465</v>
      </c>
      <c r="E30643" s="2"/>
      <c r="F30643" s="2"/>
      <c r="G30643" s="2"/>
      <c r="H30643" s="2"/>
    </row>
    <row r="30644" spans="2:8">
      <c r="B30644" s="2" t="s">
        <v>31091</v>
      </c>
      <c r="C30644" s="2">
        <v>33</v>
      </c>
      <c r="D30644" s="2" t="s">
        <v>465</v>
      </c>
      <c r="E30644" s="2"/>
      <c r="F30644" s="2"/>
      <c r="G30644" s="2"/>
      <c r="H30644" s="2"/>
    </row>
    <row r="30645" spans="2:8">
      <c r="B30645" s="2" t="s">
        <v>31092</v>
      </c>
      <c r="C30645" s="2">
        <v>25</v>
      </c>
      <c r="D30645" s="2" t="s">
        <v>465</v>
      </c>
      <c r="E30645" s="2"/>
      <c r="F30645" s="2"/>
      <c r="G30645" s="2"/>
      <c r="H30645" s="2"/>
    </row>
    <row r="30646" spans="2:8">
      <c r="B30646" s="2" t="s">
        <v>31093</v>
      </c>
      <c r="C30646" s="2">
        <v>21</v>
      </c>
      <c r="D30646" s="2" t="s">
        <v>465</v>
      </c>
      <c r="E30646" s="2"/>
      <c r="F30646" s="2"/>
      <c r="G30646" s="2"/>
      <c r="H30646" s="2"/>
    </row>
    <row r="30647" spans="2:8">
      <c r="B30647" s="2" t="s">
        <v>31094</v>
      </c>
      <c r="C30647" s="2">
        <v>25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30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28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28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40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32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31106</v>
      </c>
      <c r="C30659" s="2">
        <v>33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31107</v>
      </c>
      <c r="C30660" s="2">
        <v>34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31108</v>
      </c>
      <c r="C30661" s="2">
        <v>33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16</v>
      </c>
      <c r="D30663" s="2" t="s">
        <v>465</v>
      </c>
      <c r="E30663" s="2"/>
      <c r="F30663" s="2"/>
      <c r="G30663" s="2"/>
      <c r="H30663" s="2"/>
    </row>
    <row r="30664" spans="2:8">
      <c r="B30664" s="2" t="s">
        <v>31111</v>
      </c>
      <c r="C30664" s="2">
        <v>16</v>
      </c>
      <c r="D30664" s="2" t="s">
        <v>465</v>
      </c>
      <c r="E30664" s="2"/>
      <c r="F30664" s="2"/>
      <c r="G30664" s="2"/>
      <c r="H30664" s="2"/>
    </row>
    <row r="30665" spans="2:8">
      <c r="B30665" s="2" t="s">
        <v>31112</v>
      </c>
      <c r="C30665" s="2">
        <v>32</v>
      </c>
      <c r="D30665" s="2" t="s">
        <v>465</v>
      </c>
      <c r="E30665" s="2"/>
      <c r="F30665" s="2"/>
      <c r="G30665" s="2"/>
      <c r="H30665" s="2"/>
    </row>
    <row r="30666" spans="2:8">
      <c r="B30666" s="2" t="s">
        <v>31113</v>
      </c>
      <c r="C30666" s="2">
        <v>32</v>
      </c>
      <c r="D30666" s="2" t="s">
        <v>465</v>
      </c>
      <c r="E30666" s="2"/>
      <c r="F30666" s="2"/>
      <c r="G30666" s="2"/>
      <c r="H30666" s="2"/>
    </row>
    <row r="30667" spans="2:8">
      <c r="B30667" s="2" t="s">
        <v>31114</v>
      </c>
      <c r="C30667" s="2">
        <v>32</v>
      </c>
      <c r="D30667" s="2" t="s">
        <v>465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465</v>
      </c>
      <c r="E30668" s="2"/>
      <c r="F30668" s="2"/>
      <c r="G30668" s="2"/>
      <c r="H30668" s="2"/>
    </row>
    <row r="30669" spans="2:8">
      <c r="B30669" s="2" t="s">
        <v>31116</v>
      </c>
      <c r="C30669" s="2">
        <v>31</v>
      </c>
      <c r="D30669" s="2" t="s">
        <v>465</v>
      </c>
      <c r="E30669" s="2"/>
      <c r="F30669" s="2"/>
      <c r="G30669" s="2"/>
      <c r="H30669" s="2"/>
    </row>
    <row r="30670" spans="2:8">
      <c r="B30670" s="2" t="s">
        <v>31117</v>
      </c>
      <c r="C30670" s="2">
        <v>42</v>
      </c>
      <c r="D30670" s="2" t="s">
        <v>465</v>
      </c>
      <c r="E30670" s="2"/>
      <c r="F30670" s="2"/>
      <c r="G30670" s="2"/>
      <c r="H30670" s="2"/>
    </row>
    <row r="30671" spans="2:8">
      <c r="B30671" s="2" t="s">
        <v>31118</v>
      </c>
      <c r="C30671" s="2">
        <v>43</v>
      </c>
      <c r="D30671" s="2" t="s">
        <v>465</v>
      </c>
      <c r="E30671" s="2"/>
      <c r="F30671" s="2"/>
      <c r="G30671" s="2"/>
      <c r="H30671" s="2"/>
    </row>
    <row r="30672" spans="2:8">
      <c r="B30672" s="2" t="s">
        <v>31119</v>
      </c>
      <c r="C30672" s="2">
        <v>44</v>
      </c>
      <c r="D30672" s="2" t="s">
        <v>465</v>
      </c>
      <c r="E30672" s="2"/>
      <c r="F30672" s="2"/>
      <c r="G30672" s="2"/>
      <c r="H30672" s="2"/>
    </row>
    <row r="30673" spans="2:8">
      <c r="B30673" s="2" t="s">
        <v>31120</v>
      </c>
      <c r="C30673" s="2">
        <v>43</v>
      </c>
      <c r="D30673" s="2" t="s">
        <v>465</v>
      </c>
      <c r="E30673" s="2"/>
      <c r="F30673" s="2"/>
      <c r="G30673" s="2"/>
      <c r="H30673" s="2"/>
    </row>
    <row r="30674" spans="2:8">
      <c r="B30674" s="2" t="s">
        <v>31121</v>
      </c>
      <c r="C30674" s="2">
        <v>41</v>
      </c>
      <c r="D30674" s="2" t="s">
        <v>465</v>
      </c>
      <c r="E30674" s="2"/>
      <c r="F30674" s="2"/>
      <c r="G30674" s="2"/>
      <c r="H30674" s="2"/>
    </row>
    <row r="30675" spans="2:8">
      <c r="B30675" s="2" t="s">
        <v>31122</v>
      </c>
      <c r="C30675" s="2">
        <v>27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33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36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32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35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29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23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10</v>
      </c>
      <c r="D30687" s="2" t="s">
        <v>465</v>
      </c>
      <c r="E30687" s="2"/>
      <c r="F30687" s="2"/>
      <c r="G30687" s="2"/>
      <c r="H30687" s="2"/>
    </row>
    <row r="30688" spans="2:8">
      <c r="B30688" s="2" t="s">
        <v>31135</v>
      </c>
      <c r="C30688" s="2">
        <v>11</v>
      </c>
      <c r="D30688" s="2" t="s">
        <v>465</v>
      </c>
      <c r="E30688" s="2"/>
      <c r="F30688" s="2"/>
      <c r="G30688" s="2"/>
      <c r="H30688" s="2"/>
    </row>
    <row r="30689" spans="2:8">
      <c r="B30689" s="2" t="s">
        <v>31136</v>
      </c>
      <c r="C30689" s="2">
        <v>11</v>
      </c>
      <c r="D30689" s="2" t="s">
        <v>465</v>
      </c>
      <c r="E30689" s="2"/>
      <c r="F30689" s="2"/>
      <c r="G30689" s="2"/>
      <c r="H30689" s="2"/>
    </row>
    <row r="30690" spans="2:8">
      <c r="B30690" s="2" t="s">
        <v>31137</v>
      </c>
      <c r="C30690" s="2">
        <v>39</v>
      </c>
      <c r="D30690" s="2" t="s">
        <v>465</v>
      </c>
      <c r="E30690" s="2"/>
      <c r="F30690" s="2"/>
      <c r="G30690" s="2"/>
      <c r="H30690" s="2"/>
    </row>
    <row r="30691" spans="2:8">
      <c r="B30691" s="2" t="s">
        <v>31138</v>
      </c>
      <c r="C30691" s="2">
        <v>38</v>
      </c>
      <c r="D30691" s="2" t="s">
        <v>465</v>
      </c>
      <c r="E30691" s="2"/>
      <c r="F30691" s="2"/>
      <c r="G30691" s="2"/>
      <c r="H30691" s="2"/>
    </row>
    <row r="30692" spans="2:8">
      <c r="B30692" s="2" t="s">
        <v>31139</v>
      </c>
      <c r="C30692" s="2">
        <v>37</v>
      </c>
      <c r="D30692" s="2" t="s">
        <v>465</v>
      </c>
      <c r="E30692" s="2"/>
      <c r="F30692" s="2"/>
      <c r="G30692" s="2"/>
      <c r="H30692" s="2"/>
    </row>
    <row r="30693" spans="2:8">
      <c r="B30693" s="2" t="s">
        <v>31140</v>
      </c>
      <c r="C30693" s="2">
        <v>35</v>
      </c>
      <c r="D30693" s="2" t="s">
        <v>465</v>
      </c>
      <c r="E30693" s="2"/>
      <c r="F30693" s="2"/>
      <c r="G30693" s="2"/>
      <c r="H30693" s="2"/>
    </row>
    <row r="30694" spans="2:8">
      <c r="B30694" s="2" t="s">
        <v>31141</v>
      </c>
      <c r="C30694" s="2">
        <v>34</v>
      </c>
      <c r="D30694" s="2" t="s">
        <v>465</v>
      </c>
      <c r="E30694" s="2"/>
      <c r="F30694" s="2"/>
      <c r="G30694" s="2"/>
      <c r="H30694" s="2"/>
    </row>
    <row r="30695" spans="2:8">
      <c r="B30695" s="2" t="s">
        <v>31142</v>
      </c>
      <c r="C30695" s="2">
        <v>30</v>
      </c>
      <c r="D30695" s="2" t="s">
        <v>465</v>
      </c>
      <c r="E30695" s="2"/>
      <c r="F30695" s="2"/>
      <c r="G30695" s="2"/>
      <c r="H30695" s="2"/>
    </row>
    <row r="30696" spans="2:8">
      <c r="B30696" s="2" t="s">
        <v>31143</v>
      </c>
      <c r="C30696" s="2">
        <v>28</v>
      </c>
      <c r="D30696" s="2" t="s">
        <v>465</v>
      </c>
      <c r="E30696" s="2"/>
      <c r="F30696" s="2"/>
      <c r="G30696" s="2"/>
      <c r="H30696" s="2"/>
    </row>
    <row r="30697" spans="2:8">
      <c r="B30697" s="2" t="s">
        <v>31144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35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38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36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23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33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31153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30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21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31162</v>
      </c>
      <c r="C30715" s="2">
        <v>19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31163</v>
      </c>
      <c r="C30716" s="2">
        <v>34</v>
      </c>
      <c r="D30716" s="2" t="s">
        <v>465</v>
      </c>
      <c r="E30716" s="2"/>
      <c r="F30716" s="2"/>
      <c r="G30716" s="2"/>
      <c r="H30716" s="2"/>
    </row>
    <row r="30717" spans="2:8">
      <c r="B30717" s="2" t="s">
        <v>31164</v>
      </c>
      <c r="C30717" s="2">
        <v>36</v>
      </c>
      <c r="D30717" s="2" t="s">
        <v>465</v>
      </c>
      <c r="E30717" s="2"/>
      <c r="F30717" s="2"/>
      <c r="G30717" s="2"/>
      <c r="H30717" s="2"/>
    </row>
    <row r="30718" spans="2:8">
      <c r="B30718" s="2" t="s">
        <v>31165</v>
      </c>
      <c r="C30718" s="2">
        <v>36</v>
      </c>
      <c r="D30718" s="2" t="s">
        <v>465</v>
      </c>
      <c r="E30718" s="2"/>
      <c r="F30718" s="2"/>
      <c r="G30718" s="2"/>
      <c r="H30718" s="2"/>
    </row>
    <row r="30719" spans="2:8">
      <c r="B30719" s="2" t="s">
        <v>31166</v>
      </c>
      <c r="C30719" s="2">
        <v>36</v>
      </c>
      <c r="D30719" s="2" t="s">
        <v>465</v>
      </c>
      <c r="E30719" s="2"/>
      <c r="F30719" s="2"/>
      <c r="G30719" s="2"/>
      <c r="H30719" s="2"/>
    </row>
    <row r="30720" spans="2:8">
      <c r="B30720" s="2" t="s">
        <v>31167</v>
      </c>
      <c r="C30720" s="2">
        <v>32</v>
      </c>
      <c r="D30720" s="2" t="s">
        <v>465</v>
      </c>
      <c r="E30720" s="2"/>
      <c r="F30720" s="2"/>
      <c r="G30720" s="2"/>
      <c r="H30720" s="2"/>
    </row>
    <row r="30721" spans="2:8">
      <c r="B30721" s="2" t="s">
        <v>31168</v>
      </c>
      <c r="C30721" s="2">
        <v>30</v>
      </c>
      <c r="D30721" s="2" t="s">
        <v>465</v>
      </c>
      <c r="E30721" s="2"/>
      <c r="F30721" s="2"/>
      <c r="G30721" s="2"/>
      <c r="H30721" s="2"/>
    </row>
    <row r="30722" spans="2:8">
      <c r="B30722" s="2" t="s">
        <v>31169</v>
      </c>
      <c r="C30722" s="2">
        <v>31</v>
      </c>
      <c r="D30722" s="2" t="s">
        <v>465</v>
      </c>
      <c r="E30722" s="2"/>
      <c r="F30722" s="2"/>
      <c r="G30722" s="2"/>
      <c r="H30722" s="2"/>
    </row>
    <row r="30723" spans="2:8">
      <c r="B30723" s="2" t="s">
        <v>31170</v>
      </c>
      <c r="C30723" s="2">
        <v>31</v>
      </c>
      <c r="D30723" s="2" t="s">
        <v>465</v>
      </c>
      <c r="E30723" s="2"/>
      <c r="F30723" s="2"/>
      <c r="G30723" s="2"/>
      <c r="H30723" s="2"/>
    </row>
    <row r="30724" spans="2:8">
      <c r="B30724" s="2" t="s">
        <v>31171</v>
      </c>
      <c r="C30724" s="2">
        <v>29</v>
      </c>
      <c r="D30724" s="2" t="s">
        <v>465</v>
      </c>
      <c r="E30724" s="2"/>
      <c r="F30724" s="2"/>
      <c r="G30724" s="2"/>
      <c r="H30724" s="2"/>
    </row>
    <row r="30725" spans="2:8">
      <c r="B30725" s="2" t="s">
        <v>31172</v>
      </c>
      <c r="C30725" s="2">
        <v>28</v>
      </c>
      <c r="D30725" s="2" t="s">
        <v>465</v>
      </c>
      <c r="E30725" s="2"/>
      <c r="F30725" s="2"/>
      <c r="G30725" s="2"/>
      <c r="H30725" s="2"/>
    </row>
    <row r="30726" spans="2:8">
      <c r="B30726" s="2" t="s">
        <v>31173</v>
      </c>
      <c r="C30726" s="2">
        <v>28</v>
      </c>
      <c r="D30726" s="2" t="s">
        <v>465</v>
      </c>
      <c r="E30726" s="2"/>
      <c r="F30726" s="2"/>
      <c r="G30726" s="2"/>
      <c r="H30726" s="2"/>
    </row>
    <row r="30727" spans="2:8">
      <c r="B30727" s="2" t="s">
        <v>31174</v>
      </c>
      <c r="C30727" s="2">
        <v>33</v>
      </c>
      <c r="D30727" s="2" t="s">
        <v>465</v>
      </c>
      <c r="E30727" s="2"/>
      <c r="F30727" s="2"/>
      <c r="G30727" s="2"/>
      <c r="H30727" s="2"/>
    </row>
    <row r="30728" spans="2:8">
      <c r="B30728" s="2" t="s">
        <v>31175</v>
      </c>
      <c r="C30728" s="2">
        <v>33</v>
      </c>
      <c r="D30728" s="2" t="s">
        <v>465</v>
      </c>
      <c r="E30728" s="2"/>
      <c r="F30728" s="2"/>
      <c r="G30728" s="2"/>
      <c r="H30728" s="2"/>
    </row>
    <row r="30729" spans="2:8">
      <c r="B30729" s="2" t="s">
        <v>31176</v>
      </c>
      <c r="C30729" s="2">
        <v>33</v>
      </c>
      <c r="D30729" s="2" t="s">
        <v>465</v>
      </c>
      <c r="E30729" s="2"/>
      <c r="F30729" s="2"/>
      <c r="G30729" s="2"/>
      <c r="H30729" s="2"/>
    </row>
    <row r="30730" spans="2:8">
      <c r="B30730" s="2" t="s">
        <v>31177</v>
      </c>
      <c r="C30730" s="2">
        <v>32</v>
      </c>
      <c r="D30730" s="2" t="s">
        <v>465</v>
      </c>
      <c r="E30730" s="2"/>
      <c r="F30730" s="2"/>
      <c r="G30730" s="2"/>
      <c r="H30730" s="2"/>
    </row>
    <row r="30731" spans="2:8">
      <c r="B30731" s="2" t="s">
        <v>31178</v>
      </c>
      <c r="C30731" s="2">
        <v>31</v>
      </c>
      <c r="D30731" s="2" t="s">
        <v>465</v>
      </c>
      <c r="E30731" s="2"/>
      <c r="F30731" s="2"/>
      <c r="G30731" s="2"/>
      <c r="H30731" s="2"/>
    </row>
    <row r="30732" spans="2:8">
      <c r="B30732" s="2" t="s">
        <v>31179</v>
      </c>
      <c r="C30732" s="2">
        <v>30</v>
      </c>
      <c r="D30732" s="2" t="s">
        <v>465</v>
      </c>
      <c r="E30732" s="2"/>
      <c r="F30732" s="2"/>
      <c r="G30732" s="2"/>
      <c r="H30732" s="2"/>
    </row>
    <row r="30733" spans="2:8">
      <c r="B30733" s="2" t="s">
        <v>31180</v>
      </c>
      <c r="C30733" s="2">
        <v>28</v>
      </c>
      <c r="D30733" s="2" t="s">
        <v>465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465</v>
      </c>
      <c r="E30734" s="2"/>
      <c r="F30734" s="2"/>
      <c r="G30734" s="2"/>
      <c r="H30734" s="2"/>
    </row>
    <row r="30735" spans="2:8">
      <c r="B30735" s="2" t="s">
        <v>31182</v>
      </c>
      <c r="C30735" s="2">
        <v>26</v>
      </c>
      <c r="D30735" s="2" t="s">
        <v>465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465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465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465</v>
      </c>
      <c r="E30738" s="2"/>
      <c r="F30738" s="2"/>
      <c r="G30738" s="2"/>
      <c r="H30738" s="2"/>
    </row>
    <row r="30739" spans="2:8">
      <c r="B30739" s="2" t="s">
        <v>31186</v>
      </c>
      <c r="C30739" s="2">
        <v>31</v>
      </c>
      <c r="D30739" s="2" t="s">
        <v>465</v>
      </c>
      <c r="E30739" s="2"/>
      <c r="F30739" s="2"/>
      <c r="G30739" s="2"/>
      <c r="H30739" s="2"/>
    </row>
    <row r="30740" spans="2:8">
      <c r="B30740" s="2" t="s">
        <v>31187</v>
      </c>
      <c r="C30740" s="2">
        <v>30</v>
      </c>
      <c r="D30740" s="2" t="s">
        <v>465</v>
      </c>
      <c r="E30740" s="2"/>
      <c r="F30740" s="2"/>
      <c r="G30740" s="2"/>
      <c r="H30740" s="2"/>
    </row>
    <row r="30741" spans="2:8">
      <c r="B30741" s="2" t="s">
        <v>31188</v>
      </c>
      <c r="C30741" s="2">
        <v>30</v>
      </c>
      <c r="D30741" s="2" t="s">
        <v>465</v>
      </c>
      <c r="E30741" s="2"/>
      <c r="F30741" s="2"/>
      <c r="G30741" s="2"/>
      <c r="H30741" s="2"/>
    </row>
    <row r="30742" spans="2:8">
      <c r="B30742" s="2" t="s">
        <v>31189</v>
      </c>
      <c r="C30742" s="2">
        <v>30</v>
      </c>
      <c r="D30742" s="2" t="s">
        <v>465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465</v>
      </c>
      <c r="E30743" s="2"/>
      <c r="F30743" s="2"/>
      <c r="G30743" s="2"/>
      <c r="H30743" s="2"/>
    </row>
    <row r="30744" spans="2:8">
      <c r="B30744" s="2" t="s">
        <v>31191</v>
      </c>
      <c r="C30744" s="2">
        <v>25</v>
      </c>
      <c r="D30744" s="2" t="s">
        <v>465</v>
      </c>
      <c r="E30744" s="2"/>
      <c r="F30744" s="2"/>
      <c r="G30744" s="2"/>
      <c r="H30744" s="2"/>
    </row>
    <row r="30745" spans="2:8">
      <c r="B30745" s="2" t="s">
        <v>31192</v>
      </c>
      <c r="C30745" s="2">
        <v>23</v>
      </c>
      <c r="D30745" s="2" t="s">
        <v>465</v>
      </c>
      <c r="E30745" s="2"/>
      <c r="F30745" s="2"/>
      <c r="G30745" s="2"/>
      <c r="H30745" s="2"/>
    </row>
    <row r="30746" spans="2:8">
      <c r="B30746" s="2" t="s">
        <v>31193</v>
      </c>
      <c r="C30746" s="2">
        <v>26</v>
      </c>
      <c r="D30746" s="2" t="s">
        <v>465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465</v>
      </c>
      <c r="E30747" s="2"/>
      <c r="F30747" s="2"/>
      <c r="G30747" s="2"/>
      <c r="H30747" s="2"/>
    </row>
    <row r="30748" spans="2:8">
      <c r="B30748" s="2" t="s">
        <v>31195</v>
      </c>
      <c r="C30748" s="2">
        <v>27</v>
      </c>
      <c r="D30748" s="2" t="s">
        <v>465</v>
      </c>
      <c r="E30748" s="2"/>
      <c r="F30748" s="2"/>
      <c r="G30748" s="2"/>
      <c r="H30748" s="2"/>
    </row>
    <row r="30749" spans="2:8">
      <c r="B30749" s="2" t="s">
        <v>31196</v>
      </c>
      <c r="C30749" s="2">
        <v>27</v>
      </c>
      <c r="D30749" s="2" t="s">
        <v>465</v>
      </c>
      <c r="E30749" s="2"/>
      <c r="F30749" s="2"/>
      <c r="G30749" s="2"/>
      <c r="H30749" s="2"/>
    </row>
    <row r="30750" spans="2:8">
      <c r="B30750" s="2" t="s">
        <v>31197</v>
      </c>
      <c r="C30750" s="2">
        <v>27</v>
      </c>
      <c r="D30750" s="2" t="s">
        <v>465</v>
      </c>
      <c r="E30750" s="2"/>
      <c r="F30750" s="2"/>
      <c r="G30750" s="2"/>
      <c r="H30750" s="2"/>
    </row>
    <row r="30751" spans="2:8">
      <c r="B30751" s="2" t="s">
        <v>31198</v>
      </c>
      <c r="C30751" s="2">
        <v>26</v>
      </c>
      <c r="D30751" s="2" t="s">
        <v>465</v>
      </c>
      <c r="E30751" s="2"/>
      <c r="F30751" s="2"/>
      <c r="G30751" s="2"/>
      <c r="H30751" s="2"/>
    </row>
    <row r="30752" spans="2:8">
      <c r="B30752" s="2" t="s">
        <v>31199</v>
      </c>
      <c r="C30752" s="2">
        <v>24</v>
      </c>
      <c r="D30752" s="2" t="s">
        <v>465</v>
      </c>
      <c r="E30752" s="2"/>
      <c r="F30752" s="2"/>
      <c r="G30752" s="2"/>
      <c r="H30752" s="2"/>
    </row>
    <row r="30753" spans="2:8">
      <c r="B30753" s="2" t="s">
        <v>31200</v>
      </c>
      <c r="C30753" s="2">
        <v>41</v>
      </c>
      <c r="D30753" s="2" t="s">
        <v>465</v>
      </c>
      <c r="E30753" s="2"/>
      <c r="F30753" s="2"/>
      <c r="G30753" s="2"/>
      <c r="H30753" s="2"/>
    </row>
    <row r="30754" spans="2:8">
      <c r="B30754" s="2" t="s">
        <v>31201</v>
      </c>
      <c r="C30754" s="2">
        <v>43</v>
      </c>
      <c r="D30754" s="2" t="s">
        <v>465</v>
      </c>
      <c r="E30754" s="2"/>
      <c r="F30754" s="2"/>
      <c r="G30754" s="2"/>
      <c r="H30754" s="2"/>
    </row>
    <row r="30755" spans="2:8">
      <c r="B30755" s="2" t="s">
        <v>31202</v>
      </c>
      <c r="C30755" s="2">
        <v>42</v>
      </c>
      <c r="D30755" s="2" t="s">
        <v>465</v>
      </c>
      <c r="E30755" s="2"/>
      <c r="F30755" s="2"/>
      <c r="G30755" s="2"/>
      <c r="H30755" s="2"/>
    </row>
    <row r="30756" spans="2:8">
      <c r="B30756" s="2" t="s">
        <v>31203</v>
      </c>
      <c r="C30756" s="2">
        <v>36</v>
      </c>
      <c r="D30756" s="2" t="s">
        <v>465</v>
      </c>
      <c r="E30756" s="2"/>
      <c r="F30756" s="2"/>
      <c r="G30756" s="2"/>
      <c r="H30756" s="2"/>
    </row>
    <row r="30757" spans="2:8">
      <c r="B30757" s="2" t="s">
        <v>31204</v>
      </c>
      <c r="C30757" s="2">
        <v>31</v>
      </c>
      <c r="D30757" s="2" t="s">
        <v>465</v>
      </c>
      <c r="E30757" s="2"/>
      <c r="F30757" s="2"/>
      <c r="G30757" s="2"/>
      <c r="H30757" s="2"/>
    </row>
    <row r="30758" spans="2:8">
      <c r="B30758" s="2" t="s">
        <v>31205</v>
      </c>
      <c r="C30758" s="2">
        <v>10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32</v>
      </c>
      <c r="D30759" s="2" t="s">
        <v>465</v>
      </c>
      <c r="E30759" s="2"/>
      <c r="F30759" s="2"/>
      <c r="G30759" s="2"/>
      <c r="H30759" s="2"/>
    </row>
    <row r="30760" spans="2:8">
      <c r="B30760" s="2" t="s">
        <v>31207</v>
      </c>
      <c r="C30760" s="2">
        <v>33</v>
      </c>
      <c r="D30760" s="2" t="s">
        <v>465</v>
      </c>
      <c r="E30760" s="2"/>
      <c r="F30760" s="2"/>
      <c r="G30760" s="2"/>
      <c r="H30760" s="2"/>
    </row>
    <row r="30761" spans="2:8">
      <c r="B30761" s="2" t="s">
        <v>31208</v>
      </c>
      <c r="C30761" s="2">
        <v>10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42</v>
      </c>
      <c r="D30763" s="2" t="s">
        <v>465</v>
      </c>
      <c r="E30763" s="2"/>
      <c r="F30763" s="2"/>
      <c r="G30763" s="2"/>
      <c r="H30763" s="2"/>
    </row>
    <row r="30764" spans="2:8">
      <c r="B30764" s="2" t="s">
        <v>31211</v>
      </c>
      <c r="C30764" s="2">
        <v>43</v>
      </c>
      <c r="D30764" s="2" t="s">
        <v>465</v>
      </c>
      <c r="E30764" s="2"/>
      <c r="F30764" s="2"/>
      <c r="G30764" s="2"/>
      <c r="H30764" s="2"/>
    </row>
    <row r="30765" spans="2:8">
      <c r="B30765" s="2" t="s">
        <v>31212</v>
      </c>
      <c r="C30765" s="2">
        <v>43</v>
      </c>
      <c r="D30765" s="2" t="s">
        <v>465</v>
      </c>
      <c r="E30765" s="2"/>
      <c r="F30765" s="2"/>
      <c r="G30765" s="2"/>
      <c r="H30765" s="2"/>
    </row>
    <row r="30766" spans="2:8">
      <c r="B30766" s="2" t="s">
        <v>31213</v>
      </c>
      <c r="C30766" s="2">
        <v>41</v>
      </c>
      <c r="D30766" s="2" t="s">
        <v>465</v>
      </c>
      <c r="E30766" s="2"/>
      <c r="F30766" s="2"/>
      <c r="G30766" s="2"/>
      <c r="H30766" s="2"/>
    </row>
    <row r="30767" spans="2:8">
      <c r="B30767" s="2" t="s">
        <v>31214</v>
      </c>
      <c r="C30767" s="2">
        <v>40</v>
      </c>
      <c r="D30767" s="2" t="s">
        <v>465</v>
      </c>
      <c r="E30767" s="2"/>
      <c r="F30767" s="2"/>
      <c r="G30767" s="2"/>
      <c r="H30767" s="2"/>
    </row>
    <row r="30768" spans="2:8">
      <c r="B30768" s="2" t="s">
        <v>31215</v>
      </c>
      <c r="C30768" s="2">
        <v>19</v>
      </c>
      <c r="D30768" s="2" t="s">
        <v>465</v>
      </c>
      <c r="E30768" s="2"/>
      <c r="F30768" s="2"/>
      <c r="G30768" s="2"/>
      <c r="H30768" s="2"/>
    </row>
    <row r="30769" spans="2:8">
      <c r="B30769" s="2" t="s">
        <v>31216</v>
      </c>
      <c r="C30769" s="2">
        <v>42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40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32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36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35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33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31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20</v>
      </c>
      <c r="D30779" s="2" t="s">
        <v>465</v>
      </c>
      <c r="E30779" s="2"/>
      <c r="F30779" s="2"/>
      <c r="G30779" s="2"/>
      <c r="H30779" s="2"/>
    </row>
    <row r="30780" spans="2:8">
      <c r="B30780" s="2" t="s">
        <v>31227</v>
      </c>
      <c r="C30780" s="2">
        <v>19</v>
      </c>
      <c r="D30780" s="2" t="s">
        <v>465</v>
      </c>
      <c r="E30780" s="2"/>
      <c r="F30780" s="2"/>
      <c r="G30780" s="2"/>
      <c r="H30780" s="2"/>
    </row>
    <row r="30781" spans="2:8">
      <c r="B30781" s="2" t="s">
        <v>31228</v>
      </c>
      <c r="C30781" s="2">
        <v>24</v>
      </c>
      <c r="D30781" s="2" t="s">
        <v>465</v>
      </c>
      <c r="E30781" s="2"/>
      <c r="F30781" s="2"/>
      <c r="G30781" s="2"/>
      <c r="H30781" s="2"/>
    </row>
    <row r="30782" spans="2:8">
      <c r="B30782" s="2" t="s">
        <v>31229</v>
      </c>
      <c r="C30782" s="2">
        <v>26</v>
      </c>
      <c r="D30782" s="2" t="s">
        <v>465</v>
      </c>
      <c r="E30782" s="2"/>
      <c r="F30782" s="2"/>
      <c r="G30782" s="2"/>
      <c r="H30782" s="2"/>
    </row>
    <row r="30783" spans="2:8">
      <c r="B30783" s="2" t="s">
        <v>31230</v>
      </c>
      <c r="C30783" s="2">
        <v>28</v>
      </c>
      <c r="D30783" s="2" t="s">
        <v>465</v>
      </c>
      <c r="E30783" s="2"/>
      <c r="F30783" s="2"/>
      <c r="G30783" s="2"/>
      <c r="H30783" s="2"/>
    </row>
    <row r="30784" spans="2:8">
      <c r="B30784" s="2" t="s">
        <v>31231</v>
      </c>
      <c r="C30784" s="2">
        <v>28</v>
      </c>
      <c r="D30784" s="2" t="s">
        <v>465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465</v>
      </c>
      <c r="E30785" s="2"/>
      <c r="F30785" s="2"/>
      <c r="G30785" s="2"/>
      <c r="H30785" s="2"/>
    </row>
    <row r="30786" spans="2:8">
      <c r="B30786" s="2" t="s">
        <v>31233</v>
      </c>
      <c r="C30786" s="2">
        <v>29</v>
      </c>
      <c r="D30786" s="2" t="s">
        <v>465</v>
      </c>
      <c r="E30786" s="2"/>
      <c r="F30786" s="2"/>
      <c r="G30786" s="2"/>
      <c r="H30786" s="2"/>
    </row>
    <row r="30787" spans="2:8">
      <c r="B30787" s="2" t="s">
        <v>31234</v>
      </c>
      <c r="C30787" s="2">
        <v>25</v>
      </c>
      <c r="D30787" s="2" t="s">
        <v>465</v>
      </c>
      <c r="E30787" s="2"/>
      <c r="F30787" s="2"/>
      <c r="G30787" s="2"/>
      <c r="H30787" s="2"/>
    </row>
    <row r="30788" spans="2:8">
      <c r="B30788" s="2" t="s">
        <v>31235</v>
      </c>
      <c r="C30788" s="2">
        <v>37</v>
      </c>
      <c r="D30788" s="2" t="s">
        <v>465</v>
      </c>
      <c r="E30788" s="2"/>
      <c r="F30788" s="2"/>
      <c r="G30788" s="2"/>
      <c r="H30788" s="2"/>
    </row>
    <row r="30789" spans="2:8">
      <c r="B30789" s="2" t="s">
        <v>31236</v>
      </c>
      <c r="C30789" s="2">
        <v>41</v>
      </c>
      <c r="D30789" s="2" t="s">
        <v>465</v>
      </c>
      <c r="E30789" s="2"/>
      <c r="F30789" s="2"/>
      <c r="G30789" s="2"/>
      <c r="H30789" s="2"/>
    </row>
    <row r="30790" spans="2:8">
      <c r="B30790" s="2" t="s">
        <v>31237</v>
      </c>
      <c r="C30790" s="2">
        <v>42</v>
      </c>
      <c r="D30790" s="2" t="s">
        <v>465</v>
      </c>
      <c r="E30790" s="2"/>
      <c r="F30790" s="2"/>
      <c r="G30790" s="2"/>
      <c r="H30790" s="2"/>
    </row>
    <row r="30791" spans="2:8">
      <c r="B30791" s="2" t="s">
        <v>31238</v>
      </c>
      <c r="C30791" s="2">
        <v>41</v>
      </c>
      <c r="D30791" s="2" t="s">
        <v>465</v>
      </c>
      <c r="E30791" s="2"/>
      <c r="F30791" s="2"/>
      <c r="G30791" s="2"/>
      <c r="H30791" s="2"/>
    </row>
    <row r="30792" spans="2:8">
      <c r="B30792" s="2" t="s">
        <v>31239</v>
      </c>
      <c r="C30792" s="2">
        <v>40</v>
      </c>
      <c r="D30792" s="2" t="s">
        <v>465</v>
      </c>
      <c r="E30792" s="2"/>
      <c r="F30792" s="2"/>
      <c r="G30792" s="2"/>
      <c r="H30792" s="2"/>
    </row>
    <row r="30793" spans="2:8">
      <c r="B30793" s="2" t="s">
        <v>31240</v>
      </c>
      <c r="C30793" s="2">
        <v>38</v>
      </c>
      <c r="D30793" s="2" t="s">
        <v>465</v>
      </c>
      <c r="E30793" s="2"/>
      <c r="F30793" s="2"/>
      <c r="G30793" s="2"/>
      <c r="H30793" s="2"/>
    </row>
    <row r="30794" spans="2:8">
      <c r="B30794" s="2" t="s">
        <v>31241</v>
      </c>
      <c r="C30794" s="2">
        <v>28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33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31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30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29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30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30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29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35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36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37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27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39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36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36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36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11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11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36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32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35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35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36</v>
      </c>
      <c r="D30832" s="2" t="s">
        <v>465</v>
      </c>
      <c r="E30832" s="2"/>
      <c r="F30832" s="2"/>
      <c r="G30832" s="2"/>
      <c r="H30832" s="2"/>
    </row>
    <row r="30833" spans="2:8">
      <c r="B30833" s="2" t="s">
        <v>31280</v>
      </c>
      <c r="C30833" s="2">
        <v>37</v>
      </c>
      <c r="D30833" s="2" t="s">
        <v>465</v>
      </c>
      <c r="E30833" s="2"/>
      <c r="F30833" s="2"/>
      <c r="G30833" s="2"/>
      <c r="H30833" s="2"/>
    </row>
    <row r="30834" spans="2:8">
      <c r="B30834" s="2" t="s">
        <v>31281</v>
      </c>
      <c r="C30834" s="2">
        <v>37</v>
      </c>
      <c r="D30834" s="2" t="s">
        <v>465</v>
      </c>
      <c r="E30834" s="2"/>
      <c r="F30834" s="2"/>
      <c r="G30834" s="2"/>
      <c r="H30834" s="2"/>
    </row>
    <row r="30835" spans="2:8">
      <c r="B30835" s="2" t="s">
        <v>31282</v>
      </c>
      <c r="C30835" s="2">
        <v>36</v>
      </c>
      <c r="D30835" s="2" t="s">
        <v>465</v>
      </c>
      <c r="E30835" s="2"/>
      <c r="F30835" s="2"/>
      <c r="G30835" s="2"/>
      <c r="H30835" s="2"/>
    </row>
    <row r="30836" spans="2:8">
      <c r="B30836" s="2" t="s">
        <v>31283</v>
      </c>
      <c r="C30836" s="2">
        <v>29</v>
      </c>
      <c r="D30836" s="2" t="s">
        <v>465</v>
      </c>
      <c r="E30836" s="2"/>
      <c r="F30836" s="2"/>
      <c r="G30836" s="2"/>
      <c r="H30836" s="2"/>
    </row>
    <row r="30837" spans="2:8">
      <c r="B30837" s="2" t="s">
        <v>31284</v>
      </c>
      <c r="C30837" s="2">
        <v>18</v>
      </c>
      <c r="D30837" s="2" t="s">
        <v>465</v>
      </c>
      <c r="E30837" s="2"/>
      <c r="F30837" s="2"/>
      <c r="G30837" s="2"/>
      <c r="H30837" s="2"/>
    </row>
    <row r="30838" spans="2:8">
      <c r="B30838" s="2" t="s">
        <v>31285</v>
      </c>
      <c r="C30838" s="2">
        <v>19</v>
      </c>
      <c r="D30838" s="2" t="s">
        <v>465</v>
      </c>
      <c r="E30838" s="2"/>
      <c r="F30838" s="2"/>
      <c r="G30838" s="2"/>
      <c r="H30838" s="2"/>
    </row>
    <row r="30839" spans="2:8">
      <c r="B30839" s="2" t="s">
        <v>31286</v>
      </c>
      <c r="C30839" s="2">
        <v>20</v>
      </c>
      <c r="D30839" s="2" t="s">
        <v>465</v>
      </c>
      <c r="E30839" s="2"/>
      <c r="F30839" s="2"/>
      <c r="G30839" s="2"/>
      <c r="H30839" s="2"/>
    </row>
    <row r="30840" spans="2:8">
      <c r="B30840" s="2" t="s">
        <v>31287</v>
      </c>
      <c r="C30840" s="2">
        <v>23</v>
      </c>
      <c r="D30840" s="2" t="s">
        <v>465</v>
      </c>
      <c r="E30840" s="2"/>
      <c r="F30840" s="2"/>
      <c r="G30840" s="2"/>
      <c r="H30840" s="2"/>
    </row>
    <row r="30841" spans="2:8">
      <c r="B30841" s="2" t="s">
        <v>31288</v>
      </c>
      <c r="C30841" s="2">
        <v>25</v>
      </c>
      <c r="D30841" s="2" t="s">
        <v>465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465</v>
      </c>
      <c r="E30842" s="2"/>
      <c r="F30842" s="2"/>
      <c r="G30842" s="2"/>
      <c r="H30842" s="2"/>
    </row>
    <row r="30843" spans="2:8">
      <c r="B30843" s="2" t="s">
        <v>31290</v>
      </c>
      <c r="C30843" s="2">
        <v>26</v>
      </c>
      <c r="D30843" s="2" t="s">
        <v>465</v>
      </c>
      <c r="E30843" s="2"/>
      <c r="F30843" s="2"/>
      <c r="G30843" s="2"/>
      <c r="H30843" s="2"/>
    </row>
    <row r="30844" spans="2:8">
      <c r="B30844" s="2" t="s">
        <v>31291</v>
      </c>
      <c r="C30844" s="2">
        <v>26</v>
      </c>
      <c r="D30844" s="2" t="s">
        <v>465</v>
      </c>
      <c r="E30844" s="2"/>
      <c r="F30844" s="2"/>
      <c r="G30844" s="2"/>
      <c r="H30844" s="2"/>
    </row>
    <row r="30845" spans="2:8">
      <c r="B30845" s="2" t="s">
        <v>31292</v>
      </c>
      <c r="C30845" s="2">
        <v>25</v>
      </c>
      <c r="D30845" s="2" t="s">
        <v>465</v>
      </c>
      <c r="E30845" s="2"/>
      <c r="F30845" s="2"/>
      <c r="G30845" s="2"/>
      <c r="H30845" s="2"/>
    </row>
    <row r="30846" spans="2:8">
      <c r="B30846" s="2" t="s">
        <v>31293</v>
      </c>
      <c r="C30846" s="2">
        <v>25</v>
      </c>
      <c r="D30846" s="2" t="s">
        <v>465</v>
      </c>
      <c r="E30846" s="2"/>
      <c r="F30846" s="2"/>
      <c r="G30846" s="2"/>
      <c r="H30846" s="2"/>
    </row>
    <row r="30847" spans="2:8">
      <c r="B30847" s="2" t="s">
        <v>31294</v>
      </c>
      <c r="C30847" s="2">
        <v>24</v>
      </c>
      <c r="D30847" s="2" t="s">
        <v>465</v>
      </c>
      <c r="E30847" s="2"/>
      <c r="F30847" s="2"/>
      <c r="G30847" s="2"/>
      <c r="H30847" s="2"/>
    </row>
    <row r="30848" spans="2:8">
      <c r="B30848" s="2" t="s">
        <v>31295</v>
      </c>
      <c r="C30848" s="2">
        <v>21</v>
      </c>
      <c r="D30848" s="2" t="s">
        <v>465</v>
      </c>
      <c r="E30848" s="2"/>
      <c r="F30848" s="2"/>
      <c r="G30848" s="2"/>
      <c r="H30848" s="2"/>
    </row>
    <row r="30849" spans="2:8">
      <c r="B30849" s="2" t="s">
        <v>31296</v>
      </c>
      <c r="C30849" s="2">
        <v>20</v>
      </c>
      <c r="D30849" s="2" t="s">
        <v>465</v>
      </c>
      <c r="E30849" s="2"/>
      <c r="F30849" s="2"/>
      <c r="G30849" s="2"/>
      <c r="H30849" s="2"/>
    </row>
    <row r="30850" spans="2:8">
      <c r="B30850" s="2" t="s">
        <v>31297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35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24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27</v>
      </c>
      <c r="D30855" s="2" t="s">
        <v>465</v>
      </c>
      <c r="E30855" s="2"/>
      <c r="F30855" s="2"/>
      <c r="G30855" s="2"/>
      <c r="H30855" s="2"/>
    </row>
    <row r="30856" spans="2:8">
      <c r="B30856" s="2" t="s">
        <v>31303</v>
      </c>
      <c r="C30856" s="2">
        <v>28</v>
      </c>
      <c r="D30856" s="2" t="s">
        <v>465</v>
      </c>
      <c r="E30856" s="2"/>
      <c r="F30856" s="2"/>
      <c r="G30856" s="2"/>
      <c r="H30856" s="2"/>
    </row>
    <row r="30857" spans="2:8">
      <c r="B30857" s="2" t="s">
        <v>31304</v>
      </c>
      <c r="C30857" s="2">
        <v>28</v>
      </c>
      <c r="D30857" s="2" t="s">
        <v>465</v>
      </c>
      <c r="E30857" s="2"/>
      <c r="F30857" s="2"/>
      <c r="G30857" s="2"/>
      <c r="H30857" s="2"/>
    </row>
    <row r="30858" spans="2:8">
      <c r="B30858" s="2" t="s">
        <v>31305</v>
      </c>
      <c r="C30858" s="2">
        <v>28</v>
      </c>
      <c r="D30858" s="2" t="s">
        <v>465</v>
      </c>
      <c r="E30858" s="2"/>
      <c r="F30858" s="2"/>
      <c r="G30858" s="2"/>
      <c r="H30858" s="2"/>
    </row>
    <row r="30859" spans="2:8">
      <c r="B30859" s="2" t="s">
        <v>31306</v>
      </c>
      <c r="C30859" s="2">
        <v>28</v>
      </c>
      <c r="D30859" s="2" t="s">
        <v>465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465</v>
      </c>
      <c r="E30860" s="2"/>
      <c r="F30860" s="2"/>
      <c r="G30860" s="2"/>
      <c r="H30860" s="2"/>
    </row>
    <row r="30861" spans="2:8">
      <c r="B30861" s="2" t="s">
        <v>31308</v>
      </c>
      <c r="C30861" s="2">
        <v>28</v>
      </c>
      <c r="D30861" s="2" t="s">
        <v>465</v>
      </c>
      <c r="E30861" s="2"/>
      <c r="F30861" s="2"/>
      <c r="G30861" s="2"/>
      <c r="H30861" s="2"/>
    </row>
    <row r="30862" spans="2:8">
      <c r="B30862" s="2" t="s">
        <v>31309</v>
      </c>
      <c r="C30862" s="2">
        <v>27</v>
      </c>
      <c r="D30862" s="2" t="s">
        <v>465</v>
      </c>
      <c r="E30862" s="2"/>
      <c r="F30862" s="2"/>
      <c r="G30862" s="2"/>
      <c r="H30862" s="2"/>
    </row>
    <row r="30863" spans="2:8">
      <c r="B30863" s="2" t="s">
        <v>31310</v>
      </c>
      <c r="C30863" s="2">
        <v>26</v>
      </c>
      <c r="D30863" s="2" t="s">
        <v>465</v>
      </c>
      <c r="E30863" s="2"/>
      <c r="F30863" s="2"/>
      <c r="G30863" s="2"/>
      <c r="H30863" s="2"/>
    </row>
    <row r="30864" spans="2:8">
      <c r="B30864" s="2" t="s">
        <v>31311</v>
      </c>
      <c r="C30864" s="2">
        <v>26</v>
      </c>
      <c r="D30864" s="2" t="s">
        <v>465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37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36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34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31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39</v>
      </c>
      <c r="D30878" s="2" t="s">
        <v>465</v>
      </c>
      <c r="E30878" s="2"/>
      <c r="F30878" s="2"/>
      <c r="G30878" s="2"/>
      <c r="H30878" s="2"/>
    </row>
    <row r="30879" spans="2:8">
      <c r="B30879" s="2" t="s">
        <v>31326</v>
      </c>
      <c r="C30879" s="2">
        <v>41</v>
      </c>
      <c r="D30879" s="2" t="s">
        <v>465</v>
      </c>
      <c r="E30879" s="2"/>
      <c r="F30879" s="2"/>
      <c r="G30879" s="2"/>
      <c r="H30879" s="2"/>
    </row>
    <row r="30880" spans="2:8">
      <c r="B30880" s="2" t="s">
        <v>31327</v>
      </c>
      <c r="C30880" s="2">
        <v>42</v>
      </c>
      <c r="D30880" s="2" t="s">
        <v>465</v>
      </c>
      <c r="E30880" s="2"/>
      <c r="F30880" s="2"/>
      <c r="G30880" s="2"/>
      <c r="H30880" s="2"/>
    </row>
    <row r="30881" spans="2:8">
      <c r="B30881" s="2" t="s">
        <v>31328</v>
      </c>
      <c r="C30881" s="2">
        <v>41</v>
      </c>
      <c r="D30881" s="2" t="s">
        <v>465</v>
      </c>
      <c r="E30881" s="2"/>
      <c r="F30881" s="2"/>
      <c r="G30881" s="2"/>
      <c r="H30881" s="2"/>
    </row>
    <row r="30882" spans="2:8">
      <c r="B30882" s="2" t="s">
        <v>31329</v>
      </c>
      <c r="C30882" s="2">
        <v>43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31330</v>
      </c>
      <c r="C30883" s="2">
        <v>44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31331</v>
      </c>
      <c r="C30884" s="2">
        <v>31</v>
      </c>
      <c r="D30884" s="2" t="s">
        <v>465</v>
      </c>
      <c r="E30884" s="2"/>
      <c r="F30884" s="2"/>
      <c r="G30884" s="2"/>
      <c r="H30884" s="2"/>
    </row>
    <row r="30885" spans="2:8">
      <c r="B30885" s="2" t="s">
        <v>31332</v>
      </c>
      <c r="C30885" s="2">
        <v>33</v>
      </c>
      <c r="D30885" s="2" t="s">
        <v>465</v>
      </c>
      <c r="E30885" s="2"/>
      <c r="F30885" s="2"/>
      <c r="G30885" s="2"/>
      <c r="H30885" s="2"/>
    </row>
    <row r="30886" spans="2:8">
      <c r="B30886" s="2" t="s">
        <v>31333</v>
      </c>
      <c r="C30886" s="2">
        <v>33</v>
      </c>
      <c r="D30886" s="2" t="s">
        <v>465</v>
      </c>
      <c r="E30886" s="2"/>
      <c r="F30886" s="2"/>
      <c r="G30886" s="2"/>
      <c r="H30886" s="2"/>
    </row>
    <row r="30887" spans="2:8">
      <c r="B30887" s="2" t="s">
        <v>31334</v>
      </c>
      <c r="C30887" s="2">
        <v>33</v>
      </c>
      <c r="D30887" s="2" t="s">
        <v>465</v>
      </c>
      <c r="E30887" s="2"/>
      <c r="F30887" s="2"/>
      <c r="G30887" s="2"/>
      <c r="H30887" s="2"/>
    </row>
    <row r="30888" spans="2:8">
      <c r="B30888" s="2" t="s">
        <v>31335</v>
      </c>
      <c r="C30888" s="2">
        <v>28</v>
      </c>
      <c r="D30888" s="2" t="s">
        <v>465</v>
      </c>
      <c r="E30888" s="2"/>
      <c r="F30888" s="2"/>
      <c r="G30888" s="2"/>
      <c r="H30888" s="2"/>
    </row>
    <row r="30889" spans="2:8">
      <c r="B30889" s="2" t="s">
        <v>31336</v>
      </c>
      <c r="C30889" s="2">
        <v>27</v>
      </c>
      <c r="D30889" s="2" t="s">
        <v>465</v>
      </c>
      <c r="E30889" s="2"/>
      <c r="F30889" s="2"/>
      <c r="G30889" s="2"/>
      <c r="H30889" s="2"/>
    </row>
    <row r="30890" spans="2:8">
      <c r="B30890" s="2" t="s">
        <v>31337</v>
      </c>
      <c r="C30890" s="2">
        <v>26</v>
      </c>
      <c r="D30890" s="2" t="s">
        <v>465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31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32</v>
      </c>
      <c r="D30897" s="2" t="s">
        <v>465</v>
      </c>
      <c r="E30897" s="2"/>
      <c r="F30897" s="2"/>
      <c r="G30897" s="2"/>
      <c r="H30897" s="2"/>
    </row>
    <row r="30898" spans="2:8">
      <c r="B30898" s="2" t="s">
        <v>31345</v>
      </c>
      <c r="C30898" s="2">
        <v>33</v>
      </c>
      <c r="D30898" s="2" t="s">
        <v>465</v>
      </c>
      <c r="E30898" s="2"/>
      <c r="F30898" s="2"/>
      <c r="G30898" s="2"/>
      <c r="H30898" s="2"/>
    </row>
    <row r="30899" spans="2:8">
      <c r="B30899" s="2" t="s">
        <v>31346</v>
      </c>
      <c r="C30899" s="2">
        <v>33</v>
      </c>
      <c r="D30899" s="2" t="s">
        <v>465</v>
      </c>
      <c r="E30899" s="2"/>
      <c r="F30899" s="2"/>
      <c r="G30899" s="2"/>
      <c r="H30899" s="2"/>
    </row>
    <row r="30900" spans="2:8">
      <c r="B30900" s="2" t="s">
        <v>31347</v>
      </c>
      <c r="C30900" s="2">
        <v>32</v>
      </c>
      <c r="D30900" s="2" t="s">
        <v>465</v>
      </c>
      <c r="E30900" s="2"/>
      <c r="F30900" s="2"/>
      <c r="G30900" s="2"/>
      <c r="H30900" s="2"/>
    </row>
    <row r="30901" spans="2:8">
      <c r="B30901" s="2" t="s">
        <v>31348</v>
      </c>
      <c r="C30901" s="2">
        <v>32</v>
      </c>
      <c r="D30901" s="2" t="s">
        <v>465</v>
      </c>
      <c r="E30901" s="2"/>
      <c r="F30901" s="2"/>
      <c r="G30901" s="2"/>
      <c r="H30901" s="2"/>
    </row>
    <row r="30902" spans="2:8">
      <c r="B30902" s="2" t="s">
        <v>31349</v>
      </c>
      <c r="C30902" s="2">
        <v>41</v>
      </c>
      <c r="D30902" s="2" t="s">
        <v>465</v>
      </c>
      <c r="E30902" s="2"/>
      <c r="F30902" s="2"/>
      <c r="G30902" s="2"/>
      <c r="H30902" s="2"/>
    </row>
    <row r="30903" spans="2:8">
      <c r="B30903" s="2" t="s">
        <v>31350</v>
      </c>
      <c r="C30903" s="2">
        <v>41</v>
      </c>
      <c r="D30903" s="2" t="s">
        <v>465</v>
      </c>
      <c r="E30903" s="2"/>
      <c r="F30903" s="2"/>
      <c r="G30903" s="2"/>
      <c r="H30903" s="2"/>
    </row>
    <row r="30904" spans="2:8">
      <c r="B30904" s="2" t="s">
        <v>31351</v>
      </c>
      <c r="C30904" s="2">
        <v>40</v>
      </c>
      <c r="D30904" s="2" t="s">
        <v>465</v>
      </c>
      <c r="E30904" s="2"/>
      <c r="F30904" s="2"/>
      <c r="G30904" s="2"/>
      <c r="H30904" s="2"/>
    </row>
    <row r="30905" spans="2:8">
      <c r="B30905" s="2" t="s">
        <v>31352</v>
      </c>
      <c r="C30905" s="2">
        <v>37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35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29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45</v>
      </c>
      <c r="D30909" s="2" t="s">
        <v>465</v>
      </c>
      <c r="E30909" s="2"/>
      <c r="F30909" s="2"/>
      <c r="G30909" s="2"/>
      <c r="H30909" s="2"/>
    </row>
    <row r="30910" spans="2:8">
      <c r="B30910" s="2" t="s">
        <v>31357</v>
      </c>
      <c r="C30910" s="2">
        <v>45</v>
      </c>
      <c r="D30910" s="2" t="s">
        <v>465</v>
      </c>
      <c r="E30910" s="2"/>
      <c r="F30910" s="2"/>
      <c r="G30910" s="2"/>
      <c r="H30910" s="2"/>
    </row>
    <row r="30911" spans="2:8">
      <c r="B30911" s="2" t="s">
        <v>31358</v>
      </c>
      <c r="C30911" s="2">
        <v>44</v>
      </c>
      <c r="D30911" s="2" t="s">
        <v>465</v>
      </c>
      <c r="E30911" s="2"/>
      <c r="F30911" s="2"/>
      <c r="G30911" s="2"/>
      <c r="H30911" s="2"/>
    </row>
    <row r="30912" spans="2:8">
      <c r="B30912" s="2" t="s">
        <v>31359</v>
      </c>
      <c r="C30912" s="2">
        <v>42</v>
      </c>
      <c r="D30912" s="2" t="s">
        <v>465</v>
      </c>
      <c r="E30912" s="2"/>
      <c r="F30912" s="2"/>
      <c r="G30912" s="2"/>
      <c r="H30912" s="2"/>
    </row>
    <row r="30913" spans="2:8">
      <c r="B30913" s="2" t="s">
        <v>31360</v>
      </c>
      <c r="C30913" s="2">
        <v>38</v>
      </c>
      <c r="D30913" s="2" t="s">
        <v>465</v>
      </c>
      <c r="E30913" s="2"/>
      <c r="F30913" s="2"/>
      <c r="G30913" s="2"/>
      <c r="H30913" s="2"/>
    </row>
    <row r="30914" spans="2:8">
      <c r="B30914" s="2" t="s">
        <v>31361</v>
      </c>
      <c r="C30914" s="2">
        <v>36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41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39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34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58</v>
      </c>
      <c r="D30919" s="2" t="s">
        <v>465</v>
      </c>
      <c r="E30919" s="2"/>
      <c r="F30919" s="2"/>
      <c r="G30919" s="2"/>
      <c r="H30919" s="2"/>
    </row>
    <row r="30920" spans="2:8">
      <c r="B30920" s="2" t="s">
        <v>31367</v>
      </c>
      <c r="C30920" s="2">
        <v>57</v>
      </c>
      <c r="D30920" s="2" t="s">
        <v>465</v>
      </c>
      <c r="E30920" s="2"/>
      <c r="F30920" s="2"/>
      <c r="G30920" s="2"/>
      <c r="H30920" s="2"/>
    </row>
    <row r="30921" spans="2:8">
      <c r="B30921" s="2" t="s">
        <v>31368</v>
      </c>
      <c r="C30921" s="2">
        <v>55</v>
      </c>
      <c r="D30921" s="2" t="s">
        <v>465</v>
      </c>
      <c r="E30921" s="2"/>
      <c r="F30921" s="2"/>
      <c r="G30921" s="2"/>
      <c r="H30921" s="2"/>
    </row>
    <row r="30922" spans="2:8">
      <c r="B30922" s="2" t="s">
        <v>31369</v>
      </c>
      <c r="C30922" s="2">
        <v>12</v>
      </c>
      <c r="D30922" s="2" t="s">
        <v>465</v>
      </c>
      <c r="E30922" s="2"/>
      <c r="F30922" s="2"/>
      <c r="G30922" s="2"/>
      <c r="H30922" s="2"/>
    </row>
    <row r="30923" spans="2:8">
      <c r="B30923" s="2" t="s">
        <v>31370</v>
      </c>
      <c r="C30923" s="2">
        <v>13</v>
      </c>
      <c r="D30923" s="2" t="s">
        <v>465</v>
      </c>
      <c r="E30923" s="2"/>
      <c r="F30923" s="2"/>
      <c r="G30923" s="2"/>
      <c r="H30923" s="2"/>
    </row>
    <row r="30924" spans="2:8">
      <c r="B30924" s="2" t="s">
        <v>31371</v>
      </c>
      <c r="C30924" s="2">
        <v>13</v>
      </c>
      <c r="D30924" s="2" t="s">
        <v>465</v>
      </c>
      <c r="E30924" s="2"/>
      <c r="F30924" s="2"/>
      <c r="G30924" s="2"/>
      <c r="H30924" s="2"/>
    </row>
    <row r="30925" spans="2:8">
      <c r="B30925" s="2" t="s">
        <v>31372</v>
      </c>
      <c r="C30925" s="2">
        <v>29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24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25</v>
      </c>
      <c r="D30929" s="2" t="s">
        <v>465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465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465</v>
      </c>
      <c r="E30931" s="2"/>
      <c r="F30931" s="2"/>
      <c r="G30931" s="2"/>
      <c r="H30931" s="2"/>
    </row>
    <row r="30932" spans="2:8">
      <c r="B30932" s="2" t="s">
        <v>31379</v>
      </c>
      <c r="C30932" s="2">
        <v>27</v>
      </c>
      <c r="D30932" s="2" t="s">
        <v>465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465</v>
      </c>
      <c r="E30933" s="2"/>
      <c r="F30933" s="2"/>
      <c r="G30933" s="2"/>
      <c r="H30933" s="2"/>
    </row>
    <row r="30934" spans="2:8">
      <c r="B30934" s="2" t="s">
        <v>31381</v>
      </c>
      <c r="C30934" s="2">
        <v>24</v>
      </c>
      <c r="D30934" s="2" t="s">
        <v>465</v>
      </c>
      <c r="E30934" s="2"/>
      <c r="F30934" s="2"/>
      <c r="G30934" s="2"/>
      <c r="H30934" s="2"/>
    </row>
    <row r="30935" spans="2:8">
      <c r="B30935" s="2" t="s">
        <v>31382</v>
      </c>
      <c r="C30935" s="2">
        <v>16</v>
      </c>
      <c r="D30935" s="2" t="s">
        <v>465</v>
      </c>
      <c r="E30935" s="2"/>
      <c r="F30935" s="2"/>
      <c r="G30935" s="2"/>
      <c r="H30935" s="2"/>
    </row>
    <row r="30936" spans="2:8">
      <c r="B30936" s="2" t="s">
        <v>31383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26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42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38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14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28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25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37</v>
      </c>
      <c r="D30950" s="2" t="s">
        <v>465</v>
      </c>
      <c r="E30950" s="2"/>
      <c r="F30950" s="2"/>
      <c r="G30950" s="2"/>
      <c r="H30950" s="2"/>
    </row>
    <row r="30951" spans="2:8">
      <c r="B30951" s="2" t="s">
        <v>31398</v>
      </c>
      <c r="C30951" s="2">
        <v>38</v>
      </c>
      <c r="D30951" s="2" t="s">
        <v>465</v>
      </c>
      <c r="E30951" s="2"/>
      <c r="F30951" s="2"/>
      <c r="G30951" s="2"/>
      <c r="H30951" s="2"/>
    </row>
    <row r="30952" spans="2:8">
      <c r="B30952" s="2" t="s">
        <v>31399</v>
      </c>
      <c r="C30952" s="2">
        <v>36</v>
      </c>
      <c r="D30952" s="2" t="s">
        <v>465</v>
      </c>
      <c r="E30952" s="2"/>
      <c r="F30952" s="2"/>
      <c r="G30952" s="2"/>
      <c r="H30952" s="2"/>
    </row>
    <row r="30953" spans="2:8">
      <c r="B30953" s="2" t="s">
        <v>31400</v>
      </c>
      <c r="C30953" s="2">
        <v>33</v>
      </c>
      <c r="D30953" s="2" t="s">
        <v>465</v>
      </c>
      <c r="E30953" s="2"/>
      <c r="F30953" s="2"/>
      <c r="G30953" s="2"/>
      <c r="H30953" s="2"/>
    </row>
    <row r="30954" spans="2:8">
      <c r="B30954" s="2" t="s">
        <v>31401</v>
      </c>
      <c r="C30954" s="2">
        <v>31</v>
      </c>
      <c r="D30954" s="2" t="s">
        <v>465</v>
      </c>
      <c r="E30954" s="2"/>
      <c r="F30954" s="2"/>
      <c r="G30954" s="2"/>
      <c r="H30954" s="2"/>
    </row>
    <row r="30955" spans="2:8">
      <c r="B30955" s="2" t="s">
        <v>31402</v>
      </c>
      <c r="C30955" s="2">
        <v>29</v>
      </c>
      <c r="D30955" s="2" t="s">
        <v>465</v>
      </c>
      <c r="E30955" s="2"/>
      <c r="F30955" s="2"/>
      <c r="G30955" s="2"/>
      <c r="H30955" s="2"/>
    </row>
    <row r="30956" spans="2:8">
      <c r="B30956" s="2" t="s">
        <v>31403</v>
      </c>
      <c r="C30956" s="2">
        <v>27</v>
      </c>
      <c r="D30956" s="2" t="s">
        <v>465</v>
      </c>
      <c r="E30956" s="2"/>
      <c r="F30956" s="2"/>
      <c r="G30956" s="2"/>
      <c r="H30956" s="2"/>
    </row>
    <row r="30957" spans="2:8">
      <c r="B30957" s="2" t="s">
        <v>31404</v>
      </c>
      <c r="C30957" s="2">
        <v>25</v>
      </c>
      <c r="D30957" s="2" t="s">
        <v>465</v>
      </c>
      <c r="E30957" s="2"/>
      <c r="F30957" s="2"/>
      <c r="G30957" s="2"/>
      <c r="H30957" s="2"/>
    </row>
    <row r="30958" spans="2:8">
      <c r="B30958" s="2" t="s">
        <v>31405</v>
      </c>
      <c r="C30958" s="2">
        <v>23</v>
      </c>
      <c r="D30958" s="2" t="s">
        <v>465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465</v>
      </c>
      <c r="E30959" s="2"/>
      <c r="F30959" s="2"/>
      <c r="G30959" s="2"/>
      <c r="H30959" s="2"/>
    </row>
    <row r="30960" spans="2:8">
      <c r="B30960" s="2" t="s">
        <v>31407</v>
      </c>
      <c r="C30960" s="2">
        <v>29</v>
      </c>
      <c r="D30960" s="2" t="s">
        <v>465</v>
      </c>
      <c r="E30960" s="2"/>
      <c r="F30960" s="2"/>
      <c r="G30960" s="2"/>
      <c r="H30960" s="2"/>
    </row>
    <row r="30961" spans="2:8">
      <c r="B30961" s="2" t="s">
        <v>31408</v>
      </c>
      <c r="C30961" s="2">
        <v>30</v>
      </c>
      <c r="D30961" s="2" t="s">
        <v>465</v>
      </c>
      <c r="E30961" s="2"/>
      <c r="F30961" s="2"/>
      <c r="G30961" s="2"/>
      <c r="H30961" s="2"/>
    </row>
    <row r="30962" spans="2:8">
      <c r="B30962" s="2" t="s">
        <v>31409</v>
      </c>
      <c r="C30962" s="2">
        <v>30</v>
      </c>
      <c r="D30962" s="2" t="s">
        <v>465</v>
      </c>
      <c r="E30962" s="2"/>
      <c r="F30962" s="2"/>
      <c r="G30962" s="2"/>
      <c r="H30962" s="2"/>
    </row>
    <row r="30963" spans="2:8">
      <c r="B30963" s="2" t="s">
        <v>31410</v>
      </c>
      <c r="C30963" s="2">
        <v>30</v>
      </c>
      <c r="D30963" s="2" t="s">
        <v>465</v>
      </c>
      <c r="E30963" s="2"/>
      <c r="F30963" s="2"/>
      <c r="G30963" s="2"/>
      <c r="H30963" s="2"/>
    </row>
    <row r="30964" spans="2:8">
      <c r="B30964" s="2" t="s">
        <v>31411</v>
      </c>
      <c r="C30964" s="2">
        <v>30</v>
      </c>
      <c r="D30964" s="2" t="s">
        <v>465</v>
      </c>
      <c r="E30964" s="2"/>
      <c r="F30964" s="2"/>
      <c r="G30964" s="2"/>
      <c r="H30964" s="2"/>
    </row>
    <row r="30965" spans="2:8">
      <c r="B30965" s="2" t="s">
        <v>31412</v>
      </c>
      <c r="C30965" s="2">
        <v>30</v>
      </c>
      <c r="D30965" s="2" t="s">
        <v>465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465</v>
      </c>
      <c r="E30966" s="2"/>
      <c r="F30966" s="2"/>
      <c r="G30966" s="2"/>
      <c r="H30966" s="2"/>
    </row>
    <row r="30967" spans="2:8">
      <c r="B30967" s="2" t="s">
        <v>31414</v>
      </c>
      <c r="C30967" s="2">
        <v>32</v>
      </c>
      <c r="D30967" s="2" t="s">
        <v>465</v>
      </c>
      <c r="E30967" s="2"/>
      <c r="F30967" s="2"/>
      <c r="G30967" s="2"/>
      <c r="H30967" s="2"/>
    </row>
    <row r="30968" spans="2:8">
      <c r="B30968" s="2" t="s">
        <v>31415</v>
      </c>
      <c r="C30968" s="2">
        <v>35</v>
      </c>
      <c r="D30968" s="2" t="s">
        <v>465</v>
      </c>
      <c r="E30968" s="2"/>
      <c r="F30968" s="2"/>
      <c r="G30968" s="2"/>
      <c r="H30968" s="2"/>
    </row>
    <row r="30969" spans="2:8">
      <c r="B30969" s="2" t="s">
        <v>31416</v>
      </c>
      <c r="C30969" s="2">
        <v>36</v>
      </c>
      <c r="D30969" s="2" t="s">
        <v>465</v>
      </c>
      <c r="E30969" s="2"/>
      <c r="F30969" s="2"/>
      <c r="G30969" s="2"/>
      <c r="H30969" s="2"/>
    </row>
    <row r="30970" spans="2:8">
      <c r="B30970" s="2" t="s">
        <v>31417</v>
      </c>
      <c r="C30970" s="2">
        <v>36</v>
      </c>
      <c r="D30970" s="2" t="s">
        <v>465</v>
      </c>
      <c r="E30970" s="2"/>
      <c r="F30970" s="2"/>
      <c r="G30970" s="2"/>
      <c r="H30970" s="2"/>
    </row>
    <row r="30971" spans="2:8">
      <c r="B30971" s="2" t="s">
        <v>31418</v>
      </c>
      <c r="C30971" s="2">
        <v>35</v>
      </c>
      <c r="D30971" s="2" t="s">
        <v>465</v>
      </c>
      <c r="E30971" s="2"/>
      <c r="F30971" s="2"/>
      <c r="G30971" s="2"/>
      <c r="H30971" s="2"/>
    </row>
    <row r="30972" spans="2:8">
      <c r="B30972" s="2" t="s">
        <v>31419</v>
      </c>
      <c r="C30972" s="2">
        <v>33</v>
      </c>
      <c r="D30972" s="2" t="s">
        <v>465</v>
      </c>
      <c r="E30972" s="2"/>
      <c r="F30972" s="2"/>
      <c r="G30972" s="2"/>
      <c r="H30972" s="2"/>
    </row>
    <row r="30973" spans="2:8">
      <c r="B30973" s="2" t="s">
        <v>31420</v>
      </c>
      <c r="C30973" s="2">
        <v>34</v>
      </c>
      <c r="D30973" s="2" t="s">
        <v>465</v>
      </c>
      <c r="E30973" s="2"/>
      <c r="F30973" s="2"/>
      <c r="G30973" s="2"/>
      <c r="H30973" s="2"/>
    </row>
    <row r="30974" spans="2:8">
      <c r="B30974" s="2" t="s">
        <v>31421</v>
      </c>
      <c r="C30974" s="2">
        <v>37</v>
      </c>
      <c r="D30974" s="2" t="s">
        <v>465</v>
      </c>
      <c r="E30974" s="2"/>
      <c r="F30974" s="2"/>
      <c r="G30974" s="2"/>
      <c r="H30974" s="2"/>
    </row>
    <row r="30975" spans="2:8">
      <c r="B30975" s="2" t="s">
        <v>31422</v>
      </c>
      <c r="C30975" s="2">
        <v>37</v>
      </c>
      <c r="D30975" s="2" t="s">
        <v>465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465</v>
      </c>
      <c r="E30976" s="2"/>
      <c r="F30976" s="2"/>
      <c r="G30976" s="2"/>
      <c r="H30976" s="2"/>
    </row>
    <row r="30977" spans="2:8">
      <c r="B30977" s="2" t="s">
        <v>31424</v>
      </c>
      <c r="C30977" s="2">
        <v>36</v>
      </c>
      <c r="D30977" s="2" t="s">
        <v>465</v>
      </c>
      <c r="E30977" s="2"/>
      <c r="F30977" s="2"/>
      <c r="G30977" s="2"/>
      <c r="H30977" s="2"/>
    </row>
    <row r="30978" spans="2:8">
      <c r="B30978" s="2" t="s">
        <v>31425</v>
      </c>
      <c r="C30978" s="2">
        <v>33</v>
      </c>
      <c r="D30978" s="2" t="s">
        <v>465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465</v>
      </c>
      <c r="E30979" s="2"/>
      <c r="F30979" s="2"/>
      <c r="G30979" s="2"/>
      <c r="H30979" s="2"/>
    </row>
    <row r="30980" spans="2:8">
      <c r="B30980" s="2" t="s">
        <v>31427</v>
      </c>
      <c r="C30980" s="2">
        <v>25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28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43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44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41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38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24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28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27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28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35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37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34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22</v>
      </c>
      <c r="D31002" s="2" t="s">
        <v>465</v>
      </c>
      <c r="E31002" s="2"/>
      <c r="F31002" s="2"/>
      <c r="G31002" s="2"/>
      <c r="H31002" s="2"/>
    </row>
    <row r="31003" spans="2:8">
      <c r="B31003" s="2" t="s">
        <v>31450</v>
      </c>
      <c r="C31003" s="2">
        <v>21</v>
      </c>
      <c r="D31003" s="2" t="s">
        <v>465</v>
      </c>
      <c r="E31003" s="2"/>
      <c r="F31003" s="2"/>
      <c r="G31003" s="2"/>
      <c r="H31003" s="2"/>
    </row>
    <row r="31004" spans="2:8">
      <c r="B31004" s="2" t="s">
        <v>31451</v>
      </c>
      <c r="C31004" s="2">
        <v>21</v>
      </c>
      <c r="D31004" s="2" t="s">
        <v>465</v>
      </c>
      <c r="E31004" s="2"/>
      <c r="F31004" s="2"/>
      <c r="G31004" s="2"/>
      <c r="H31004" s="2"/>
    </row>
    <row r="31005" spans="2:8">
      <c r="B31005" s="2" t="s">
        <v>31452</v>
      </c>
      <c r="C31005" s="2">
        <v>20</v>
      </c>
      <c r="D31005" s="2" t="s">
        <v>465</v>
      </c>
      <c r="E31005" s="2"/>
      <c r="F31005" s="2"/>
      <c r="G31005" s="2"/>
      <c r="H31005" s="2"/>
    </row>
    <row r="31006" spans="2:8">
      <c r="B31006" s="2" t="s">
        <v>31453</v>
      </c>
      <c r="C31006" s="2">
        <v>19</v>
      </c>
      <c r="D31006" s="2" t="s">
        <v>465</v>
      </c>
      <c r="E31006" s="2"/>
      <c r="F31006" s="2"/>
      <c r="G31006" s="2"/>
      <c r="H31006" s="2"/>
    </row>
    <row r="31007" spans="2:8">
      <c r="B31007" s="2" t="s">
        <v>31454</v>
      </c>
      <c r="C31007" s="2">
        <v>17</v>
      </c>
      <c r="D31007" s="2" t="s">
        <v>465</v>
      </c>
      <c r="E31007" s="2"/>
      <c r="F31007" s="2"/>
      <c r="G31007" s="2"/>
      <c r="H31007" s="2"/>
    </row>
    <row r="31008" spans="2:8">
      <c r="B31008" s="2" t="s">
        <v>31455</v>
      </c>
      <c r="C31008" s="2">
        <v>16</v>
      </c>
      <c r="D31008" s="2" t="s">
        <v>465</v>
      </c>
      <c r="E31008" s="2"/>
      <c r="F31008" s="2"/>
      <c r="G31008" s="2"/>
      <c r="H31008" s="2"/>
    </row>
    <row r="31009" spans="2:8">
      <c r="B31009" s="2" t="s">
        <v>31456</v>
      </c>
      <c r="C31009" s="2">
        <v>13</v>
      </c>
      <c r="D31009" s="2" t="s">
        <v>465</v>
      </c>
      <c r="E31009" s="2"/>
      <c r="F31009" s="2"/>
      <c r="G31009" s="2"/>
      <c r="H31009" s="2"/>
    </row>
    <row r="31010" spans="2:8">
      <c r="B31010" s="2" t="s">
        <v>31457</v>
      </c>
      <c r="C31010" s="2">
        <v>11</v>
      </c>
      <c r="D31010" s="2" t="s">
        <v>465</v>
      </c>
      <c r="E31010" s="2"/>
      <c r="F31010" s="2"/>
      <c r="G31010" s="2"/>
      <c r="H31010" s="2"/>
    </row>
    <row r="31011" spans="2:8">
      <c r="B31011" s="2" t="s">
        <v>31458</v>
      </c>
      <c r="C31011" s="2">
        <v>6</v>
      </c>
      <c r="D31011" s="2" t="s">
        <v>465</v>
      </c>
      <c r="E31011" s="2"/>
      <c r="F31011" s="2"/>
      <c r="G31011" s="2"/>
      <c r="H31011" s="2"/>
    </row>
    <row r="31012" spans="2:8">
      <c r="B31012" s="2" t="s">
        <v>31459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31460</v>
      </c>
      <c r="C31013" s="2">
        <v>9</v>
      </c>
      <c r="D31013" s="2" t="s">
        <v>465</v>
      </c>
      <c r="E31013" s="2"/>
      <c r="F31013" s="2"/>
      <c r="G31013" s="2"/>
      <c r="H31013" s="2"/>
    </row>
    <row r="31014" spans="2:8">
      <c r="B31014" s="2" t="s">
        <v>31461</v>
      </c>
      <c r="C31014" s="2">
        <v>14</v>
      </c>
      <c r="D31014" s="2" t="s">
        <v>465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31463</v>
      </c>
      <c r="C31016" s="2">
        <v>39</v>
      </c>
      <c r="D31016" s="2" t="s">
        <v>465</v>
      </c>
      <c r="E31016" s="2"/>
      <c r="F31016" s="2"/>
      <c r="G31016" s="2"/>
      <c r="H31016" s="2"/>
    </row>
    <row r="31017" spans="2:8">
      <c r="B31017" s="2" t="s">
        <v>31464</v>
      </c>
      <c r="C31017" s="2">
        <v>41</v>
      </c>
      <c r="D31017" s="2" t="s">
        <v>465</v>
      </c>
      <c r="E31017" s="2"/>
      <c r="F31017" s="2"/>
      <c r="G31017" s="2"/>
      <c r="H31017" s="2"/>
    </row>
    <row r="31018" spans="2:8">
      <c r="B31018" s="2" t="s">
        <v>31465</v>
      </c>
      <c r="C31018" s="2">
        <v>40</v>
      </c>
      <c r="D31018" s="2" t="s">
        <v>465</v>
      </c>
      <c r="E31018" s="2"/>
      <c r="F31018" s="2"/>
      <c r="G31018" s="2"/>
      <c r="H31018" s="2"/>
    </row>
    <row r="31019" spans="2:8">
      <c r="B31019" s="2" t="s">
        <v>31466</v>
      </c>
      <c r="C31019" s="2">
        <v>39</v>
      </c>
      <c r="D31019" s="2" t="s">
        <v>465</v>
      </c>
      <c r="E31019" s="2"/>
      <c r="F31019" s="2"/>
      <c r="G31019" s="2"/>
      <c r="H31019" s="2"/>
    </row>
    <row r="31020" spans="2:8">
      <c r="B31020" s="2" t="s">
        <v>31467</v>
      </c>
      <c r="C31020" s="2">
        <v>39</v>
      </c>
      <c r="D31020" s="2" t="s">
        <v>465</v>
      </c>
      <c r="E31020" s="2"/>
      <c r="F31020" s="2"/>
      <c r="G31020" s="2"/>
      <c r="H31020" s="2"/>
    </row>
    <row r="31021" spans="2:8">
      <c r="B31021" s="2" t="s">
        <v>31468</v>
      </c>
      <c r="C31021" s="2">
        <v>15</v>
      </c>
      <c r="D31021" s="2" t="s">
        <v>465</v>
      </c>
      <c r="E31021" s="2"/>
      <c r="F31021" s="2"/>
      <c r="G31021" s="2"/>
      <c r="H31021" s="2"/>
    </row>
    <row r="31022" spans="2:8">
      <c r="B31022" s="2" t="s">
        <v>31469</v>
      </c>
      <c r="C31022" s="2">
        <v>49</v>
      </c>
      <c r="D31022" s="2" t="s">
        <v>465</v>
      </c>
      <c r="E31022" s="2"/>
      <c r="F31022" s="2"/>
      <c r="G31022" s="2"/>
      <c r="H31022" s="2"/>
    </row>
    <row r="31023" spans="2:8">
      <c r="B31023" s="2" t="s">
        <v>31470</v>
      </c>
      <c r="C31023" s="2">
        <v>51</v>
      </c>
      <c r="D31023" s="2" t="s">
        <v>465</v>
      </c>
      <c r="E31023" s="2"/>
      <c r="F31023" s="2"/>
      <c r="G31023" s="2"/>
      <c r="H31023" s="2"/>
    </row>
    <row r="31024" spans="2:8">
      <c r="B31024" s="2" t="s">
        <v>31471</v>
      </c>
      <c r="C31024" s="2">
        <v>49</v>
      </c>
      <c r="D31024" s="2" t="s">
        <v>465</v>
      </c>
      <c r="E31024" s="2"/>
      <c r="F31024" s="2"/>
      <c r="G31024" s="2"/>
      <c r="H31024" s="2"/>
    </row>
    <row r="31025" spans="2:8">
      <c r="B31025" s="2" t="s">
        <v>31472</v>
      </c>
      <c r="C31025" s="2">
        <v>48</v>
      </c>
      <c r="D31025" s="2" t="s">
        <v>465</v>
      </c>
      <c r="E31025" s="2"/>
      <c r="F31025" s="2"/>
      <c r="G31025" s="2"/>
      <c r="H31025" s="2"/>
    </row>
    <row r="31026" spans="2:8">
      <c r="B31026" s="2" t="s">
        <v>31473</v>
      </c>
      <c r="C31026" s="2">
        <v>32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31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31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36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36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24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24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23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18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42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42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38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23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31501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31502</v>
      </c>
      <c r="C31055" s="2">
        <v>16</v>
      </c>
      <c r="D31055" s="2" t="s">
        <v>465</v>
      </c>
      <c r="E31055" s="2"/>
      <c r="F31055" s="2"/>
      <c r="G31055" s="2"/>
      <c r="H31055" s="2"/>
    </row>
    <row r="31056" spans="2:8">
      <c r="B31056" s="2" t="s">
        <v>31503</v>
      </c>
      <c r="C31056" s="2">
        <v>17</v>
      </c>
      <c r="D31056" s="2" t="s">
        <v>465</v>
      </c>
      <c r="E31056" s="2"/>
      <c r="F31056" s="2"/>
      <c r="G31056" s="2"/>
      <c r="H31056" s="2"/>
    </row>
    <row r="31057" spans="2:8">
      <c r="B31057" s="2" t="s">
        <v>31504</v>
      </c>
      <c r="C31057" s="2">
        <v>17</v>
      </c>
      <c r="D31057" s="2" t="s">
        <v>465</v>
      </c>
      <c r="E31057" s="2"/>
      <c r="F31057" s="2"/>
      <c r="G31057" s="2"/>
      <c r="H31057" s="2"/>
    </row>
    <row r="31058" spans="2:8">
      <c r="B31058" s="2" t="s">
        <v>31505</v>
      </c>
      <c r="C31058" s="2">
        <v>31</v>
      </c>
      <c r="D31058" s="2" t="s">
        <v>465</v>
      </c>
      <c r="E31058" s="2"/>
      <c r="F31058" s="2"/>
      <c r="G31058" s="2"/>
      <c r="H31058" s="2"/>
    </row>
    <row r="31059" spans="2:8">
      <c r="B31059" s="2" t="s">
        <v>31506</v>
      </c>
      <c r="C31059" s="2">
        <v>32</v>
      </c>
      <c r="D31059" s="2" t="s">
        <v>465</v>
      </c>
      <c r="E31059" s="2"/>
      <c r="F31059" s="2"/>
      <c r="G31059" s="2"/>
      <c r="H31059" s="2"/>
    </row>
    <row r="31060" spans="2:8">
      <c r="B31060" s="2" t="s">
        <v>31507</v>
      </c>
      <c r="C31060" s="2">
        <v>32</v>
      </c>
      <c r="D31060" s="2" t="s">
        <v>465</v>
      </c>
      <c r="E31060" s="2"/>
      <c r="F31060" s="2"/>
      <c r="G31060" s="2"/>
      <c r="H31060" s="2"/>
    </row>
    <row r="31061" spans="2:8">
      <c r="B31061" s="2" t="s">
        <v>31508</v>
      </c>
      <c r="C31061" s="2">
        <v>31</v>
      </c>
      <c r="D31061" s="2" t="s">
        <v>465</v>
      </c>
      <c r="E31061" s="2"/>
      <c r="F31061" s="2"/>
      <c r="G31061" s="2"/>
      <c r="H31061" s="2"/>
    </row>
    <row r="31062" spans="2:8">
      <c r="B31062" s="2" t="s">
        <v>31509</v>
      </c>
      <c r="C31062" s="2">
        <v>30</v>
      </c>
      <c r="D31062" s="2" t="s">
        <v>465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465</v>
      </c>
      <c r="E31063" s="2"/>
      <c r="F31063" s="2"/>
      <c r="G31063" s="2"/>
      <c r="H31063" s="2"/>
    </row>
    <row r="31064" spans="2:8">
      <c r="B31064" s="2" t="s">
        <v>31511</v>
      </c>
      <c r="C31064" s="2">
        <v>26</v>
      </c>
      <c r="D31064" s="2" t="s">
        <v>465</v>
      </c>
      <c r="E31064" s="2"/>
      <c r="F31064" s="2"/>
      <c r="G31064" s="2"/>
      <c r="H31064" s="2"/>
    </row>
    <row r="31065" spans="2:8">
      <c r="B31065" s="2" t="s">
        <v>31512</v>
      </c>
      <c r="C31065" s="2">
        <v>20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19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14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17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19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18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39</v>
      </c>
      <c r="D31080" s="2" t="s">
        <v>465</v>
      </c>
      <c r="E31080" s="2"/>
      <c r="F31080" s="2"/>
      <c r="G31080" s="2"/>
      <c r="H31080" s="2"/>
    </row>
    <row r="31081" spans="2:8">
      <c r="B31081" s="2" t="s">
        <v>31528</v>
      </c>
      <c r="C31081" s="2">
        <v>42</v>
      </c>
      <c r="D31081" s="2" t="s">
        <v>465</v>
      </c>
      <c r="E31081" s="2"/>
      <c r="F31081" s="2"/>
      <c r="G31081" s="2"/>
      <c r="H31081" s="2"/>
    </row>
    <row r="31082" spans="2:8">
      <c r="B31082" s="2" t="s">
        <v>31529</v>
      </c>
      <c r="C31082" s="2">
        <v>42</v>
      </c>
      <c r="D31082" s="2" t="s">
        <v>465</v>
      </c>
      <c r="E31082" s="2"/>
      <c r="F31082" s="2"/>
      <c r="G31082" s="2"/>
      <c r="H31082" s="2"/>
    </row>
    <row r="31083" spans="2:8">
      <c r="B31083" s="2" t="s">
        <v>31530</v>
      </c>
      <c r="C31083" s="2">
        <v>41</v>
      </c>
      <c r="D31083" s="2" t="s">
        <v>465</v>
      </c>
      <c r="E31083" s="2"/>
      <c r="F31083" s="2"/>
      <c r="G31083" s="2"/>
      <c r="H31083" s="2"/>
    </row>
    <row r="31084" spans="2:8">
      <c r="B31084" s="2" t="s">
        <v>31531</v>
      </c>
      <c r="C31084" s="2">
        <v>32</v>
      </c>
      <c r="D31084" s="2" t="s">
        <v>465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30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24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37</v>
      </c>
      <c r="D31095" s="2" t="s">
        <v>465</v>
      </c>
      <c r="E31095" s="2"/>
      <c r="F31095" s="2"/>
      <c r="G31095" s="2"/>
      <c r="H31095" s="2"/>
    </row>
    <row r="31096" spans="2:8">
      <c r="B31096" s="2" t="s">
        <v>31543</v>
      </c>
      <c r="C31096" s="2">
        <v>41</v>
      </c>
      <c r="D31096" s="2" t="s">
        <v>465</v>
      </c>
      <c r="E31096" s="2"/>
      <c r="F31096" s="2"/>
      <c r="G31096" s="2"/>
      <c r="H31096" s="2"/>
    </row>
    <row r="31097" spans="2:8">
      <c r="B31097" s="2" t="s">
        <v>31544</v>
      </c>
      <c r="C31097" s="2">
        <v>41</v>
      </c>
      <c r="D31097" s="2" t="s">
        <v>465</v>
      </c>
      <c r="E31097" s="2"/>
      <c r="F31097" s="2"/>
      <c r="G31097" s="2"/>
      <c r="H31097" s="2"/>
    </row>
    <row r="31098" spans="2:8">
      <c r="B31098" s="2" t="s">
        <v>31545</v>
      </c>
      <c r="C31098" s="2">
        <v>40</v>
      </c>
      <c r="D31098" s="2" t="s">
        <v>465</v>
      </c>
      <c r="E31098" s="2"/>
      <c r="F31098" s="2"/>
      <c r="G31098" s="2"/>
      <c r="H31098" s="2"/>
    </row>
    <row r="31099" spans="2:8">
      <c r="B31099" s="2" t="s">
        <v>31546</v>
      </c>
      <c r="C31099" s="2">
        <v>38</v>
      </c>
      <c r="D31099" s="2" t="s">
        <v>465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465</v>
      </c>
      <c r="E31100" s="2"/>
      <c r="F31100" s="2"/>
      <c r="G31100" s="2"/>
      <c r="H31100" s="2"/>
    </row>
    <row r="31101" spans="2:8">
      <c r="B31101" s="2" t="s">
        <v>31548</v>
      </c>
      <c r="C31101" s="2">
        <v>36</v>
      </c>
      <c r="D31101" s="2" t="s">
        <v>465</v>
      </c>
      <c r="E31101" s="2"/>
      <c r="F31101" s="2"/>
      <c r="G31101" s="2"/>
      <c r="H31101" s="2"/>
    </row>
    <row r="31102" spans="2:8">
      <c r="B31102" s="2" t="s">
        <v>31549</v>
      </c>
      <c r="C31102" s="2">
        <v>37</v>
      </c>
      <c r="D31102" s="2" t="s">
        <v>465</v>
      </c>
      <c r="E31102" s="2"/>
      <c r="F31102" s="2"/>
      <c r="G31102" s="2"/>
      <c r="H31102" s="2"/>
    </row>
    <row r="31103" spans="2:8">
      <c r="B31103" s="2" t="s">
        <v>31550</v>
      </c>
      <c r="C31103" s="2">
        <v>37</v>
      </c>
      <c r="D31103" s="2" t="s">
        <v>465</v>
      </c>
      <c r="E31103" s="2"/>
      <c r="F31103" s="2"/>
      <c r="G31103" s="2"/>
      <c r="H31103" s="2"/>
    </row>
    <row r="31104" spans="2:8">
      <c r="B31104" s="2" t="s">
        <v>31551</v>
      </c>
      <c r="C31104" s="2">
        <v>36</v>
      </c>
      <c r="D31104" s="2" t="s">
        <v>465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26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28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41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47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43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42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39</v>
      </c>
      <c r="D31117" s="2" t="s">
        <v>465</v>
      </c>
      <c r="E31117" s="2"/>
      <c r="F31117" s="2"/>
      <c r="G31117" s="2"/>
      <c r="H31117" s="2"/>
    </row>
    <row r="31118" spans="2:8">
      <c r="B31118" s="2" t="s">
        <v>31565</v>
      </c>
      <c r="C31118" s="2">
        <v>39</v>
      </c>
      <c r="D31118" s="2" t="s">
        <v>465</v>
      </c>
      <c r="E31118" s="2"/>
      <c r="F31118" s="2"/>
      <c r="G31118" s="2"/>
      <c r="H31118" s="2"/>
    </row>
    <row r="31119" spans="2:8">
      <c r="B31119" s="2" t="s">
        <v>31566</v>
      </c>
      <c r="C31119" s="2">
        <v>38</v>
      </c>
      <c r="D31119" s="2" t="s">
        <v>465</v>
      </c>
      <c r="E31119" s="2"/>
      <c r="F31119" s="2"/>
      <c r="G31119" s="2"/>
      <c r="H31119" s="2"/>
    </row>
    <row r="31120" spans="2:8">
      <c r="B31120" s="2" t="s">
        <v>31567</v>
      </c>
      <c r="C31120" s="2">
        <v>35</v>
      </c>
      <c r="D31120" s="2" t="s">
        <v>465</v>
      </c>
      <c r="E31120" s="2"/>
      <c r="F31120" s="2"/>
      <c r="G31120" s="2"/>
      <c r="H31120" s="2"/>
    </row>
    <row r="31121" spans="2:8">
      <c r="B31121" s="2" t="s">
        <v>31568</v>
      </c>
      <c r="C31121" s="2">
        <v>31</v>
      </c>
      <c r="D31121" s="2" t="s">
        <v>465</v>
      </c>
      <c r="E31121" s="2"/>
      <c r="F31121" s="2"/>
      <c r="G31121" s="2"/>
      <c r="H31121" s="2"/>
    </row>
    <row r="31122" spans="2:8">
      <c r="B31122" s="2" t="s">
        <v>31569</v>
      </c>
      <c r="C31122" s="2">
        <v>27</v>
      </c>
      <c r="D31122" s="2" t="s">
        <v>465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36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13</v>
      </c>
      <c r="D31127" s="2" t="s">
        <v>465</v>
      </c>
      <c r="E31127" s="2"/>
      <c r="F31127" s="2"/>
      <c r="G31127" s="2"/>
      <c r="H31127" s="2"/>
    </row>
    <row r="31128" spans="2:8">
      <c r="B31128" s="2" t="s">
        <v>31575</v>
      </c>
      <c r="C31128" s="2">
        <v>14</v>
      </c>
      <c r="D31128" s="2" t="s">
        <v>465</v>
      </c>
      <c r="E31128" s="2"/>
      <c r="F31128" s="2"/>
      <c r="G31128" s="2"/>
      <c r="H31128" s="2"/>
    </row>
    <row r="31129" spans="2:8">
      <c r="B31129" s="2" t="s">
        <v>31576</v>
      </c>
      <c r="C31129" s="2">
        <v>15</v>
      </c>
      <c r="D31129" s="2" t="s">
        <v>465</v>
      </c>
      <c r="E31129" s="2"/>
      <c r="F31129" s="2"/>
      <c r="G31129" s="2"/>
      <c r="H31129" s="2"/>
    </row>
    <row r="31130" spans="2:8">
      <c r="B31130" s="2" t="s">
        <v>31577</v>
      </c>
      <c r="C31130" s="2">
        <v>16</v>
      </c>
      <c r="D31130" s="2" t="s">
        <v>465</v>
      </c>
      <c r="E31130" s="2"/>
      <c r="F31130" s="2"/>
      <c r="G31130" s="2"/>
      <c r="H31130" s="2"/>
    </row>
    <row r="31131" spans="2:8">
      <c r="B31131" s="2" t="s">
        <v>31578</v>
      </c>
      <c r="C31131" s="2">
        <v>16</v>
      </c>
      <c r="D31131" s="2" t="s">
        <v>465</v>
      </c>
      <c r="E31131" s="2"/>
      <c r="F31131" s="2"/>
      <c r="G31131" s="2"/>
      <c r="H31131" s="2"/>
    </row>
    <row r="31132" spans="2:8">
      <c r="B31132" s="2" t="s">
        <v>31579</v>
      </c>
      <c r="C31132" s="2">
        <v>25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33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36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38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37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35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33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23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36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40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40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39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44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41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34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29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29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28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30</v>
      </c>
      <c r="D31161" s="2" t="s">
        <v>465</v>
      </c>
      <c r="E31161" s="2"/>
      <c r="F31161" s="2"/>
      <c r="G31161" s="2"/>
      <c r="H31161" s="2"/>
    </row>
    <row r="31162" spans="2:8">
      <c r="B31162" s="2" t="s">
        <v>31609</v>
      </c>
      <c r="C31162" s="2">
        <v>33</v>
      </c>
      <c r="D31162" s="2" t="s">
        <v>465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465</v>
      </c>
      <c r="E31163" s="2"/>
      <c r="F31163" s="2"/>
      <c r="G31163" s="2"/>
      <c r="H31163" s="2"/>
    </row>
    <row r="31164" spans="2:8">
      <c r="B31164" s="2" t="s">
        <v>31611</v>
      </c>
      <c r="C31164" s="2">
        <v>33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32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35</v>
      </c>
      <c r="D31167" s="2" t="s">
        <v>465</v>
      </c>
      <c r="E31167" s="2"/>
      <c r="F31167" s="2"/>
      <c r="G31167" s="2"/>
      <c r="H31167" s="2"/>
    </row>
    <row r="31168" spans="2:8">
      <c r="B31168" s="2" t="s">
        <v>31615</v>
      </c>
      <c r="C31168" s="2">
        <v>38</v>
      </c>
      <c r="D31168" s="2" t="s">
        <v>465</v>
      </c>
      <c r="E31168" s="2"/>
      <c r="F31168" s="2"/>
      <c r="G31168" s="2"/>
      <c r="H31168" s="2"/>
    </row>
    <row r="31169" spans="2:8">
      <c r="B31169" s="2" t="s">
        <v>31616</v>
      </c>
      <c r="C31169" s="2">
        <v>39</v>
      </c>
      <c r="D31169" s="2" t="s">
        <v>465</v>
      </c>
      <c r="E31169" s="2"/>
      <c r="F31169" s="2"/>
      <c r="G31169" s="2"/>
      <c r="H31169" s="2"/>
    </row>
    <row r="31170" spans="2:8">
      <c r="B31170" s="2" t="s">
        <v>31617</v>
      </c>
      <c r="C31170" s="2">
        <v>38</v>
      </c>
      <c r="D31170" s="2" t="s">
        <v>465</v>
      </c>
      <c r="E31170" s="2"/>
      <c r="F31170" s="2"/>
      <c r="G31170" s="2"/>
      <c r="H31170" s="2"/>
    </row>
    <row r="31171" spans="2:8">
      <c r="B31171" s="2" t="s">
        <v>31618</v>
      </c>
      <c r="C31171" s="2">
        <v>36</v>
      </c>
      <c r="D31171" s="2" t="s">
        <v>465</v>
      </c>
      <c r="E31171" s="2"/>
      <c r="F31171" s="2"/>
      <c r="G31171" s="2"/>
      <c r="H31171" s="2"/>
    </row>
    <row r="31172" spans="2:8">
      <c r="B31172" s="2" t="s">
        <v>31619</v>
      </c>
      <c r="C31172" s="2">
        <v>32</v>
      </c>
      <c r="D31172" s="2" t="s">
        <v>465</v>
      </c>
      <c r="E31172" s="2"/>
      <c r="F31172" s="2"/>
      <c r="G31172" s="2"/>
      <c r="H31172" s="2"/>
    </row>
    <row r="31173" spans="2:8">
      <c r="B31173" s="2" t="s">
        <v>31620</v>
      </c>
      <c r="C31173" s="2">
        <v>5</v>
      </c>
      <c r="D31173" s="2" t="s">
        <v>465</v>
      </c>
      <c r="E31173" s="2"/>
      <c r="F31173" s="2"/>
      <c r="G31173" s="2"/>
      <c r="H31173" s="2"/>
    </row>
    <row r="31174" spans="2:8">
      <c r="B31174" s="2" t="s">
        <v>31621</v>
      </c>
      <c r="C31174" s="2">
        <v>30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32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29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26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41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40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32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30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34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11</v>
      </c>
      <c r="D31186" s="2" t="s">
        <v>465</v>
      </c>
      <c r="E31186" s="2"/>
      <c r="F31186" s="2"/>
      <c r="G31186" s="2"/>
      <c r="H31186" s="2"/>
    </row>
    <row r="31187" spans="2:8">
      <c r="B31187" s="2" t="s">
        <v>31634</v>
      </c>
      <c r="C31187" s="2">
        <v>41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38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43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42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41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37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39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39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36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33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28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34</v>
      </c>
      <c r="D31199" s="2" t="s">
        <v>465</v>
      </c>
      <c r="E31199" s="2"/>
      <c r="F31199" s="2"/>
      <c r="G31199" s="2"/>
      <c r="H31199" s="2"/>
    </row>
    <row r="31200" spans="2:8">
      <c r="B31200" s="2" t="s">
        <v>31647</v>
      </c>
      <c r="C31200" s="2">
        <v>35</v>
      </c>
      <c r="D31200" s="2" t="s">
        <v>465</v>
      </c>
      <c r="E31200" s="2"/>
      <c r="F31200" s="2"/>
      <c r="G31200" s="2"/>
      <c r="H31200" s="2"/>
    </row>
    <row r="31201" spans="2:8">
      <c r="B31201" s="2" t="s">
        <v>31648</v>
      </c>
      <c r="C31201" s="2">
        <v>36</v>
      </c>
      <c r="D31201" s="2" t="s">
        <v>465</v>
      </c>
      <c r="E31201" s="2"/>
      <c r="F31201" s="2"/>
      <c r="G31201" s="2"/>
      <c r="H31201" s="2"/>
    </row>
    <row r="31202" spans="2:8">
      <c r="B31202" s="2" t="s">
        <v>31649</v>
      </c>
      <c r="C31202" s="2">
        <v>35</v>
      </c>
      <c r="D31202" s="2" t="s">
        <v>465</v>
      </c>
      <c r="E31202" s="2"/>
      <c r="F31202" s="2"/>
      <c r="G31202" s="2"/>
      <c r="H31202" s="2"/>
    </row>
    <row r="31203" spans="2:8">
      <c r="B31203" s="2" t="s">
        <v>31650</v>
      </c>
      <c r="C31203" s="2">
        <v>35</v>
      </c>
      <c r="D31203" s="2" t="s">
        <v>465</v>
      </c>
      <c r="E31203" s="2"/>
      <c r="F31203" s="2"/>
      <c r="G31203" s="2"/>
      <c r="H31203" s="2"/>
    </row>
    <row r="31204" spans="2:8">
      <c r="B31204" s="2" t="s">
        <v>31651</v>
      </c>
      <c r="C31204" s="2">
        <v>30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33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30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28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16</v>
      </c>
      <c r="D31210" s="2" t="s">
        <v>465</v>
      </c>
      <c r="E31210" s="2"/>
      <c r="F31210" s="2"/>
      <c r="G31210" s="2"/>
      <c r="H31210" s="2"/>
    </row>
    <row r="31211" spans="2:8">
      <c r="B31211" s="2" t="s">
        <v>31658</v>
      </c>
      <c r="C31211" s="2">
        <v>17</v>
      </c>
      <c r="D31211" s="2" t="s">
        <v>465</v>
      </c>
      <c r="E31211" s="2"/>
      <c r="F31211" s="2"/>
      <c r="G31211" s="2"/>
      <c r="H31211" s="2"/>
    </row>
    <row r="31212" spans="2:8">
      <c r="B31212" s="2" t="s">
        <v>31659</v>
      </c>
      <c r="C31212" s="2">
        <v>17</v>
      </c>
      <c r="D31212" s="2" t="s">
        <v>465</v>
      </c>
      <c r="E31212" s="2"/>
      <c r="F31212" s="2"/>
      <c r="G31212" s="2"/>
      <c r="H31212" s="2"/>
    </row>
    <row r="31213" spans="2:8">
      <c r="B31213" s="2" t="s">
        <v>31660</v>
      </c>
      <c r="C31213" s="2">
        <v>32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31</v>
      </c>
      <c r="D31219" s="2" t="s">
        <v>465</v>
      </c>
      <c r="E31219" s="2"/>
      <c r="F31219" s="2"/>
      <c r="G31219" s="2"/>
      <c r="H31219" s="2"/>
    </row>
    <row r="31220" spans="2:8">
      <c r="B31220" s="2" t="s">
        <v>31667</v>
      </c>
      <c r="C31220" s="2">
        <v>33</v>
      </c>
      <c r="D31220" s="2" t="s">
        <v>465</v>
      </c>
      <c r="E31220" s="2"/>
      <c r="F31220" s="2"/>
      <c r="G31220" s="2"/>
      <c r="H31220" s="2"/>
    </row>
    <row r="31221" spans="2:8">
      <c r="B31221" s="2" t="s">
        <v>31668</v>
      </c>
      <c r="C31221" s="2">
        <v>34</v>
      </c>
      <c r="D31221" s="2" t="s">
        <v>465</v>
      </c>
      <c r="E31221" s="2"/>
      <c r="F31221" s="2"/>
      <c r="G31221" s="2"/>
      <c r="H31221" s="2"/>
    </row>
    <row r="31222" spans="2:8">
      <c r="B31222" s="2" t="s">
        <v>31669</v>
      </c>
      <c r="C31222" s="2">
        <v>33</v>
      </c>
      <c r="D31222" s="2" t="s">
        <v>465</v>
      </c>
      <c r="E31222" s="2"/>
      <c r="F31222" s="2"/>
      <c r="G31222" s="2"/>
      <c r="H31222" s="2"/>
    </row>
    <row r="31223" spans="2:8">
      <c r="B31223" s="2" t="s">
        <v>31670</v>
      </c>
      <c r="C31223" s="2">
        <v>33</v>
      </c>
      <c r="D31223" s="2" t="s">
        <v>465</v>
      </c>
      <c r="E31223" s="2"/>
      <c r="F31223" s="2"/>
      <c r="G31223" s="2"/>
      <c r="H31223" s="2"/>
    </row>
    <row r="31224" spans="2:8">
      <c r="B31224" s="2" t="s">
        <v>31671</v>
      </c>
      <c r="C31224" s="2">
        <v>31</v>
      </c>
      <c r="D31224" s="2" t="s">
        <v>465</v>
      </c>
      <c r="E31224" s="2"/>
      <c r="F31224" s="2"/>
      <c r="G31224" s="2"/>
      <c r="H31224" s="2"/>
    </row>
    <row r="31225" spans="2:8">
      <c r="B31225" s="2" t="s">
        <v>31672</v>
      </c>
      <c r="C31225" s="2">
        <v>36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33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30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16</v>
      </c>
      <c r="D31228" s="2" t="s">
        <v>465</v>
      </c>
      <c r="E31228" s="2"/>
      <c r="F31228" s="2"/>
      <c r="G31228" s="2"/>
      <c r="H31228" s="2"/>
    </row>
    <row r="31229" spans="2:8">
      <c r="B31229" s="2" t="s">
        <v>31676</v>
      </c>
      <c r="C31229" s="2">
        <v>17</v>
      </c>
      <c r="D31229" s="2" t="s">
        <v>465</v>
      </c>
      <c r="E31229" s="2"/>
      <c r="F31229" s="2"/>
      <c r="G31229" s="2"/>
      <c r="H31229" s="2"/>
    </row>
    <row r="31230" spans="2:8">
      <c r="B31230" s="2" t="s">
        <v>31677</v>
      </c>
      <c r="C31230" s="2">
        <v>17</v>
      </c>
      <c r="D31230" s="2" t="s">
        <v>465</v>
      </c>
      <c r="E31230" s="2"/>
      <c r="F31230" s="2"/>
      <c r="G31230" s="2"/>
      <c r="H31230" s="2"/>
    </row>
    <row r="31231" spans="2:8">
      <c r="B31231" s="2" t="s">
        <v>31678</v>
      </c>
      <c r="C31231" s="2">
        <v>35</v>
      </c>
      <c r="D31231" s="2" t="s">
        <v>465</v>
      </c>
      <c r="E31231" s="2"/>
      <c r="F31231" s="2"/>
      <c r="G31231" s="2"/>
      <c r="H31231" s="2"/>
    </row>
    <row r="31232" spans="2:8">
      <c r="B31232" s="2" t="s">
        <v>31679</v>
      </c>
      <c r="C31232" s="2">
        <v>37</v>
      </c>
      <c r="D31232" s="2" t="s">
        <v>465</v>
      </c>
      <c r="E31232" s="2"/>
      <c r="F31232" s="2"/>
      <c r="G31232" s="2"/>
      <c r="H31232" s="2"/>
    </row>
    <row r="31233" spans="2:8">
      <c r="B31233" s="2" t="s">
        <v>31680</v>
      </c>
      <c r="C31233" s="2">
        <v>37</v>
      </c>
      <c r="D31233" s="2" t="s">
        <v>465</v>
      </c>
      <c r="E31233" s="2"/>
      <c r="F31233" s="2"/>
      <c r="G31233" s="2"/>
      <c r="H31233" s="2"/>
    </row>
    <row r="31234" spans="2:8">
      <c r="B31234" s="2" t="s">
        <v>31681</v>
      </c>
      <c r="C31234" s="2">
        <v>36</v>
      </c>
      <c r="D31234" s="2" t="s">
        <v>465</v>
      </c>
      <c r="E31234" s="2"/>
      <c r="F31234" s="2"/>
      <c r="G31234" s="2"/>
      <c r="H31234" s="2"/>
    </row>
    <row r="31235" spans="2:8">
      <c r="B31235" s="2" t="s">
        <v>31682</v>
      </c>
      <c r="C31235" s="2">
        <v>34</v>
      </c>
      <c r="D31235" s="2" t="s">
        <v>465</v>
      </c>
      <c r="E31235" s="2"/>
      <c r="F31235" s="2"/>
      <c r="G31235" s="2"/>
      <c r="H31235" s="2"/>
    </row>
    <row r="31236" spans="2:8">
      <c r="B31236" s="2" t="s">
        <v>31683</v>
      </c>
      <c r="C31236" s="2">
        <v>33</v>
      </c>
      <c r="D31236" s="2" t="s">
        <v>465</v>
      </c>
      <c r="E31236" s="2"/>
      <c r="F31236" s="2"/>
      <c r="G31236" s="2"/>
      <c r="H31236" s="2"/>
    </row>
    <row r="31237" spans="2:8">
      <c r="B31237" s="2" t="s">
        <v>31684</v>
      </c>
      <c r="C31237" s="2">
        <v>28</v>
      </c>
      <c r="D31237" s="2" t="s">
        <v>465</v>
      </c>
      <c r="E31237" s="2"/>
      <c r="F31237" s="2"/>
      <c r="G31237" s="2"/>
      <c r="H31237" s="2"/>
    </row>
    <row r="31238" spans="2:8">
      <c r="B31238" s="2" t="s">
        <v>31685</v>
      </c>
      <c r="C31238" s="2">
        <v>38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33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30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20</v>
      </c>
      <c r="D31242" s="2" t="s">
        <v>465</v>
      </c>
      <c r="E31242" s="2"/>
      <c r="F31242" s="2"/>
      <c r="G31242" s="2"/>
      <c r="H31242" s="2"/>
    </row>
    <row r="31243" spans="2:8">
      <c r="B31243" s="2" t="s">
        <v>31690</v>
      </c>
      <c r="C31243" s="2">
        <v>20</v>
      </c>
      <c r="D31243" s="2" t="s">
        <v>465</v>
      </c>
      <c r="E31243" s="2"/>
      <c r="F31243" s="2"/>
      <c r="G31243" s="2"/>
      <c r="H31243" s="2"/>
    </row>
    <row r="31244" spans="2:8">
      <c r="B31244" s="2" t="s">
        <v>31691</v>
      </c>
      <c r="C31244" s="2">
        <v>38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39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16</v>
      </c>
      <c r="D31248" s="2" t="s">
        <v>465</v>
      </c>
      <c r="E31248" s="2"/>
      <c r="F31248" s="2"/>
      <c r="G31248" s="2"/>
      <c r="H31248" s="2"/>
    </row>
    <row r="31249" spans="2:8">
      <c r="B31249" s="2" t="s">
        <v>31696</v>
      </c>
      <c r="C31249" s="2">
        <v>17</v>
      </c>
      <c r="D31249" s="2" t="s">
        <v>465</v>
      </c>
      <c r="E31249" s="2"/>
      <c r="F31249" s="2"/>
      <c r="G31249" s="2"/>
      <c r="H31249" s="2"/>
    </row>
    <row r="31250" spans="2:8">
      <c r="B31250" s="2" t="s">
        <v>31697</v>
      </c>
      <c r="C31250" s="2">
        <v>16</v>
      </c>
      <c r="D31250" s="2" t="s">
        <v>465</v>
      </c>
      <c r="E31250" s="2"/>
      <c r="F31250" s="2"/>
      <c r="G31250" s="2"/>
      <c r="H31250" s="2"/>
    </row>
    <row r="31251" spans="2:8">
      <c r="B31251" s="2" t="s">
        <v>31698</v>
      </c>
      <c r="C31251" s="2">
        <v>41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41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39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27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29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42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40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30</v>
      </c>
      <c r="D31265" s="2" t="s">
        <v>465</v>
      </c>
      <c r="E31265" s="2"/>
      <c r="F31265" s="2"/>
      <c r="G31265" s="2"/>
      <c r="H31265" s="2"/>
    </row>
    <row r="31266" spans="2:8">
      <c r="B31266" s="2" t="s">
        <v>31713</v>
      </c>
      <c r="C31266" s="2">
        <v>33</v>
      </c>
      <c r="D31266" s="2" t="s">
        <v>465</v>
      </c>
      <c r="E31266" s="2"/>
      <c r="F31266" s="2"/>
      <c r="G31266" s="2"/>
      <c r="H31266" s="2"/>
    </row>
    <row r="31267" spans="2:8">
      <c r="B31267" s="2" t="s">
        <v>31714</v>
      </c>
      <c r="C31267" s="2">
        <v>32</v>
      </c>
      <c r="D31267" s="2" t="s">
        <v>465</v>
      </c>
      <c r="E31267" s="2"/>
      <c r="F31267" s="2"/>
      <c r="G31267" s="2"/>
      <c r="H31267" s="2"/>
    </row>
    <row r="31268" spans="2:8">
      <c r="B31268" s="2" t="s">
        <v>31715</v>
      </c>
      <c r="C31268" s="2">
        <v>29</v>
      </c>
      <c r="D31268" s="2" t="s">
        <v>465</v>
      </c>
      <c r="E31268" s="2"/>
      <c r="F31268" s="2"/>
      <c r="G31268" s="2"/>
      <c r="H31268" s="2"/>
    </row>
    <row r="31269" spans="2:8">
      <c r="B31269" s="2" t="s">
        <v>31716</v>
      </c>
      <c r="C31269" s="2">
        <v>27</v>
      </c>
      <c r="D31269" s="2" t="s">
        <v>465</v>
      </c>
      <c r="E31269" s="2"/>
      <c r="F31269" s="2"/>
      <c r="G31269" s="2"/>
      <c r="H31269" s="2"/>
    </row>
    <row r="31270" spans="2:8">
      <c r="B31270" s="2" t="s">
        <v>31717</v>
      </c>
      <c r="C31270" s="2">
        <v>27</v>
      </c>
      <c r="D31270" s="2" t="s">
        <v>465</v>
      </c>
      <c r="E31270" s="2"/>
      <c r="F31270" s="2"/>
      <c r="G31270" s="2"/>
      <c r="H31270" s="2"/>
    </row>
    <row r="31271" spans="2:8">
      <c r="B31271" s="2" t="s">
        <v>31718</v>
      </c>
      <c r="C31271" s="2">
        <v>32</v>
      </c>
      <c r="D31271" s="2" t="s">
        <v>465</v>
      </c>
      <c r="E31271" s="2"/>
      <c r="F31271" s="2"/>
      <c r="G31271" s="2"/>
      <c r="H31271" s="2"/>
    </row>
    <row r="31272" spans="2:8">
      <c r="B31272" s="2" t="s">
        <v>31719</v>
      </c>
      <c r="C31272" s="2">
        <v>33</v>
      </c>
      <c r="D31272" s="2" t="s">
        <v>465</v>
      </c>
      <c r="E31272" s="2"/>
      <c r="F31272" s="2"/>
      <c r="G31272" s="2"/>
      <c r="H31272" s="2"/>
    </row>
    <row r="31273" spans="2:8">
      <c r="B31273" s="2" t="s">
        <v>31720</v>
      </c>
      <c r="C31273" s="2">
        <v>33</v>
      </c>
      <c r="D31273" s="2" t="s">
        <v>465</v>
      </c>
      <c r="E31273" s="2"/>
      <c r="F31273" s="2"/>
      <c r="G31273" s="2"/>
      <c r="H31273" s="2"/>
    </row>
    <row r="31274" spans="2:8">
      <c r="B31274" s="2" t="s">
        <v>31721</v>
      </c>
      <c r="C31274" s="2">
        <v>33</v>
      </c>
      <c r="D31274" s="2" t="s">
        <v>465</v>
      </c>
      <c r="E31274" s="2"/>
      <c r="F31274" s="2"/>
      <c r="G31274" s="2"/>
      <c r="H31274" s="2"/>
    </row>
    <row r="31275" spans="2:8">
      <c r="B31275" s="2" t="s">
        <v>31722</v>
      </c>
      <c r="C31275" s="2">
        <v>31</v>
      </c>
      <c r="D31275" s="2" t="s">
        <v>465</v>
      </c>
      <c r="E31275" s="2"/>
      <c r="F31275" s="2"/>
      <c r="G31275" s="2"/>
      <c r="H31275" s="2"/>
    </row>
    <row r="31276" spans="2:8">
      <c r="B31276" s="2" t="s">
        <v>31723</v>
      </c>
      <c r="C31276" s="2">
        <v>29</v>
      </c>
      <c r="D31276" s="2" t="s">
        <v>465</v>
      </c>
      <c r="E31276" s="2"/>
      <c r="F31276" s="2"/>
      <c r="G31276" s="2"/>
      <c r="H31276" s="2"/>
    </row>
    <row r="31277" spans="2:8">
      <c r="B31277" s="2" t="s">
        <v>31724</v>
      </c>
      <c r="C31277" s="2">
        <v>26</v>
      </c>
      <c r="D31277" s="2" t="s">
        <v>465</v>
      </c>
      <c r="E31277" s="2"/>
      <c r="F31277" s="2"/>
      <c r="G31277" s="2"/>
      <c r="H31277" s="2"/>
    </row>
    <row r="31278" spans="2:8">
      <c r="B31278" s="2" t="s">
        <v>31725</v>
      </c>
      <c r="C31278" s="2">
        <v>40</v>
      </c>
      <c r="D31278" s="2" t="s">
        <v>465</v>
      </c>
      <c r="E31278" s="2"/>
      <c r="F31278" s="2"/>
      <c r="G31278" s="2"/>
      <c r="H31278" s="2"/>
    </row>
    <row r="31279" spans="2:8">
      <c r="B31279" s="2" t="s">
        <v>31726</v>
      </c>
      <c r="C31279" s="2">
        <v>44</v>
      </c>
      <c r="D31279" s="2" t="s">
        <v>465</v>
      </c>
      <c r="E31279" s="2"/>
      <c r="F31279" s="2"/>
      <c r="G31279" s="2"/>
      <c r="H31279" s="2"/>
    </row>
    <row r="31280" spans="2:8">
      <c r="B31280" s="2" t="s">
        <v>31727</v>
      </c>
      <c r="C31280" s="2">
        <v>45</v>
      </c>
      <c r="D31280" s="2" t="s">
        <v>465</v>
      </c>
      <c r="E31280" s="2"/>
      <c r="F31280" s="2"/>
      <c r="G31280" s="2"/>
      <c r="H31280" s="2"/>
    </row>
    <row r="31281" spans="2:8">
      <c r="B31281" s="2" t="s">
        <v>31728</v>
      </c>
      <c r="C31281" s="2">
        <v>44</v>
      </c>
      <c r="D31281" s="2" t="s">
        <v>465</v>
      </c>
      <c r="E31281" s="2"/>
      <c r="F31281" s="2"/>
      <c r="G31281" s="2"/>
      <c r="H31281" s="2"/>
    </row>
    <row r="31282" spans="2:8">
      <c r="B31282" s="2" t="s">
        <v>31729</v>
      </c>
      <c r="C31282" s="2">
        <v>45</v>
      </c>
      <c r="D31282" s="2" t="s">
        <v>465</v>
      </c>
      <c r="E31282" s="2"/>
      <c r="F31282" s="2"/>
      <c r="G31282" s="2"/>
      <c r="H31282" s="2"/>
    </row>
    <row r="31283" spans="2:8">
      <c r="B31283" s="2" t="s">
        <v>31730</v>
      </c>
      <c r="C31283" s="2">
        <v>44</v>
      </c>
      <c r="D31283" s="2" t="s">
        <v>465</v>
      </c>
      <c r="E31283" s="2"/>
      <c r="F31283" s="2"/>
      <c r="G31283" s="2"/>
      <c r="H31283" s="2"/>
    </row>
    <row r="31284" spans="2:8">
      <c r="B31284" s="2" t="s">
        <v>31731</v>
      </c>
      <c r="C31284" s="2">
        <v>41</v>
      </c>
      <c r="D31284" s="2" t="s">
        <v>465</v>
      </c>
      <c r="E31284" s="2"/>
      <c r="F31284" s="2"/>
      <c r="G31284" s="2"/>
      <c r="H31284" s="2"/>
    </row>
    <row r="31285" spans="2:8">
      <c r="B31285" s="2" t="s">
        <v>31732</v>
      </c>
      <c r="C31285" s="2">
        <v>38</v>
      </c>
      <c r="D31285" s="2" t="s">
        <v>465</v>
      </c>
      <c r="E31285" s="2"/>
      <c r="F31285" s="2"/>
      <c r="G31285" s="2"/>
      <c r="H31285" s="2"/>
    </row>
    <row r="31286" spans="2:8">
      <c r="B31286" s="2" t="s">
        <v>31733</v>
      </c>
      <c r="C31286" s="2">
        <v>34</v>
      </c>
      <c r="D31286" s="2" t="s">
        <v>465</v>
      </c>
      <c r="E31286" s="2"/>
      <c r="F31286" s="2"/>
      <c r="G31286" s="2"/>
      <c r="H31286" s="2"/>
    </row>
    <row r="31287" spans="2:8">
      <c r="B31287" s="2" t="s">
        <v>31734</v>
      </c>
      <c r="C31287" s="2">
        <v>39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42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42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40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35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31740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31741</v>
      </c>
      <c r="C31294" s="2">
        <v>35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29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46</v>
      </c>
      <c r="D31297" s="2" t="s">
        <v>465</v>
      </c>
      <c r="E31297" s="2"/>
      <c r="F31297" s="2"/>
      <c r="G31297" s="2"/>
      <c r="H31297" s="2"/>
    </row>
    <row r="31298" spans="2:8">
      <c r="B31298" s="2" t="s">
        <v>31745</v>
      </c>
      <c r="C31298" s="2">
        <v>46</v>
      </c>
      <c r="D31298" s="2" t="s">
        <v>465</v>
      </c>
      <c r="E31298" s="2"/>
      <c r="F31298" s="2"/>
      <c r="G31298" s="2"/>
      <c r="H31298" s="2"/>
    </row>
    <row r="31299" spans="2:8">
      <c r="B31299" s="2" t="s">
        <v>31746</v>
      </c>
      <c r="C31299" s="2">
        <v>44</v>
      </c>
      <c r="D31299" s="2" t="s">
        <v>465</v>
      </c>
      <c r="E31299" s="2"/>
      <c r="F31299" s="2"/>
      <c r="G31299" s="2"/>
      <c r="H31299" s="2"/>
    </row>
    <row r="31300" spans="2:8">
      <c r="B31300" s="2" t="s">
        <v>31747</v>
      </c>
      <c r="C31300" s="2">
        <v>39</v>
      </c>
      <c r="D31300" s="2" t="s">
        <v>465</v>
      </c>
      <c r="E31300" s="2"/>
      <c r="F31300" s="2"/>
      <c r="G31300" s="2"/>
      <c r="H31300" s="2"/>
    </row>
    <row r="31301" spans="2:8">
      <c r="B31301" s="2" t="s">
        <v>31748</v>
      </c>
      <c r="C31301" s="2">
        <v>32</v>
      </c>
      <c r="D31301" s="2" t="s">
        <v>465</v>
      </c>
      <c r="E31301" s="2"/>
      <c r="F31301" s="2"/>
      <c r="G31301" s="2"/>
      <c r="H31301" s="2"/>
    </row>
    <row r="31302" spans="2:8">
      <c r="B31302" s="2" t="s">
        <v>31749</v>
      </c>
      <c r="C31302" s="2">
        <v>31</v>
      </c>
      <c r="D31302" s="2" t="s">
        <v>465</v>
      </c>
      <c r="E31302" s="2"/>
      <c r="F31302" s="2"/>
      <c r="G31302" s="2"/>
      <c r="H31302" s="2"/>
    </row>
    <row r="31303" spans="2:8">
      <c r="B31303" s="2" t="s">
        <v>31750</v>
      </c>
      <c r="C31303" s="2">
        <v>29</v>
      </c>
      <c r="D31303" s="2" t="s">
        <v>465</v>
      </c>
      <c r="E31303" s="2"/>
      <c r="F31303" s="2"/>
      <c r="G31303" s="2"/>
      <c r="H31303" s="2"/>
    </row>
    <row r="31304" spans="2:8">
      <c r="B31304" s="2" t="s">
        <v>31751</v>
      </c>
      <c r="C31304" s="2">
        <v>28</v>
      </c>
      <c r="D31304" s="2" t="s">
        <v>465</v>
      </c>
      <c r="E31304" s="2"/>
      <c r="F31304" s="2"/>
      <c r="G31304" s="2"/>
      <c r="H31304" s="2"/>
    </row>
    <row r="31305" spans="2:8">
      <c r="B31305" s="2" t="s">
        <v>31752</v>
      </c>
      <c r="C31305" s="2">
        <v>26</v>
      </c>
      <c r="D31305" s="2" t="s">
        <v>465</v>
      </c>
      <c r="E31305" s="2"/>
      <c r="F31305" s="2"/>
      <c r="G31305" s="2"/>
      <c r="H31305" s="2"/>
    </row>
    <row r="31306" spans="2:8">
      <c r="B31306" s="2" t="s">
        <v>31753</v>
      </c>
      <c r="C31306" s="2">
        <v>24</v>
      </c>
      <c r="D31306" s="2" t="s">
        <v>465</v>
      </c>
      <c r="E31306" s="2"/>
      <c r="F31306" s="2"/>
      <c r="G31306" s="2"/>
      <c r="H31306" s="2"/>
    </row>
    <row r="31307" spans="2:8">
      <c r="B31307" s="2" t="s">
        <v>31754</v>
      </c>
      <c r="C31307" s="2">
        <v>22</v>
      </c>
      <c r="D31307" s="2" t="s">
        <v>465</v>
      </c>
      <c r="E31307" s="2"/>
      <c r="F31307" s="2"/>
      <c r="G31307" s="2"/>
      <c r="H31307" s="2"/>
    </row>
    <row r="31308" spans="2:8">
      <c r="B31308" s="2" t="s">
        <v>31755</v>
      </c>
      <c r="C31308" s="2">
        <v>21</v>
      </c>
      <c r="D31308" s="2" t="s">
        <v>465</v>
      </c>
      <c r="E31308" s="2"/>
      <c r="F31308" s="2"/>
      <c r="G31308" s="2"/>
      <c r="H31308" s="2"/>
    </row>
    <row r="31309" spans="2:8">
      <c r="B31309" s="2" t="s">
        <v>31756</v>
      </c>
      <c r="C31309" s="2">
        <v>16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23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23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19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12</v>
      </c>
      <c r="D31317" s="2" t="s">
        <v>465</v>
      </c>
      <c r="E31317" s="2"/>
      <c r="F31317" s="2"/>
      <c r="G31317" s="2"/>
      <c r="H31317" s="2"/>
    </row>
    <row r="31318" spans="2:8">
      <c r="B31318" s="2" t="s">
        <v>31765</v>
      </c>
      <c r="C31318" s="2">
        <v>16</v>
      </c>
      <c r="D31318" s="2" t="s">
        <v>465</v>
      </c>
      <c r="E31318" s="2"/>
      <c r="F31318" s="2"/>
      <c r="G31318" s="2"/>
      <c r="H31318" s="2"/>
    </row>
    <row r="31319" spans="2:8">
      <c r="B31319" s="2" t="s">
        <v>31766</v>
      </c>
      <c r="C31319" s="2">
        <v>20</v>
      </c>
      <c r="D31319" s="2" t="s">
        <v>465</v>
      </c>
      <c r="E31319" s="2"/>
      <c r="F31319" s="2"/>
      <c r="G31319" s="2"/>
      <c r="H31319" s="2"/>
    </row>
    <row r="31320" spans="2:8">
      <c r="B31320" s="2" t="s">
        <v>31767</v>
      </c>
      <c r="C31320" s="2">
        <v>24</v>
      </c>
      <c r="D31320" s="2" t="s">
        <v>465</v>
      </c>
      <c r="E31320" s="2"/>
      <c r="F31320" s="2"/>
      <c r="G31320" s="2"/>
      <c r="H31320" s="2"/>
    </row>
    <row r="31321" spans="2:8">
      <c r="B31321" s="2" t="s">
        <v>31768</v>
      </c>
      <c r="C31321" s="2">
        <v>25</v>
      </c>
      <c r="D31321" s="2" t="s">
        <v>465</v>
      </c>
      <c r="E31321" s="2"/>
      <c r="F31321" s="2"/>
      <c r="G31321" s="2"/>
      <c r="H31321" s="2"/>
    </row>
    <row r="31322" spans="2:8">
      <c r="B31322" s="2" t="s">
        <v>31769</v>
      </c>
      <c r="C31322" s="2">
        <v>25</v>
      </c>
      <c r="D31322" s="2" t="s">
        <v>465</v>
      </c>
      <c r="E31322" s="2"/>
      <c r="F31322" s="2"/>
      <c r="G31322" s="2"/>
      <c r="H31322" s="2"/>
    </row>
    <row r="31323" spans="2:8">
      <c r="B31323" s="2" t="s">
        <v>31770</v>
      </c>
      <c r="C31323" s="2">
        <v>24</v>
      </c>
      <c r="D31323" s="2" t="s">
        <v>465</v>
      </c>
      <c r="E31323" s="2"/>
      <c r="F31323" s="2"/>
      <c r="G31323" s="2"/>
      <c r="H31323" s="2"/>
    </row>
    <row r="31324" spans="2:8">
      <c r="B31324" s="2" t="s">
        <v>31771</v>
      </c>
      <c r="C31324" s="2">
        <v>23</v>
      </c>
      <c r="D31324" s="2" t="s">
        <v>465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465</v>
      </c>
      <c r="E31325" s="2"/>
      <c r="F31325" s="2"/>
      <c r="G31325" s="2"/>
      <c r="H31325" s="2"/>
    </row>
    <row r="31326" spans="2:8">
      <c r="B31326" s="2" t="s">
        <v>31773</v>
      </c>
      <c r="C31326" s="2">
        <v>19</v>
      </c>
      <c r="D31326" s="2" t="s">
        <v>465</v>
      </c>
      <c r="E31326" s="2"/>
      <c r="F31326" s="2"/>
      <c r="G31326" s="2"/>
      <c r="H31326" s="2"/>
    </row>
    <row r="31327" spans="2:8">
      <c r="B31327" s="2" t="s">
        <v>31774</v>
      </c>
      <c r="C31327" s="2">
        <v>15</v>
      </c>
      <c r="D31327" s="2" t="s">
        <v>465</v>
      </c>
      <c r="E31327" s="2"/>
      <c r="F31327" s="2"/>
      <c r="G31327" s="2"/>
      <c r="H31327" s="2"/>
    </row>
    <row r="31328" spans="2:8">
      <c r="B31328" s="2" t="s">
        <v>31775</v>
      </c>
      <c r="C31328" s="2">
        <v>25</v>
      </c>
      <c r="D31328" s="2" t="s">
        <v>465</v>
      </c>
      <c r="E31328" s="2"/>
      <c r="F31328" s="2"/>
      <c r="G31328" s="2"/>
      <c r="H31328" s="2"/>
    </row>
    <row r="31329" spans="2:8">
      <c r="B31329" s="2" t="s">
        <v>31776</v>
      </c>
      <c r="C31329" s="2">
        <v>36</v>
      </c>
      <c r="D31329" s="2" t="s">
        <v>465</v>
      </c>
      <c r="E31329" s="2"/>
      <c r="F31329" s="2"/>
      <c r="G31329" s="2"/>
      <c r="H31329" s="2"/>
    </row>
    <row r="31330" spans="2:8">
      <c r="B31330" s="2" t="s">
        <v>31777</v>
      </c>
      <c r="C31330" s="2">
        <v>43</v>
      </c>
      <c r="D31330" s="2" t="s">
        <v>465</v>
      </c>
      <c r="E31330" s="2"/>
      <c r="F31330" s="2"/>
      <c r="G31330" s="2"/>
      <c r="H31330" s="2"/>
    </row>
    <row r="31331" spans="2:8">
      <c r="B31331" s="2" t="s">
        <v>31778</v>
      </c>
      <c r="C31331" s="2">
        <v>43</v>
      </c>
      <c r="D31331" s="2" t="s">
        <v>465</v>
      </c>
      <c r="E31331" s="2"/>
      <c r="F31331" s="2"/>
      <c r="G31331" s="2"/>
      <c r="H31331" s="2"/>
    </row>
    <row r="31332" spans="2:8">
      <c r="B31332" s="2" t="s">
        <v>31779</v>
      </c>
      <c r="C31332" s="2">
        <v>39</v>
      </c>
      <c r="D31332" s="2" t="s">
        <v>465</v>
      </c>
      <c r="E31332" s="2"/>
      <c r="F31332" s="2"/>
      <c r="G31332" s="2"/>
      <c r="H31332" s="2"/>
    </row>
    <row r="31333" spans="2:8">
      <c r="B31333" s="2" t="s">
        <v>31780</v>
      </c>
      <c r="C31333" s="2">
        <v>29</v>
      </c>
      <c r="D31333" s="2" t="s">
        <v>465</v>
      </c>
      <c r="E31333" s="2"/>
      <c r="F31333" s="2"/>
      <c r="G31333" s="2"/>
      <c r="H31333" s="2"/>
    </row>
    <row r="31334" spans="2:8">
      <c r="B31334" s="2" t="s">
        <v>31781</v>
      </c>
      <c r="C31334" s="2">
        <v>10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16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17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17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18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43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45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43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29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38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38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40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22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15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21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20</v>
      </c>
      <c r="D31357" s="2" t="s">
        <v>465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465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465</v>
      </c>
      <c r="E31359" s="2"/>
      <c r="F31359" s="2"/>
      <c r="G31359" s="2"/>
      <c r="H31359" s="2"/>
    </row>
    <row r="31360" spans="2:8">
      <c r="B31360" s="2" t="s">
        <v>31807</v>
      </c>
      <c r="C31360" s="2">
        <v>26</v>
      </c>
      <c r="D31360" s="2" t="s">
        <v>465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465</v>
      </c>
      <c r="E31361" s="2"/>
      <c r="F31361" s="2"/>
      <c r="G31361" s="2"/>
      <c r="H31361" s="2"/>
    </row>
    <row r="31362" spans="2:8">
      <c r="B31362" s="2" t="s">
        <v>31809</v>
      </c>
      <c r="C31362" s="2">
        <v>37</v>
      </c>
      <c r="D31362" s="2" t="s">
        <v>465</v>
      </c>
      <c r="E31362" s="2"/>
      <c r="F31362" s="2"/>
      <c r="G31362" s="2"/>
      <c r="H31362" s="2"/>
    </row>
    <row r="31363" spans="2:8">
      <c r="B31363" s="2" t="s">
        <v>31810</v>
      </c>
      <c r="C31363" s="2">
        <v>38</v>
      </c>
      <c r="D31363" s="2" t="s">
        <v>465</v>
      </c>
      <c r="E31363" s="2"/>
      <c r="F31363" s="2"/>
      <c r="G31363" s="2"/>
      <c r="H31363" s="2"/>
    </row>
    <row r="31364" spans="2:8">
      <c r="B31364" s="2" t="s">
        <v>31811</v>
      </c>
      <c r="C31364" s="2">
        <v>37</v>
      </c>
      <c r="D31364" s="2" t="s">
        <v>465</v>
      </c>
      <c r="E31364" s="2"/>
      <c r="F31364" s="2"/>
      <c r="G31364" s="2"/>
      <c r="H31364" s="2"/>
    </row>
    <row r="31365" spans="2:8">
      <c r="B31365" s="2" t="s">
        <v>31812</v>
      </c>
      <c r="C31365" s="2">
        <v>36</v>
      </c>
      <c r="D31365" s="2" t="s">
        <v>465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465</v>
      </c>
      <c r="E31366" s="2"/>
      <c r="F31366" s="2"/>
      <c r="G31366" s="2"/>
      <c r="H31366" s="2"/>
    </row>
    <row r="31367" spans="2:8">
      <c r="B31367" s="2" t="s">
        <v>31814</v>
      </c>
      <c r="C31367" s="2">
        <v>43</v>
      </c>
      <c r="D31367" s="2" t="s">
        <v>465</v>
      </c>
      <c r="E31367" s="2"/>
      <c r="F31367" s="2"/>
      <c r="G31367" s="2"/>
      <c r="H31367" s="2"/>
    </row>
    <row r="31368" spans="2:8">
      <c r="B31368" s="2" t="s">
        <v>31815</v>
      </c>
      <c r="C31368" s="2">
        <v>42</v>
      </c>
      <c r="D31368" s="2" t="s">
        <v>465</v>
      </c>
      <c r="E31368" s="2"/>
      <c r="F31368" s="2"/>
      <c r="G31368" s="2"/>
      <c r="H31368" s="2"/>
    </row>
    <row r="31369" spans="2:8">
      <c r="B31369" s="2" t="s">
        <v>31816</v>
      </c>
      <c r="C31369" s="2">
        <v>42</v>
      </c>
      <c r="D31369" s="2" t="s">
        <v>465</v>
      </c>
      <c r="E31369" s="2"/>
      <c r="F31369" s="2"/>
      <c r="G31369" s="2"/>
      <c r="H31369" s="2"/>
    </row>
    <row r="31370" spans="2:8">
      <c r="B31370" s="2" t="s">
        <v>31817</v>
      </c>
      <c r="C31370" s="2">
        <v>38</v>
      </c>
      <c r="D31370" s="2" t="s">
        <v>465</v>
      </c>
      <c r="E31370" s="2"/>
      <c r="F31370" s="2"/>
      <c r="G31370" s="2"/>
      <c r="H31370" s="2"/>
    </row>
    <row r="31371" spans="2:8">
      <c r="B31371" s="2" t="s">
        <v>31818</v>
      </c>
      <c r="C31371" s="2">
        <v>36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40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42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46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46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16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15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15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44</v>
      </c>
      <c r="D31379" s="2" t="s">
        <v>465</v>
      </c>
      <c r="E31379" s="2"/>
      <c r="F31379" s="2"/>
      <c r="G31379" s="2"/>
      <c r="H31379" s="2"/>
    </row>
    <row r="31380" spans="2:8">
      <c r="B31380" s="2" t="s">
        <v>31827</v>
      </c>
      <c r="C31380" s="2">
        <v>46</v>
      </c>
      <c r="D31380" s="2" t="s">
        <v>465</v>
      </c>
      <c r="E31380" s="2"/>
      <c r="F31380" s="2"/>
      <c r="G31380" s="2"/>
      <c r="H31380" s="2"/>
    </row>
    <row r="31381" spans="2:8">
      <c r="B31381" s="2" t="s">
        <v>31828</v>
      </c>
      <c r="C31381" s="2">
        <v>44</v>
      </c>
      <c r="D31381" s="2" t="s">
        <v>465</v>
      </c>
      <c r="E31381" s="2"/>
      <c r="F31381" s="2"/>
      <c r="G31381" s="2"/>
      <c r="H31381" s="2"/>
    </row>
    <row r="31382" spans="2:8">
      <c r="B31382" s="2" t="s">
        <v>31829</v>
      </c>
      <c r="C31382" s="2">
        <v>38</v>
      </c>
      <c r="D31382" s="2" t="s">
        <v>465</v>
      </c>
      <c r="E31382" s="2"/>
      <c r="F31382" s="2"/>
      <c r="G31382" s="2"/>
      <c r="H31382" s="2"/>
    </row>
    <row r="31383" spans="2:8">
      <c r="B31383" s="2" t="s">
        <v>31830</v>
      </c>
      <c r="C31383" s="2">
        <v>32</v>
      </c>
      <c r="D31383" s="2" t="s">
        <v>465</v>
      </c>
      <c r="E31383" s="2"/>
      <c r="F31383" s="2"/>
      <c r="G31383" s="2"/>
      <c r="H31383" s="2"/>
    </row>
    <row r="31384" spans="2:8">
      <c r="B31384" s="2" t="s">
        <v>31831</v>
      </c>
      <c r="C31384" s="2">
        <v>18</v>
      </c>
      <c r="D31384" s="2" t="s">
        <v>465</v>
      </c>
      <c r="E31384" s="2"/>
      <c r="F31384" s="2"/>
      <c r="G31384" s="2"/>
      <c r="H31384" s="2"/>
    </row>
    <row r="31385" spans="2:8">
      <c r="B31385" s="2" t="s">
        <v>31832</v>
      </c>
      <c r="C31385" s="2">
        <v>37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31833</v>
      </c>
      <c r="C31386" s="2">
        <v>38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36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35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31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21</v>
      </c>
      <c r="D31395" s="2" t="s">
        <v>465</v>
      </c>
      <c r="E31395" s="2"/>
      <c r="F31395" s="2"/>
      <c r="G31395" s="2"/>
      <c r="H31395" s="2"/>
    </row>
    <row r="31396" spans="2:8">
      <c r="B31396" s="2" t="s">
        <v>31843</v>
      </c>
      <c r="C31396" s="2">
        <v>25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29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29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27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24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26</v>
      </c>
      <c r="D31403" s="2" t="s">
        <v>465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465</v>
      </c>
      <c r="E31404" s="2"/>
      <c r="F31404" s="2"/>
      <c r="G31404" s="2"/>
      <c r="H31404" s="2"/>
    </row>
    <row r="31405" spans="2:8">
      <c r="B31405" s="2" t="s">
        <v>31852</v>
      </c>
      <c r="C31405" s="2">
        <v>28</v>
      </c>
      <c r="D31405" s="2" t="s">
        <v>465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465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465</v>
      </c>
      <c r="E31407" s="2"/>
      <c r="F31407" s="2"/>
      <c r="G31407" s="2"/>
      <c r="H31407" s="2"/>
    </row>
    <row r="31408" spans="2:8">
      <c r="B31408" s="2" t="s">
        <v>31855</v>
      </c>
      <c r="C31408" s="2">
        <v>27</v>
      </c>
      <c r="D31408" s="2" t="s">
        <v>465</v>
      </c>
      <c r="E31408" s="2"/>
      <c r="F31408" s="2"/>
      <c r="G31408" s="2"/>
      <c r="H31408" s="2"/>
    </row>
    <row r="31409" spans="2:8">
      <c r="B31409" s="2" t="s">
        <v>31856</v>
      </c>
      <c r="C31409" s="2">
        <v>26</v>
      </c>
      <c r="D31409" s="2" t="s">
        <v>465</v>
      </c>
      <c r="E31409" s="2"/>
      <c r="F31409" s="2"/>
      <c r="G31409" s="2"/>
      <c r="H31409" s="2"/>
    </row>
    <row r="31410" spans="2:8">
      <c r="B31410" s="2" t="s">
        <v>31857</v>
      </c>
      <c r="C31410" s="2">
        <v>24</v>
      </c>
      <c r="D31410" s="2" t="s">
        <v>465</v>
      </c>
      <c r="E31410" s="2"/>
      <c r="F31410" s="2"/>
      <c r="G31410" s="2"/>
      <c r="H31410" s="2"/>
    </row>
    <row r="31411" spans="2:8">
      <c r="B31411" s="2" t="s">
        <v>31858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28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27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34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34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35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32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36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42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40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35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35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32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29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33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35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33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31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30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43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46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50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38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34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16</v>
      </c>
      <c r="D31448" s="2" t="s">
        <v>465</v>
      </c>
      <c r="E31448" s="2"/>
      <c r="F31448" s="2"/>
      <c r="G31448" s="2"/>
      <c r="H31448" s="2"/>
    </row>
    <row r="31449" spans="2:8">
      <c r="B31449" s="2" t="s">
        <v>31896</v>
      </c>
      <c r="C31449" s="2">
        <v>17</v>
      </c>
      <c r="D31449" s="2" t="s">
        <v>465</v>
      </c>
      <c r="E31449" s="2"/>
      <c r="F31449" s="2"/>
      <c r="G31449" s="2"/>
      <c r="H31449" s="2"/>
    </row>
    <row r="31450" spans="2:8">
      <c r="B31450" s="2" t="s">
        <v>31897</v>
      </c>
      <c r="C31450" s="2">
        <v>17</v>
      </c>
      <c r="D31450" s="2" t="s">
        <v>465</v>
      </c>
      <c r="E31450" s="2"/>
      <c r="F31450" s="2"/>
      <c r="G31450" s="2"/>
      <c r="H31450" s="2"/>
    </row>
    <row r="31451" spans="2:8">
      <c r="B31451" s="2" t="s">
        <v>31898</v>
      </c>
      <c r="C31451" s="2">
        <v>34</v>
      </c>
      <c r="D31451" s="2" t="s">
        <v>465</v>
      </c>
      <c r="E31451" s="2"/>
      <c r="F31451" s="2"/>
      <c r="G31451" s="2"/>
      <c r="H31451" s="2"/>
    </row>
    <row r="31452" spans="2:8">
      <c r="B31452" s="2" t="s">
        <v>31899</v>
      </c>
      <c r="C31452" s="2">
        <v>36</v>
      </c>
      <c r="D31452" s="2" t="s">
        <v>465</v>
      </c>
      <c r="E31452" s="2"/>
      <c r="F31452" s="2"/>
      <c r="G31452" s="2"/>
      <c r="H31452" s="2"/>
    </row>
    <row r="31453" spans="2:8">
      <c r="B31453" s="2" t="s">
        <v>31900</v>
      </c>
      <c r="C31453" s="2">
        <v>37</v>
      </c>
      <c r="D31453" s="2" t="s">
        <v>465</v>
      </c>
      <c r="E31453" s="2"/>
      <c r="F31453" s="2"/>
      <c r="G31453" s="2"/>
      <c r="H31453" s="2"/>
    </row>
    <row r="31454" spans="2:8">
      <c r="B31454" s="2" t="s">
        <v>31901</v>
      </c>
      <c r="C31454" s="2">
        <v>36</v>
      </c>
      <c r="D31454" s="2" t="s">
        <v>465</v>
      </c>
      <c r="E31454" s="2"/>
      <c r="F31454" s="2"/>
      <c r="G31454" s="2"/>
      <c r="H31454" s="2"/>
    </row>
    <row r="31455" spans="2:8">
      <c r="B31455" s="2" t="s">
        <v>31902</v>
      </c>
      <c r="C31455" s="2">
        <v>35</v>
      </c>
      <c r="D31455" s="2" t="s">
        <v>465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465</v>
      </c>
      <c r="E31456" s="2"/>
      <c r="F31456" s="2"/>
      <c r="G31456" s="2"/>
      <c r="H31456" s="2"/>
    </row>
    <row r="31457" spans="2:8">
      <c r="B31457" s="2" t="s">
        <v>31904</v>
      </c>
      <c r="C31457" s="2">
        <v>25</v>
      </c>
      <c r="D31457" s="2" t="s">
        <v>465</v>
      </c>
      <c r="E31457" s="2"/>
      <c r="F31457" s="2"/>
      <c r="G31457" s="2"/>
      <c r="H31457" s="2"/>
    </row>
    <row r="31458" spans="2:8">
      <c r="B31458" s="2" t="s">
        <v>31905</v>
      </c>
      <c r="C31458" s="2">
        <v>18</v>
      </c>
      <c r="D31458" s="2" t="s">
        <v>465</v>
      </c>
      <c r="E31458" s="2"/>
      <c r="F31458" s="2"/>
      <c r="G31458" s="2"/>
      <c r="H31458" s="2"/>
    </row>
    <row r="31459" spans="2:8">
      <c r="B31459" s="2" t="s">
        <v>31906</v>
      </c>
      <c r="C31459" s="2">
        <v>12</v>
      </c>
      <c r="D31459" s="2" t="s">
        <v>465</v>
      </c>
      <c r="E31459" s="2"/>
      <c r="F31459" s="2"/>
      <c r="G31459" s="2"/>
      <c r="H31459" s="2"/>
    </row>
    <row r="31460" spans="2:8">
      <c r="B31460" s="2" t="s">
        <v>31907</v>
      </c>
      <c r="C31460" s="2">
        <v>12</v>
      </c>
      <c r="D31460" s="2" t="s">
        <v>465</v>
      </c>
      <c r="E31460" s="2"/>
      <c r="F31460" s="2"/>
      <c r="G31460" s="2"/>
      <c r="H31460" s="2"/>
    </row>
    <row r="31461" spans="2:8">
      <c r="B31461" s="2" t="s">
        <v>31908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28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15</v>
      </c>
      <c r="D31467" s="2" t="s">
        <v>465</v>
      </c>
      <c r="E31467" s="2"/>
      <c r="F31467" s="2"/>
      <c r="G31467" s="2"/>
      <c r="H31467" s="2"/>
    </row>
    <row r="31468" spans="2:8">
      <c r="B31468" s="2" t="s">
        <v>31915</v>
      </c>
      <c r="C31468" s="2">
        <v>15</v>
      </c>
      <c r="D31468" s="2" t="s">
        <v>465</v>
      </c>
      <c r="E31468" s="2"/>
      <c r="F31468" s="2"/>
      <c r="G31468" s="2"/>
      <c r="H31468" s="2"/>
    </row>
    <row r="31469" spans="2:8">
      <c r="B31469" s="2" t="s">
        <v>31916</v>
      </c>
      <c r="C31469" s="2">
        <v>22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27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27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27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19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18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35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43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32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31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27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49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53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49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34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34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34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33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31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42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44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41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38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38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36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32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33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20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36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36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34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33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31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43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44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41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33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39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43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31993</v>
      </c>
      <c r="C31546" s="2">
        <v>40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31994</v>
      </c>
      <c r="C31547" s="2">
        <v>37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31995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31996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35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35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38</v>
      </c>
      <c r="D31554" s="2" t="s">
        <v>465</v>
      </c>
      <c r="E31554" s="2"/>
      <c r="F31554" s="2"/>
      <c r="G31554" s="2"/>
      <c r="H31554" s="2"/>
    </row>
    <row r="31555" spans="2:8">
      <c r="B31555" s="2" t="s">
        <v>32002</v>
      </c>
      <c r="C31555" s="2">
        <v>39</v>
      </c>
      <c r="D31555" s="2" t="s">
        <v>465</v>
      </c>
      <c r="E31555" s="2"/>
      <c r="F31555" s="2"/>
      <c r="G31555" s="2"/>
      <c r="H31555" s="2"/>
    </row>
    <row r="31556" spans="2:8">
      <c r="B31556" s="2" t="s">
        <v>32003</v>
      </c>
      <c r="C31556" s="2">
        <v>37</v>
      </c>
      <c r="D31556" s="2" t="s">
        <v>465</v>
      </c>
      <c r="E31556" s="2"/>
      <c r="F31556" s="2"/>
      <c r="G31556" s="2"/>
      <c r="H31556" s="2"/>
    </row>
    <row r="31557" spans="2:8">
      <c r="B31557" s="2" t="s">
        <v>32004</v>
      </c>
      <c r="C31557" s="2">
        <v>35</v>
      </c>
      <c r="D31557" s="2" t="s">
        <v>465</v>
      </c>
      <c r="E31557" s="2"/>
      <c r="F31557" s="2"/>
      <c r="G31557" s="2"/>
      <c r="H31557" s="2"/>
    </row>
    <row r="31558" spans="2:8">
      <c r="B31558" s="2" t="s">
        <v>32005</v>
      </c>
      <c r="C31558" s="2">
        <v>22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29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26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32011</v>
      </c>
      <c r="C31564" s="2">
        <v>42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32012</v>
      </c>
      <c r="C31565" s="2">
        <v>40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37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34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43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49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50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41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32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32020</v>
      </c>
      <c r="C31573" s="2">
        <v>36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32021</v>
      </c>
      <c r="C31574" s="2">
        <v>34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32022</v>
      </c>
      <c r="C31575" s="2">
        <v>31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32023</v>
      </c>
      <c r="C31576" s="2">
        <v>31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32024</v>
      </c>
      <c r="C31577" s="2">
        <v>31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32025</v>
      </c>
      <c r="C31578" s="2">
        <v>32</v>
      </c>
      <c r="D31578" s="2" t="s">
        <v>465</v>
      </c>
      <c r="E31578" s="2"/>
      <c r="F31578" s="2"/>
      <c r="G31578" s="2"/>
      <c r="H31578" s="2"/>
    </row>
    <row r="31579" spans="2:8">
      <c r="B31579" s="2" t="s">
        <v>32026</v>
      </c>
      <c r="C31579" s="2">
        <v>31</v>
      </c>
      <c r="D31579" s="2" t="s">
        <v>465</v>
      </c>
      <c r="E31579" s="2"/>
      <c r="F31579" s="2"/>
      <c r="G31579" s="2"/>
      <c r="H31579" s="2"/>
    </row>
    <row r="31580" spans="2:8">
      <c r="B31580" s="2" t="s">
        <v>32027</v>
      </c>
      <c r="C31580" s="2">
        <v>30</v>
      </c>
      <c r="D31580" s="2" t="s">
        <v>465</v>
      </c>
      <c r="E31580" s="2"/>
      <c r="F31580" s="2"/>
      <c r="G31580" s="2"/>
      <c r="H31580" s="2"/>
    </row>
    <row r="31581" spans="2:8">
      <c r="B31581" s="2" t="s">
        <v>32028</v>
      </c>
      <c r="C31581" s="2">
        <v>29</v>
      </c>
      <c r="D31581" s="2" t="s">
        <v>465</v>
      </c>
      <c r="E31581" s="2"/>
      <c r="F31581" s="2"/>
      <c r="G31581" s="2"/>
      <c r="H31581" s="2"/>
    </row>
    <row r="31582" spans="2:8">
      <c r="B31582" s="2" t="s">
        <v>32029</v>
      </c>
      <c r="C31582" s="2">
        <v>28</v>
      </c>
      <c r="D31582" s="2" t="s">
        <v>465</v>
      </c>
      <c r="E31582" s="2"/>
      <c r="F31582" s="2"/>
      <c r="G31582" s="2"/>
      <c r="H31582" s="2"/>
    </row>
    <row r="31583" spans="2:8">
      <c r="B31583" s="2" t="s">
        <v>32030</v>
      </c>
      <c r="C31583" s="2">
        <v>28</v>
      </c>
      <c r="D31583" s="2" t="s">
        <v>465</v>
      </c>
      <c r="E31583" s="2"/>
      <c r="F31583" s="2"/>
      <c r="G31583" s="2"/>
      <c r="H31583" s="2"/>
    </row>
    <row r="31584" spans="2:8">
      <c r="B31584" s="2" t="s">
        <v>32031</v>
      </c>
      <c r="C31584" s="2">
        <v>26</v>
      </c>
      <c r="D31584" s="2" t="s">
        <v>465</v>
      </c>
      <c r="E31584" s="2"/>
      <c r="F31584" s="2"/>
      <c r="G31584" s="2"/>
      <c r="H31584" s="2"/>
    </row>
    <row r="31585" spans="2:8">
      <c r="B31585" s="2" t="s">
        <v>32032</v>
      </c>
      <c r="C31585" s="2">
        <v>25</v>
      </c>
      <c r="D31585" s="2" t="s">
        <v>465</v>
      </c>
      <c r="E31585" s="2"/>
      <c r="F31585" s="2"/>
      <c r="G31585" s="2"/>
      <c r="H31585" s="2"/>
    </row>
    <row r="31586" spans="2:8">
      <c r="B31586" s="2" t="s">
        <v>32033</v>
      </c>
      <c r="C31586" s="2">
        <v>23</v>
      </c>
      <c r="D31586" s="2" t="s">
        <v>465</v>
      </c>
      <c r="E31586" s="2"/>
      <c r="F31586" s="2"/>
      <c r="G31586" s="2"/>
      <c r="H31586" s="2"/>
    </row>
    <row r="31587" spans="2:8">
      <c r="B31587" s="2" t="s">
        <v>32034</v>
      </c>
      <c r="C31587" s="2">
        <v>21</v>
      </c>
      <c r="D31587" s="2" t="s">
        <v>465</v>
      </c>
      <c r="E31587" s="2"/>
      <c r="F31587" s="2"/>
      <c r="G31587" s="2"/>
      <c r="H31587" s="2"/>
    </row>
    <row r="31588" spans="2:8">
      <c r="B31588" s="2" t="s">
        <v>32035</v>
      </c>
      <c r="C31588" s="2">
        <v>19</v>
      </c>
      <c r="D31588" s="2" t="s">
        <v>465</v>
      </c>
      <c r="E31588" s="2"/>
      <c r="F31588" s="2"/>
      <c r="G31588" s="2"/>
      <c r="H31588" s="2"/>
    </row>
    <row r="31589" spans="2:8">
      <c r="B31589" s="2" t="s">
        <v>32036</v>
      </c>
      <c r="C31589" s="2">
        <v>16</v>
      </c>
      <c r="D31589" s="2" t="s">
        <v>465</v>
      </c>
      <c r="E31589" s="2"/>
      <c r="F31589" s="2"/>
      <c r="G31589" s="2"/>
      <c r="H31589" s="2"/>
    </row>
    <row r="31590" spans="2:8">
      <c r="B31590" s="2" t="s">
        <v>32037</v>
      </c>
      <c r="C31590" s="2">
        <v>27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32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34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35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34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33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32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36</v>
      </c>
      <c r="D31606" s="2" t="s">
        <v>465</v>
      </c>
      <c r="E31606" s="2"/>
      <c r="F31606" s="2"/>
      <c r="G31606" s="2"/>
      <c r="H31606" s="2"/>
    </row>
    <row r="31607" spans="2:8">
      <c r="B31607" s="2" t="s">
        <v>32054</v>
      </c>
      <c r="C31607" s="2">
        <v>37</v>
      </c>
      <c r="D31607" s="2" t="s">
        <v>465</v>
      </c>
      <c r="E31607" s="2"/>
      <c r="F31607" s="2"/>
      <c r="G31607" s="2"/>
      <c r="H31607" s="2"/>
    </row>
    <row r="31608" spans="2:8">
      <c r="B31608" s="2" t="s">
        <v>32055</v>
      </c>
      <c r="C31608" s="2">
        <v>36</v>
      </c>
      <c r="D31608" s="2" t="s">
        <v>465</v>
      </c>
      <c r="E31608" s="2"/>
      <c r="F31608" s="2"/>
      <c r="G31608" s="2"/>
      <c r="H31608" s="2"/>
    </row>
    <row r="31609" spans="2:8">
      <c r="B31609" s="2" t="s">
        <v>32056</v>
      </c>
      <c r="C31609" s="2">
        <v>37</v>
      </c>
      <c r="D31609" s="2" t="s">
        <v>465</v>
      </c>
      <c r="E31609" s="2"/>
      <c r="F31609" s="2"/>
      <c r="G31609" s="2"/>
      <c r="H31609" s="2"/>
    </row>
    <row r="31610" spans="2:8">
      <c r="B31610" s="2" t="s">
        <v>32057</v>
      </c>
      <c r="C31610" s="2">
        <v>36</v>
      </c>
      <c r="D31610" s="2" t="s">
        <v>465</v>
      </c>
      <c r="E31610" s="2"/>
      <c r="F31610" s="2"/>
      <c r="G31610" s="2"/>
      <c r="H31610" s="2"/>
    </row>
    <row r="31611" spans="2:8">
      <c r="B31611" s="2" t="s">
        <v>32058</v>
      </c>
      <c r="C31611" s="2">
        <v>34</v>
      </c>
      <c r="D31611" s="2" t="s">
        <v>465</v>
      </c>
      <c r="E31611" s="2"/>
      <c r="F31611" s="2"/>
      <c r="G31611" s="2"/>
      <c r="H31611" s="2"/>
    </row>
    <row r="31612" spans="2:8">
      <c r="B31612" s="2" t="s">
        <v>32059</v>
      </c>
      <c r="C31612" s="2">
        <v>32</v>
      </c>
      <c r="D31612" s="2" t="s">
        <v>465</v>
      </c>
      <c r="E31612" s="2"/>
      <c r="F31612" s="2"/>
      <c r="G31612" s="2"/>
      <c r="H31612" s="2"/>
    </row>
    <row r="31613" spans="2:8">
      <c r="B31613" s="2" t="s">
        <v>32060</v>
      </c>
      <c r="C31613" s="2">
        <v>28</v>
      </c>
      <c r="D31613" s="2" t="s">
        <v>465</v>
      </c>
      <c r="E31613" s="2"/>
      <c r="F31613" s="2"/>
      <c r="G31613" s="2"/>
      <c r="H31613" s="2"/>
    </row>
    <row r="31614" spans="2:8">
      <c r="B31614" s="2" t="s">
        <v>32061</v>
      </c>
      <c r="C31614" s="2">
        <v>22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28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38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41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43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40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35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35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36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33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40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40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44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25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34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37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31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37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42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43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42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32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31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28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28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34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38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36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34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38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40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41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37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34</v>
      </c>
      <c r="D31679" s="2" t="s">
        <v>465</v>
      </c>
      <c r="E31679" s="2"/>
      <c r="F31679" s="2"/>
      <c r="G31679" s="2"/>
      <c r="H31679" s="2"/>
    </row>
    <row r="31680" spans="2:8">
      <c r="B31680" s="2" t="s">
        <v>32127</v>
      </c>
      <c r="C31680" s="2">
        <v>34</v>
      </c>
      <c r="D31680" s="2" t="s">
        <v>465</v>
      </c>
      <c r="E31680" s="2"/>
      <c r="F31680" s="2"/>
      <c r="G31680" s="2"/>
      <c r="H31680" s="2"/>
    </row>
    <row r="31681" spans="2:8">
      <c r="B31681" s="2" t="s">
        <v>32128</v>
      </c>
      <c r="C31681" s="2">
        <v>34</v>
      </c>
      <c r="D31681" s="2" t="s">
        <v>465</v>
      </c>
      <c r="E31681" s="2"/>
      <c r="F31681" s="2"/>
      <c r="G31681" s="2"/>
      <c r="H31681" s="2"/>
    </row>
    <row r="31682" spans="2:8">
      <c r="B31682" s="2" t="s">
        <v>32129</v>
      </c>
      <c r="C31682" s="2">
        <v>35</v>
      </c>
      <c r="D31682" s="2" t="s">
        <v>465</v>
      </c>
      <c r="E31682" s="2"/>
      <c r="F31682" s="2"/>
      <c r="G31682" s="2"/>
      <c r="H31682" s="2"/>
    </row>
    <row r="31683" spans="2:8">
      <c r="B31683" s="2" t="s">
        <v>32130</v>
      </c>
      <c r="C31683" s="2">
        <v>35</v>
      </c>
      <c r="D31683" s="2" t="s">
        <v>465</v>
      </c>
      <c r="E31683" s="2"/>
      <c r="F31683" s="2"/>
      <c r="G31683" s="2"/>
      <c r="H31683" s="2"/>
    </row>
    <row r="31684" spans="2:8">
      <c r="B31684" s="2" t="s">
        <v>32131</v>
      </c>
      <c r="C31684" s="2">
        <v>32</v>
      </c>
      <c r="D31684" s="2" t="s">
        <v>465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34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32134</v>
      </c>
      <c r="C31687" s="2">
        <v>41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44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45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44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32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14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17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18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18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18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18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18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32153</v>
      </c>
      <c r="C31706" s="2">
        <v>18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32154</v>
      </c>
      <c r="C31707" s="2">
        <v>17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32155</v>
      </c>
      <c r="C31708" s="2">
        <v>15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32156</v>
      </c>
      <c r="C31709" s="2">
        <v>15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32157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56</v>
      </c>
      <c r="D31711" s="2" t="s">
        <v>465</v>
      </c>
      <c r="E31711" s="2"/>
      <c r="F31711" s="2"/>
      <c r="G31711" s="2"/>
      <c r="H31711" s="2"/>
    </row>
    <row r="31712" spans="2:8">
      <c r="B31712" s="2" t="s">
        <v>32159</v>
      </c>
      <c r="C31712" s="2">
        <v>53</v>
      </c>
      <c r="D31712" s="2" t="s">
        <v>465</v>
      </c>
      <c r="E31712" s="2"/>
      <c r="F31712" s="2"/>
      <c r="G31712" s="2"/>
      <c r="H31712" s="2"/>
    </row>
    <row r="31713" spans="2:8">
      <c r="B31713" s="2" t="s">
        <v>32160</v>
      </c>
      <c r="C31713" s="2">
        <v>48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49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32</v>
      </c>
      <c r="D31715" s="2" t="s">
        <v>465</v>
      </c>
      <c r="E31715" s="2"/>
      <c r="F31715" s="2"/>
      <c r="G31715" s="2"/>
      <c r="H31715" s="2"/>
    </row>
    <row r="31716" spans="2:8">
      <c r="B31716" s="2" t="s">
        <v>32163</v>
      </c>
      <c r="C31716" s="2">
        <v>32</v>
      </c>
      <c r="D31716" s="2" t="s">
        <v>465</v>
      </c>
      <c r="E31716" s="2"/>
      <c r="F31716" s="2"/>
      <c r="G31716" s="2"/>
      <c r="H31716" s="2"/>
    </row>
    <row r="31717" spans="2:8">
      <c r="B31717" s="2" t="s">
        <v>32164</v>
      </c>
      <c r="C31717" s="2">
        <v>32</v>
      </c>
      <c r="D31717" s="2" t="s">
        <v>465</v>
      </c>
      <c r="E31717" s="2"/>
      <c r="F31717" s="2"/>
      <c r="G31717" s="2"/>
      <c r="H31717" s="2"/>
    </row>
    <row r="31718" spans="2:8">
      <c r="B31718" s="2" t="s">
        <v>32165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32166</v>
      </c>
      <c r="C31719" s="2">
        <v>33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32167</v>
      </c>
      <c r="C31720" s="2">
        <v>32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32168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465</v>
      </c>
      <c r="E31722" s="2"/>
      <c r="F31722" s="2"/>
      <c r="G31722" s="2"/>
      <c r="H31722" s="2"/>
    </row>
    <row r="31723" spans="2:8">
      <c r="B31723" s="2" t="s">
        <v>32170</v>
      </c>
      <c r="C31723" s="2">
        <v>32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25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19</v>
      </c>
      <c r="D31728" s="2" t="s">
        <v>465</v>
      </c>
      <c r="E31728" s="2"/>
      <c r="F31728" s="2"/>
      <c r="G31728" s="2"/>
      <c r="H31728" s="2"/>
    </row>
    <row r="31729" spans="2:8">
      <c r="B31729" s="2" t="s">
        <v>32176</v>
      </c>
      <c r="C31729" s="2">
        <v>20</v>
      </c>
      <c r="D31729" s="2" t="s">
        <v>465</v>
      </c>
      <c r="E31729" s="2"/>
      <c r="F31729" s="2"/>
      <c r="G31729" s="2"/>
      <c r="H31729" s="2"/>
    </row>
    <row r="31730" spans="2:8">
      <c r="B31730" s="2" t="s">
        <v>32177</v>
      </c>
      <c r="C31730" s="2">
        <v>19</v>
      </c>
      <c r="D31730" s="2" t="s">
        <v>465</v>
      </c>
      <c r="E31730" s="2"/>
      <c r="F31730" s="2"/>
      <c r="G31730" s="2"/>
      <c r="H31730" s="2"/>
    </row>
    <row r="31731" spans="2:8">
      <c r="B31731" s="2" t="s">
        <v>32178</v>
      </c>
      <c r="C31731" s="2">
        <v>20</v>
      </c>
      <c r="D31731" s="2" t="s">
        <v>465</v>
      </c>
      <c r="E31731" s="2"/>
      <c r="F31731" s="2"/>
      <c r="G31731" s="2"/>
      <c r="H31731" s="2"/>
    </row>
    <row r="31732" spans="2:8">
      <c r="B31732" s="2" t="s">
        <v>32179</v>
      </c>
      <c r="C31732" s="2">
        <v>19</v>
      </c>
      <c r="D31732" s="2" t="s">
        <v>465</v>
      </c>
      <c r="E31732" s="2"/>
      <c r="F31732" s="2"/>
      <c r="G31732" s="2"/>
      <c r="H31732" s="2"/>
    </row>
    <row r="31733" spans="2:8">
      <c r="B31733" s="2" t="s">
        <v>32180</v>
      </c>
      <c r="C31733" s="2">
        <v>20</v>
      </c>
      <c r="D31733" s="2" t="s">
        <v>465</v>
      </c>
      <c r="E31733" s="2"/>
      <c r="F31733" s="2"/>
      <c r="G31733" s="2"/>
      <c r="H31733" s="2"/>
    </row>
    <row r="31734" spans="2:8">
      <c r="B31734" s="2" t="s">
        <v>32181</v>
      </c>
      <c r="C31734" s="2">
        <v>40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41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38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36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9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29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42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45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41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32190</v>
      </c>
      <c r="C31743" s="2">
        <v>36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32191</v>
      </c>
      <c r="C31744" s="2">
        <v>21</v>
      </c>
      <c r="D31744" s="2" t="s">
        <v>465</v>
      </c>
      <c r="E31744" s="2"/>
      <c r="F31744" s="2"/>
      <c r="G31744" s="2"/>
      <c r="H31744" s="2"/>
    </row>
    <row r="31745" spans="2:8">
      <c r="B31745" s="2" t="s">
        <v>32192</v>
      </c>
      <c r="C31745" s="2">
        <v>22</v>
      </c>
      <c r="D31745" s="2" t="s">
        <v>465</v>
      </c>
      <c r="E31745" s="2"/>
      <c r="F31745" s="2"/>
      <c r="G31745" s="2"/>
      <c r="H31745" s="2"/>
    </row>
    <row r="31746" spans="2:8">
      <c r="B31746" s="2" t="s">
        <v>32193</v>
      </c>
      <c r="C31746" s="2">
        <v>20</v>
      </c>
      <c r="D31746" s="2" t="s">
        <v>465</v>
      </c>
      <c r="E31746" s="2"/>
      <c r="F31746" s="2"/>
      <c r="G31746" s="2"/>
      <c r="H31746" s="2"/>
    </row>
    <row r="31747" spans="2:8">
      <c r="B31747" s="2" t="s">
        <v>32194</v>
      </c>
      <c r="C31747" s="2">
        <v>16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18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17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17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17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16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19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18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17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18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22</v>
      </c>
      <c r="D31758" s="2" t="s">
        <v>465</v>
      </c>
      <c r="E31758" s="2"/>
      <c r="F31758" s="2"/>
      <c r="G31758" s="2"/>
      <c r="H31758" s="2"/>
    </row>
    <row r="31759" spans="2:8">
      <c r="B31759" s="2" t="s">
        <v>32206</v>
      </c>
      <c r="C31759" s="2">
        <v>23</v>
      </c>
      <c r="D31759" s="2" t="s">
        <v>465</v>
      </c>
      <c r="E31759" s="2"/>
      <c r="F31759" s="2"/>
      <c r="G31759" s="2"/>
      <c r="H31759" s="2"/>
    </row>
    <row r="31760" spans="2:8">
      <c r="B31760" s="2" t="s">
        <v>32207</v>
      </c>
      <c r="C31760" s="2">
        <v>22</v>
      </c>
      <c r="D31760" s="2" t="s">
        <v>465</v>
      </c>
      <c r="E31760" s="2"/>
      <c r="F31760" s="2"/>
      <c r="G31760" s="2"/>
      <c r="H31760" s="2"/>
    </row>
    <row r="31761" spans="2:8">
      <c r="B31761" s="2" t="s">
        <v>32208</v>
      </c>
      <c r="C31761" s="2">
        <v>18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32209</v>
      </c>
      <c r="C31762" s="2">
        <v>20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32210</v>
      </c>
      <c r="C31763" s="2">
        <v>20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32211</v>
      </c>
      <c r="C31764" s="2">
        <v>21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32212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32213</v>
      </c>
      <c r="C31766" s="2">
        <v>32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37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39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39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37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39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42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39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39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21</v>
      </c>
      <c r="D31782" s="2" t="s">
        <v>465</v>
      </c>
      <c r="E31782" s="2"/>
      <c r="F31782" s="2"/>
      <c r="G31782" s="2"/>
      <c r="H31782" s="2"/>
    </row>
    <row r="31783" spans="2:8">
      <c r="B31783" s="2" t="s">
        <v>32230</v>
      </c>
      <c r="C31783" s="2">
        <v>23</v>
      </c>
      <c r="D31783" s="2" t="s">
        <v>465</v>
      </c>
      <c r="E31783" s="2"/>
      <c r="F31783" s="2"/>
      <c r="G31783" s="2"/>
      <c r="H31783" s="2"/>
    </row>
    <row r="31784" spans="2:8">
      <c r="B31784" s="2" t="s">
        <v>32231</v>
      </c>
      <c r="C31784" s="2">
        <v>23</v>
      </c>
      <c r="D31784" s="2" t="s">
        <v>465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465</v>
      </c>
      <c r="E31785" s="2"/>
      <c r="F31785" s="2"/>
      <c r="G31785" s="2"/>
      <c r="H31785" s="2"/>
    </row>
    <row r="31786" spans="2:8">
      <c r="B31786" s="2" t="s">
        <v>32233</v>
      </c>
      <c r="C31786" s="2">
        <v>24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22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33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34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34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32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15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34</v>
      </c>
      <c r="D31800" s="2" t="s">
        <v>465</v>
      </c>
      <c r="E31800" s="2"/>
      <c r="F31800" s="2"/>
      <c r="G31800" s="2"/>
      <c r="H31800" s="2"/>
    </row>
    <row r="31801" spans="2:8">
      <c r="B31801" s="2" t="s">
        <v>32248</v>
      </c>
      <c r="C31801" s="2">
        <v>35</v>
      </c>
      <c r="D31801" s="2" t="s">
        <v>465</v>
      </c>
      <c r="E31801" s="2"/>
      <c r="F31801" s="2"/>
      <c r="G31801" s="2"/>
      <c r="H31801" s="2"/>
    </row>
    <row r="31802" spans="2:8">
      <c r="B31802" s="2" t="s">
        <v>32249</v>
      </c>
      <c r="C31802" s="2">
        <v>34</v>
      </c>
      <c r="D31802" s="2" t="s">
        <v>465</v>
      </c>
      <c r="E31802" s="2"/>
      <c r="F31802" s="2"/>
      <c r="G31802" s="2"/>
      <c r="H31802" s="2"/>
    </row>
    <row r="31803" spans="2:8">
      <c r="B31803" s="2" t="s">
        <v>32250</v>
      </c>
      <c r="C31803" s="2">
        <v>33</v>
      </c>
      <c r="D31803" s="2" t="s">
        <v>465</v>
      </c>
      <c r="E31803" s="2"/>
      <c r="F31803" s="2"/>
      <c r="G31803" s="2"/>
      <c r="H31803" s="2"/>
    </row>
    <row r="31804" spans="2:8">
      <c r="B31804" s="2" t="s">
        <v>32251</v>
      </c>
      <c r="C31804" s="2">
        <v>32</v>
      </c>
      <c r="D31804" s="2" t="s">
        <v>465</v>
      </c>
      <c r="E31804" s="2"/>
      <c r="F31804" s="2"/>
      <c r="G31804" s="2"/>
      <c r="H31804" s="2"/>
    </row>
    <row r="31805" spans="2:8">
      <c r="B31805" s="2" t="s">
        <v>32252</v>
      </c>
      <c r="C31805" s="2">
        <v>29</v>
      </c>
      <c r="D31805" s="2" t="s">
        <v>465</v>
      </c>
      <c r="E31805" s="2"/>
      <c r="F31805" s="2"/>
      <c r="G31805" s="2"/>
      <c r="H31805" s="2"/>
    </row>
    <row r="31806" spans="2:8">
      <c r="B31806" s="2" t="s">
        <v>32253</v>
      </c>
      <c r="C31806" s="2">
        <v>28</v>
      </c>
      <c r="D31806" s="2" t="s">
        <v>465</v>
      </c>
      <c r="E31806" s="2"/>
      <c r="F31806" s="2"/>
      <c r="G31806" s="2"/>
      <c r="H31806" s="2"/>
    </row>
    <row r="31807" spans="2:8">
      <c r="B31807" s="2" t="s">
        <v>32254</v>
      </c>
      <c r="C31807" s="2">
        <v>25</v>
      </c>
      <c r="D31807" s="2" t="s">
        <v>465</v>
      </c>
      <c r="E31807" s="2"/>
      <c r="F31807" s="2"/>
      <c r="G31807" s="2"/>
      <c r="H31807" s="2"/>
    </row>
    <row r="31808" spans="2:8">
      <c r="B31808" s="2" t="s">
        <v>32255</v>
      </c>
      <c r="C31808" s="2">
        <v>35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34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32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35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37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37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35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6</v>
      </c>
      <c r="D31817" s="2" t="s">
        <v>465</v>
      </c>
      <c r="E31817" s="2"/>
      <c r="F31817" s="2"/>
      <c r="G31817" s="2"/>
      <c r="H31817" s="2"/>
    </row>
    <row r="31818" spans="2:8">
      <c r="B31818" s="2" t="s">
        <v>32265</v>
      </c>
      <c r="C31818" s="2">
        <v>20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24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32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36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32273</v>
      </c>
      <c r="C31826" s="2">
        <v>17</v>
      </c>
      <c r="D31826" s="2" t="s">
        <v>465</v>
      </c>
      <c r="E31826" s="2"/>
      <c r="F31826" s="2"/>
      <c r="G31826" s="2"/>
      <c r="H31826" s="2"/>
    </row>
    <row r="31827" spans="2:8">
      <c r="B31827" s="2" t="s">
        <v>32274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32275</v>
      </c>
      <c r="C31828" s="2">
        <v>35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32276</v>
      </c>
      <c r="C31829" s="2">
        <v>39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40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29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32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37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36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32284</v>
      </c>
      <c r="C31837" s="2">
        <v>33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32286</v>
      </c>
      <c r="C31839" s="2">
        <v>22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32288</v>
      </c>
      <c r="C31841" s="2">
        <v>31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35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37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40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33</v>
      </c>
      <c r="D31850" s="2" t="s">
        <v>465</v>
      </c>
      <c r="E31850" s="2"/>
      <c r="F31850" s="2"/>
      <c r="G31850" s="2"/>
      <c r="H31850" s="2"/>
    </row>
    <row r="31851" spans="2:8">
      <c r="B31851" s="2" t="s">
        <v>32298</v>
      </c>
      <c r="C31851" s="2">
        <v>33</v>
      </c>
      <c r="D31851" s="2" t="s">
        <v>465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465</v>
      </c>
      <c r="E31852" s="2"/>
      <c r="F31852" s="2"/>
      <c r="G31852" s="2"/>
      <c r="H31852" s="2"/>
    </row>
    <row r="31853" spans="2:8">
      <c r="B31853" s="2" t="s">
        <v>32300</v>
      </c>
      <c r="C31853" s="2">
        <v>31</v>
      </c>
      <c r="D31853" s="2" t="s">
        <v>465</v>
      </c>
      <c r="E31853" s="2"/>
      <c r="F31853" s="2"/>
      <c r="G31853" s="2"/>
      <c r="H31853" s="2"/>
    </row>
    <row r="31854" spans="2:8">
      <c r="B31854" s="2" t="s">
        <v>32301</v>
      </c>
      <c r="C31854" s="2">
        <v>30</v>
      </c>
      <c r="D31854" s="2" t="s">
        <v>465</v>
      </c>
      <c r="E31854" s="2"/>
      <c r="F31854" s="2"/>
      <c r="G31854" s="2"/>
      <c r="H31854" s="2"/>
    </row>
    <row r="31855" spans="2:8">
      <c r="B31855" s="2" t="s">
        <v>32302</v>
      </c>
      <c r="C31855" s="2">
        <v>28</v>
      </c>
      <c r="D31855" s="2" t="s">
        <v>465</v>
      </c>
      <c r="E31855" s="2"/>
      <c r="F31855" s="2"/>
      <c r="G31855" s="2"/>
      <c r="H31855" s="2"/>
    </row>
    <row r="31856" spans="2:8">
      <c r="B31856" s="2" t="s">
        <v>32303</v>
      </c>
      <c r="C31856" s="2">
        <v>27</v>
      </c>
      <c r="D31856" s="2" t="s">
        <v>465</v>
      </c>
      <c r="E31856" s="2"/>
      <c r="F31856" s="2"/>
      <c r="G31856" s="2"/>
      <c r="H31856" s="2"/>
    </row>
    <row r="31857" spans="2:8">
      <c r="B31857" s="2" t="s">
        <v>32304</v>
      </c>
      <c r="C31857" s="2">
        <v>25</v>
      </c>
      <c r="D31857" s="2" t="s">
        <v>465</v>
      </c>
      <c r="E31857" s="2"/>
      <c r="F31857" s="2"/>
      <c r="G31857" s="2"/>
      <c r="H31857" s="2"/>
    </row>
    <row r="31858" spans="2:8">
      <c r="B31858" s="2" t="s">
        <v>32305</v>
      </c>
      <c r="C31858" s="2">
        <v>22</v>
      </c>
      <c r="D31858" s="2" t="s">
        <v>465</v>
      </c>
      <c r="E31858" s="2"/>
      <c r="F31858" s="2"/>
      <c r="G31858" s="2"/>
      <c r="H31858" s="2"/>
    </row>
    <row r="31859" spans="2:8">
      <c r="B31859" s="2" t="s">
        <v>32306</v>
      </c>
      <c r="C31859" s="2">
        <v>18</v>
      </c>
      <c r="D31859" s="2" t="s">
        <v>465</v>
      </c>
      <c r="E31859" s="2"/>
      <c r="F31859" s="2"/>
      <c r="G31859" s="2"/>
      <c r="H31859" s="2"/>
    </row>
    <row r="31860" spans="2:8">
      <c r="B31860" s="2" t="s">
        <v>32307</v>
      </c>
      <c r="C31860" s="2">
        <v>13</v>
      </c>
      <c r="D31860" s="2" t="s">
        <v>465</v>
      </c>
      <c r="E31860" s="2"/>
      <c r="F31860" s="2"/>
      <c r="G31860" s="2"/>
      <c r="H31860" s="2"/>
    </row>
    <row r="31861" spans="2:8">
      <c r="B31861" s="2" t="s">
        <v>32308</v>
      </c>
      <c r="C31861" s="2">
        <v>38</v>
      </c>
      <c r="D31861" s="2" t="s">
        <v>465</v>
      </c>
      <c r="E31861" s="2"/>
      <c r="F31861" s="2"/>
      <c r="G31861" s="2"/>
      <c r="H31861" s="2"/>
    </row>
    <row r="31862" spans="2:8">
      <c r="B31862" s="2" t="s">
        <v>32309</v>
      </c>
      <c r="C31862" s="2">
        <v>40</v>
      </c>
      <c r="D31862" s="2" t="s">
        <v>465</v>
      </c>
      <c r="E31862" s="2"/>
      <c r="F31862" s="2"/>
      <c r="G31862" s="2"/>
      <c r="H31862" s="2"/>
    </row>
    <row r="31863" spans="2:8">
      <c r="B31863" s="2" t="s">
        <v>32310</v>
      </c>
      <c r="C31863" s="2">
        <v>41</v>
      </c>
      <c r="D31863" s="2" t="s">
        <v>465</v>
      </c>
      <c r="E31863" s="2"/>
      <c r="F31863" s="2"/>
      <c r="G31863" s="2"/>
      <c r="H31863" s="2"/>
    </row>
    <row r="31864" spans="2:8">
      <c r="B31864" s="2" t="s">
        <v>32311</v>
      </c>
      <c r="C31864" s="2">
        <v>42</v>
      </c>
      <c r="D31864" s="2" t="s">
        <v>465</v>
      </c>
      <c r="E31864" s="2"/>
      <c r="F31864" s="2"/>
      <c r="G31864" s="2"/>
      <c r="H31864" s="2"/>
    </row>
    <row r="31865" spans="2:8">
      <c r="B31865" s="2" t="s">
        <v>32312</v>
      </c>
      <c r="C31865" s="2">
        <v>40</v>
      </c>
      <c r="D31865" s="2" t="s">
        <v>465</v>
      </c>
      <c r="E31865" s="2"/>
      <c r="F31865" s="2"/>
      <c r="G31865" s="2"/>
      <c r="H31865" s="2"/>
    </row>
    <row r="31866" spans="2:8">
      <c r="B31866" s="2" t="s">
        <v>32313</v>
      </c>
      <c r="C31866" s="2">
        <v>37</v>
      </c>
      <c r="D31866" s="2" t="s">
        <v>465</v>
      </c>
      <c r="E31866" s="2"/>
      <c r="F31866" s="2"/>
      <c r="G31866" s="2"/>
      <c r="H31866" s="2"/>
    </row>
    <row r="31867" spans="2:8">
      <c r="B31867" s="2" t="s">
        <v>32314</v>
      </c>
      <c r="C31867" s="2">
        <v>30</v>
      </c>
      <c r="D31867" s="2" t="s">
        <v>465</v>
      </c>
      <c r="E31867" s="2"/>
      <c r="F31867" s="2"/>
      <c r="G31867" s="2"/>
      <c r="H31867" s="2"/>
    </row>
    <row r="31868" spans="2:8">
      <c r="B31868" s="2" t="s">
        <v>32315</v>
      </c>
      <c r="C31868" s="2">
        <v>26</v>
      </c>
      <c r="D31868" s="2" t="s">
        <v>465</v>
      </c>
      <c r="E31868" s="2"/>
      <c r="F31868" s="2"/>
      <c r="G31868" s="2"/>
      <c r="H31868" s="2"/>
    </row>
    <row r="31869" spans="2:8">
      <c r="B31869" s="2" t="s">
        <v>32316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35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32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32322</v>
      </c>
      <c r="C31875" s="2">
        <v>27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32323</v>
      </c>
      <c r="C31876" s="2">
        <v>41</v>
      </c>
      <c r="D31876" s="2" t="s">
        <v>465</v>
      </c>
      <c r="E31876" s="2"/>
      <c r="F31876" s="2"/>
      <c r="G31876" s="2"/>
      <c r="H31876" s="2"/>
    </row>
    <row r="31877" spans="2:8">
      <c r="B31877" s="2" t="s">
        <v>32324</v>
      </c>
      <c r="C31877" s="2">
        <v>42</v>
      </c>
      <c r="D31877" s="2" t="s">
        <v>465</v>
      </c>
      <c r="E31877" s="2"/>
      <c r="F31877" s="2"/>
      <c r="G31877" s="2"/>
      <c r="H31877" s="2"/>
    </row>
    <row r="31878" spans="2:8">
      <c r="B31878" s="2" t="s">
        <v>32325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36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37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28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32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29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34</v>
      </c>
      <c r="D31897" s="2" t="s">
        <v>465</v>
      </c>
      <c r="E31897" s="2"/>
      <c r="F31897" s="2"/>
      <c r="G31897" s="2"/>
      <c r="H31897" s="2"/>
    </row>
    <row r="31898" spans="2:8">
      <c r="B31898" s="2" t="s">
        <v>32345</v>
      </c>
      <c r="C31898" s="2">
        <v>35</v>
      </c>
      <c r="D31898" s="2" t="s">
        <v>465</v>
      </c>
      <c r="E31898" s="2"/>
      <c r="F31898" s="2"/>
      <c r="G31898" s="2"/>
      <c r="H31898" s="2"/>
    </row>
    <row r="31899" spans="2:8">
      <c r="B31899" s="2" t="s">
        <v>32346</v>
      </c>
      <c r="C31899" s="2">
        <v>35</v>
      </c>
      <c r="D31899" s="2" t="s">
        <v>465</v>
      </c>
      <c r="E31899" s="2"/>
      <c r="F31899" s="2"/>
      <c r="G31899" s="2"/>
      <c r="H31899" s="2"/>
    </row>
    <row r="31900" spans="2:8">
      <c r="B31900" s="2" t="s">
        <v>32347</v>
      </c>
      <c r="C31900" s="2">
        <v>35</v>
      </c>
      <c r="D31900" s="2" t="s">
        <v>465</v>
      </c>
      <c r="E31900" s="2"/>
      <c r="F31900" s="2"/>
      <c r="G31900" s="2"/>
      <c r="H31900" s="2"/>
    </row>
    <row r="31901" spans="2:8">
      <c r="B31901" s="2" t="s">
        <v>32348</v>
      </c>
      <c r="C31901" s="2">
        <v>35</v>
      </c>
      <c r="D31901" s="2" t="s">
        <v>465</v>
      </c>
      <c r="E31901" s="2"/>
      <c r="F31901" s="2"/>
      <c r="G31901" s="2"/>
      <c r="H31901" s="2"/>
    </row>
    <row r="31902" spans="2:8">
      <c r="B31902" s="2" t="s">
        <v>32349</v>
      </c>
      <c r="C31902" s="2">
        <v>34</v>
      </c>
      <c r="D31902" s="2" t="s">
        <v>465</v>
      </c>
      <c r="E31902" s="2"/>
      <c r="F31902" s="2"/>
      <c r="G31902" s="2"/>
      <c r="H31902" s="2"/>
    </row>
    <row r="31903" spans="2:8">
      <c r="B31903" s="2" t="s">
        <v>32350</v>
      </c>
      <c r="C31903" s="2">
        <v>31</v>
      </c>
      <c r="D31903" s="2" t="s">
        <v>465</v>
      </c>
      <c r="E31903" s="2"/>
      <c r="F31903" s="2"/>
      <c r="G31903" s="2"/>
      <c r="H31903" s="2"/>
    </row>
    <row r="31904" spans="2:8">
      <c r="B31904" s="2" t="s">
        <v>32351</v>
      </c>
      <c r="C31904" s="2">
        <v>25</v>
      </c>
      <c r="D31904" s="2" t="s">
        <v>465</v>
      </c>
      <c r="E31904" s="2"/>
      <c r="F31904" s="2"/>
      <c r="G31904" s="2"/>
      <c r="H31904" s="2"/>
    </row>
    <row r="31905" spans="2:8">
      <c r="B31905" s="2" t="s">
        <v>32352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21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23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32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18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47</v>
      </c>
      <c r="D31922" s="2" t="s">
        <v>465</v>
      </c>
      <c r="E31922" s="2"/>
      <c r="F31922" s="2"/>
      <c r="G31922" s="2"/>
      <c r="H31922" s="2"/>
    </row>
    <row r="31923" spans="2:8">
      <c r="B31923" s="2" t="s">
        <v>32370</v>
      </c>
      <c r="C31923" s="2">
        <v>49</v>
      </c>
      <c r="D31923" s="2" t="s">
        <v>465</v>
      </c>
      <c r="E31923" s="2"/>
      <c r="F31923" s="2"/>
      <c r="G31923" s="2"/>
      <c r="H31923" s="2"/>
    </row>
    <row r="31924" spans="2:8">
      <c r="B31924" s="2" t="s">
        <v>32371</v>
      </c>
      <c r="C31924" s="2">
        <v>46</v>
      </c>
      <c r="D31924" s="2" t="s">
        <v>465</v>
      </c>
      <c r="E31924" s="2"/>
      <c r="F31924" s="2"/>
      <c r="G31924" s="2"/>
      <c r="H31924" s="2"/>
    </row>
    <row r="31925" spans="2:8">
      <c r="B31925" s="2" t="s">
        <v>32372</v>
      </c>
      <c r="C31925" s="2">
        <v>44</v>
      </c>
      <c r="D31925" s="2" t="s">
        <v>465</v>
      </c>
      <c r="E31925" s="2"/>
      <c r="F31925" s="2"/>
      <c r="G31925" s="2"/>
      <c r="H31925" s="2"/>
    </row>
    <row r="31926" spans="2:8">
      <c r="B31926" s="2" t="s">
        <v>32373</v>
      </c>
      <c r="C31926" s="2">
        <v>38</v>
      </c>
      <c r="D31926" s="2" t="s">
        <v>465</v>
      </c>
      <c r="E31926" s="2"/>
      <c r="F31926" s="2"/>
      <c r="G31926" s="2"/>
      <c r="H31926" s="2"/>
    </row>
    <row r="31927" spans="2:8">
      <c r="B31927" s="2" t="s">
        <v>32374</v>
      </c>
      <c r="C31927" s="2">
        <v>30</v>
      </c>
      <c r="D31927" s="2" t="s">
        <v>465</v>
      </c>
      <c r="E31927" s="2"/>
      <c r="F31927" s="2"/>
      <c r="G31927" s="2"/>
      <c r="H31927" s="2"/>
    </row>
    <row r="31928" spans="2:8">
      <c r="B31928" s="2" t="s">
        <v>32375</v>
      </c>
      <c r="C31928" s="2">
        <v>24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31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39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42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42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25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39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42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38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34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20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24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32390</v>
      </c>
      <c r="C31943" s="2">
        <v>29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30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465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465</v>
      </c>
      <c r="E31950" s="2"/>
      <c r="F31950" s="2"/>
      <c r="G31950" s="2"/>
      <c r="H31950" s="2"/>
    </row>
    <row r="31951" spans="2:8">
      <c r="B31951" s="2" t="s">
        <v>32398</v>
      </c>
      <c r="C31951" s="2">
        <v>35</v>
      </c>
      <c r="D31951" s="2" t="s">
        <v>465</v>
      </c>
      <c r="E31951" s="2"/>
      <c r="F31951" s="2"/>
      <c r="G31951" s="2"/>
      <c r="H31951" s="2"/>
    </row>
    <row r="31952" spans="2:8">
      <c r="B31952" s="2" t="s">
        <v>32399</v>
      </c>
      <c r="C31952" s="2">
        <v>34</v>
      </c>
      <c r="D31952" s="2" t="s">
        <v>465</v>
      </c>
      <c r="E31952" s="2"/>
      <c r="F31952" s="2"/>
      <c r="G31952" s="2"/>
      <c r="H31952" s="2"/>
    </row>
    <row r="31953" spans="2:8">
      <c r="B31953" s="2" t="s">
        <v>32400</v>
      </c>
      <c r="C31953" s="2">
        <v>33</v>
      </c>
      <c r="D31953" s="2" t="s">
        <v>465</v>
      </c>
      <c r="E31953" s="2"/>
      <c r="F31953" s="2"/>
      <c r="G31953" s="2"/>
      <c r="H31953" s="2"/>
    </row>
    <row r="31954" spans="2:8">
      <c r="B31954" s="2" t="s">
        <v>32401</v>
      </c>
      <c r="C31954" s="2">
        <v>34</v>
      </c>
      <c r="D31954" s="2" t="s">
        <v>465</v>
      </c>
      <c r="E31954" s="2"/>
      <c r="F31954" s="2"/>
      <c r="G31954" s="2"/>
      <c r="H31954" s="2"/>
    </row>
    <row r="31955" spans="2:8">
      <c r="B31955" s="2" t="s">
        <v>32402</v>
      </c>
      <c r="C31955" s="2">
        <v>32</v>
      </c>
      <c r="D31955" s="2" t="s">
        <v>465</v>
      </c>
      <c r="E31955" s="2"/>
      <c r="F31955" s="2"/>
      <c r="G31955" s="2"/>
      <c r="H31955" s="2"/>
    </row>
    <row r="31956" spans="2:8">
      <c r="B31956" s="2" t="s">
        <v>32403</v>
      </c>
      <c r="C31956" s="2">
        <v>26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32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32406</v>
      </c>
      <c r="C31959" s="2">
        <v>35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34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19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32413</v>
      </c>
      <c r="C31966" s="2">
        <v>32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32414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26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43</v>
      </c>
      <c r="D31973" s="2" t="s">
        <v>465</v>
      </c>
      <c r="E31973" s="2"/>
      <c r="F31973" s="2"/>
      <c r="G31973" s="2"/>
      <c r="H31973" s="2"/>
    </row>
    <row r="31974" spans="2:8">
      <c r="B31974" s="2" t="s">
        <v>32421</v>
      </c>
      <c r="C31974" s="2">
        <v>45</v>
      </c>
      <c r="D31974" s="2" t="s">
        <v>465</v>
      </c>
      <c r="E31974" s="2"/>
      <c r="F31974" s="2"/>
      <c r="G31974" s="2"/>
      <c r="H31974" s="2"/>
    </row>
    <row r="31975" spans="2:8">
      <c r="B31975" s="2" t="s">
        <v>32422</v>
      </c>
      <c r="C31975" s="2">
        <v>45</v>
      </c>
      <c r="D31975" s="2" t="s">
        <v>465</v>
      </c>
      <c r="E31975" s="2"/>
      <c r="F31975" s="2"/>
      <c r="G31975" s="2"/>
      <c r="H31975" s="2"/>
    </row>
    <row r="31976" spans="2:8">
      <c r="B31976" s="2" t="s">
        <v>32423</v>
      </c>
      <c r="C31976" s="2">
        <v>44</v>
      </c>
      <c r="D31976" s="2" t="s">
        <v>465</v>
      </c>
      <c r="E31976" s="2"/>
      <c r="F31976" s="2"/>
      <c r="G31976" s="2"/>
      <c r="H31976" s="2"/>
    </row>
    <row r="31977" spans="2:8">
      <c r="B31977" s="2" t="s">
        <v>32424</v>
      </c>
      <c r="C31977" s="2">
        <v>40</v>
      </c>
      <c r="D31977" s="2" t="s">
        <v>465</v>
      </c>
      <c r="E31977" s="2"/>
      <c r="F31977" s="2"/>
      <c r="G31977" s="2"/>
      <c r="H31977" s="2"/>
    </row>
    <row r="31978" spans="2:8">
      <c r="B31978" s="2" t="s">
        <v>32425</v>
      </c>
      <c r="C31978" s="2">
        <v>33</v>
      </c>
      <c r="D31978" s="2" t="s">
        <v>465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465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39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40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36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31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37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47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51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49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20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20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26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25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32448</v>
      </c>
      <c r="C32001" s="2">
        <v>28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32449</v>
      </c>
      <c r="C32002" s="2">
        <v>29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32450</v>
      </c>
      <c r="C32003" s="2">
        <v>30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29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15</v>
      </c>
      <c r="D32007" s="2" t="s">
        <v>465</v>
      </c>
      <c r="E32007" s="2"/>
      <c r="F32007" s="2"/>
      <c r="G32007" s="2"/>
      <c r="H32007" s="2"/>
    </row>
    <row r="32008" spans="2:8">
      <c r="B32008" s="2" t="s">
        <v>32455</v>
      </c>
      <c r="C32008" s="2">
        <v>14</v>
      </c>
      <c r="D32008" s="2" t="s">
        <v>465</v>
      </c>
      <c r="E32008" s="2"/>
      <c r="F32008" s="2"/>
      <c r="G32008" s="2"/>
      <c r="H32008" s="2"/>
    </row>
    <row r="32009" spans="2:8">
      <c r="B32009" s="2" t="s">
        <v>32456</v>
      </c>
      <c r="C32009" s="2">
        <v>14</v>
      </c>
      <c r="D32009" s="2" t="s">
        <v>465</v>
      </c>
      <c r="E32009" s="2"/>
      <c r="F32009" s="2"/>
      <c r="G32009" s="2"/>
      <c r="H32009" s="2"/>
    </row>
    <row r="32010" spans="2:8">
      <c r="B32010" s="2" t="s">
        <v>32457</v>
      </c>
      <c r="C32010" s="2">
        <v>14</v>
      </c>
      <c r="D32010" s="2" t="s">
        <v>465</v>
      </c>
      <c r="E32010" s="2"/>
      <c r="F32010" s="2"/>
      <c r="G32010" s="2"/>
      <c r="H32010" s="2"/>
    </row>
    <row r="32011" spans="2:8">
      <c r="B32011" s="2" t="s">
        <v>32458</v>
      </c>
      <c r="C32011" s="2">
        <v>14</v>
      </c>
      <c r="D32011" s="2" t="s">
        <v>465</v>
      </c>
      <c r="E32011" s="2"/>
      <c r="F32011" s="2"/>
      <c r="G32011" s="2"/>
      <c r="H32011" s="2"/>
    </row>
    <row r="32012" spans="2:8">
      <c r="B32012" s="2" t="s">
        <v>32459</v>
      </c>
      <c r="C32012" s="2">
        <v>14</v>
      </c>
      <c r="D32012" s="2" t="s">
        <v>465</v>
      </c>
      <c r="E32012" s="2"/>
      <c r="F32012" s="2"/>
      <c r="G32012" s="2"/>
      <c r="H32012" s="2"/>
    </row>
    <row r="32013" spans="2:8">
      <c r="B32013" s="2" t="s">
        <v>32460</v>
      </c>
      <c r="C32013" s="2">
        <v>14</v>
      </c>
      <c r="D32013" s="2" t="s">
        <v>465</v>
      </c>
      <c r="E32013" s="2"/>
      <c r="F32013" s="2"/>
      <c r="G32013" s="2"/>
      <c r="H32013" s="2"/>
    </row>
    <row r="32014" spans="2:8">
      <c r="B32014" s="2" t="s">
        <v>32461</v>
      </c>
      <c r="C32014" s="2">
        <v>14</v>
      </c>
      <c r="D32014" s="2" t="s">
        <v>465</v>
      </c>
      <c r="E32014" s="2"/>
      <c r="F32014" s="2"/>
      <c r="G32014" s="2"/>
      <c r="H32014" s="2"/>
    </row>
    <row r="32015" spans="2:8">
      <c r="B32015" s="2" t="s">
        <v>32462</v>
      </c>
      <c r="C32015" s="2">
        <v>14</v>
      </c>
      <c r="D32015" s="2" t="s">
        <v>465</v>
      </c>
      <c r="E32015" s="2"/>
      <c r="F32015" s="2"/>
      <c r="G32015" s="2"/>
      <c r="H32015" s="2"/>
    </row>
    <row r="32016" spans="2:8">
      <c r="B32016" s="2" t="s">
        <v>32463</v>
      </c>
      <c r="C32016" s="2">
        <v>40</v>
      </c>
      <c r="D32016" s="2" t="s">
        <v>465</v>
      </c>
      <c r="E32016" s="2"/>
      <c r="F32016" s="2"/>
      <c r="G32016" s="2"/>
      <c r="H32016" s="2"/>
    </row>
    <row r="32017" spans="2:8">
      <c r="B32017" s="2" t="s">
        <v>32464</v>
      </c>
      <c r="C32017" s="2">
        <v>39</v>
      </c>
      <c r="D32017" s="2" t="s">
        <v>465</v>
      </c>
      <c r="E32017" s="2"/>
      <c r="F32017" s="2"/>
      <c r="G32017" s="2"/>
      <c r="H32017" s="2"/>
    </row>
    <row r="32018" spans="2:8">
      <c r="B32018" s="2" t="s">
        <v>32465</v>
      </c>
      <c r="C32018" s="2">
        <v>37</v>
      </c>
      <c r="D32018" s="2" t="s">
        <v>465</v>
      </c>
      <c r="E32018" s="2"/>
      <c r="F32018" s="2"/>
      <c r="G32018" s="2"/>
      <c r="H32018" s="2"/>
    </row>
    <row r="32019" spans="2:8">
      <c r="B32019" s="2" t="s">
        <v>32466</v>
      </c>
      <c r="C32019" s="2">
        <v>36</v>
      </c>
      <c r="D32019" s="2" t="s">
        <v>465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465</v>
      </c>
      <c r="E32020" s="2"/>
      <c r="F32020" s="2"/>
      <c r="G32020" s="2"/>
      <c r="H32020" s="2"/>
    </row>
    <row r="32021" spans="2:8">
      <c r="B32021" s="2" t="s">
        <v>32468</v>
      </c>
      <c r="C32021" s="2">
        <v>31</v>
      </c>
      <c r="D32021" s="2" t="s">
        <v>465</v>
      </c>
      <c r="E32021" s="2"/>
      <c r="F32021" s="2"/>
      <c r="G32021" s="2"/>
      <c r="H32021" s="2"/>
    </row>
    <row r="32022" spans="2:8">
      <c r="B32022" s="2" t="s">
        <v>32469</v>
      </c>
      <c r="C32022" s="2">
        <v>30</v>
      </c>
      <c r="D32022" s="2" t="s">
        <v>465</v>
      </c>
      <c r="E32022" s="2"/>
      <c r="F32022" s="2"/>
      <c r="G32022" s="2"/>
      <c r="H32022" s="2"/>
    </row>
    <row r="32023" spans="2:8">
      <c r="B32023" s="2" t="s">
        <v>32470</v>
      </c>
      <c r="C32023" s="2">
        <v>22</v>
      </c>
      <c r="D32023" s="2" t="s">
        <v>465</v>
      </c>
      <c r="E32023" s="2"/>
      <c r="F32023" s="2"/>
      <c r="G32023" s="2"/>
      <c r="H32023" s="2"/>
    </row>
    <row r="32024" spans="2:8">
      <c r="B32024" s="2" t="s">
        <v>32471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13</v>
      </c>
      <c r="D32025" s="2" t="s">
        <v>465</v>
      </c>
      <c r="E32025" s="2"/>
      <c r="F32025" s="2"/>
      <c r="G32025" s="2"/>
      <c r="H32025" s="2"/>
    </row>
    <row r="32026" spans="2:8">
      <c r="B32026" s="2" t="s">
        <v>32473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35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32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31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28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22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19</v>
      </c>
      <c r="D32039" s="2" t="s">
        <v>465</v>
      </c>
      <c r="E32039" s="2"/>
      <c r="F32039" s="2"/>
      <c r="G32039" s="2"/>
      <c r="H32039" s="2"/>
    </row>
    <row r="32040" spans="2:8">
      <c r="B32040" s="2" t="s">
        <v>32487</v>
      </c>
      <c r="C32040" s="2">
        <v>18</v>
      </c>
      <c r="D32040" s="2" t="s">
        <v>465</v>
      </c>
      <c r="E32040" s="2"/>
      <c r="F32040" s="2"/>
      <c r="G32040" s="2"/>
      <c r="H32040" s="2"/>
    </row>
    <row r="32041" spans="2:8">
      <c r="B32041" s="2" t="s">
        <v>32488</v>
      </c>
      <c r="C32041" s="2">
        <v>19</v>
      </c>
      <c r="D32041" s="2" t="s">
        <v>465</v>
      </c>
      <c r="E32041" s="2"/>
      <c r="F32041" s="2"/>
      <c r="G32041" s="2"/>
      <c r="H32041" s="2"/>
    </row>
    <row r="32042" spans="2:8">
      <c r="B32042" s="2" t="s">
        <v>32489</v>
      </c>
      <c r="C32042" s="2">
        <v>18</v>
      </c>
      <c r="D32042" s="2" t="s">
        <v>465</v>
      </c>
      <c r="E32042" s="2"/>
      <c r="F32042" s="2"/>
      <c r="G32042" s="2"/>
      <c r="H32042" s="2"/>
    </row>
    <row r="32043" spans="2:8">
      <c r="B32043" s="2" t="s">
        <v>32490</v>
      </c>
      <c r="C32043" s="2">
        <v>18</v>
      </c>
      <c r="D32043" s="2" t="s">
        <v>465</v>
      </c>
      <c r="E32043" s="2"/>
      <c r="F32043" s="2"/>
      <c r="G32043" s="2"/>
      <c r="H32043" s="2"/>
    </row>
    <row r="32044" spans="2:8">
      <c r="B32044" s="2" t="s">
        <v>32491</v>
      </c>
      <c r="C32044" s="2">
        <v>19</v>
      </c>
      <c r="D32044" s="2" t="s">
        <v>465</v>
      </c>
      <c r="E32044" s="2"/>
      <c r="F32044" s="2"/>
      <c r="G32044" s="2"/>
      <c r="H32044" s="2"/>
    </row>
    <row r="32045" spans="2:8">
      <c r="B32045" s="2" t="s">
        <v>32492</v>
      </c>
      <c r="C32045" s="2">
        <v>19</v>
      </c>
      <c r="D32045" s="2" t="s">
        <v>465</v>
      </c>
      <c r="E32045" s="2"/>
      <c r="F32045" s="2"/>
      <c r="G32045" s="2"/>
      <c r="H32045" s="2"/>
    </row>
    <row r="32046" spans="2:8">
      <c r="B32046" s="2" t="s">
        <v>32493</v>
      </c>
      <c r="C32046" s="2">
        <v>19</v>
      </c>
      <c r="D32046" s="2" t="s">
        <v>465</v>
      </c>
      <c r="E32046" s="2"/>
      <c r="F32046" s="2"/>
      <c r="G32046" s="2"/>
      <c r="H32046" s="2"/>
    </row>
    <row r="32047" spans="2:8">
      <c r="B32047" s="2" t="s">
        <v>32494</v>
      </c>
      <c r="C32047" s="2">
        <v>48</v>
      </c>
      <c r="D32047" s="2" t="s">
        <v>465</v>
      </c>
      <c r="E32047" s="2"/>
      <c r="F32047" s="2"/>
      <c r="G32047" s="2"/>
      <c r="H32047" s="2"/>
    </row>
    <row r="32048" spans="2:8">
      <c r="B32048" s="2" t="s">
        <v>32495</v>
      </c>
      <c r="C32048" s="2">
        <v>50</v>
      </c>
      <c r="D32048" s="2" t="s">
        <v>465</v>
      </c>
      <c r="E32048" s="2"/>
      <c r="F32048" s="2"/>
      <c r="G32048" s="2"/>
      <c r="H32048" s="2"/>
    </row>
    <row r="32049" spans="2:8">
      <c r="B32049" s="2" t="s">
        <v>32496</v>
      </c>
      <c r="C32049" s="2">
        <v>52</v>
      </c>
      <c r="D32049" s="2" t="s">
        <v>465</v>
      </c>
      <c r="E32049" s="2"/>
      <c r="F32049" s="2"/>
      <c r="G32049" s="2"/>
      <c r="H32049" s="2"/>
    </row>
    <row r="32050" spans="2:8">
      <c r="B32050" s="2" t="s">
        <v>32497</v>
      </c>
      <c r="C32050" s="2">
        <v>52</v>
      </c>
      <c r="D32050" s="2" t="s">
        <v>465</v>
      </c>
      <c r="E32050" s="2"/>
      <c r="F32050" s="2"/>
      <c r="G32050" s="2"/>
      <c r="H32050" s="2"/>
    </row>
    <row r="32051" spans="2:8">
      <c r="B32051" s="2" t="s">
        <v>32498</v>
      </c>
      <c r="C32051" s="2">
        <v>44</v>
      </c>
      <c r="D32051" s="2" t="s">
        <v>465</v>
      </c>
      <c r="E32051" s="2"/>
      <c r="F32051" s="2"/>
      <c r="G32051" s="2"/>
      <c r="H32051" s="2"/>
    </row>
    <row r="32052" spans="2:8">
      <c r="B32052" s="2" t="s">
        <v>32499</v>
      </c>
      <c r="C32052" s="2">
        <v>25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28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31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33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37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37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41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43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43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25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35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32517</v>
      </c>
      <c r="C32070" s="2">
        <v>39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32518</v>
      </c>
      <c r="C32071" s="2">
        <v>39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38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37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36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33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31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33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31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52</v>
      </c>
      <c r="D32088" s="2" t="s">
        <v>465</v>
      </c>
      <c r="E32088" s="2"/>
      <c r="F32088" s="2"/>
      <c r="G32088" s="2"/>
      <c r="H32088" s="2"/>
    </row>
    <row r="32089" spans="2:8">
      <c r="B32089" s="2" t="s">
        <v>32536</v>
      </c>
      <c r="C32089" s="2">
        <v>58</v>
      </c>
      <c r="D32089" s="2" t="s">
        <v>465</v>
      </c>
      <c r="E32089" s="2"/>
      <c r="F32089" s="2"/>
      <c r="G32089" s="2"/>
      <c r="H32089" s="2"/>
    </row>
    <row r="32090" spans="2:8">
      <c r="B32090" s="2" t="s">
        <v>32537</v>
      </c>
      <c r="C32090" s="2">
        <v>57</v>
      </c>
      <c r="D32090" s="2" t="s">
        <v>465</v>
      </c>
      <c r="E32090" s="2"/>
      <c r="F32090" s="2"/>
      <c r="G32090" s="2"/>
      <c r="H32090" s="2"/>
    </row>
    <row r="32091" spans="2:8">
      <c r="B32091" s="2" t="s">
        <v>32538</v>
      </c>
      <c r="C32091" s="2">
        <v>51</v>
      </c>
      <c r="D32091" s="2" t="s">
        <v>465</v>
      </c>
      <c r="E32091" s="2"/>
      <c r="F32091" s="2"/>
      <c r="G32091" s="2"/>
      <c r="H32091" s="2"/>
    </row>
    <row r="32092" spans="2:8">
      <c r="B32092" s="2" t="s">
        <v>32539</v>
      </c>
      <c r="C32092" s="2">
        <v>43</v>
      </c>
      <c r="D32092" s="2" t="s">
        <v>465</v>
      </c>
      <c r="E32092" s="2"/>
      <c r="F32092" s="2"/>
      <c r="G32092" s="2"/>
      <c r="H32092" s="2"/>
    </row>
    <row r="32093" spans="2:8">
      <c r="B32093" s="2" t="s">
        <v>32540</v>
      </c>
      <c r="C32093" s="2">
        <v>32</v>
      </c>
      <c r="D32093" s="2" t="s">
        <v>465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31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34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27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18</v>
      </c>
      <c r="D32108" s="2" t="s">
        <v>465</v>
      </c>
      <c r="E32108" s="2"/>
      <c r="F32108" s="2"/>
      <c r="G32108" s="2"/>
      <c r="H32108" s="2"/>
    </row>
    <row r="32109" spans="2:8">
      <c r="B32109" s="2" t="s">
        <v>32556</v>
      </c>
      <c r="C32109" s="2">
        <v>20</v>
      </c>
      <c r="D32109" s="2" t="s">
        <v>465</v>
      </c>
      <c r="E32109" s="2"/>
      <c r="F32109" s="2"/>
      <c r="G32109" s="2"/>
      <c r="H32109" s="2"/>
    </row>
    <row r="32110" spans="2:8">
      <c r="B32110" s="2" t="s">
        <v>32557</v>
      </c>
      <c r="C32110" s="2">
        <v>19</v>
      </c>
      <c r="D32110" s="2" t="s">
        <v>465</v>
      </c>
      <c r="E32110" s="2"/>
      <c r="F32110" s="2"/>
      <c r="G32110" s="2"/>
      <c r="H32110" s="2"/>
    </row>
    <row r="32111" spans="2:8">
      <c r="B32111" s="2" t="s">
        <v>32558</v>
      </c>
      <c r="C32111" s="2">
        <v>20</v>
      </c>
      <c r="D32111" s="2" t="s">
        <v>465</v>
      </c>
      <c r="E32111" s="2"/>
      <c r="F32111" s="2"/>
      <c r="G32111" s="2"/>
      <c r="H32111" s="2"/>
    </row>
    <row r="32112" spans="2:8">
      <c r="B32112" s="2" t="s">
        <v>32559</v>
      </c>
      <c r="C32112" s="2">
        <v>35</v>
      </c>
      <c r="D32112" s="2" t="s">
        <v>465</v>
      </c>
      <c r="E32112" s="2"/>
      <c r="F32112" s="2"/>
      <c r="G32112" s="2"/>
      <c r="H32112" s="2"/>
    </row>
    <row r="32113" spans="2:8">
      <c r="B32113" s="2" t="s">
        <v>32560</v>
      </c>
      <c r="C32113" s="2">
        <v>36</v>
      </c>
      <c r="D32113" s="2" t="s">
        <v>465</v>
      </c>
      <c r="E32113" s="2"/>
      <c r="F32113" s="2"/>
      <c r="G32113" s="2"/>
      <c r="H32113" s="2"/>
    </row>
    <row r="32114" spans="2:8">
      <c r="B32114" s="2" t="s">
        <v>32561</v>
      </c>
      <c r="C32114" s="2">
        <v>36</v>
      </c>
      <c r="D32114" s="2" t="s">
        <v>465</v>
      </c>
      <c r="E32114" s="2"/>
      <c r="F32114" s="2"/>
      <c r="G32114" s="2"/>
      <c r="H32114" s="2"/>
    </row>
    <row r="32115" spans="2:8">
      <c r="B32115" s="2" t="s">
        <v>32562</v>
      </c>
      <c r="C32115" s="2">
        <v>36</v>
      </c>
      <c r="D32115" s="2" t="s">
        <v>465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465</v>
      </c>
      <c r="E32116" s="2"/>
      <c r="F32116" s="2"/>
      <c r="G32116" s="2"/>
      <c r="H32116" s="2"/>
    </row>
    <row r="32117" spans="2:8">
      <c r="B32117" s="2" t="s">
        <v>32564</v>
      </c>
      <c r="C32117" s="2">
        <v>33</v>
      </c>
      <c r="D32117" s="2" t="s">
        <v>465</v>
      </c>
      <c r="E32117" s="2"/>
      <c r="F32117" s="2"/>
      <c r="G32117" s="2"/>
      <c r="H32117" s="2"/>
    </row>
    <row r="32118" spans="2:8">
      <c r="B32118" s="2" t="s">
        <v>32565</v>
      </c>
      <c r="C32118" s="2">
        <v>32</v>
      </c>
      <c r="D32118" s="2" t="s">
        <v>465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465</v>
      </c>
      <c r="E32119" s="2"/>
      <c r="F32119" s="2"/>
      <c r="G32119" s="2"/>
      <c r="H32119" s="2"/>
    </row>
    <row r="32120" spans="2:8">
      <c r="B32120" s="2" t="s">
        <v>32567</v>
      </c>
      <c r="C32120" s="2">
        <v>22</v>
      </c>
      <c r="D32120" s="2" t="s">
        <v>465</v>
      </c>
      <c r="E32120" s="2"/>
      <c r="F32120" s="2"/>
      <c r="G32120" s="2"/>
      <c r="H32120" s="2"/>
    </row>
    <row r="32121" spans="2:8">
      <c r="B32121" s="2" t="s">
        <v>32568</v>
      </c>
      <c r="C32121" s="2">
        <v>16</v>
      </c>
      <c r="D32121" s="2" t="s">
        <v>465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38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42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40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37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11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34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35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36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35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27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31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20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17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18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17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17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17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40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42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40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30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21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8</v>
      </c>
      <c r="D32168" s="2" t="s">
        <v>465</v>
      </c>
      <c r="E32168" s="2"/>
      <c r="F32168" s="2"/>
      <c r="G32168" s="2"/>
      <c r="H32168" s="2"/>
    </row>
    <row r="32169" spans="2:8">
      <c r="B32169" s="2" t="s">
        <v>32616</v>
      </c>
      <c r="C32169" s="2">
        <v>9</v>
      </c>
      <c r="D32169" s="2" t="s">
        <v>465</v>
      </c>
      <c r="E32169" s="2"/>
      <c r="F32169" s="2"/>
      <c r="G32169" s="2"/>
      <c r="H32169" s="2"/>
    </row>
    <row r="32170" spans="2:8">
      <c r="B32170" s="2" t="s">
        <v>32617</v>
      </c>
      <c r="C32170" s="2">
        <v>9</v>
      </c>
      <c r="D32170" s="2" t="s">
        <v>465</v>
      </c>
      <c r="E32170" s="2"/>
      <c r="F32170" s="2"/>
      <c r="G32170" s="2"/>
      <c r="H32170" s="2"/>
    </row>
    <row r="32171" spans="2:8">
      <c r="B32171" s="2" t="s">
        <v>32618</v>
      </c>
      <c r="C32171" s="2">
        <v>9</v>
      </c>
      <c r="D32171" s="2" t="s">
        <v>465</v>
      </c>
      <c r="E32171" s="2"/>
      <c r="F32171" s="2"/>
      <c r="G32171" s="2"/>
      <c r="H32171" s="2"/>
    </row>
    <row r="32172" spans="2:8">
      <c r="B32172" s="2" t="s">
        <v>32619</v>
      </c>
      <c r="C32172" s="2">
        <v>9</v>
      </c>
      <c r="D32172" s="2" t="s">
        <v>465</v>
      </c>
      <c r="E32172" s="2"/>
      <c r="F32172" s="2"/>
      <c r="G32172" s="2"/>
      <c r="H32172" s="2"/>
    </row>
    <row r="32173" spans="2:8">
      <c r="B32173" s="2" t="s">
        <v>32620</v>
      </c>
      <c r="C32173" s="2">
        <v>9</v>
      </c>
      <c r="D32173" s="2" t="s">
        <v>465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465</v>
      </c>
      <c r="E32174" s="2"/>
      <c r="F32174" s="2"/>
      <c r="G32174" s="2"/>
      <c r="H32174" s="2"/>
    </row>
    <row r="32175" spans="2:8">
      <c r="B32175" s="2" t="s">
        <v>32622</v>
      </c>
      <c r="C32175" s="2">
        <v>27</v>
      </c>
      <c r="D32175" s="2" t="s">
        <v>465</v>
      </c>
      <c r="E32175" s="2"/>
      <c r="F32175" s="2"/>
      <c r="G32175" s="2"/>
      <c r="H32175" s="2"/>
    </row>
    <row r="32176" spans="2:8">
      <c r="B32176" s="2" t="s">
        <v>32623</v>
      </c>
      <c r="C32176" s="2">
        <v>13</v>
      </c>
      <c r="D32176" s="2" t="s">
        <v>465</v>
      </c>
      <c r="E32176" s="2"/>
      <c r="F32176" s="2"/>
      <c r="G32176" s="2"/>
      <c r="H32176" s="2"/>
    </row>
    <row r="32177" spans="2:8">
      <c r="B32177" s="2" t="s">
        <v>32624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29</v>
      </c>
      <c r="D32180" s="2" t="s">
        <v>465</v>
      </c>
      <c r="E32180" s="2"/>
      <c r="F32180" s="2"/>
      <c r="G32180" s="2"/>
      <c r="H32180" s="2"/>
    </row>
    <row r="32181" spans="2:8">
      <c r="B32181" s="2" t="s">
        <v>32628</v>
      </c>
      <c r="C32181" s="2">
        <v>21</v>
      </c>
      <c r="D32181" s="2" t="s">
        <v>465</v>
      </c>
      <c r="E32181" s="2"/>
      <c r="F32181" s="2"/>
      <c r="G32181" s="2"/>
      <c r="H32181" s="2"/>
    </row>
    <row r="32182" spans="2:8">
      <c r="B32182" s="2" t="s">
        <v>32629</v>
      </c>
      <c r="C32182" s="2">
        <v>23</v>
      </c>
      <c r="D32182" s="2" t="s">
        <v>465</v>
      </c>
      <c r="E32182" s="2"/>
      <c r="F32182" s="2"/>
      <c r="G32182" s="2"/>
      <c r="H32182" s="2"/>
    </row>
    <row r="32183" spans="2:8">
      <c r="B32183" s="2" t="s">
        <v>32630</v>
      </c>
      <c r="C32183" s="2">
        <v>24</v>
      </c>
      <c r="D32183" s="2" t="s">
        <v>465</v>
      </c>
      <c r="E32183" s="2"/>
      <c r="F32183" s="2"/>
      <c r="G32183" s="2"/>
      <c r="H32183" s="2"/>
    </row>
    <row r="32184" spans="2:8">
      <c r="B32184" s="2" t="s">
        <v>32631</v>
      </c>
      <c r="C32184" s="2">
        <v>24</v>
      </c>
      <c r="D32184" s="2" t="s">
        <v>465</v>
      </c>
      <c r="E32184" s="2"/>
      <c r="F32184" s="2"/>
      <c r="G32184" s="2"/>
      <c r="H32184" s="2"/>
    </row>
    <row r="32185" spans="2:8">
      <c r="B32185" s="2" t="s">
        <v>32632</v>
      </c>
      <c r="C32185" s="2">
        <v>23</v>
      </c>
      <c r="D32185" s="2" t="s">
        <v>465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465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465</v>
      </c>
      <c r="E32187" s="2"/>
      <c r="F32187" s="2"/>
      <c r="G32187" s="2"/>
      <c r="H32187" s="2"/>
    </row>
    <row r="32188" spans="2:8">
      <c r="B32188" s="2" t="s">
        <v>32635</v>
      </c>
      <c r="C32188" s="2">
        <v>20</v>
      </c>
      <c r="D32188" s="2" t="s">
        <v>465</v>
      </c>
      <c r="E32188" s="2"/>
      <c r="F32188" s="2"/>
      <c r="G32188" s="2"/>
      <c r="H32188" s="2"/>
    </row>
    <row r="32189" spans="2:8">
      <c r="B32189" s="2" t="s">
        <v>32636</v>
      </c>
      <c r="C32189" s="2">
        <v>16</v>
      </c>
      <c r="D32189" s="2" t="s">
        <v>465</v>
      </c>
      <c r="E32189" s="2"/>
      <c r="F32189" s="2"/>
      <c r="G32189" s="2"/>
      <c r="H32189" s="2"/>
    </row>
    <row r="32190" spans="2:8">
      <c r="B32190" s="2" t="s">
        <v>32637</v>
      </c>
      <c r="C32190" s="2">
        <v>10</v>
      </c>
      <c r="D32190" s="2" t="s">
        <v>465</v>
      </c>
      <c r="E32190" s="2"/>
      <c r="F32190" s="2"/>
      <c r="G32190" s="2"/>
      <c r="H32190" s="2"/>
    </row>
    <row r="32191" spans="2:8">
      <c r="B32191" s="2" t="s">
        <v>32638</v>
      </c>
      <c r="C32191" s="2">
        <v>5</v>
      </c>
      <c r="D32191" s="2" t="s">
        <v>465</v>
      </c>
      <c r="E32191" s="2"/>
      <c r="F32191" s="2"/>
      <c r="G32191" s="2"/>
      <c r="H32191" s="2"/>
    </row>
    <row r="32192" spans="2:8">
      <c r="B32192" s="2" t="s">
        <v>32639</v>
      </c>
      <c r="C32192" s="2">
        <v>21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30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38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35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21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30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5</v>
      </c>
      <c r="D32204" s="2" t="s">
        <v>465</v>
      </c>
      <c r="E32204" s="2"/>
      <c r="F32204" s="2"/>
      <c r="G32204" s="2"/>
      <c r="H32204" s="2"/>
    </row>
    <row r="32205" spans="2:8">
      <c r="B32205" s="2" t="s">
        <v>32652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27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21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18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14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17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17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18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18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18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17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30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32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34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34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34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10</v>
      </c>
      <c r="D32233" s="2" t="s">
        <v>465</v>
      </c>
      <c r="E32233" s="2"/>
      <c r="F32233" s="2"/>
      <c r="G32233" s="2"/>
      <c r="H32233" s="2"/>
    </row>
    <row r="32234" spans="2:8">
      <c r="B32234" s="2" t="s">
        <v>32681</v>
      </c>
      <c r="C32234" s="2">
        <v>11</v>
      </c>
      <c r="D32234" s="2" t="s">
        <v>465</v>
      </c>
      <c r="E32234" s="2"/>
      <c r="F32234" s="2"/>
      <c r="G32234" s="2"/>
      <c r="H32234" s="2"/>
    </row>
    <row r="32235" spans="2:8">
      <c r="B32235" s="2" t="s">
        <v>32682</v>
      </c>
      <c r="C32235" s="2">
        <v>12</v>
      </c>
      <c r="D32235" s="2" t="s">
        <v>465</v>
      </c>
      <c r="E32235" s="2"/>
      <c r="F32235" s="2"/>
      <c r="G32235" s="2"/>
      <c r="H32235" s="2"/>
    </row>
    <row r="32236" spans="2:8">
      <c r="B32236" s="2" t="s">
        <v>32683</v>
      </c>
      <c r="C32236" s="2">
        <v>12</v>
      </c>
      <c r="D32236" s="2" t="s">
        <v>465</v>
      </c>
      <c r="E32236" s="2"/>
      <c r="F32236" s="2"/>
      <c r="G32236" s="2"/>
      <c r="H32236" s="2"/>
    </row>
    <row r="32237" spans="2:8">
      <c r="B32237" s="2" t="s">
        <v>32684</v>
      </c>
      <c r="C32237" s="2">
        <v>12</v>
      </c>
      <c r="D32237" s="2" t="s">
        <v>465</v>
      </c>
      <c r="E32237" s="2"/>
      <c r="F32237" s="2"/>
      <c r="G32237" s="2"/>
      <c r="H32237" s="2"/>
    </row>
    <row r="32238" spans="2:8">
      <c r="B32238" s="2" t="s">
        <v>32685</v>
      </c>
      <c r="C32238" s="2">
        <v>9</v>
      </c>
      <c r="D32238" s="2" t="s">
        <v>465</v>
      </c>
      <c r="E32238" s="2"/>
      <c r="F32238" s="2"/>
      <c r="G32238" s="2"/>
      <c r="H32238" s="2"/>
    </row>
    <row r="32239" spans="2:8">
      <c r="B32239" s="2" t="s">
        <v>32686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18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18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18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18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18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18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17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43</v>
      </c>
      <c r="D32247" s="2" t="s">
        <v>465</v>
      </c>
      <c r="E32247" s="2"/>
      <c r="F32247" s="2"/>
      <c r="G32247" s="2"/>
      <c r="H32247" s="2"/>
    </row>
    <row r="32248" spans="2:8">
      <c r="B32248" s="2" t="s">
        <v>32695</v>
      </c>
      <c r="C32248" s="2">
        <v>45</v>
      </c>
      <c r="D32248" s="2" t="s">
        <v>465</v>
      </c>
      <c r="E32248" s="2"/>
      <c r="F32248" s="2"/>
      <c r="G32248" s="2"/>
      <c r="H32248" s="2"/>
    </row>
    <row r="32249" spans="2:8">
      <c r="B32249" s="2" t="s">
        <v>32696</v>
      </c>
      <c r="C32249" s="2">
        <v>45</v>
      </c>
      <c r="D32249" s="2" t="s">
        <v>465</v>
      </c>
      <c r="E32249" s="2"/>
      <c r="F32249" s="2"/>
      <c r="G32249" s="2"/>
      <c r="H32249" s="2"/>
    </row>
    <row r="32250" spans="2:8">
      <c r="B32250" s="2" t="s">
        <v>32697</v>
      </c>
      <c r="C32250" s="2">
        <v>42</v>
      </c>
      <c r="D32250" s="2" t="s">
        <v>465</v>
      </c>
      <c r="E32250" s="2"/>
      <c r="F32250" s="2"/>
      <c r="G32250" s="2"/>
      <c r="H32250" s="2"/>
    </row>
    <row r="32251" spans="2:8">
      <c r="B32251" s="2" t="s">
        <v>32698</v>
      </c>
      <c r="C32251" s="2">
        <v>37</v>
      </c>
      <c r="D32251" s="2" t="s">
        <v>465</v>
      </c>
      <c r="E32251" s="2"/>
      <c r="F32251" s="2"/>
      <c r="G32251" s="2"/>
      <c r="H32251" s="2"/>
    </row>
    <row r="32252" spans="2:8">
      <c r="B32252" s="2" t="s">
        <v>32699</v>
      </c>
      <c r="C32252" s="2">
        <v>31</v>
      </c>
      <c r="D32252" s="2" t="s">
        <v>465</v>
      </c>
      <c r="E32252" s="2"/>
      <c r="F32252" s="2"/>
      <c r="G32252" s="2"/>
      <c r="H32252" s="2"/>
    </row>
    <row r="32253" spans="2:8">
      <c r="B32253" s="2" t="s">
        <v>32700</v>
      </c>
      <c r="C32253" s="2">
        <v>24</v>
      </c>
      <c r="D32253" s="2" t="s">
        <v>465</v>
      </c>
      <c r="E32253" s="2"/>
      <c r="F32253" s="2"/>
      <c r="G32253" s="2"/>
      <c r="H32253" s="2"/>
    </row>
    <row r="32254" spans="2:8">
      <c r="B32254" s="2" t="s">
        <v>32701</v>
      </c>
      <c r="C32254" s="2">
        <v>18</v>
      </c>
      <c r="D32254" s="2" t="s">
        <v>465</v>
      </c>
      <c r="E32254" s="2"/>
      <c r="F32254" s="2"/>
      <c r="G32254" s="2"/>
      <c r="H32254" s="2"/>
    </row>
    <row r="32255" spans="2:8">
      <c r="B32255" s="2" t="s">
        <v>32702</v>
      </c>
      <c r="C32255" s="2">
        <v>15</v>
      </c>
      <c r="D32255" s="2" t="s">
        <v>465</v>
      </c>
      <c r="E32255" s="2"/>
      <c r="F32255" s="2"/>
      <c r="G32255" s="2"/>
      <c r="H32255" s="2"/>
    </row>
    <row r="32256" spans="2:8">
      <c r="B32256" s="2" t="s">
        <v>32703</v>
      </c>
      <c r="C32256" s="2">
        <v>38</v>
      </c>
      <c r="D32256" s="2" t="s">
        <v>465</v>
      </c>
      <c r="E32256" s="2"/>
      <c r="F32256" s="2"/>
      <c r="G32256" s="2"/>
      <c r="H32256" s="2"/>
    </row>
    <row r="32257" spans="2:8">
      <c r="B32257" s="2" t="s">
        <v>32704</v>
      </c>
      <c r="C32257" s="2">
        <v>42</v>
      </c>
      <c r="D32257" s="2" t="s">
        <v>465</v>
      </c>
      <c r="E32257" s="2"/>
      <c r="F32257" s="2"/>
      <c r="G32257" s="2"/>
      <c r="H32257" s="2"/>
    </row>
    <row r="32258" spans="2:8">
      <c r="B32258" s="2" t="s">
        <v>32705</v>
      </c>
      <c r="C32258" s="2">
        <v>42</v>
      </c>
      <c r="D32258" s="2" t="s">
        <v>465</v>
      </c>
      <c r="E32258" s="2"/>
      <c r="F32258" s="2"/>
      <c r="G32258" s="2"/>
      <c r="H32258" s="2"/>
    </row>
    <row r="32259" spans="2:8">
      <c r="B32259" s="2" t="s">
        <v>32706</v>
      </c>
      <c r="C32259" s="2">
        <v>40</v>
      </c>
      <c r="D32259" s="2" t="s">
        <v>465</v>
      </c>
      <c r="E32259" s="2"/>
      <c r="F32259" s="2"/>
      <c r="G32259" s="2"/>
      <c r="H32259" s="2"/>
    </row>
    <row r="32260" spans="2:8">
      <c r="B32260" s="2" t="s">
        <v>32707</v>
      </c>
      <c r="C32260" s="2">
        <v>39</v>
      </c>
      <c r="D32260" s="2" t="s">
        <v>465</v>
      </c>
      <c r="E32260" s="2"/>
      <c r="F32260" s="2"/>
      <c r="G32260" s="2"/>
      <c r="H32260" s="2"/>
    </row>
    <row r="32261" spans="2:8">
      <c r="B32261" s="2" t="s">
        <v>32708</v>
      </c>
      <c r="C32261" s="2">
        <v>32</v>
      </c>
      <c r="D32261" s="2" t="s">
        <v>465</v>
      </c>
      <c r="E32261" s="2"/>
      <c r="F32261" s="2"/>
      <c r="G32261" s="2"/>
      <c r="H32261" s="2"/>
    </row>
    <row r="32262" spans="2:8">
      <c r="B32262" s="2" t="s">
        <v>32709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32710</v>
      </c>
      <c r="C32263" s="2">
        <v>30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16</v>
      </c>
      <c r="D32266" s="2" t="s">
        <v>465</v>
      </c>
      <c r="E32266" s="2"/>
      <c r="F32266" s="2"/>
      <c r="G32266" s="2"/>
      <c r="H32266" s="2"/>
    </row>
    <row r="32267" spans="2:8">
      <c r="B32267" s="2" t="s">
        <v>32714</v>
      </c>
      <c r="C32267" s="2">
        <v>16</v>
      </c>
      <c r="D32267" s="2" t="s">
        <v>465</v>
      </c>
      <c r="E32267" s="2"/>
      <c r="F32267" s="2"/>
      <c r="G32267" s="2"/>
      <c r="H32267" s="2"/>
    </row>
    <row r="32268" spans="2:8">
      <c r="B32268" s="2" t="s">
        <v>32715</v>
      </c>
      <c r="C32268" s="2">
        <v>16</v>
      </c>
      <c r="D32268" s="2" t="s">
        <v>465</v>
      </c>
      <c r="E32268" s="2"/>
      <c r="F32268" s="2"/>
      <c r="G32268" s="2"/>
      <c r="H32268" s="2"/>
    </row>
    <row r="32269" spans="2:8">
      <c r="B32269" s="2" t="s">
        <v>32716</v>
      </c>
      <c r="C32269" s="2">
        <v>16</v>
      </c>
      <c r="D32269" s="2" t="s">
        <v>465</v>
      </c>
      <c r="E32269" s="2"/>
      <c r="F32269" s="2"/>
      <c r="G32269" s="2"/>
      <c r="H32269" s="2"/>
    </row>
    <row r="32270" spans="2:8">
      <c r="B32270" s="2" t="s">
        <v>32717</v>
      </c>
      <c r="C32270" s="2">
        <v>17</v>
      </c>
      <c r="D32270" s="2" t="s">
        <v>465</v>
      </c>
      <c r="E32270" s="2"/>
      <c r="F32270" s="2"/>
      <c r="G32270" s="2"/>
      <c r="H32270" s="2"/>
    </row>
    <row r="32271" spans="2:8">
      <c r="B32271" s="2" t="s">
        <v>32718</v>
      </c>
      <c r="C32271" s="2">
        <v>17</v>
      </c>
      <c r="D32271" s="2" t="s">
        <v>465</v>
      </c>
      <c r="E32271" s="2"/>
      <c r="F32271" s="2"/>
      <c r="G32271" s="2"/>
      <c r="H32271" s="2"/>
    </row>
    <row r="32272" spans="2:8">
      <c r="B32272" s="2" t="s">
        <v>32719</v>
      </c>
      <c r="C32272" s="2">
        <v>17</v>
      </c>
      <c r="D32272" s="2" t="s">
        <v>465</v>
      </c>
      <c r="E32272" s="2"/>
      <c r="F32272" s="2"/>
      <c r="G32272" s="2"/>
      <c r="H32272" s="2"/>
    </row>
    <row r="32273" spans="2:8">
      <c r="B32273" s="2" t="s">
        <v>32720</v>
      </c>
      <c r="C32273" s="2">
        <v>16</v>
      </c>
      <c r="D32273" s="2" t="s">
        <v>465</v>
      </c>
      <c r="E32273" s="2"/>
      <c r="F32273" s="2"/>
      <c r="G32273" s="2"/>
      <c r="H32273" s="2"/>
    </row>
    <row r="32274" spans="2:8">
      <c r="B32274" s="2" t="s">
        <v>32721</v>
      </c>
      <c r="C32274" s="2">
        <v>17</v>
      </c>
      <c r="D32274" s="2" t="s">
        <v>465</v>
      </c>
      <c r="E32274" s="2"/>
      <c r="F32274" s="2"/>
      <c r="G32274" s="2"/>
      <c r="H32274" s="2"/>
    </row>
    <row r="32275" spans="2:8">
      <c r="B32275" s="2" t="s">
        <v>32722</v>
      </c>
      <c r="C32275" s="2">
        <v>16</v>
      </c>
      <c r="D32275" s="2" t="s">
        <v>465</v>
      </c>
      <c r="E32275" s="2"/>
      <c r="F32275" s="2"/>
      <c r="G32275" s="2"/>
      <c r="H32275" s="2"/>
    </row>
    <row r="32276" spans="2:8">
      <c r="B32276" s="2" t="s">
        <v>32723</v>
      </c>
      <c r="C32276" s="2">
        <v>15</v>
      </c>
      <c r="D32276" s="2" t="s">
        <v>465</v>
      </c>
      <c r="E32276" s="2"/>
      <c r="F32276" s="2"/>
      <c r="G32276" s="2"/>
      <c r="H32276" s="2"/>
    </row>
    <row r="32277" spans="2:8">
      <c r="B32277" s="2" t="s">
        <v>32724</v>
      </c>
      <c r="C32277" s="2">
        <v>17</v>
      </c>
      <c r="D32277" s="2" t="s">
        <v>465</v>
      </c>
      <c r="E32277" s="2"/>
      <c r="F32277" s="2"/>
      <c r="G32277" s="2"/>
      <c r="H32277" s="2"/>
    </row>
    <row r="32278" spans="2:8">
      <c r="B32278" s="2" t="s">
        <v>32725</v>
      </c>
      <c r="C32278" s="2">
        <v>17</v>
      </c>
      <c r="D32278" s="2" t="s">
        <v>465</v>
      </c>
      <c r="E32278" s="2"/>
      <c r="F32278" s="2"/>
      <c r="G32278" s="2"/>
      <c r="H32278" s="2"/>
    </row>
    <row r="32279" spans="2:8">
      <c r="B32279" s="2" t="s">
        <v>32726</v>
      </c>
      <c r="C32279" s="2">
        <v>16</v>
      </c>
      <c r="D32279" s="2" t="s">
        <v>465</v>
      </c>
      <c r="E32279" s="2"/>
      <c r="F32279" s="2"/>
      <c r="G32279" s="2"/>
      <c r="H32279" s="2"/>
    </row>
    <row r="32280" spans="2:8">
      <c r="B32280" s="2" t="s">
        <v>32727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38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36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31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30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32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32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37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44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44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40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26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35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34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32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23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28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28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40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41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35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32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29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32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13</v>
      </c>
      <c r="D32341" s="2" t="s">
        <v>465</v>
      </c>
      <c r="E32341" s="2"/>
      <c r="F32341" s="2"/>
      <c r="G32341" s="2"/>
      <c r="H32341" s="2"/>
    </row>
    <row r="32342" spans="2:8">
      <c r="B32342" s="2" t="s">
        <v>32789</v>
      </c>
      <c r="C32342" s="2">
        <v>14</v>
      </c>
      <c r="D32342" s="2" t="s">
        <v>465</v>
      </c>
      <c r="E32342" s="2"/>
      <c r="F32342" s="2"/>
      <c r="G32342" s="2"/>
      <c r="H32342" s="2"/>
    </row>
    <row r="32343" spans="2:8">
      <c r="B32343" s="2" t="s">
        <v>32790</v>
      </c>
      <c r="C32343" s="2">
        <v>13</v>
      </c>
      <c r="D32343" s="2" t="s">
        <v>465</v>
      </c>
      <c r="E32343" s="2"/>
      <c r="F32343" s="2"/>
      <c r="G32343" s="2"/>
      <c r="H32343" s="2"/>
    </row>
    <row r="32344" spans="2:8">
      <c r="B32344" s="2" t="s">
        <v>32791</v>
      </c>
      <c r="C32344" s="2">
        <v>14</v>
      </c>
      <c r="D32344" s="2" t="s">
        <v>465</v>
      </c>
      <c r="E32344" s="2"/>
      <c r="F32344" s="2"/>
      <c r="G32344" s="2"/>
      <c r="H32344" s="2"/>
    </row>
    <row r="32345" spans="2:8">
      <c r="B32345" s="2" t="s">
        <v>32792</v>
      </c>
      <c r="C32345" s="2">
        <v>42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41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39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14</v>
      </c>
      <c r="D32349" s="2" t="s">
        <v>465</v>
      </c>
      <c r="E32349" s="2"/>
      <c r="F32349" s="2"/>
      <c r="G32349" s="2"/>
      <c r="H32349" s="2"/>
    </row>
    <row r="32350" spans="2:8">
      <c r="B32350" s="2" t="s">
        <v>32797</v>
      </c>
      <c r="C32350" s="2">
        <v>13</v>
      </c>
      <c r="D32350" s="2" t="s">
        <v>465</v>
      </c>
      <c r="E32350" s="2"/>
      <c r="F32350" s="2"/>
      <c r="G32350" s="2"/>
      <c r="H32350" s="2"/>
    </row>
    <row r="32351" spans="2:8">
      <c r="B32351" s="2" t="s">
        <v>32798</v>
      </c>
      <c r="C32351" s="2">
        <v>13</v>
      </c>
      <c r="D32351" s="2" t="s">
        <v>465</v>
      </c>
      <c r="E32351" s="2"/>
      <c r="F32351" s="2"/>
      <c r="G32351" s="2"/>
      <c r="H32351" s="2"/>
    </row>
    <row r="32352" spans="2:8">
      <c r="B32352" s="2" t="s">
        <v>32799</v>
      </c>
      <c r="C32352" s="2">
        <v>14</v>
      </c>
      <c r="D32352" s="2" t="s">
        <v>465</v>
      </c>
      <c r="E32352" s="2"/>
      <c r="F32352" s="2"/>
      <c r="G32352" s="2"/>
      <c r="H32352" s="2"/>
    </row>
    <row r="32353" spans="2:8">
      <c r="B32353" s="2" t="s">
        <v>32800</v>
      </c>
      <c r="C32353" s="2">
        <v>12</v>
      </c>
      <c r="D32353" s="2" t="s">
        <v>465</v>
      </c>
      <c r="E32353" s="2"/>
      <c r="F32353" s="2"/>
      <c r="G32353" s="2"/>
      <c r="H32353" s="2"/>
    </row>
    <row r="32354" spans="2:8">
      <c r="B32354" s="2" t="s">
        <v>32801</v>
      </c>
      <c r="C32354" s="2">
        <v>12</v>
      </c>
      <c r="D32354" s="2" t="s">
        <v>465</v>
      </c>
      <c r="E32354" s="2"/>
      <c r="F32354" s="2"/>
      <c r="G32354" s="2"/>
      <c r="H32354" s="2"/>
    </row>
    <row r="32355" spans="2:8">
      <c r="B32355" s="2" t="s">
        <v>32802</v>
      </c>
      <c r="C32355" s="2">
        <v>16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17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24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32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34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34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31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39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41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45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43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32816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34</v>
      </c>
      <c r="D32372" s="2" t="s">
        <v>465</v>
      </c>
      <c r="E32372" s="2"/>
      <c r="F32372" s="2"/>
      <c r="G32372" s="2"/>
      <c r="H32372" s="2"/>
    </row>
    <row r="32373" spans="2:8">
      <c r="B32373" s="2" t="s">
        <v>32820</v>
      </c>
      <c r="C32373" s="2">
        <v>33</v>
      </c>
      <c r="D32373" s="2" t="s">
        <v>465</v>
      </c>
      <c r="E32373" s="2"/>
      <c r="F32373" s="2"/>
      <c r="G32373" s="2"/>
      <c r="H32373" s="2"/>
    </row>
    <row r="32374" spans="2:8">
      <c r="B32374" s="2" t="s">
        <v>32821</v>
      </c>
      <c r="C32374" s="2">
        <v>32</v>
      </c>
      <c r="D32374" s="2" t="s">
        <v>465</v>
      </c>
      <c r="E32374" s="2"/>
      <c r="F32374" s="2"/>
      <c r="G32374" s="2"/>
      <c r="H32374" s="2"/>
    </row>
    <row r="32375" spans="2:8">
      <c r="B32375" s="2" t="s">
        <v>32822</v>
      </c>
      <c r="C32375" s="2">
        <v>32</v>
      </c>
      <c r="D32375" s="2" t="s">
        <v>465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465</v>
      </c>
      <c r="E32376" s="2"/>
      <c r="F32376" s="2"/>
      <c r="G32376" s="2"/>
      <c r="H32376" s="2"/>
    </row>
    <row r="32377" spans="2:8">
      <c r="B32377" s="2" t="s">
        <v>32824</v>
      </c>
      <c r="C32377" s="2">
        <v>31</v>
      </c>
      <c r="D32377" s="2" t="s">
        <v>465</v>
      </c>
      <c r="E32377" s="2"/>
      <c r="F32377" s="2"/>
      <c r="G32377" s="2"/>
      <c r="H32377" s="2"/>
    </row>
    <row r="32378" spans="2:8">
      <c r="B32378" s="2" t="s">
        <v>32825</v>
      </c>
      <c r="C32378" s="2">
        <v>29</v>
      </c>
      <c r="D32378" s="2" t="s">
        <v>465</v>
      </c>
      <c r="E32378" s="2"/>
      <c r="F32378" s="2"/>
      <c r="G32378" s="2"/>
      <c r="H32378" s="2"/>
    </row>
    <row r="32379" spans="2:8">
      <c r="B32379" s="2" t="s">
        <v>32826</v>
      </c>
      <c r="C32379" s="2">
        <v>24</v>
      </c>
      <c r="D32379" s="2" t="s">
        <v>465</v>
      </c>
      <c r="E32379" s="2"/>
      <c r="F32379" s="2"/>
      <c r="G32379" s="2"/>
      <c r="H32379" s="2"/>
    </row>
    <row r="32380" spans="2:8">
      <c r="B32380" s="2" t="s">
        <v>32827</v>
      </c>
      <c r="C32380" s="2">
        <v>17</v>
      </c>
      <c r="D32380" s="2" t="s">
        <v>465</v>
      </c>
      <c r="E32380" s="2"/>
      <c r="F32380" s="2"/>
      <c r="G32380" s="2"/>
      <c r="H32380" s="2"/>
    </row>
    <row r="32381" spans="2:8">
      <c r="B32381" s="2" t="s">
        <v>32828</v>
      </c>
      <c r="C32381" s="2">
        <v>17</v>
      </c>
      <c r="D32381" s="2" t="s">
        <v>465</v>
      </c>
      <c r="E32381" s="2"/>
      <c r="F32381" s="2"/>
      <c r="G32381" s="2"/>
      <c r="H32381" s="2"/>
    </row>
    <row r="32382" spans="2:8">
      <c r="B32382" s="2" t="s">
        <v>32829</v>
      </c>
      <c r="C32382" s="2">
        <v>17</v>
      </c>
      <c r="D32382" s="2" t="s">
        <v>465</v>
      </c>
      <c r="E32382" s="2"/>
      <c r="F32382" s="2"/>
      <c r="G32382" s="2"/>
      <c r="H32382" s="2"/>
    </row>
    <row r="32383" spans="2:8">
      <c r="B32383" s="2" t="s">
        <v>32830</v>
      </c>
      <c r="C32383" s="2">
        <v>18</v>
      </c>
      <c r="D32383" s="2" t="s">
        <v>465</v>
      </c>
      <c r="E32383" s="2"/>
      <c r="F32383" s="2"/>
      <c r="G32383" s="2"/>
      <c r="H32383" s="2"/>
    </row>
    <row r="32384" spans="2:8">
      <c r="B32384" s="2" t="s">
        <v>32831</v>
      </c>
      <c r="C32384" s="2">
        <v>17</v>
      </c>
      <c r="D32384" s="2" t="s">
        <v>465</v>
      </c>
      <c r="E32384" s="2"/>
      <c r="F32384" s="2"/>
      <c r="G32384" s="2"/>
      <c r="H32384" s="2"/>
    </row>
    <row r="32385" spans="2:8">
      <c r="B32385" s="2" t="s">
        <v>32832</v>
      </c>
      <c r="C32385" s="2">
        <v>17</v>
      </c>
      <c r="D32385" s="2" t="s">
        <v>465</v>
      </c>
      <c r="E32385" s="2"/>
      <c r="F32385" s="2"/>
      <c r="G32385" s="2"/>
      <c r="H32385" s="2"/>
    </row>
    <row r="32386" spans="2:8">
      <c r="B32386" s="2" t="s">
        <v>32833</v>
      </c>
      <c r="C32386" s="2">
        <v>17</v>
      </c>
      <c r="D32386" s="2" t="s">
        <v>465</v>
      </c>
      <c r="E32386" s="2"/>
      <c r="F32386" s="2"/>
      <c r="G32386" s="2"/>
      <c r="H32386" s="2"/>
    </row>
    <row r="32387" spans="2:8">
      <c r="B32387" s="2" t="s">
        <v>32834</v>
      </c>
      <c r="C32387" s="2">
        <v>17</v>
      </c>
      <c r="D32387" s="2" t="s">
        <v>465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27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31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38</v>
      </c>
      <c r="D32396" s="2" t="s">
        <v>465</v>
      </c>
      <c r="E32396" s="2"/>
      <c r="F32396" s="2"/>
      <c r="G32396" s="2"/>
      <c r="H32396" s="2"/>
    </row>
    <row r="32397" spans="2:8">
      <c r="B32397" s="2" t="s">
        <v>32844</v>
      </c>
      <c r="C32397" s="2">
        <v>43</v>
      </c>
      <c r="D32397" s="2" t="s">
        <v>465</v>
      </c>
      <c r="E32397" s="2"/>
      <c r="F32397" s="2"/>
      <c r="G32397" s="2"/>
      <c r="H32397" s="2"/>
    </row>
    <row r="32398" spans="2:8">
      <c r="B32398" s="2" t="s">
        <v>32845</v>
      </c>
      <c r="C32398" s="2">
        <v>44</v>
      </c>
      <c r="D32398" s="2" t="s">
        <v>465</v>
      </c>
      <c r="E32398" s="2"/>
      <c r="F32398" s="2"/>
      <c r="G32398" s="2"/>
      <c r="H32398" s="2"/>
    </row>
    <row r="32399" spans="2:8">
      <c r="B32399" s="2" t="s">
        <v>32846</v>
      </c>
      <c r="C32399" s="2">
        <v>43</v>
      </c>
      <c r="D32399" s="2" t="s">
        <v>465</v>
      </c>
      <c r="E32399" s="2"/>
      <c r="F32399" s="2"/>
      <c r="G32399" s="2"/>
      <c r="H32399" s="2"/>
    </row>
    <row r="32400" spans="2:8">
      <c r="B32400" s="2" t="s">
        <v>32847</v>
      </c>
      <c r="C32400" s="2">
        <v>41</v>
      </c>
      <c r="D32400" s="2" t="s">
        <v>465</v>
      </c>
      <c r="E32400" s="2"/>
      <c r="F32400" s="2"/>
      <c r="G32400" s="2"/>
      <c r="H32400" s="2"/>
    </row>
    <row r="32401" spans="2:8">
      <c r="B32401" s="2" t="s">
        <v>32848</v>
      </c>
      <c r="C32401" s="2">
        <v>38</v>
      </c>
      <c r="D32401" s="2" t="s">
        <v>465</v>
      </c>
      <c r="E32401" s="2"/>
      <c r="F32401" s="2"/>
      <c r="G32401" s="2"/>
      <c r="H32401" s="2"/>
    </row>
    <row r="32402" spans="2:8">
      <c r="B32402" s="2" t="s">
        <v>32849</v>
      </c>
      <c r="C32402" s="2">
        <v>35</v>
      </c>
      <c r="D32402" s="2" t="s">
        <v>465</v>
      </c>
      <c r="E32402" s="2"/>
      <c r="F32402" s="2"/>
      <c r="G32402" s="2"/>
      <c r="H32402" s="2"/>
    </row>
    <row r="32403" spans="2:8">
      <c r="B32403" s="2" t="s">
        <v>32850</v>
      </c>
      <c r="C32403" s="2">
        <v>28</v>
      </c>
      <c r="D32403" s="2" t="s">
        <v>465</v>
      </c>
      <c r="E32403" s="2"/>
      <c r="F32403" s="2"/>
      <c r="G32403" s="2"/>
      <c r="H32403" s="2"/>
    </row>
    <row r="32404" spans="2:8">
      <c r="B32404" s="2" t="s">
        <v>32851</v>
      </c>
      <c r="C32404" s="2">
        <v>16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28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33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26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25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26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21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29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34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34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27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30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33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27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28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28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25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29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37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43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45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43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32901</v>
      </c>
      <c r="C32454" s="2">
        <v>27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32902</v>
      </c>
      <c r="C32455" s="2">
        <v>32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32904</v>
      </c>
      <c r="C32457" s="2">
        <v>37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32905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32906</v>
      </c>
      <c r="C32459" s="2">
        <v>33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42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32908</v>
      </c>
      <c r="C32461" s="2">
        <v>45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45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40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34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35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32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30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30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20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24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30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28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33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38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37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35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41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42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44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41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25</v>
      </c>
      <c r="D32495" s="2" t="s">
        <v>465</v>
      </c>
      <c r="E32495" s="2"/>
      <c r="F32495" s="2"/>
      <c r="G32495" s="2"/>
      <c r="H32495" s="2"/>
    </row>
    <row r="32496" spans="2:8">
      <c r="B32496" s="2" t="s">
        <v>32943</v>
      </c>
      <c r="C32496" s="2">
        <v>26</v>
      </c>
      <c r="D32496" s="2" t="s">
        <v>465</v>
      </c>
      <c r="E32496" s="2"/>
      <c r="F32496" s="2"/>
      <c r="G32496" s="2"/>
      <c r="H32496" s="2"/>
    </row>
    <row r="32497" spans="2:8">
      <c r="B32497" s="2" t="s">
        <v>32944</v>
      </c>
      <c r="C32497" s="2">
        <v>27</v>
      </c>
      <c r="D32497" s="2" t="s">
        <v>465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465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465</v>
      </c>
      <c r="E32499" s="2"/>
      <c r="F32499" s="2"/>
      <c r="G32499" s="2"/>
      <c r="H32499" s="2"/>
    </row>
    <row r="32500" spans="2:8">
      <c r="B32500" s="2" t="s">
        <v>32947</v>
      </c>
      <c r="C32500" s="2">
        <v>25</v>
      </c>
      <c r="D32500" s="2" t="s">
        <v>465</v>
      </c>
      <c r="E32500" s="2"/>
      <c r="F32500" s="2"/>
      <c r="G32500" s="2"/>
      <c r="H32500" s="2"/>
    </row>
    <row r="32501" spans="2:8">
      <c r="B32501" s="2" t="s">
        <v>32948</v>
      </c>
      <c r="C32501" s="2">
        <v>26</v>
      </c>
      <c r="D32501" s="2" t="s">
        <v>465</v>
      </c>
      <c r="E32501" s="2"/>
      <c r="F32501" s="2"/>
      <c r="G32501" s="2"/>
      <c r="H32501" s="2"/>
    </row>
    <row r="32502" spans="2:8">
      <c r="B32502" s="2" t="s">
        <v>32949</v>
      </c>
      <c r="C32502" s="2">
        <v>28</v>
      </c>
      <c r="D32502" s="2" t="s">
        <v>465</v>
      </c>
      <c r="E32502" s="2"/>
      <c r="F32502" s="2"/>
      <c r="G32502" s="2"/>
      <c r="H32502" s="2"/>
    </row>
    <row r="32503" spans="2:8">
      <c r="B32503" s="2" t="s">
        <v>32950</v>
      </c>
      <c r="C32503" s="2">
        <v>27</v>
      </c>
      <c r="D32503" s="2" t="s">
        <v>465</v>
      </c>
      <c r="E32503" s="2"/>
      <c r="F32503" s="2"/>
      <c r="G32503" s="2"/>
      <c r="H32503" s="2"/>
    </row>
    <row r="32504" spans="2:8">
      <c r="B32504" s="2" t="s">
        <v>32951</v>
      </c>
      <c r="C32504" s="2">
        <v>25</v>
      </c>
      <c r="D32504" s="2" t="s">
        <v>465</v>
      </c>
      <c r="E32504" s="2"/>
      <c r="F32504" s="2"/>
      <c r="G32504" s="2"/>
      <c r="H32504" s="2"/>
    </row>
    <row r="32505" spans="2:8">
      <c r="B32505" s="2" t="s">
        <v>32952</v>
      </c>
      <c r="C32505" s="2">
        <v>23</v>
      </c>
      <c r="D32505" s="2" t="s">
        <v>465</v>
      </c>
      <c r="E32505" s="2"/>
      <c r="F32505" s="2"/>
      <c r="G32505" s="2"/>
      <c r="H32505" s="2"/>
    </row>
    <row r="32506" spans="2:8">
      <c r="B32506" s="2" t="s">
        <v>32953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37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34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29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18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21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37</v>
      </c>
      <c r="D32519" s="2" t="s">
        <v>465</v>
      </c>
      <c r="E32519" s="2"/>
      <c r="F32519" s="2"/>
      <c r="G32519" s="2"/>
      <c r="H32519" s="2"/>
    </row>
    <row r="32520" spans="2:8">
      <c r="B32520" s="2" t="s">
        <v>32967</v>
      </c>
      <c r="C32520" s="2">
        <v>37</v>
      </c>
      <c r="D32520" s="2" t="s">
        <v>465</v>
      </c>
      <c r="E32520" s="2"/>
      <c r="F32520" s="2"/>
      <c r="G32520" s="2"/>
      <c r="H32520" s="2"/>
    </row>
    <row r="32521" spans="2:8">
      <c r="B32521" s="2" t="s">
        <v>32968</v>
      </c>
      <c r="C32521" s="2">
        <v>32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33</v>
      </c>
      <c r="D32522" s="2" t="s">
        <v>465</v>
      </c>
      <c r="E32522" s="2"/>
      <c r="F32522" s="2"/>
      <c r="G32522" s="2"/>
      <c r="H32522" s="2"/>
    </row>
    <row r="32523" spans="2:8">
      <c r="B32523" s="2" t="s">
        <v>32970</v>
      </c>
      <c r="C32523" s="2">
        <v>31</v>
      </c>
      <c r="D32523" s="2" t="s">
        <v>465</v>
      </c>
      <c r="E32523" s="2"/>
      <c r="F32523" s="2"/>
      <c r="G32523" s="2"/>
      <c r="H32523" s="2"/>
    </row>
    <row r="32524" spans="2:8">
      <c r="B32524" s="2" t="s">
        <v>32971</v>
      </c>
      <c r="C32524" s="2">
        <v>27</v>
      </c>
      <c r="D32524" s="2" t="s">
        <v>465</v>
      </c>
      <c r="E32524" s="2"/>
      <c r="F32524" s="2"/>
      <c r="G32524" s="2"/>
      <c r="H32524" s="2"/>
    </row>
    <row r="32525" spans="2:8">
      <c r="B32525" s="2" t="s">
        <v>32972</v>
      </c>
      <c r="C32525" s="2">
        <v>22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31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32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32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31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20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28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25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21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27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30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32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32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32995</v>
      </c>
      <c r="C32548" s="2">
        <v>29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32996</v>
      </c>
      <c r="C32549" s="2">
        <v>27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13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29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28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34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28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19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24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30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28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38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37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36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38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10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10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10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10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10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10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10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10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11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10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10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18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18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18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18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17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17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16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16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16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16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11</v>
      </c>
      <c r="D32612" s="2" t="s">
        <v>465</v>
      </c>
      <c r="E32612" s="2"/>
      <c r="F32612" s="2"/>
      <c r="G32612" s="2"/>
      <c r="H32612" s="2"/>
    </row>
    <row r="32613" spans="2:8">
      <c r="B32613" s="2" t="s">
        <v>33060</v>
      </c>
      <c r="C32613" s="2">
        <v>11</v>
      </c>
      <c r="D32613" s="2" t="s">
        <v>465</v>
      </c>
      <c r="E32613" s="2"/>
      <c r="F32613" s="2"/>
      <c r="G32613" s="2"/>
      <c r="H32613" s="2"/>
    </row>
    <row r="32614" spans="2:8">
      <c r="B32614" s="2" t="s">
        <v>33061</v>
      </c>
      <c r="C32614" s="2">
        <v>11</v>
      </c>
      <c r="D32614" s="2" t="s">
        <v>465</v>
      </c>
      <c r="E32614" s="2"/>
      <c r="F32614" s="2"/>
      <c r="G32614" s="2"/>
      <c r="H32614" s="2"/>
    </row>
    <row r="32615" spans="2:8">
      <c r="B32615" s="2" t="s">
        <v>33062</v>
      </c>
      <c r="C32615" s="2">
        <v>12</v>
      </c>
      <c r="D32615" s="2" t="s">
        <v>465</v>
      </c>
      <c r="E32615" s="2"/>
      <c r="F32615" s="2"/>
      <c r="G32615" s="2"/>
      <c r="H32615" s="2"/>
    </row>
    <row r="32616" spans="2:8">
      <c r="B32616" s="2" t="s">
        <v>33063</v>
      </c>
      <c r="C32616" s="2">
        <v>12</v>
      </c>
      <c r="D32616" s="2" t="s">
        <v>465</v>
      </c>
      <c r="E32616" s="2"/>
      <c r="F32616" s="2"/>
      <c r="G32616" s="2"/>
      <c r="H32616" s="2"/>
    </row>
    <row r="32617" spans="2:8">
      <c r="B32617" s="2" t="s">
        <v>33064</v>
      </c>
      <c r="C32617" s="2">
        <v>12</v>
      </c>
      <c r="D32617" s="2" t="s">
        <v>465</v>
      </c>
      <c r="E32617" s="2"/>
      <c r="F32617" s="2"/>
      <c r="G32617" s="2"/>
      <c r="H32617" s="2"/>
    </row>
    <row r="32618" spans="2:8">
      <c r="B32618" s="2" t="s">
        <v>33065</v>
      </c>
      <c r="C32618" s="2">
        <v>12</v>
      </c>
      <c r="D32618" s="2" t="s">
        <v>465</v>
      </c>
      <c r="E32618" s="2"/>
      <c r="F32618" s="2"/>
      <c r="G32618" s="2"/>
      <c r="H32618" s="2"/>
    </row>
    <row r="32619" spans="2:8">
      <c r="B32619" s="2" t="s">
        <v>33066</v>
      </c>
      <c r="C32619" s="2">
        <v>12</v>
      </c>
      <c r="D32619" s="2" t="s">
        <v>465</v>
      </c>
      <c r="E32619" s="2"/>
      <c r="F32619" s="2"/>
      <c r="G32619" s="2"/>
      <c r="H32619" s="2"/>
    </row>
    <row r="32620" spans="2:8">
      <c r="B32620" s="2" t="s">
        <v>33067</v>
      </c>
      <c r="C32620" s="2">
        <v>12</v>
      </c>
      <c r="D32620" s="2" t="s">
        <v>465</v>
      </c>
      <c r="E32620" s="2"/>
      <c r="F32620" s="2"/>
      <c r="G32620" s="2"/>
      <c r="H32620" s="2"/>
    </row>
    <row r="32621" spans="2:8">
      <c r="B32621" s="2" t="s">
        <v>33068</v>
      </c>
      <c r="C32621" s="2">
        <v>12</v>
      </c>
      <c r="D32621" s="2" t="s">
        <v>465</v>
      </c>
      <c r="E32621" s="2"/>
      <c r="F32621" s="2"/>
      <c r="G32621" s="2"/>
      <c r="H32621" s="2"/>
    </row>
    <row r="32622" spans="2:8">
      <c r="B32622" s="2" t="s">
        <v>33069</v>
      </c>
      <c r="C32622" s="2">
        <v>12</v>
      </c>
      <c r="D32622" s="2" t="s">
        <v>465</v>
      </c>
      <c r="E32622" s="2"/>
      <c r="F32622" s="2"/>
      <c r="G32622" s="2"/>
      <c r="H32622" s="2"/>
    </row>
    <row r="32623" spans="2:8">
      <c r="B32623" s="2" t="s">
        <v>33070</v>
      </c>
      <c r="C32623" s="2">
        <v>8</v>
      </c>
      <c r="D32623" s="2" t="s">
        <v>465</v>
      </c>
      <c r="E32623" s="2"/>
      <c r="F32623" s="2"/>
      <c r="G32623" s="2"/>
      <c r="H32623" s="2"/>
    </row>
    <row r="32624" spans="2:8">
      <c r="B32624" s="2" t="s">
        <v>33071</v>
      </c>
      <c r="C32624" s="2">
        <v>21</v>
      </c>
      <c r="D32624" s="2" t="s">
        <v>465</v>
      </c>
      <c r="E32624" s="2"/>
      <c r="F32624" s="2"/>
      <c r="G32624" s="2"/>
      <c r="H32624" s="2"/>
    </row>
    <row r="32625" spans="2:8">
      <c r="B32625" s="2" t="s">
        <v>33072</v>
      </c>
      <c r="C32625" s="2">
        <v>16</v>
      </c>
      <c r="D32625" s="2" t="s">
        <v>465</v>
      </c>
      <c r="E32625" s="2"/>
      <c r="F32625" s="2"/>
      <c r="G32625" s="2"/>
      <c r="H32625" s="2"/>
    </row>
    <row r="32626" spans="2:8">
      <c r="B32626" s="2" t="s">
        <v>33073</v>
      </c>
      <c r="C32626" s="2">
        <v>12</v>
      </c>
      <c r="D32626" s="2" t="s">
        <v>465</v>
      </c>
      <c r="E32626" s="2"/>
      <c r="F32626" s="2"/>
      <c r="G32626" s="2"/>
      <c r="H32626" s="2"/>
    </row>
    <row r="32627" spans="2:8">
      <c r="B32627" s="2" t="s">
        <v>33074</v>
      </c>
      <c r="C32627" s="2">
        <v>17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17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29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28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15</v>
      </c>
      <c r="D32633" s="2" t="s">
        <v>465</v>
      </c>
      <c r="E32633" s="2"/>
      <c r="F32633" s="2"/>
      <c r="G32633" s="2"/>
      <c r="H32633" s="2"/>
    </row>
    <row r="32634" spans="2:8">
      <c r="B32634" s="2" t="s">
        <v>33081</v>
      </c>
      <c r="C32634" s="2">
        <v>16</v>
      </c>
      <c r="D32634" s="2" t="s">
        <v>465</v>
      </c>
      <c r="E32634" s="2"/>
      <c r="F32634" s="2"/>
      <c r="G32634" s="2"/>
      <c r="H32634" s="2"/>
    </row>
    <row r="32635" spans="2:8">
      <c r="B32635" s="2" t="s">
        <v>33082</v>
      </c>
      <c r="C32635" s="2">
        <v>15</v>
      </c>
      <c r="D32635" s="2" t="s">
        <v>465</v>
      </c>
      <c r="E32635" s="2"/>
      <c r="F32635" s="2"/>
      <c r="G32635" s="2"/>
      <c r="H32635" s="2"/>
    </row>
    <row r="32636" spans="2:8">
      <c r="B32636" s="2" t="s">
        <v>33083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33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32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31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16</v>
      </c>
      <c r="D32641" s="2" t="s">
        <v>465</v>
      </c>
      <c r="E32641" s="2"/>
      <c r="F32641" s="2"/>
      <c r="G32641" s="2"/>
      <c r="H32641" s="2"/>
    </row>
    <row r="32642" spans="2:8">
      <c r="B32642" s="2" t="s">
        <v>33089</v>
      </c>
      <c r="C32642" s="2">
        <v>16</v>
      </c>
      <c r="D32642" s="2" t="s">
        <v>465</v>
      </c>
      <c r="E32642" s="2"/>
      <c r="F32642" s="2"/>
      <c r="G32642" s="2"/>
      <c r="H32642" s="2"/>
    </row>
    <row r="32643" spans="2:8">
      <c r="B32643" s="2" t="s">
        <v>33090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23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22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25</v>
      </c>
      <c r="D32648" s="2" t="s">
        <v>465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465</v>
      </c>
      <c r="E32649" s="2"/>
      <c r="F32649" s="2"/>
      <c r="G32649" s="2"/>
      <c r="H32649" s="2"/>
    </row>
    <row r="32650" spans="2:8">
      <c r="B32650" s="2" t="s">
        <v>33097</v>
      </c>
      <c r="C32650" s="2">
        <v>28</v>
      </c>
      <c r="D32650" s="2" t="s">
        <v>465</v>
      </c>
      <c r="E32650" s="2"/>
      <c r="F32650" s="2"/>
      <c r="G32650" s="2"/>
      <c r="H32650" s="2"/>
    </row>
    <row r="32651" spans="2:8">
      <c r="B32651" s="2" t="s">
        <v>33098</v>
      </c>
      <c r="C32651" s="2">
        <v>28</v>
      </c>
      <c r="D32651" s="2" t="s">
        <v>465</v>
      </c>
      <c r="E32651" s="2"/>
      <c r="F32651" s="2"/>
      <c r="G32651" s="2"/>
      <c r="H32651" s="2"/>
    </row>
    <row r="32652" spans="2:8">
      <c r="B32652" s="2" t="s">
        <v>33099</v>
      </c>
      <c r="C32652" s="2">
        <v>29</v>
      </c>
      <c r="D32652" s="2" t="s">
        <v>465</v>
      </c>
      <c r="E32652" s="2"/>
      <c r="F32652" s="2"/>
      <c r="G32652" s="2"/>
      <c r="H32652" s="2"/>
    </row>
    <row r="32653" spans="2:8">
      <c r="B32653" s="2" t="s">
        <v>33100</v>
      </c>
      <c r="C32653" s="2">
        <v>29</v>
      </c>
      <c r="D32653" s="2" t="s">
        <v>465</v>
      </c>
      <c r="E32653" s="2"/>
      <c r="F32653" s="2"/>
      <c r="G32653" s="2"/>
      <c r="H32653" s="2"/>
    </row>
    <row r="32654" spans="2:8">
      <c r="B32654" s="2" t="s">
        <v>33101</v>
      </c>
      <c r="C32654" s="2">
        <v>29</v>
      </c>
      <c r="D32654" s="2" t="s">
        <v>465</v>
      </c>
      <c r="E32654" s="2"/>
      <c r="F32654" s="2"/>
      <c r="G32654" s="2"/>
      <c r="H32654" s="2"/>
    </row>
    <row r="32655" spans="2:8">
      <c r="B32655" s="2" t="s">
        <v>33102</v>
      </c>
      <c r="C32655" s="2">
        <v>28</v>
      </c>
      <c r="D32655" s="2" t="s">
        <v>465</v>
      </c>
      <c r="E32655" s="2"/>
      <c r="F32655" s="2"/>
      <c r="G32655" s="2"/>
      <c r="H32655" s="2"/>
    </row>
    <row r="32656" spans="2:8">
      <c r="B32656" s="2" t="s">
        <v>33103</v>
      </c>
      <c r="C32656" s="2">
        <v>25</v>
      </c>
      <c r="D32656" s="2" t="s">
        <v>465</v>
      </c>
      <c r="E32656" s="2"/>
      <c r="F32656" s="2"/>
      <c r="G32656" s="2"/>
      <c r="H32656" s="2"/>
    </row>
    <row r="32657" spans="2:8">
      <c r="B32657" s="2" t="s">
        <v>33104</v>
      </c>
      <c r="C32657" s="2">
        <v>21</v>
      </c>
      <c r="D32657" s="2" t="s">
        <v>465</v>
      </c>
      <c r="E32657" s="2"/>
      <c r="F32657" s="2"/>
      <c r="G32657" s="2"/>
      <c r="H32657" s="2"/>
    </row>
    <row r="32658" spans="2:8">
      <c r="B32658" s="2" t="s">
        <v>33105</v>
      </c>
      <c r="C32658" s="2">
        <v>14</v>
      </c>
      <c r="D32658" s="2" t="s">
        <v>465</v>
      </c>
      <c r="E32658" s="2"/>
      <c r="F32658" s="2"/>
      <c r="G32658" s="2"/>
      <c r="H32658" s="2"/>
    </row>
    <row r="32659" spans="2:8">
      <c r="B32659" s="2" t="s">
        <v>33106</v>
      </c>
      <c r="C32659" s="2">
        <v>13</v>
      </c>
      <c r="D32659" s="2" t="s">
        <v>465</v>
      </c>
      <c r="E32659" s="2"/>
      <c r="F32659" s="2"/>
      <c r="G32659" s="2"/>
      <c r="H32659" s="2"/>
    </row>
    <row r="32660" spans="2:8">
      <c r="B32660" s="2" t="s">
        <v>33107</v>
      </c>
      <c r="C32660" s="2">
        <v>32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37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33110</v>
      </c>
      <c r="C32663" s="2">
        <v>35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33111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33112</v>
      </c>
      <c r="C32665" s="2">
        <v>32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29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33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27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24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5</v>
      </c>
      <c r="D32674" s="2" t="s">
        <v>465</v>
      </c>
      <c r="E32674" s="2"/>
      <c r="F32674" s="2"/>
      <c r="G32674" s="2"/>
      <c r="H32674" s="2"/>
    </row>
    <row r="32675" spans="2:8">
      <c r="B32675" s="2" t="s">
        <v>33122</v>
      </c>
      <c r="C32675" s="2">
        <v>34</v>
      </c>
      <c r="D32675" s="2" t="s">
        <v>465</v>
      </c>
      <c r="E32675" s="2"/>
      <c r="F32675" s="2"/>
      <c r="G32675" s="2"/>
      <c r="H32675" s="2"/>
    </row>
    <row r="32676" spans="2:8">
      <c r="B32676" s="2" t="s">
        <v>33123</v>
      </c>
      <c r="C32676" s="2">
        <v>34</v>
      </c>
      <c r="D32676" s="2" t="s">
        <v>465</v>
      </c>
      <c r="E32676" s="2"/>
      <c r="F32676" s="2"/>
      <c r="G32676" s="2"/>
      <c r="H32676" s="2"/>
    </row>
    <row r="32677" spans="2:8">
      <c r="B32677" s="2" t="s">
        <v>33124</v>
      </c>
      <c r="C32677" s="2">
        <v>34</v>
      </c>
      <c r="D32677" s="2" t="s">
        <v>465</v>
      </c>
      <c r="E32677" s="2"/>
      <c r="F32677" s="2"/>
      <c r="G32677" s="2"/>
      <c r="H32677" s="2"/>
    </row>
    <row r="32678" spans="2:8">
      <c r="B32678" s="2" t="s">
        <v>33125</v>
      </c>
      <c r="C32678" s="2">
        <v>33</v>
      </c>
      <c r="D32678" s="2" t="s">
        <v>465</v>
      </c>
      <c r="E32678" s="2"/>
      <c r="F32678" s="2"/>
      <c r="G32678" s="2"/>
      <c r="H32678" s="2"/>
    </row>
    <row r="32679" spans="2:8">
      <c r="B32679" s="2" t="s">
        <v>33126</v>
      </c>
      <c r="C32679" s="2">
        <v>30</v>
      </c>
      <c r="D32679" s="2" t="s">
        <v>465</v>
      </c>
      <c r="E32679" s="2"/>
      <c r="F32679" s="2"/>
      <c r="G32679" s="2"/>
      <c r="H32679" s="2"/>
    </row>
    <row r="32680" spans="2:8">
      <c r="B32680" s="2" t="s">
        <v>33127</v>
      </c>
      <c r="C32680" s="2">
        <v>25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25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24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17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23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23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21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18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19</v>
      </c>
      <c r="D32690" s="2" t="s">
        <v>465</v>
      </c>
      <c r="E32690" s="2"/>
      <c r="F32690" s="2"/>
      <c r="G32690" s="2"/>
      <c r="H32690" s="2"/>
    </row>
    <row r="32691" spans="2:8">
      <c r="B32691" s="2" t="s">
        <v>33138</v>
      </c>
      <c r="C32691" s="2">
        <v>19</v>
      </c>
      <c r="D32691" s="2" t="s">
        <v>465</v>
      </c>
      <c r="E32691" s="2"/>
      <c r="F32691" s="2"/>
      <c r="G32691" s="2"/>
      <c r="H32691" s="2"/>
    </row>
    <row r="32692" spans="2:8">
      <c r="B32692" s="2" t="s">
        <v>33139</v>
      </c>
      <c r="C32692" s="2">
        <v>20</v>
      </c>
      <c r="D32692" s="2" t="s">
        <v>465</v>
      </c>
      <c r="E32692" s="2"/>
      <c r="F32692" s="2"/>
      <c r="G32692" s="2"/>
      <c r="H32692" s="2"/>
    </row>
    <row r="32693" spans="2:8">
      <c r="B32693" s="2" t="s">
        <v>33140</v>
      </c>
      <c r="C32693" s="2">
        <v>19</v>
      </c>
      <c r="D32693" s="2" t="s">
        <v>465</v>
      </c>
      <c r="E32693" s="2"/>
      <c r="F32693" s="2"/>
      <c r="G32693" s="2"/>
      <c r="H32693" s="2"/>
    </row>
    <row r="32694" spans="2:8">
      <c r="B32694" s="2" t="s">
        <v>33141</v>
      </c>
      <c r="C32694" s="2">
        <v>19</v>
      </c>
      <c r="D32694" s="2" t="s">
        <v>465</v>
      </c>
      <c r="E32694" s="2"/>
      <c r="F32694" s="2"/>
      <c r="G32694" s="2"/>
      <c r="H32694" s="2"/>
    </row>
    <row r="32695" spans="2:8">
      <c r="B32695" s="2" t="s">
        <v>33142</v>
      </c>
      <c r="C32695" s="2">
        <v>18</v>
      </c>
      <c r="D32695" s="2" t="s">
        <v>465</v>
      </c>
      <c r="E32695" s="2"/>
      <c r="F32695" s="2"/>
      <c r="G32695" s="2"/>
      <c r="H32695" s="2"/>
    </row>
    <row r="32696" spans="2:8">
      <c r="B32696" s="2" t="s">
        <v>33143</v>
      </c>
      <c r="C32696" s="2">
        <v>18</v>
      </c>
      <c r="D32696" s="2" t="s">
        <v>465</v>
      </c>
      <c r="E32696" s="2"/>
      <c r="F32696" s="2"/>
      <c r="G32696" s="2"/>
      <c r="H32696" s="2"/>
    </row>
    <row r="32697" spans="2:8">
      <c r="B32697" s="2" t="s">
        <v>33144</v>
      </c>
      <c r="C32697" s="2">
        <v>18</v>
      </c>
      <c r="D32697" s="2" t="s">
        <v>465</v>
      </c>
      <c r="E32697" s="2"/>
      <c r="F32697" s="2"/>
      <c r="G32697" s="2"/>
      <c r="H32697" s="2"/>
    </row>
    <row r="32698" spans="2:8">
      <c r="B32698" s="2" t="s">
        <v>33145</v>
      </c>
      <c r="C32698" s="2">
        <v>17</v>
      </c>
      <c r="D32698" s="2" t="s">
        <v>465</v>
      </c>
      <c r="E32698" s="2"/>
      <c r="F32698" s="2"/>
      <c r="G32698" s="2"/>
      <c r="H32698" s="2"/>
    </row>
    <row r="32699" spans="2:8">
      <c r="B32699" s="2" t="s">
        <v>33146</v>
      </c>
      <c r="C32699" s="2">
        <v>16</v>
      </c>
      <c r="D32699" s="2" t="s">
        <v>465</v>
      </c>
      <c r="E32699" s="2"/>
      <c r="F32699" s="2"/>
      <c r="G32699" s="2"/>
      <c r="H32699" s="2"/>
    </row>
    <row r="32700" spans="2:8">
      <c r="B32700" s="2" t="s">
        <v>33147</v>
      </c>
      <c r="C32700" s="2">
        <v>16</v>
      </c>
      <c r="D32700" s="2" t="s">
        <v>465</v>
      </c>
      <c r="E32700" s="2"/>
      <c r="F32700" s="2"/>
      <c r="G32700" s="2"/>
      <c r="H32700" s="2"/>
    </row>
    <row r="32701" spans="2:8">
      <c r="B32701" s="2" t="s">
        <v>33148</v>
      </c>
      <c r="C32701" s="2">
        <v>14</v>
      </c>
      <c r="D32701" s="2" t="s">
        <v>465</v>
      </c>
      <c r="E32701" s="2"/>
      <c r="F32701" s="2"/>
      <c r="G32701" s="2"/>
      <c r="H32701" s="2"/>
    </row>
    <row r="32702" spans="2:8">
      <c r="B32702" s="2" t="s">
        <v>33149</v>
      </c>
      <c r="C32702" s="2">
        <v>12</v>
      </c>
      <c r="D32702" s="2" t="s">
        <v>465</v>
      </c>
      <c r="E32702" s="2"/>
      <c r="F32702" s="2"/>
      <c r="G32702" s="2"/>
      <c r="H32702" s="2"/>
    </row>
    <row r="32703" spans="2:8">
      <c r="B32703" s="2" t="s">
        <v>33150</v>
      </c>
      <c r="C32703" s="2">
        <v>12</v>
      </c>
      <c r="D32703" s="2" t="s">
        <v>465</v>
      </c>
      <c r="E32703" s="2"/>
      <c r="F32703" s="2"/>
      <c r="G32703" s="2"/>
      <c r="H32703" s="2"/>
    </row>
    <row r="32704" spans="2:8">
      <c r="B32704" s="2" t="s">
        <v>33151</v>
      </c>
      <c r="C32704" s="2">
        <v>12</v>
      </c>
      <c r="D32704" s="2" t="s">
        <v>465</v>
      </c>
      <c r="E32704" s="2"/>
      <c r="F32704" s="2"/>
      <c r="G32704" s="2"/>
      <c r="H32704" s="2"/>
    </row>
    <row r="32705" spans="2:8">
      <c r="B32705" s="2" t="s">
        <v>33152</v>
      </c>
      <c r="C32705" s="2">
        <v>12</v>
      </c>
      <c r="D32705" s="2" t="s">
        <v>465</v>
      </c>
      <c r="E32705" s="2"/>
      <c r="F32705" s="2"/>
      <c r="G32705" s="2"/>
      <c r="H32705" s="2"/>
    </row>
    <row r="32706" spans="2:8">
      <c r="B32706" s="2" t="s">
        <v>33153</v>
      </c>
      <c r="C32706" s="2">
        <v>12</v>
      </c>
      <c r="D32706" s="2" t="s">
        <v>465</v>
      </c>
      <c r="E32706" s="2"/>
      <c r="F32706" s="2"/>
      <c r="G32706" s="2"/>
      <c r="H32706" s="2"/>
    </row>
    <row r="32707" spans="2:8">
      <c r="B32707" s="2" t="s">
        <v>33154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31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32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32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32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41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40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39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35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32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37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34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33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33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33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33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33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32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24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40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37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32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33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31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29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33200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33202</v>
      </c>
      <c r="C32755" s="2">
        <v>35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33203</v>
      </c>
      <c r="C32756" s="2">
        <v>35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33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29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10</v>
      </c>
      <c r="D32759" s="2" t="s">
        <v>465</v>
      </c>
      <c r="E32759" s="2"/>
      <c r="F32759" s="2"/>
      <c r="G32759" s="2"/>
      <c r="H32759" s="2"/>
    </row>
    <row r="32760" spans="2:8">
      <c r="B32760" s="2" t="s">
        <v>33207</v>
      </c>
      <c r="C32760" s="2">
        <v>16</v>
      </c>
      <c r="D32760" s="2" t="s">
        <v>465</v>
      </c>
      <c r="E32760" s="2"/>
      <c r="F32760" s="2"/>
      <c r="G32760" s="2"/>
      <c r="H32760" s="2"/>
    </row>
    <row r="32761" spans="2:8">
      <c r="B32761" s="2" t="s">
        <v>33208</v>
      </c>
      <c r="C32761" s="2">
        <v>23</v>
      </c>
      <c r="D32761" s="2" t="s">
        <v>465</v>
      </c>
      <c r="E32761" s="2"/>
      <c r="F32761" s="2"/>
      <c r="G32761" s="2"/>
      <c r="H32761" s="2"/>
    </row>
    <row r="32762" spans="2:8">
      <c r="B32762" s="2" t="s">
        <v>33209</v>
      </c>
      <c r="C32762" s="2">
        <v>30</v>
      </c>
      <c r="D32762" s="2" t="s">
        <v>465</v>
      </c>
      <c r="E32762" s="2"/>
      <c r="F32762" s="2"/>
      <c r="G32762" s="2"/>
      <c r="H32762" s="2"/>
    </row>
    <row r="32763" spans="2:8">
      <c r="B32763" s="2" t="s">
        <v>33210</v>
      </c>
      <c r="C32763" s="2">
        <v>33</v>
      </c>
      <c r="D32763" s="2" t="s">
        <v>465</v>
      </c>
      <c r="E32763" s="2"/>
      <c r="F32763" s="2"/>
      <c r="G32763" s="2"/>
      <c r="H32763" s="2"/>
    </row>
    <row r="32764" spans="2:8">
      <c r="B32764" s="2" t="s">
        <v>33211</v>
      </c>
      <c r="C32764" s="2">
        <v>30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27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21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18</v>
      </c>
      <c r="D32772" s="2" t="s">
        <v>465</v>
      </c>
      <c r="E32772" s="2"/>
      <c r="F32772" s="2"/>
      <c r="G32772" s="2"/>
      <c r="H32772" s="2"/>
    </row>
    <row r="32773" spans="2:8">
      <c r="B32773" s="2" t="s">
        <v>33220</v>
      </c>
      <c r="C32773" s="2">
        <v>19</v>
      </c>
      <c r="D32773" s="2" t="s">
        <v>465</v>
      </c>
      <c r="E32773" s="2"/>
      <c r="F32773" s="2"/>
      <c r="G32773" s="2"/>
      <c r="H32773" s="2"/>
    </row>
    <row r="32774" spans="2:8">
      <c r="B32774" s="2" t="s">
        <v>33221</v>
      </c>
      <c r="C32774" s="2">
        <v>18</v>
      </c>
      <c r="D32774" s="2" t="s">
        <v>465</v>
      </c>
      <c r="E32774" s="2"/>
      <c r="F32774" s="2"/>
      <c r="G32774" s="2"/>
      <c r="H32774" s="2"/>
    </row>
    <row r="32775" spans="2:8">
      <c r="B32775" s="2" t="s">
        <v>33222</v>
      </c>
      <c r="C32775" s="2">
        <v>17</v>
      </c>
      <c r="D32775" s="2" t="s">
        <v>465</v>
      </c>
      <c r="E32775" s="2"/>
      <c r="F32775" s="2"/>
      <c r="G32775" s="2"/>
      <c r="H32775" s="2"/>
    </row>
    <row r="32776" spans="2:8">
      <c r="B32776" s="2" t="s">
        <v>33223</v>
      </c>
      <c r="C32776" s="2">
        <v>16</v>
      </c>
      <c r="D32776" s="2" t="s">
        <v>465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38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37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36</v>
      </c>
      <c r="D32782" s="2" t="s">
        <v>465</v>
      </c>
      <c r="E32782" s="2"/>
      <c r="F32782" s="2"/>
      <c r="G32782" s="2"/>
      <c r="H32782" s="2"/>
    </row>
    <row r="32783" spans="2:8">
      <c r="B32783" s="2" t="s">
        <v>33230</v>
      </c>
      <c r="C32783" s="2">
        <v>36</v>
      </c>
      <c r="D32783" s="2" t="s">
        <v>465</v>
      </c>
      <c r="E32783" s="2"/>
      <c r="F32783" s="2"/>
      <c r="G32783" s="2"/>
      <c r="H32783" s="2"/>
    </row>
    <row r="32784" spans="2:8">
      <c r="B32784" s="2" t="s">
        <v>33231</v>
      </c>
      <c r="C32784" s="2">
        <v>36</v>
      </c>
      <c r="D32784" s="2" t="s">
        <v>465</v>
      </c>
      <c r="E32784" s="2"/>
      <c r="F32784" s="2"/>
      <c r="G32784" s="2"/>
      <c r="H32784" s="2"/>
    </row>
    <row r="32785" spans="2:8">
      <c r="B32785" s="2" t="s">
        <v>33232</v>
      </c>
      <c r="C32785" s="2">
        <v>34</v>
      </c>
      <c r="D32785" s="2" t="s">
        <v>465</v>
      </c>
      <c r="E32785" s="2"/>
      <c r="F32785" s="2"/>
      <c r="G32785" s="2"/>
      <c r="H32785" s="2"/>
    </row>
    <row r="32786" spans="2:8">
      <c r="B32786" s="2" t="s">
        <v>33233</v>
      </c>
      <c r="C32786" s="2">
        <v>35</v>
      </c>
      <c r="D32786" s="2" t="s">
        <v>465</v>
      </c>
      <c r="E32786" s="2"/>
      <c r="F32786" s="2"/>
      <c r="G32786" s="2"/>
      <c r="H32786" s="2"/>
    </row>
    <row r="32787" spans="2:8">
      <c r="B32787" s="2" t="s">
        <v>33234</v>
      </c>
      <c r="C32787" s="2">
        <v>36</v>
      </c>
      <c r="D32787" s="2" t="s">
        <v>465</v>
      </c>
      <c r="E32787" s="2"/>
      <c r="F32787" s="2"/>
      <c r="G32787" s="2"/>
      <c r="H32787" s="2"/>
    </row>
    <row r="32788" spans="2:8">
      <c r="B32788" s="2" t="s">
        <v>33235</v>
      </c>
      <c r="C32788" s="2">
        <v>33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33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30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19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32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37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33245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37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35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28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32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35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33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18</v>
      </c>
      <c r="D32807" s="2" t="s">
        <v>465</v>
      </c>
      <c r="E32807" s="2"/>
      <c r="F32807" s="2"/>
      <c r="G32807" s="2"/>
      <c r="H32807" s="2"/>
    </row>
    <row r="32808" spans="2:8">
      <c r="B32808" s="2" t="s">
        <v>33255</v>
      </c>
      <c r="C32808" s="2">
        <v>20</v>
      </c>
      <c r="D32808" s="2" t="s">
        <v>465</v>
      </c>
      <c r="E32808" s="2"/>
      <c r="F32808" s="2"/>
      <c r="G32808" s="2"/>
      <c r="H32808" s="2"/>
    </row>
    <row r="32809" spans="2:8">
      <c r="B32809" s="2" t="s">
        <v>33256</v>
      </c>
      <c r="C32809" s="2">
        <v>20</v>
      </c>
      <c r="D32809" s="2" t="s">
        <v>465</v>
      </c>
      <c r="E32809" s="2"/>
      <c r="F32809" s="2"/>
      <c r="G32809" s="2"/>
      <c r="H32809" s="2"/>
    </row>
    <row r="32810" spans="2:8">
      <c r="B32810" s="2" t="s">
        <v>33257</v>
      </c>
      <c r="C32810" s="2">
        <v>19</v>
      </c>
      <c r="D32810" s="2" t="s">
        <v>465</v>
      </c>
      <c r="E32810" s="2"/>
      <c r="F32810" s="2"/>
      <c r="G32810" s="2"/>
      <c r="H32810" s="2"/>
    </row>
    <row r="32811" spans="2:8">
      <c r="B32811" s="2" t="s">
        <v>33258</v>
      </c>
      <c r="C32811" s="2">
        <v>20</v>
      </c>
      <c r="D32811" s="2" t="s">
        <v>465</v>
      </c>
      <c r="E32811" s="2"/>
      <c r="F32811" s="2"/>
      <c r="G32811" s="2"/>
      <c r="H32811" s="2"/>
    </row>
    <row r="32812" spans="2:8">
      <c r="B32812" s="2" t="s">
        <v>33259</v>
      </c>
      <c r="C32812" s="2">
        <v>18</v>
      </c>
      <c r="D32812" s="2" t="s">
        <v>465</v>
      </c>
      <c r="E32812" s="2"/>
      <c r="F32812" s="2"/>
      <c r="G32812" s="2"/>
      <c r="H32812" s="2"/>
    </row>
    <row r="32813" spans="2:8">
      <c r="B32813" s="2" t="s">
        <v>33260</v>
      </c>
      <c r="C32813" s="2">
        <v>19</v>
      </c>
      <c r="D32813" s="2" t="s">
        <v>465</v>
      </c>
      <c r="E32813" s="2"/>
      <c r="F32813" s="2"/>
      <c r="G32813" s="2"/>
      <c r="H32813" s="2"/>
    </row>
    <row r="32814" spans="2:8">
      <c r="B32814" s="2" t="s">
        <v>33261</v>
      </c>
      <c r="C32814" s="2">
        <v>19</v>
      </c>
      <c r="D32814" s="2" t="s">
        <v>465</v>
      </c>
      <c r="E32814" s="2"/>
      <c r="F32814" s="2"/>
      <c r="G32814" s="2"/>
      <c r="H32814" s="2"/>
    </row>
    <row r="32815" spans="2:8">
      <c r="B32815" s="2" t="s">
        <v>33262</v>
      </c>
      <c r="C32815" s="2">
        <v>20</v>
      </c>
      <c r="D32815" s="2" t="s">
        <v>465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465</v>
      </c>
      <c r="E32816" s="2"/>
      <c r="F32816" s="2"/>
      <c r="G32816" s="2"/>
      <c r="H32816" s="2"/>
    </row>
    <row r="32817" spans="2:8">
      <c r="B32817" s="2" t="s">
        <v>33264</v>
      </c>
      <c r="C32817" s="2">
        <v>21</v>
      </c>
      <c r="D32817" s="2" t="s">
        <v>465</v>
      </c>
      <c r="E32817" s="2"/>
      <c r="F32817" s="2"/>
      <c r="G32817" s="2"/>
      <c r="H32817" s="2"/>
    </row>
    <row r="32818" spans="2:8">
      <c r="B32818" s="2" t="s">
        <v>33265</v>
      </c>
      <c r="C32818" s="2">
        <v>21</v>
      </c>
      <c r="D32818" s="2" t="s">
        <v>465</v>
      </c>
      <c r="E32818" s="2"/>
      <c r="F32818" s="2"/>
      <c r="G32818" s="2"/>
      <c r="H32818" s="2"/>
    </row>
    <row r="32819" spans="2:8">
      <c r="B32819" s="2" t="s">
        <v>33266</v>
      </c>
      <c r="C32819" s="2">
        <v>21</v>
      </c>
      <c r="D32819" s="2" t="s">
        <v>465</v>
      </c>
      <c r="E32819" s="2"/>
      <c r="F32819" s="2"/>
      <c r="G32819" s="2"/>
      <c r="H32819" s="2"/>
    </row>
    <row r="32820" spans="2:8">
      <c r="B32820" s="2" t="s">
        <v>33267</v>
      </c>
      <c r="C32820" s="2">
        <v>20</v>
      </c>
      <c r="D32820" s="2" t="s">
        <v>465</v>
      </c>
      <c r="E32820" s="2"/>
      <c r="F32820" s="2"/>
      <c r="G32820" s="2"/>
      <c r="H32820" s="2"/>
    </row>
    <row r="32821" spans="2:8">
      <c r="B32821" s="2" t="s">
        <v>33268</v>
      </c>
      <c r="C32821" s="2">
        <v>21</v>
      </c>
      <c r="D32821" s="2" t="s">
        <v>465</v>
      </c>
      <c r="E32821" s="2"/>
      <c r="F32821" s="2"/>
      <c r="G32821" s="2"/>
      <c r="H32821" s="2"/>
    </row>
    <row r="32822" spans="2:8">
      <c r="B32822" s="2" t="s">
        <v>33269</v>
      </c>
      <c r="C32822" s="2">
        <v>19</v>
      </c>
      <c r="D32822" s="2" t="s">
        <v>465</v>
      </c>
      <c r="E32822" s="2"/>
      <c r="F32822" s="2"/>
      <c r="G32822" s="2"/>
      <c r="H32822" s="2"/>
    </row>
    <row r="32823" spans="2:8">
      <c r="B32823" s="2" t="s">
        <v>33270</v>
      </c>
      <c r="C32823" s="2">
        <v>37</v>
      </c>
      <c r="D32823" s="2" t="s">
        <v>465</v>
      </c>
      <c r="E32823" s="2"/>
      <c r="F32823" s="2"/>
      <c r="G32823" s="2"/>
      <c r="H32823" s="2"/>
    </row>
    <row r="32824" spans="2:8">
      <c r="B32824" s="2" t="s">
        <v>33271</v>
      </c>
      <c r="C32824" s="2">
        <v>41</v>
      </c>
      <c r="D32824" s="2" t="s">
        <v>465</v>
      </c>
      <c r="E32824" s="2"/>
      <c r="F32824" s="2"/>
      <c r="G32824" s="2"/>
      <c r="H32824" s="2"/>
    </row>
    <row r="32825" spans="2:8">
      <c r="B32825" s="2" t="s">
        <v>33272</v>
      </c>
      <c r="C32825" s="2">
        <v>41</v>
      </c>
      <c r="D32825" s="2" t="s">
        <v>465</v>
      </c>
      <c r="E32825" s="2"/>
      <c r="F32825" s="2"/>
      <c r="G32825" s="2"/>
      <c r="H32825" s="2"/>
    </row>
    <row r="32826" spans="2:8">
      <c r="B32826" s="2" t="s">
        <v>33273</v>
      </c>
      <c r="C32826" s="2">
        <v>40</v>
      </c>
      <c r="D32826" s="2" t="s">
        <v>465</v>
      </c>
      <c r="E32826" s="2"/>
      <c r="F32826" s="2"/>
      <c r="G32826" s="2"/>
      <c r="H32826" s="2"/>
    </row>
    <row r="32827" spans="2:8">
      <c r="B32827" s="2" t="s">
        <v>33274</v>
      </c>
      <c r="C32827" s="2">
        <v>39</v>
      </c>
      <c r="D32827" s="2" t="s">
        <v>465</v>
      </c>
      <c r="E32827" s="2"/>
      <c r="F32827" s="2"/>
      <c r="G32827" s="2"/>
      <c r="H32827" s="2"/>
    </row>
    <row r="32828" spans="2:8">
      <c r="B32828" s="2" t="s">
        <v>33275</v>
      </c>
      <c r="C32828" s="2">
        <v>37</v>
      </c>
      <c r="D32828" s="2" t="s">
        <v>465</v>
      </c>
      <c r="E32828" s="2"/>
      <c r="F32828" s="2"/>
      <c r="G32828" s="2"/>
      <c r="H32828" s="2"/>
    </row>
    <row r="32829" spans="2:8">
      <c r="B32829" s="2" t="s">
        <v>33276</v>
      </c>
      <c r="C32829" s="2">
        <v>35</v>
      </c>
      <c r="D32829" s="2" t="s">
        <v>465</v>
      </c>
      <c r="E32829" s="2"/>
      <c r="F32829" s="2"/>
      <c r="G32829" s="2"/>
      <c r="H32829" s="2"/>
    </row>
    <row r="32830" spans="2:8">
      <c r="B32830" s="2" t="s">
        <v>33277</v>
      </c>
      <c r="C32830" s="2">
        <v>29</v>
      </c>
      <c r="D32830" s="2" t="s">
        <v>465</v>
      </c>
      <c r="E32830" s="2"/>
      <c r="F32830" s="2"/>
      <c r="G32830" s="2"/>
      <c r="H32830" s="2"/>
    </row>
    <row r="32831" spans="2:8">
      <c r="B32831" s="2" t="s">
        <v>33278</v>
      </c>
      <c r="C32831" s="2">
        <v>42</v>
      </c>
      <c r="D32831" s="2" t="s">
        <v>465</v>
      </c>
      <c r="E32831" s="2"/>
      <c r="F32831" s="2"/>
      <c r="G32831" s="2"/>
      <c r="H32831" s="2"/>
    </row>
    <row r="32832" spans="2:8">
      <c r="B32832" s="2" t="s">
        <v>33279</v>
      </c>
      <c r="C32832" s="2">
        <v>44</v>
      </c>
      <c r="D32832" s="2" t="s">
        <v>465</v>
      </c>
      <c r="E32832" s="2"/>
      <c r="F32832" s="2"/>
      <c r="G32832" s="2"/>
      <c r="H32832" s="2"/>
    </row>
    <row r="32833" spans="2:8">
      <c r="B32833" s="2" t="s">
        <v>33280</v>
      </c>
      <c r="C32833" s="2">
        <v>43</v>
      </c>
      <c r="D32833" s="2" t="s">
        <v>465</v>
      </c>
      <c r="E32833" s="2"/>
      <c r="F32833" s="2"/>
      <c r="G32833" s="2"/>
      <c r="H32833" s="2"/>
    </row>
    <row r="32834" spans="2:8">
      <c r="B32834" s="2" t="s">
        <v>33281</v>
      </c>
      <c r="C32834" s="2">
        <v>39</v>
      </c>
      <c r="D32834" s="2" t="s">
        <v>465</v>
      </c>
      <c r="E32834" s="2"/>
      <c r="F32834" s="2"/>
      <c r="G32834" s="2"/>
      <c r="H32834" s="2"/>
    </row>
    <row r="32835" spans="2:8">
      <c r="B32835" s="2" t="s">
        <v>33282</v>
      </c>
      <c r="C32835" s="2">
        <v>36</v>
      </c>
      <c r="D32835" s="2" t="s">
        <v>465</v>
      </c>
      <c r="E32835" s="2"/>
      <c r="F32835" s="2"/>
      <c r="G32835" s="2"/>
      <c r="H32835" s="2"/>
    </row>
    <row r="32836" spans="2:8">
      <c r="B32836" s="2" t="s">
        <v>33283</v>
      </c>
      <c r="C32836" s="2">
        <v>31</v>
      </c>
      <c r="D32836" s="2" t="s">
        <v>465</v>
      </c>
      <c r="E32836" s="2"/>
      <c r="F32836" s="2"/>
      <c r="G32836" s="2"/>
      <c r="H32836" s="2"/>
    </row>
    <row r="32837" spans="2:8">
      <c r="B32837" s="2" t="s">
        <v>33284</v>
      </c>
      <c r="C32837" s="2">
        <v>22</v>
      </c>
      <c r="D32837" s="2" t="s">
        <v>465</v>
      </c>
      <c r="E32837" s="2"/>
      <c r="F32837" s="2"/>
      <c r="G32837" s="2"/>
      <c r="H32837" s="2"/>
    </row>
    <row r="32838" spans="2:8">
      <c r="B32838" s="2" t="s">
        <v>33285</v>
      </c>
      <c r="C32838" s="2">
        <v>18</v>
      </c>
      <c r="D32838" s="2" t="s">
        <v>465</v>
      </c>
      <c r="E32838" s="2"/>
      <c r="F32838" s="2"/>
      <c r="G32838" s="2"/>
      <c r="H32838" s="2"/>
    </row>
    <row r="32839" spans="2:8">
      <c r="B32839" s="2" t="s">
        <v>33286</v>
      </c>
      <c r="C32839" s="2">
        <v>15</v>
      </c>
      <c r="D32839" s="2" t="s">
        <v>465</v>
      </c>
      <c r="E32839" s="2"/>
      <c r="F32839" s="2"/>
      <c r="G32839" s="2"/>
      <c r="H32839" s="2"/>
    </row>
    <row r="32840" spans="2:8">
      <c r="B32840" s="2" t="s">
        <v>33287</v>
      </c>
      <c r="C32840" s="2">
        <v>36</v>
      </c>
      <c r="D32840" s="2" t="s">
        <v>465</v>
      </c>
      <c r="E32840" s="2"/>
      <c r="F32840" s="2"/>
      <c r="G32840" s="2"/>
      <c r="H32840" s="2"/>
    </row>
    <row r="32841" spans="2:8">
      <c r="B32841" s="2" t="s">
        <v>33288</v>
      </c>
      <c r="C32841" s="2">
        <v>36</v>
      </c>
      <c r="D32841" s="2" t="s">
        <v>465</v>
      </c>
      <c r="E32841" s="2"/>
      <c r="F32841" s="2"/>
      <c r="G32841" s="2"/>
      <c r="H32841" s="2"/>
    </row>
    <row r="32842" spans="2:8">
      <c r="B32842" s="2" t="s">
        <v>33289</v>
      </c>
      <c r="C32842" s="2">
        <v>36</v>
      </c>
      <c r="D32842" s="2" t="s">
        <v>465</v>
      </c>
      <c r="E32842" s="2"/>
      <c r="F32842" s="2"/>
      <c r="G32842" s="2"/>
      <c r="H32842" s="2"/>
    </row>
    <row r="32843" spans="2:8">
      <c r="B32843" s="2" t="s">
        <v>33290</v>
      </c>
      <c r="C32843" s="2">
        <v>35</v>
      </c>
      <c r="D32843" s="2" t="s">
        <v>465</v>
      </c>
      <c r="E32843" s="2"/>
      <c r="F32843" s="2"/>
      <c r="G32843" s="2"/>
      <c r="H32843" s="2"/>
    </row>
    <row r="32844" spans="2:8">
      <c r="B32844" s="2" t="s">
        <v>33291</v>
      </c>
      <c r="C32844" s="2">
        <v>34</v>
      </c>
      <c r="D32844" s="2" t="s">
        <v>465</v>
      </c>
      <c r="E32844" s="2"/>
      <c r="F32844" s="2"/>
      <c r="G32844" s="2"/>
      <c r="H32844" s="2"/>
    </row>
    <row r="32845" spans="2:8">
      <c r="B32845" s="2" t="s">
        <v>33292</v>
      </c>
      <c r="C32845" s="2">
        <v>32</v>
      </c>
      <c r="D32845" s="2" t="s">
        <v>465</v>
      </c>
      <c r="E32845" s="2"/>
      <c r="F32845" s="2"/>
      <c r="G32845" s="2"/>
      <c r="H32845" s="2"/>
    </row>
    <row r="32846" spans="2:8">
      <c r="B32846" s="2" t="s">
        <v>33293</v>
      </c>
      <c r="C32846" s="2">
        <v>31</v>
      </c>
      <c r="D32846" s="2" t="s">
        <v>465</v>
      </c>
      <c r="E32846" s="2"/>
      <c r="F32846" s="2"/>
      <c r="G32846" s="2"/>
      <c r="H32846" s="2"/>
    </row>
    <row r="32847" spans="2:8">
      <c r="B32847" s="2" t="s">
        <v>33294</v>
      </c>
      <c r="C32847" s="2">
        <v>27</v>
      </c>
      <c r="D32847" s="2" t="s">
        <v>465</v>
      </c>
      <c r="E32847" s="2"/>
      <c r="F32847" s="2"/>
      <c r="G32847" s="2"/>
      <c r="H32847" s="2"/>
    </row>
    <row r="32848" spans="2:8">
      <c r="B32848" s="2" t="s">
        <v>33295</v>
      </c>
      <c r="C32848" s="2">
        <v>33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37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34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11</v>
      </c>
      <c r="D32853" s="2" t="s">
        <v>465</v>
      </c>
      <c r="E32853" s="2"/>
      <c r="F32853" s="2"/>
      <c r="G32853" s="2"/>
      <c r="H32853" s="2"/>
    </row>
    <row r="32854" spans="2:8">
      <c r="B32854" s="2" t="s">
        <v>33301</v>
      </c>
      <c r="C32854" s="2">
        <v>13</v>
      </c>
      <c r="D32854" s="2" t="s">
        <v>465</v>
      </c>
      <c r="E32854" s="2"/>
      <c r="F32854" s="2"/>
      <c r="G32854" s="2"/>
      <c r="H32854" s="2"/>
    </row>
    <row r="32855" spans="2:8">
      <c r="B32855" s="2" t="s">
        <v>33302</v>
      </c>
      <c r="C32855" s="2">
        <v>13</v>
      </c>
      <c r="D32855" s="2" t="s">
        <v>465</v>
      </c>
      <c r="E32855" s="2"/>
      <c r="F32855" s="2"/>
      <c r="G32855" s="2"/>
      <c r="H32855" s="2"/>
    </row>
    <row r="32856" spans="2:8">
      <c r="B32856" s="2" t="s">
        <v>33303</v>
      </c>
      <c r="C32856" s="2">
        <v>12</v>
      </c>
      <c r="D32856" s="2" t="s">
        <v>465</v>
      </c>
      <c r="E32856" s="2"/>
      <c r="F32856" s="2"/>
      <c r="G32856" s="2"/>
      <c r="H32856" s="2"/>
    </row>
    <row r="32857" spans="2:8">
      <c r="B32857" s="2" t="s">
        <v>33304</v>
      </c>
      <c r="C32857" s="2">
        <v>13</v>
      </c>
      <c r="D32857" s="2" t="s">
        <v>465</v>
      </c>
      <c r="E32857" s="2"/>
      <c r="F32857" s="2"/>
      <c r="G32857" s="2"/>
      <c r="H32857" s="2"/>
    </row>
    <row r="32858" spans="2:8">
      <c r="B32858" s="2" t="s">
        <v>33305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33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33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15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15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14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14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34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33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27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32</v>
      </c>
      <c r="D32875" s="2" t="s">
        <v>465</v>
      </c>
      <c r="E32875" s="2"/>
      <c r="F32875" s="2"/>
      <c r="G32875" s="2"/>
      <c r="H32875" s="2"/>
    </row>
    <row r="32876" spans="2:8">
      <c r="B32876" s="2" t="s">
        <v>33323</v>
      </c>
      <c r="C32876" s="2">
        <v>33</v>
      </c>
      <c r="D32876" s="2" t="s">
        <v>465</v>
      </c>
      <c r="E32876" s="2"/>
      <c r="F32876" s="2"/>
      <c r="G32876" s="2"/>
      <c r="H32876" s="2"/>
    </row>
    <row r="32877" spans="2:8">
      <c r="B32877" s="2" t="s">
        <v>33324</v>
      </c>
      <c r="C32877" s="2">
        <v>34</v>
      </c>
      <c r="D32877" s="2" t="s">
        <v>465</v>
      </c>
      <c r="E32877" s="2"/>
      <c r="F32877" s="2"/>
      <c r="G32877" s="2"/>
      <c r="H32877" s="2"/>
    </row>
    <row r="32878" spans="2:8">
      <c r="B32878" s="2" t="s">
        <v>33325</v>
      </c>
      <c r="C32878" s="2">
        <v>34</v>
      </c>
      <c r="D32878" s="2" t="s">
        <v>465</v>
      </c>
      <c r="E32878" s="2"/>
      <c r="F32878" s="2"/>
      <c r="G32878" s="2"/>
      <c r="H32878" s="2"/>
    </row>
    <row r="32879" spans="2:8">
      <c r="B32879" s="2" t="s">
        <v>33326</v>
      </c>
      <c r="C32879" s="2">
        <v>34</v>
      </c>
      <c r="D32879" s="2" t="s">
        <v>465</v>
      </c>
      <c r="E32879" s="2"/>
      <c r="F32879" s="2"/>
      <c r="G32879" s="2"/>
      <c r="H32879" s="2"/>
    </row>
    <row r="32880" spans="2:8">
      <c r="B32880" s="2" t="s">
        <v>33327</v>
      </c>
      <c r="C32880" s="2">
        <v>32</v>
      </c>
      <c r="D32880" s="2" t="s">
        <v>465</v>
      </c>
      <c r="E32880" s="2"/>
      <c r="F32880" s="2"/>
      <c r="G32880" s="2"/>
      <c r="H32880" s="2"/>
    </row>
    <row r="32881" spans="2:8">
      <c r="B32881" s="2" t="s">
        <v>33328</v>
      </c>
      <c r="C32881" s="2">
        <v>29</v>
      </c>
      <c r="D32881" s="2" t="s">
        <v>465</v>
      </c>
      <c r="E32881" s="2"/>
      <c r="F32881" s="2"/>
      <c r="G32881" s="2"/>
      <c r="H32881" s="2"/>
    </row>
    <row r="32882" spans="2:8">
      <c r="B32882" s="2" t="s">
        <v>33329</v>
      </c>
      <c r="C32882" s="2">
        <v>18</v>
      </c>
      <c r="D32882" s="2" t="s">
        <v>465</v>
      </c>
      <c r="E32882" s="2"/>
      <c r="F32882" s="2"/>
      <c r="G32882" s="2"/>
      <c r="H32882" s="2"/>
    </row>
    <row r="32883" spans="2:8">
      <c r="B32883" s="2" t="s">
        <v>33330</v>
      </c>
      <c r="C32883" s="2">
        <v>41</v>
      </c>
      <c r="D32883" s="2" t="s">
        <v>465</v>
      </c>
      <c r="E32883" s="2"/>
      <c r="F32883" s="2"/>
      <c r="G32883" s="2"/>
      <c r="H32883" s="2"/>
    </row>
    <row r="32884" spans="2:8">
      <c r="B32884" s="2" t="s">
        <v>33331</v>
      </c>
      <c r="C32884" s="2">
        <v>43</v>
      </c>
      <c r="D32884" s="2" t="s">
        <v>465</v>
      </c>
      <c r="E32884" s="2"/>
      <c r="F32884" s="2"/>
      <c r="G32884" s="2"/>
      <c r="H32884" s="2"/>
    </row>
    <row r="32885" spans="2:8">
      <c r="B32885" s="2" t="s">
        <v>33332</v>
      </c>
      <c r="C32885" s="2">
        <v>43</v>
      </c>
      <c r="D32885" s="2" t="s">
        <v>465</v>
      </c>
      <c r="E32885" s="2"/>
      <c r="F32885" s="2"/>
      <c r="G32885" s="2"/>
      <c r="H32885" s="2"/>
    </row>
    <row r="32886" spans="2:8">
      <c r="B32886" s="2" t="s">
        <v>33333</v>
      </c>
      <c r="C32886" s="2">
        <v>43</v>
      </c>
      <c r="D32886" s="2" t="s">
        <v>465</v>
      </c>
      <c r="E32886" s="2"/>
      <c r="F32886" s="2"/>
      <c r="G32886" s="2"/>
      <c r="H32886" s="2"/>
    </row>
    <row r="32887" spans="2:8">
      <c r="B32887" s="2" t="s">
        <v>33334</v>
      </c>
      <c r="C32887" s="2">
        <v>41</v>
      </c>
      <c r="D32887" s="2" t="s">
        <v>465</v>
      </c>
      <c r="E32887" s="2"/>
      <c r="F32887" s="2"/>
      <c r="G32887" s="2"/>
      <c r="H32887" s="2"/>
    </row>
    <row r="32888" spans="2:8">
      <c r="B32888" s="2" t="s">
        <v>33335</v>
      </c>
      <c r="C32888" s="2">
        <v>35</v>
      </c>
      <c r="D32888" s="2" t="s">
        <v>465</v>
      </c>
      <c r="E32888" s="2"/>
      <c r="F32888" s="2"/>
      <c r="G32888" s="2"/>
      <c r="H32888" s="2"/>
    </row>
    <row r="32889" spans="2:8">
      <c r="B32889" s="2" t="s">
        <v>33336</v>
      </c>
      <c r="C32889" s="2">
        <v>28</v>
      </c>
      <c r="D32889" s="2" t="s">
        <v>465</v>
      </c>
      <c r="E32889" s="2"/>
      <c r="F32889" s="2"/>
      <c r="G32889" s="2"/>
      <c r="H32889" s="2"/>
    </row>
    <row r="32890" spans="2:8">
      <c r="B32890" s="2" t="s">
        <v>33337</v>
      </c>
      <c r="C32890" s="2">
        <v>31</v>
      </c>
      <c r="D32890" s="2" t="s">
        <v>465</v>
      </c>
      <c r="E32890" s="2"/>
      <c r="F32890" s="2"/>
      <c r="G32890" s="2"/>
      <c r="H32890" s="2"/>
    </row>
    <row r="32891" spans="2:8">
      <c r="B32891" s="2" t="s">
        <v>33338</v>
      </c>
      <c r="C32891" s="2">
        <v>32</v>
      </c>
      <c r="D32891" s="2" t="s">
        <v>465</v>
      </c>
      <c r="E32891" s="2"/>
      <c r="F32891" s="2"/>
      <c r="G32891" s="2"/>
      <c r="H32891" s="2"/>
    </row>
    <row r="32892" spans="2:8">
      <c r="B32892" s="2" t="s">
        <v>33339</v>
      </c>
      <c r="C32892" s="2">
        <v>33</v>
      </c>
      <c r="D32892" s="2" t="s">
        <v>465</v>
      </c>
      <c r="E32892" s="2"/>
      <c r="F32892" s="2"/>
      <c r="G32892" s="2"/>
      <c r="H32892" s="2"/>
    </row>
    <row r="32893" spans="2:8">
      <c r="B32893" s="2" t="s">
        <v>33340</v>
      </c>
      <c r="C32893" s="2">
        <v>33</v>
      </c>
      <c r="D32893" s="2" t="s">
        <v>465</v>
      </c>
      <c r="E32893" s="2"/>
      <c r="F32893" s="2"/>
      <c r="G32893" s="2"/>
      <c r="H32893" s="2"/>
    </row>
    <row r="32894" spans="2:8">
      <c r="B32894" s="2" t="s">
        <v>33341</v>
      </c>
      <c r="C32894" s="2">
        <v>33</v>
      </c>
      <c r="D32894" s="2" t="s">
        <v>465</v>
      </c>
      <c r="E32894" s="2"/>
      <c r="F32894" s="2"/>
      <c r="G32894" s="2"/>
      <c r="H32894" s="2"/>
    </row>
    <row r="32895" spans="2:8">
      <c r="B32895" s="2" t="s">
        <v>33342</v>
      </c>
      <c r="C32895" s="2">
        <v>32</v>
      </c>
      <c r="D32895" s="2" t="s">
        <v>465</v>
      </c>
      <c r="E32895" s="2"/>
      <c r="F32895" s="2"/>
      <c r="G32895" s="2"/>
      <c r="H32895" s="2"/>
    </row>
    <row r="32896" spans="2:8">
      <c r="B32896" s="2" t="s">
        <v>33343</v>
      </c>
      <c r="C32896" s="2">
        <v>30</v>
      </c>
      <c r="D32896" s="2" t="s">
        <v>465</v>
      </c>
      <c r="E32896" s="2"/>
      <c r="F32896" s="2"/>
      <c r="G32896" s="2"/>
      <c r="H32896" s="2"/>
    </row>
    <row r="32897" spans="2:8">
      <c r="B32897" s="2" t="s">
        <v>33344</v>
      </c>
      <c r="C32897" s="2">
        <v>27</v>
      </c>
      <c r="D32897" s="2" t="s">
        <v>465</v>
      </c>
      <c r="E32897" s="2"/>
      <c r="F32897" s="2"/>
      <c r="G32897" s="2"/>
      <c r="H32897" s="2"/>
    </row>
    <row r="32898" spans="2:8">
      <c r="B32898" s="2" t="s">
        <v>33345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37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36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33349</v>
      </c>
      <c r="C32902" s="2">
        <v>33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33350</v>
      </c>
      <c r="C32903" s="2">
        <v>33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41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39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36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35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34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34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31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40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44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43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40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36</v>
      </c>
      <c r="D32918" s="2" t="s">
        <v>465</v>
      </c>
      <c r="E32918" s="2"/>
      <c r="F32918" s="2"/>
      <c r="G32918" s="2"/>
      <c r="H32918" s="2"/>
    </row>
    <row r="32919" spans="2:8">
      <c r="B32919" s="2" t="s">
        <v>33366</v>
      </c>
      <c r="C32919" s="2">
        <v>39</v>
      </c>
      <c r="D32919" s="2" t="s">
        <v>465</v>
      </c>
      <c r="E32919" s="2"/>
      <c r="F32919" s="2"/>
      <c r="G32919" s="2"/>
      <c r="H32919" s="2"/>
    </row>
    <row r="32920" spans="2:8">
      <c r="B32920" s="2" t="s">
        <v>33367</v>
      </c>
      <c r="C32920" s="2">
        <v>39</v>
      </c>
      <c r="D32920" s="2" t="s">
        <v>465</v>
      </c>
      <c r="E32920" s="2"/>
      <c r="F32920" s="2"/>
      <c r="G32920" s="2"/>
      <c r="H32920" s="2"/>
    </row>
    <row r="32921" spans="2:8">
      <c r="B32921" s="2" t="s">
        <v>33368</v>
      </c>
      <c r="C32921" s="2">
        <v>40</v>
      </c>
      <c r="D32921" s="2" t="s">
        <v>465</v>
      </c>
      <c r="E32921" s="2"/>
      <c r="F32921" s="2"/>
      <c r="G32921" s="2"/>
      <c r="H32921" s="2"/>
    </row>
    <row r="32922" spans="2:8">
      <c r="B32922" s="2" t="s">
        <v>33369</v>
      </c>
      <c r="C32922" s="2">
        <v>39</v>
      </c>
      <c r="D32922" s="2" t="s">
        <v>465</v>
      </c>
      <c r="E32922" s="2"/>
      <c r="F32922" s="2"/>
      <c r="G32922" s="2"/>
      <c r="H32922" s="2"/>
    </row>
    <row r="32923" spans="2:8">
      <c r="B32923" s="2" t="s">
        <v>33370</v>
      </c>
      <c r="C32923" s="2">
        <v>35</v>
      </c>
      <c r="D32923" s="2" t="s">
        <v>465</v>
      </c>
      <c r="E32923" s="2"/>
      <c r="F32923" s="2"/>
      <c r="G32923" s="2"/>
      <c r="H32923" s="2"/>
    </row>
    <row r="32924" spans="2:8">
      <c r="B32924" s="2" t="s">
        <v>33371</v>
      </c>
      <c r="C32924" s="2">
        <v>32</v>
      </c>
      <c r="D32924" s="2" t="s">
        <v>465</v>
      </c>
      <c r="E32924" s="2"/>
      <c r="F32924" s="2"/>
      <c r="G32924" s="2"/>
      <c r="H32924" s="2"/>
    </row>
    <row r="32925" spans="2:8">
      <c r="B32925" s="2" t="s">
        <v>33372</v>
      </c>
      <c r="C32925" s="2">
        <v>26</v>
      </c>
      <c r="D32925" s="2" t="s">
        <v>465</v>
      </c>
      <c r="E32925" s="2"/>
      <c r="F32925" s="2"/>
      <c r="G32925" s="2"/>
      <c r="H32925" s="2"/>
    </row>
    <row r="32926" spans="2:8">
      <c r="B32926" s="2" t="s">
        <v>33373</v>
      </c>
      <c r="C32926" s="2">
        <v>21</v>
      </c>
      <c r="D32926" s="2" t="s">
        <v>465</v>
      </c>
      <c r="E32926" s="2"/>
      <c r="F32926" s="2"/>
      <c r="G32926" s="2"/>
      <c r="H32926" s="2"/>
    </row>
    <row r="32927" spans="2:8">
      <c r="B32927" s="2" t="s">
        <v>33374</v>
      </c>
      <c r="C32927" s="2">
        <v>37</v>
      </c>
      <c r="D32927" s="2" t="s">
        <v>465</v>
      </c>
      <c r="E32927" s="2"/>
      <c r="F32927" s="2"/>
      <c r="G32927" s="2"/>
      <c r="H32927" s="2"/>
    </row>
    <row r="32928" spans="2:8">
      <c r="B32928" s="2" t="s">
        <v>33375</v>
      </c>
      <c r="C32928" s="2">
        <v>36</v>
      </c>
      <c r="D32928" s="2" t="s">
        <v>465</v>
      </c>
      <c r="E32928" s="2"/>
      <c r="F32928" s="2"/>
      <c r="G32928" s="2"/>
      <c r="H32928" s="2"/>
    </row>
    <row r="32929" spans="2:8">
      <c r="B32929" s="2" t="s">
        <v>33376</v>
      </c>
      <c r="C32929" s="2">
        <v>35</v>
      </c>
      <c r="D32929" s="2" t="s">
        <v>465</v>
      </c>
      <c r="E32929" s="2"/>
      <c r="F32929" s="2"/>
      <c r="G32929" s="2"/>
      <c r="H32929" s="2"/>
    </row>
    <row r="32930" spans="2:8">
      <c r="B32930" s="2" t="s">
        <v>33377</v>
      </c>
      <c r="C32930" s="2">
        <v>33</v>
      </c>
      <c r="D32930" s="2" t="s">
        <v>465</v>
      </c>
      <c r="E32930" s="2"/>
      <c r="F32930" s="2"/>
      <c r="G32930" s="2"/>
      <c r="H32930" s="2"/>
    </row>
    <row r="32931" spans="2:8">
      <c r="B32931" s="2" t="s">
        <v>33378</v>
      </c>
      <c r="C32931" s="2">
        <v>31</v>
      </c>
      <c r="D32931" s="2" t="s">
        <v>465</v>
      </c>
      <c r="E32931" s="2"/>
      <c r="F32931" s="2"/>
      <c r="G32931" s="2"/>
      <c r="H32931" s="2"/>
    </row>
    <row r="32932" spans="2:8">
      <c r="B32932" s="2" t="s">
        <v>33379</v>
      </c>
      <c r="C32932" s="2">
        <v>29</v>
      </c>
      <c r="D32932" s="2" t="s">
        <v>465</v>
      </c>
      <c r="E32932" s="2"/>
      <c r="F32932" s="2"/>
      <c r="G32932" s="2"/>
      <c r="H32932" s="2"/>
    </row>
    <row r="32933" spans="2:8">
      <c r="B32933" s="2" t="s">
        <v>33380</v>
      </c>
      <c r="C32933" s="2">
        <v>27</v>
      </c>
      <c r="D32933" s="2" t="s">
        <v>465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465</v>
      </c>
      <c r="E32934" s="2"/>
      <c r="F32934" s="2"/>
      <c r="G32934" s="2"/>
      <c r="H32934" s="2"/>
    </row>
    <row r="32935" spans="2:8">
      <c r="B32935" s="2" t="s">
        <v>33382</v>
      </c>
      <c r="C32935" s="2">
        <v>35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37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38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34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32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45</v>
      </c>
      <c r="D32940" s="2" t="s">
        <v>465</v>
      </c>
      <c r="E32940" s="2"/>
      <c r="F32940" s="2"/>
      <c r="G32940" s="2"/>
      <c r="H32940" s="2"/>
    </row>
    <row r="32941" spans="2:8">
      <c r="B32941" s="2" t="s">
        <v>33388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28</v>
      </c>
      <c r="D32942" s="2" t="s">
        <v>465</v>
      </c>
      <c r="E32942" s="2"/>
      <c r="F32942" s="2"/>
      <c r="G32942" s="2"/>
      <c r="H32942" s="2"/>
    </row>
    <row r="32943" spans="2:8">
      <c r="B32943" s="2" t="s">
        <v>33390</v>
      </c>
      <c r="C32943" s="2">
        <v>36</v>
      </c>
      <c r="D32943" s="2" t="s">
        <v>465</v>
      </c>
      <c r="E32943" s="2"/>
      <c r="F32943" s="2"/>
      <c r="G32943" s="2"/>
      <c r="H32943" s="2"/>
    </row>
    <row r="32944" spans="2:8">
      <c r="B32944" s="2" t="s">
        <v>33391</v>
      </c>
      <c r="C32944" s="2">
        <v>38</v>
      </c>
      <c r="D32944" s="2" t="s">
        <v>465</v>
      </c>
      <c r="E32944" s="2"/>
      <c r="F32944" s="2"/>
      <c r="G32944" s="2"/>
      <c r="H32944" s="2"/>
    </row>
    <row r="32945" spans="2:8">
      <c r="B32945" s="2" t="s">
        <v>33392</v>
      </c>
      <c r="C32945" s="2">
        <v>38</v>
      </c>
      <c r="D32945" s="2" t="s">
        <v>465</v>
      </c>
      <c r="E32945" s="2"/>
      <c r="F32945" s="2"/>
      <c r="G32945" s="2"/>
      <c r="H32945" s="2"/>
    </row>
    <row r="32946" spans="2:8">
      <c r="B32946" s="2" t="s">
        <v>33393</v>
      </c>
      <c r="C32946" s="2">
        <v>37</v>
      </c>
      <c r="D32946" s="2" t="s">
        <v>465</v>
      </c>
      <c r="E32946" s="2"/>
      <c r="F32946" s="2"/>
      <c r="G32946" s="2"/>
      <c r="H32946" s="2"/>
    </row>
    <row r="32947" spans="2:8">
      <c r="B32947" s="2" t="s">
        <v>33394</v>
      </c>
      <c r="C32947" s="2">
        <v>35</v>
      </c>
      <c r="D32947" s="2" t="s">
        <v>465</v>
      </c>
      <c r="E32947" s="2"/>
      <c r="F32947" s="2"/>
      <c r="G32947" s="2"/>
      <c r="H32947" s="2"/>
    </row>
    <row r="32948" spans="2:8">
      <c r="B32948" s="2" t="s">
        <v>33395</v>
      </c>
      <c r="C32948" s="2">
        <v>33</v>
      </c>
      <c r="D32948" s="2" t="s">
        <v>465</v>
      </c>
      <c r="E32948" s="2"/>
      <c r="F32948" s="2"/>
      <c r="G32948" s="2"/>
      <c r="H32948" s="2"/>
    </row>
    <row r="32949" spans="2:8">
      <c r="B32949" s="2" t="s">
        <v>33396</v>
      </c>
      <c r="C32949" s="2">
        <v>30</v>
      </c>
      <c r="D32949" s="2" t="s">
        <v>465</v>
      </c>
      <c r="E32949" s="2"/>
      <c r="F32949" s="2"/>
      <c r="G32949" s="2"/>
      <c r="H32949" s="2"/>
    </row>
    <row r="32950" spans="2:8">
      <c r="B32950" s="2" t="s">
        <v>33397</v>
      </c>
      <c r="C32950" s="2">
        <v>27</v>
      </c>
      <c r="D32950" s="2" t="s">
        <v>465</v>
      </c>
      <c r="E32950" s="2"/>
      <c r="F32950" s="2"/>
      <c r="G32950" s="2"/>
      <c r="H32950" s="2"/>
    </row>
    <row r="32951" spans="2:8">
      <c r="B32951" s="2" t="s">
        <v>33398</v>
      </c>
      <c r="C32951" s="2">
        <v>25</v>
      </c>
      <c r="D32951" s="2" t="s">
        <v>465</v>
      </c>
      <c r="E32951" s="2"/>
      <c r="F32951" s="2"/>
      <c r="G32951" s="2"/>
      <c r="H32951" s="2"/>
    </row>
    <row r="32952" spans="2:8">
      <c r="B32952" s="2" t="s">
        <v>33399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26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25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35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34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30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46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46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42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33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36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31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31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32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29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35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39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25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31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41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36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33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38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36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38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42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33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22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36</v>
      </c>
      <c r="D33022" s="2" t="s">
        <v>465</v>
      </c>
      <c r="E33022" s="2"/>
      <c r="F33022" s="2"/>
      <c r="G33022" s="2"/>
      <c r="H33022" s="2"/>
    </row>
    <row r="33023" spans="2:8">
      <c r="B33023" s="2" t="s">
        <v>33470</v>
      </c>
      <c r="C33023" s="2">
        <v>37</v>
      </c>
      <c r="D33023" s="2" t="s">
        <v>465</v>
      </c>
      <c r="E33023" s="2"/>
      <c r="F33023" s="2"/>
      <c r="G33023" s="2"/>
      <c r="H33023" s="2"/>
    </row>
    <row r="33024" spans="2:8">
      <c r="B33024" s="2" t="s">
        <v>33471</v>
      </c>
      <c r="C33024" s="2">
        <v>36</v>
      </c>
      <c r="D33024" s="2" t="s">
        <v>465</v>
      </c>
      <c r="E33024" s="2"/>
      <c r="F33024" s="2"/>
      <c r="G33024" s="2"/>
      <c r="H33024" s="2"/>
    </row>
    <row r="33025" spans="2:8">
      <c r="B33025" s="2" t="s">
        <v>33472</v>
      </c>
      <c r="C33025" s="2">
        <v>35</v>
      </c>
      <c r="D33025" s="2" t="s">
        <v>465</v>
      </c>
      <c r="E33025" s="2"/>
      <c r="F33025" s="2"/>
      <c r="G33025" s="2"/>
      <c r="H33025" s="2"/>
    </row>
    <row r="33026" spans="2:8">
      <c r="B33026" s="2" t="s">
        <v>33473</v>
      </c>
      <c r="C33026" s="2">
        <v>30</v>
      </c>
      <c r="D33026" s="2" t="s">
        <v>465</v>
      </c>
      <c r="E33026" s="2"/>
      <c r="F33026" s="2"/>
      <c r="G33026" s="2"/>
      <c r="H33026" s="2"/>
    </row>
    <row r="33027" spans="2:8">
      <c r="B33027" s="2" t="s">
        <v>33474</v>
      </c>
      <c r="C33027" s="2">
        <v>27</v>
      </c>
      <c r="D33027" s="2" t="s">
        <v>465</v>
      </c>
      <c r="E33027" s="2"/>
      <c r="F33027" s="2"/>
      <c r="G33027" s="2"/>
      <c r="H33027" s="2"/>
    </row>
    <row r="33028" spans="2:8">
      <c r="B33028" s="2" t="s">
        <v>33475</v>
      </c>
      <c r="C33028" s="2">
        <v>23</v>
      </c>
      <c r="D33028" s="2" t="s">
        <v>465</v>
      </c>
      <c r="E33028" s="2"/>
      <c r="F33028" s="2"/>
      <c r="G33028" s="2"/>
      <c r="H33028" s="2"/>
    </row>
    <row r="33029" spans="2:8">
      <c r="B33029" s="2" t="s">
        <v>33476</v>
      </c>
      <c r="C33029" s="2">
        <v>21</v>
      </c>
      <c r="D33029" s="2" t="s">
        <v>465</v>
      </c>
      <c r="E33029" s="2"/>
      <c r="F33029" s="2"/>
      <c r="G33029" s="2"/>
      <c r="H33029" s="2"/>
    </row>
    <row r="33030" spans="2:8">
      <c r="B33030" s="2" t="s">
        <v>33477</v>
      </c>
      <c r="C33030" s="2">
        <v>22</v>
      </c>
      <c r="D33030" s="2" t="s">
        <v>465</v>
      </c>
      <c r="E33030" s="2"/>
      <c r="F33030" s="2"/>
      <c r="G33030" s="2"/>
      <c r="H33030" s="2"/>
    </row>
    <row r="33031" spans="2:8">
      <c r="B33031" s="2" t="s">
        <v>33478</v>
      </c>
      <c r="C33031" s="2">
        <v>28</v>
      </c>
      <c r="D33031" s="2" t="s">
        <v>465</v>
      </c>
      <c r="E33031" s="2"/>
      <c r="F33031" s="2"/>
      <c r="G33031" s="2"/>
      <c r="H33031" s="2"/>
    </row>
    <row r="33032" spans="2:8">
      <c r="B33032" s="2" t="s">
        <v>33479</v>
      </c>
      <c r="C33032" s="2">
        <v>29</v>
      </c>
      <c r="D33032" s="2" t="s">
        <v>465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465</v>
      </c>
      <c r="E33033" s="2"/>
      <c r="F33033" s="2"/>
      <c r="G33033" s="2"/>
      <c r="H33033" s="2"/>
    </row>
    <row r="33034" spans="2:8">
      <c r="B33034" s="2" t="s">
        <v>33481</v>
      </c>
      <c r="C33034" s="2">
        <v>30</v>
      </c>
      <c r="D33034" s="2" t="s">
        <v>465</v>
      </c>
      <c r="E33034" s="2"/>
      <c r="F33034" s="2"/>
      <c r="G33034" s="2"/>
      <c r="H33034" s="2"/>
    </row>
    <row r="33035" spans="2:8">
      <c r="B33035" s="2" t="s">
        <v>33482</v>
      </c>
      <c r="C33035" s="2">
        <v>30</v>
      </c>
      <c r="D33035" s="2" t="s">
        <v>465</v>
      </c>
      <c r="E33035" s="2"/>
      <c r="F33035" s="2"/>
      <c r="G33035" s="2"/>
      <c r="H33035" s="2"/>
    </row>
    <row r="33036" spans="2:8">
      <c r="B33036" s="2" t="s">
        <v>33483</v>
      </c>
      <c r="C33036" s="2">
        <v>29</v>
      </c>
      <c r="D33036" s="2" t="s">
        <v>465</v>
      </c>
      <c r="E33036" s="2"/>
      <c r="F33036" s="2"/>
      <c r="G33036" s="2"/>
      <c r="H33036" s="2"/>
    </row>
    <row r="33037" spans="2:8">
      <c r="B33037" s="2" t="s">
        <v>33484</v>
      </c>
      <c r="C33037" s="2">
        <v>28</v>
      </c>
      <c r="D33037" s="2" t="s">
        <v>465</v>
      </c>
      <c r="E33037" s="2"/>
      <c r="F33037" s="2"/>
      <c r="G33037" s="2"/>
      <c r="H33037" s="2"/>
    </row>
    <row r="33038" spans="2:8">
      <c r="B33038" s="2" t="s">
        <v>33485</v>
      </c>
      <c r="C33038" s="2">
        <v>27</v>
      </c>
      <c r="D33038" s="2" t="s">
        <v>465</v>
      </c>
      <c r="E33038" s="2"/>
      <c r="F33038" s="2"/>
      <c r="G33038" s="2"/>
      <c r="H33038" s="2"/>
    </row>
    <row r="33039" spans="2:8">
      <c r="B33039" s="2" t="s">
        <v>33486</v>
      </c>
      <c r="C33039" s="2">
        <v>26</v>
      </c>
      <c r="D33039" s="2" t="s">
        <v>465</v>
      </c>
      <c r="E33039" s="2"/>
      <c r="F33039" s="2"/>
      <c r="G33039" s="2"/>
      <c r="H33039" s="2"/>
    </row>
    <row r="33040" spans="2:8">
      <c r="B33040" s="2" t="s">
        <v>33487</v>
      </c>
      <c r="C33040" s="2">
        <v>25</v>
      </c>
      <c r="D33040" s="2" t="s">
        <v>465</v>
      </c>
      <c r="E33040" s="2"/>
      <c r="F33040" s="2"/>
      <c r="G33040" s="2"/>
      <c r="H33040" s="2"/>
    </row>
    <row r="33041" spans="2:8">
      <c r="B33041" s="2" t="s">
        <v>33488</v>
      </c>
      <c r="C33041" s="2">
        <v>25</v>
      </c>
      <c r="D33041" s="2" t="s">
        <v>465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33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34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37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36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34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31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22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32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39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41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39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36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29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35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40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29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34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35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33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33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31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22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23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40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38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13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12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12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11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11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11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10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9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8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8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30</v>
      </c>
      <c r="D33104" s="2" t="s">
        <v>465</v>
      </c>
      <c r="E33104" s="2"/>
      <c r="F33104" s="2"/>
      <c r="G33104" s="2"/>
      <c r="H33104" s="2"/>
    </row>
    <row r="33105" spans="2:8">
      <c r="B33105" s="2" t="s">
        <v>33552</v>
      </c>
      <c r="C33105" s="2">
        <v>31</v>
      </c>
      <c r="D33105" s="2" t="s">
        <v>465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465</v>
      </c>
      <c r="E33106" s="2"/>
      <c r="F33106" s="2"/>
      <c r="G33106" s="2"/>
      <c r="H33106" s="2"/>
    </row>
    <row r="33107" spans="2:8">
      <c r="B33107" s="2" t="s">
        <v>33554</v>
      </c>
      <c r="C33107" s="2">
        <v>31</v>
      </c>
      <c r="D33107" s="2" t="s">
        <v>465</v>
      </c>
      <c r="E33107" s="2"/>
      <c r="F33107" s="2"/>
      <c r="G33107" s="2"/>
      <c r="H33107" s="2"/>
    </row>
    <row r="33108" spans="2:8">
      <c r="B33108" s="2" t="s">
        <v>33555</v>
      </c>
      <c r="C33108" s="2">
        <v>32</v>
      </c>
      <c r="D33108" s="2" t="s">
        <v>465</v>
      </c>
      <c r="E33108" s="2"/>
      <c r="F33108" s="2"/>
      <c r="G33108" s="2"/>
      <c r="H33108" s="2"/>
    </row>
    <row r="33109" spans="2:8">
      <c r="B33109" s="2" t="s">
        <v>33556</v>
      </c>
      <c r="C33109" s="2">
        <v>32</v>
      </c>
      <c r="D33109" s="2" t="s">
        <v>465</v>
      </c>
      <c r="E33109" s="2"/>
      <c r="F33109" s="2"/>
      <c r="G33109" s="2"/>
      <c r="H33109" s="2"/>
    </row>
    <row r="33110" spans="2:8">
      <c r="B33110" s="2" t="s">
        <v>33557</v>
      </c>
      <c r="C33110" s="2">
        <v>31</v>
      </c>
      <c r="D33110" s="2" t="s">
        <v>465</v>
      </c>
      <c r="E33110" s="2"/>
      <c r="F33110" s="2"/>
      <c r="G33110" s="2"/>
      <c r="H33110" s="2"/>
    </row>
    <row r="33111" spans="2:8">
      <c r="B33111" s="2" t="s">
        <v>33558</v>
      </c>
      <c r="C33111" s="2">
        <v>21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33</v>
      </c>
      <c r="D33113" s="2" t="s">
        <v>465</v>
      </c>
      <c r="E33113" s="2"/>
      <c r="F33113" s="2"/>
      <c r="G33113" s="2"/>
      <c r="H33113" s="2"/>
    </row>
    <row r="33114" spans="2:8">
      <c r="B33114" s="2" t="s">
        <v>33561</v>
      </c>
      <c r="C33114" s="2">
        <v>34</v>
      </c>
      <c r="D33114" s="2" t="s">
        <v>465</v>
      </c>
      <c r="E33114" s="2"/>
      <c r="F33114" s="2"/>
      <c r="G33114" s="2"/>
      <c r="H33114" s="2"/>
    </row>
    <row r="33115" spans="2:8">
      <c r="B33115" s="2" t="s">
        <v>33562</v>
      </c>
      <c r="C33115" s="2">
        <v>34</v>
      </c>
      <c r="D33115" s="2" t="s">
        <v>465</v>
      </c>
      <c r="E33115" s="2"/>
      <c r="F33115" s="2"/>
      <c r="G33115" s="2"/>
      <c r="H33115" s="2"/>
    </row>
    <row r="33116" spans="2:8">
      <c r="B33116" s="2" t="s">
        <v>33563</v>
      </c>
      <c r="C33116" s="2">
        <v>18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18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17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15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14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38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40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39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37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39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19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19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28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41</v>
      </c>
      <c r="D33140" s="2" t="s">
        <v>465</v>
      </c>
      <c r="E33140" s="2"/>
      <c r="F33140" s="2"/>
      <c r="G33140" s="2"/>
      <c r="H33140" s="2"/>
    </row>
    <row r="33141" spans="2:8">
      <c r="B33141" s="2" t="s">
        <v>33588</v>
      </c>
      <c r="C33141" s="2">
        <v>42</v>
      </c>
      <c r="D33141" s="2" t="s">
        <v>465</v>
      </c>
      <c r="E33141" s="2"/>
      <c r="F33141" s="2"/>
      <c r="G33141" s="2"/>
      <c r="H33141" s="2"/>
    </row>
    <row r="33142" spans="2:8">
      <c r="B33142" s="2" t="s">
        <v>33589</v>
      </c>
      <c r="C33142" s="2">
        <v>42</v>
      </c>
      <c r="D33142" s="2" t="s">
        <v>465</v>
      </c>
      <c r="E33142" s="2"/>
      <c r="F33142" s="2"/>
      <c r="G33142" s="2"/>
      <c r="H33142" s="2"/>
    </row>
    <row r="33143" spans="2:8">
      <c r="B33143" s="2" t="s">
        <v>33590</v>
      </c>
      <c r="C33143" s="2">
        <v>41</v>
      </c>
      <c r="D33143" s="2" t="s">
        <v>465</v>
      </c>
      <c r="E33143" s="2"/>
      <c r="F33143" s="2"/>
      <c r="G33143" s="2"/>
      <c r="H33143" s="2"/>
    </row>
    <row r="33144" spans="2:8">
      <c r="B33144" s="2" t="s">
        <v>33591</v>
      </c>
      <c r="C33144" s="2">
        <v>40</v>
      </c>
      <c r="D33144" s="2" t="s">
        <v>465</v>
      </c>
      <c r="E33144" s="2"/>
      <c r="F33144" s="2"/>
      <c r="G33144" s="2"/>
      <c r="H33144" s="2"/>
    </row>
    <row r="33145" spans="2:8">
      <c r="B33145" s="2" t="s">
        <v>33592</v>
      </c>
      <c r="C33145" s="2">
        <v>28</v>
      </c>
      <c r="D33145" s="2" t="s">
        <v>465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465</v>
      </c>
      <c r="E33146" s="2"/>
      <c r="F33146" s="2"/>
      <c r="G33146" s="2"/>
      <c r="H33146" s="2"/>
    </row>
    <row r="33147" spans="2:8">
      <c r="B33147" s="2" t="s">
        <v>33594</v>
      </c>
      <c r="C33147" s="2">
        <v>34</v>
      </c>
      <c r="D33147" s="2" t="s">
        <v>465</v>
      </c>
      <c r="E33147" s="2"/>
      <c r="F33147" s="2"/>
      <c r="G33147" s="2"/>
      <c r="H33147" s="2"/>
    </row>
    <row r="33148" spans="2:8">
      <c r="B33148" s="2" t="s">
        <v>33595</v>
      </c>
      <c r="C33148" s="2">
        <v>35</v>
      </c>
      <c r="D33148" s="2" t="s">
        <v>465</v>
      </c>
      <c r="E33148" s="2"/>
      <c r="F33148" s="2"/>
      <c r="G33148" s="2"/>
      <c r="H33148" s="2"/>
    </row>
    <row r="33149" spans="2:8">
      <c r="B33149" s="2" t="s">
        <v>33596</v>
      </c>
      <c r="C33149" s="2">
        <v>35</v>
      </c>
      <c r="D33149" s="2" t="s">
        <v>465</v>
      </c>
      <c r="E33149" s="2"/>
      <c r="F33149" s="2"/>
      <c r="G33149" s="2"/>
      <c r="H33149" s="2"/>
    </row>
    <row r="33150" spans="2:8">
      <c r="B33150" s="2" t="s">
        <v>33597</v>
      </c>
      <c r="C33150" s="2">
        <v>33</v>
      </c>
      <c r="D33150" s="2" t="s">
        <v>465</v>
      </c>
      <c r="E33150" s="2"/>
      <c r="F33150" s="2"/>
      <c r="G33150" s="2"/>
      <c r="H33150" s="2"/>
    </row>
    <row r="33151" spans="2:8">
      <c r="B33151" s="2" t="s">
        <v>33598</v>
      </c>
      <c r="C33151" s="2">
        <v>28</v>
      </c>
      <c r="D33151" s="2" t="s">
        <v>465</v>
      </c>
      <c r="E33151" s="2"/>
      <c r="F33151" s="2"/>
      <c r="G33151" s="2"/>
      <c r="H33151" s="2"/>
    </row>
    <row r="33152" spans="2:8">
      <c r="B33152" s="2" t="s">
        <v>33599</v>
      </c>
      <c r="C33152" s="2">
        <v>17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21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15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21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24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22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36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40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43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42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37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26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39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41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39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38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23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34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35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33</v>
      </c>
      <c r="D33183" s="2" t="s">
        <v>465</v>
      </c>
      <c r="E33183" s="2"/>
      <c r="F33183" s="2"/>
      <c r="G33183" s="2"/>
      <c r="H33183" s="2"/>
    </row>
    <row r="33184" spans="2:8">
      <c r="B33184" s="2" t="s">
        <v>33631</v>
      </c>
      <c r="C33184" s="2">
        <v>34</v>
      </c>
      <c r="D33184" s="2" t="s">
        <v>465</v>
      </c>
      <c r="E33184" s="2"/>
      <c r="F33184" s="2"/>
      <c r="G33184" s="2"/>
      <c r="H33184" s="2"/>
    </row>
    <row r="33185" spans="2:8">
      <c r="B33185" s="2" t="s">
        <v>33632</v>
      </c>
      <c r="C33185" s="2">
        <v>34</v>
      </c>
      <c r="D33185" s="2" t="s">
        <v>465</v>
      </c>
      <c r="E33185" s="2"/>
      <c r="F33185" s="2"/>
      <c r="G33185" s="2"/>
      <c r="H33185" s="2"/>
    </row>
    <row r="33186" spans="2:8">
      <c r="B33186" s="2" t="s">
        <v>33633</v>
      </c>
      <c r="C33186" s="2">
        <v>34</v>
      </c>
      <c r="D33186" s="2" t="s">
        <v>465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465</v>
      </c>
      <c r="E33187" s="2"/>
      <c r="F33187" s="2"/>
      <c r="G33187" s="2"/>
      <c r="H33187" s="2"/>
    </row>
    <row r="33188" spans="2:8">
      <c r="B33188" s="2" t="s">
        <v>33635</v>
      </c>
      <c r="C33188" s="2">
        <v>31</v>
      </c>
      <c r="D33188" s="2" t="s">
        <v>465</v>
      </c>
      <c r="E33188" s="2"/>
      <c r="F33188" s="2"/>
      <c r="G33188" s="2"/>
      <c r="H33188" s="2"/>
    </row>
    <row r="33189" spans="2:8">
      <c r="B33189" s="2" t="s">
        <v>33636</v>
      </c>
      <c r="C33189" s="2">
        <v>29</v>
      </c>
      <c r="D33189" s="2" t="s">
        <v>465</v>
      </c>
      <c r="E33189" s="2"/>
      <c r="F33189" s="2"/>
      <c r="G33189" s="2"/>
      <c r="H33189" s="2"/>
    </row>
    <row r="33190" spans="2:8">
      <c r="B33190" s="2" t="s">
        <v>33637</v>
      </c>
      <c r="C33190" s="2">
        <v>27</v>
      </c>
      <c r="D33190" s="2" t="s">
        <v>465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465</v>
      </c>
      <c r="E33191" s="2"/>
      <c r="F33191" s="2"/>
      <c r="G33191" s="2"/>
      <c r="H33191" s="2"/>
    </row>
    <row r="33192" spans="2:8">
      <c r="B33192" s="2" t="s">
        <v>33639</v>
      </c>
      <c r="C33192" s="2">
        <v>21</v>
      </c>
      <c r="D33192" s="2" t="s">
        <v>465</v>
      </c>
      <c r="E33192" s="2"/>
      <c r="F33192" s="2"/>
      <c r="G33192" s="2"/>
      <c r="H33192" s="2"/>
    </row>
    <row r="33193" spans="2:8">
      <c r="B33193" s="2" t="s">
        <v>33640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31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33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33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34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29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30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25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24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24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23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33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32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27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465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465</v>
      </c>
      <c r="E33219" s="2"/>
      <c r="F33219" s="2"/>
      <c r="G33219" s="2"/>
      <c r="H33219" s="2"/>
    </row>
    <row r="33220" spans="2:8">
      <c r="B33220" s="2" t="s">
        <v>33667</v>
      </c>
      <c r="C33220" s="2">
        <v>32</v>
      </c>
      <c r="D33220" s="2" t="s">
        <v>465</v>
      </c>
      <c r="E33220" s="2"/>
      <c r="F33220" s="2"/>
      <c r="G33220" s="2"/>
      <c r="H33220" s="2"/>
    </row>
    <row r="33221" spans="2:8">
      <c r="B33221" s="2" t="s">
        <v>33668</v>
      </c>
      <c r="C33221" s="2">
        <v>31</v>
      </c>
      <c r="D33221" s="2" t="s">
        <v>465</v>
      </c>
      <c r="E33221" s="2"/>
      <c r="F33221" s="2"/>
      <c r="G33221" s="2"/>
      <c r="H33221" s="2"/>
    </row>
    <row r="33222" spans="2:8">
      <c r="B33222" s="2" t="s">
        <v>33669</v>
      </c>
      <c r="C33222" s="2">
        <v>31</v>
      </c>
      <c r="D33222" s="2" t="s">
        <v>465</v>
      </c>
      <c r="E33222" s="2"/>
      <c r="F33222" s="2"/>
      <c r="G33222" s="2"/>
      <c r="H33222" s="2"/>
    </row>
    <row r="33223" spans="2:8">
      <c r="B33223" s="2" t="s">
        <v>33670</v>
      </c>
      <c r="C33223" s="2">
        <v>29</v>
      </c>
      <c r="D33223" s="2" t="s">
        <v>465</v>
      </c>
      <c r="E33223" s="2"/>
      <c r="F33223" s="2"/>
      <c r="G33223" s="2"/>
      <c r="H33223" s="2"/>
    </row>
    <row r="33224" spans="2:8">
      <c r="B33224" s="2" t="s">
        <v>33671</v>
      </c>
      <c r="C33224" s="2">
        <v>27</v>
      </c>
      <c r="D33224" s="2" t="s">
        <v>465</v>
      </c>
      <c r="E33224" s="2"/>
      <c r="F33224" s="2"/>
      <c r="G33224" s="2"/>
      <c r="H33224" s="2"/>
    </row>
    <row r="33225" spans="2:8">
      <c r="B33225" s="2" t="s">
        <v>33672</v>
      </c>
      <c r="C33225" s="2">
        <v>25</v>
      </c>
      <c r="D33225" s="2" t="s">
        <v>465</v>
      </c>
      <c r="E33225" s="2"/>
      <c r="F33225" s="2"/>
      <c r="G33225" s="2"/>
      <c r="H33225" s="2"/>
    </row>
    <row r="33226" spans="2:8">
      <c r="B33226" s="2" t="s">
        <v>33673</v>
      </c>
      <c r="C33226" s="2">
        <v>23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33674</v>
      </c>
      <c r="C33227" s="2">
        <v>28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33675</v>
      </c>
      <c r="C33228" s="2">
        <v>35</v>
      </c>
      <c r="D33228" s="2" t="s">
        <v>465</v>
      </c>
      <c r="E33228" s="2"/>
      <c r="F33228" s="2"/>
      <c r="G33228" s="2"/>
      <c r="H33228" s="2"/>
    </row>
    <row r="33229" spans="2:8">
      <c r="B33229" s="2" t="s">
        <v>33676</v>
      </c>
      <c r="C33229" s="2">
        <v>36</v>
      </c>
      <c r="D33229" s="2" t="s">
        <v>465</v>
      </c>
      <c r="E33229" s="2"/>
      <c r="F33229" s="2"/>
      <c r="G33229" s="2"/>
      <c r="H33229" s="2"/>
    </row>
    <row r="33230" spans="2:8">
      <c r="B33230" s="2" t="s">
        <v>33677</v>
      </c>
      <c r="C33230" s="2">
        <v>36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35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35</v>
      </c>
      <c r="D33232" s="2" t="s">
        <v>465</v>
      </c>
      <c r="E33232" s="2"/>
      <c r="F33232" s="2"/>
      <c r="G33232" s="2"/>
      <c r="H33232" s="2"/>
    </row>
    <row r="33233" spans="2:8">
      <c r="B33233" s="2" t="s">
        <v>33680</v>
      </c>
      <c r="C33233" s="2">
        <v>29</v>
      </c>
      <c r="D33233" s="2" t="s">
        <v>465</v>
      </c>
      <c r="E33233" s="2"/>
      <c r="F33233" s="2"/>
      <c r="G33233" s="2"/>
      <c r="H33233" s="2"/>
    </row>
    <row r="33234" spans="2:8">
      <c r="B33234" s="2" t="s">
        <v>33681</v>
      </c>
      <c r="C33234" s="2">
        <v>31</v>
      </c>
      <c r="D33234" s="2" t="s">
        <v>465</v>
      </c>
      <c r="E33234" s="2"/>
      <c r="F33234" s="2"/>
      <c r="G33234" s="2"/>
      <c r="H33234" s="2"/>
    </row>
    <row r="33235" spans="2:8">
      <c r="B33235" s="2" t="s">
        <v>33682</v>
      </c>
      <c r="C33235" s="2">
        <v>31</v>
      </c>
      <c r="D33235" s="2" t="s">
        <v>465</v>
      </c>
      <c r="E33235" s="2"/>
      <c r="F33235" s="2"/>
      <c r="G33235" s="2"/>
      <c r="H33235" s="2"/>
    </row>
    <row r="33236" spans="2:8">
      <c r="B33236" s="2" t="s">
        <v>33683</v>
      </c>
      <c r="C33236" s="2">
        <v>31</v>
      </c>
      <c r="D33236" s="2" t="s">
        <v>465</v>
      </c>
      <c r="E33236" s="2"/>
      <c r="F33236" s="2"/>
      <c r="G33236" s="2"/>
      <c r="H33236" s="2"/>
    </row>
    <row r="33237" spans="2:8">
      <c r="B33237" s="2" t="s">
        <v>33684</v>
      </c>
      <c r="C33237" s="2">
        <v>31</v>
      </c>
      <c r="D33237" s="2" t="s">
        <v>465</v>
      </c>
      <c r="E33237" s="2"/>
      <c r="F33237" s="2"/>
      <c r="G33237" s="2"/>
      <c r="H33237" s="2"/>
    </row>
    <row r="33238" spans="2:8">
      <c r="B33238" s="2" t="s">
        <v>33685</v>
      </c>
      <c r="C33238" s="2">
        <v>30</v>
      </c>
      <c r="D33238" s="2" t="s">
        <v>465</v>
      </c>
      <c r="E33238" s="2"/>
      <c r="F33238" s="2"/>
      <c r="G33238" s="2"/>
      <c r="H33238" s="2"/>
    </row>
    <row r="33239" spans="2:8">
      <c r="B33239" s="2" t="s">
        <v>33686</v>
      </c>
      <c r="C33239" s="2">
        <v>29</v>
      </c>
      <c r="D33239" s="2" t="s">
        <v>465</v>
      </c>
      <c r="E33239" s="2"/>
      <c r="F33239" s="2"/>
      <c r="G33239" s="2"/>
      <c r="H33239" s="2"/>
    </row>
    <row r="33240" spans="2:8">
      <c r="B33240" s="2" t="s">
        <v>33687</v>
      </c>
      <c r="C33240" s="2">
        <v>28</v>
      </c>
      <c r="D33240" s="2" t="s">
        <v>465</v>
      </c>
      <c r="E33240" s="2"/>
      <c r="F33240" s="2"/>
      <c r="G33240" s="2"/>
      <c r="H33240" s="2"/>
    </row>
    <row r="33241" spans="2:8">
      <c r="B33241" s="2" t="s">
        <v>33688</v>
      </c>
      <c r="C33241" s="2">
        <v>27</v>
      </c>
      <c r="D33241" s="2" t="s">
        <v>465</v>
      </c>
      <c r="E33241" s="2"/>
      <c r="F33241" s="2"/>
      <c r="G33241" s="2"/>
      <c r="H33241" s="2"/>
    </row>
    <row r="33242" spans="2:8">
      <c r="B33242" s="2" t="s">
        <v>33689</v>
      </c>
      <c r="C33242" s="2">
        <v>26</v>
      </c>
      <c r="D33242" s="2" t="s">
        <v>465</v>
      </c>
      <c r="E33242" s="2"/>
      <c r="F33242" s="2"/>
      <c r="G33242" s="2"/>
      <c r="H33242" s="2"/>
    </row>
    <row r="33243" spans="2:8">
      <c r="B33243" s="2" t="s">
        <v>33690</v>
      </c>
      <c r="C33243" s="2">
        <v>22</v>
      </c>
      <c r="D33243" s="2" t="s">
        <v>465</v>
      </c>
      <c r="E33243" s="2"/>
      <c r="F33243" s="2"/>
      <c r="G33243" s="2"/>
      <c r="H33243" s="2"/>
    </row>
    <row r="33244" spans="2:8">
      <c r="B33244" s="2" t="s">
        <v>33691</v>
      </c>
      <c r="C33244" s="2">
        <v>18</v>
      </c>
      <c r="D33244" s="2" t="s">
        <v>465</v>
      </c>
      <c r="E33244" s="2"/>
      <c r="F33244" s="2"/>
      <c r="G33244" s="2"/>
      <c r="H33244" s="2"/>
    </row>
    <row r="33245" spans="2:8">
      <c r="B33245" s="2" t="s">
        <v>33692</v>
      </c>
      <c r="C33245" s="2">
        <v>16</v>
      </c>
      <c r="D33245" s="2" t="s">
        <v>465</v>
      </c>
      <c r="E33245" s="2"/>
      <c r="F33245" s="2"/>
      <c r="G33245" s="2"/>
      <c r="H33245" s="2"/>
    </row>
    <row r="33246" spans="2:8">
      <c r="B33246" s="2" t="s">
        <v>33693</v>
      </c>
      <c r="C33246" s="2">
        <v>31</v>
      </c>
      <c r="D33246" s="2" t="s">
        <v>465</v>
      </c>
      <c r="E33246" s="2"/>
      <c r="F33246" s="2"/>
      <c r="G33246" s="2"/>
      <c r="H33246" s="2"/>
    </row>
    <row r="33247" spans="2:8">
      <c r="B33247" s="2" t="s">
        <v>33694</v>
      </c>
      <c r="C33247" s="2">
        <v>34</v>
      </c>
      <c r="D33247" s="2" t="s">
        <v>465</v>
      </c>
      <c r="E33247" s="2"/>
      <c r="F33247" s="2"/>
      <c r="G33247" s="2"/>
      <c r="H33247" s="2"/>
    </row>
    <row r="33248" spans="2:8">
      <c r="B33248" s="2" t="s">
        <v>33695</v>
      </c>
      <c r="C33248" s="2">
        <v>34</v>
      </c>
      <c r="D33248" s="2" t="s">
        <v>465</v>
      </c>
      <c r="E33248" s="2"/>
      <c r="F33248" s="2"/>
      <c r="G33248" s="2"/>
      <c r="H33248" s="2"/>
    </row>
    <row r="33249" spans="2:8">
      <c r="B33249" s="2" t="s">
        <v>33696</v>
      </c>
      <c r="C33249" s="2">
        <v>33</v>
      </c>
      <c r="D33249" s="2" t="s">
        <v>465</v>
      </c>
      <c r="E33249" s="2"/>
      <c r="F33249" s="2"/>
      <c r="G33249" s="2"/>
      <c r="H33249" s="2"/>
    </row>
    <row r="33250" spans="2:8">
      <c r="B33250" s="2" t="s">
        <v>33697</v>
      </c>
      <c r="C33250" s="2">
        <v>34</v>
      </c>
      <c r="D33250" s="2" t="s">
        <v>465</v>
      </c>
      <c r="E33250" s="2"/>
      <c r="F33250" s="2"/>
      <c r="G33250" s="2"/>
      <c r="H33250" s="2"/>
    </row>
    <row r="33251" spans="2:8">
      <c r="B33251" s="2" t="s">
        <v>33698</v>
      </c>
      <c r="C33251" s="2">
        <v>32</v>
      </c>
      <c r="D33251" s="2" t="s">
        <v>465</v>
      </c>
      <c r="E33251" s="2"/>
      <c r="F33251" s="2"/>
      <c r="G33251" s="2"/>
      <c r="H33251" s="2"/>
    </row>
    <row r="33252" spans="2:8">
      <c r="B33252" s="2" t="s">
        <v>33699</v>
      </c>
      <c r="C33252" s="2">
        <v>32</v>
      </c>
      <c r="D33252" s="2" t="s">
        <v>465</v>
      </c>
      <c r="E33252" s="2"/>
      <c r="F33252" s="2"/>
      <c r="G33252" s="2"/>
      <c r="H33252" s="2"/>
    </row>
    <row r="33253" spans="2:8">
      <c r="B33253" s="2" t="s">
        <v>33700</v>
      </c>
      <c r="C33253" s="2">
        <v>31</v>
      </c>
      <c r="D33253" s="2" t="s">
        <v>465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465</v>
      </c>
      <c r="E33254" s="2"/>
      <c r="F33254" s="2"/>
      <c r="G33254" s="2"/>
      <c r="H33254" s="2"/>
    </row>
    <row r="33255" spans="2:8">
      <c r="B33255" s="2" t="s">
        <v>33702</v>
      </c>
      <c r="C33255" s="2">
        <v>28</v>
      </c>
      <c r="D33255" s="2" t="s">
        <v>465</v>
      </c>
      <c r="E33255" s="2"/>
      <c r="F33255" s="2"/>
      <c r="G33255" s="2"/>
      <c r="H33255" s="2"/>
    </row>
    <row r="33256" spans="2:8">
      <c r="B33256" s="2" t="s">
        <v>33703</v>
      </c>
      <c r="C33256" s="2">
        <v>26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465</v>
      </c>
      <c r="E33257" s="2"/>
      <c r="F33257" s="2"/>
      <c r="G33257" s="2"/>
      <c r="H33257" s="2"/>
    </row>
    <row r="33258" spans="2:8">
      <c r="B33258" s="2" t="s">
        <v>33705</v>
      </c>
      <c r="C33258" s="2">
        <v>21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21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21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21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33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31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35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36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11</v>
      </c>
      <c r="D33273" s="2" t="s">
        <v>465</v>
      </c>
      <c r="E33273" s="2"/>
      <c r="F33273" s="2"/>
      <c r="G33273" s="2"/>
      <c r="H33273" s="2"/>
    </row>
    <row r="33274" spans="2:8">
      <c r="B33274" s="2" t="s">
        <v>33721</v>
      </c>
      <c r="C33274" s="2">
        <v>9</v>
      </c>
      <c r="D33274" s="2" t="s">
        <v>465</v>
      </c>
      <c r="E33274" s="2"/>
      <c r="F33274" s="2"/>
      <c r="G33274" s="2"/>
      <c r="H33274" s="2"/>
    </row>
    <row r="33275" spans="2:8">
      <c r="B33275" s="2" t="s">
        <v>33722</v>
      </c>
      <c r="C33275" s="2">
        <v>10</v>
      </c>
      <c r="D33275" s="2" t="s">
        <v>465</v>
      </c>
      <c r="E33275" s="2"/>
      <c r="F33275" s="2"/>
      <c r="G33275" s="2"/>
      <c r="H33275" s="2"/>
    </row>
    <row r="33276" spans="2:8">
      <c r="B33276" s="2" t="s">
        <v>33723</v>
      </c>
      <c r="C33276" s="2">
        <v>10</v>
      </c>
      <c r="D33276" s="2" t="s">
        <v>465</v>
      </c>
      <c r="E33276" s="2"/>
      <c r="F33276" s="2"/>
      <c r="G33276" s="2"/>
      <c r="H33276" s="2"/>
    </row>
    <row r="33277" spans="2:8">
      <c r="B33277" s="2" t="s">
        <v>33724</v>
      </c>
      <c r="C33277" s="2">
        <v>18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27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25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465</v>
      </c>
      <c r="E33285" s="2"/>
      <c r="F33285" s="2"/>
      <c r="G33285" s="2"/>
      <c r="H33285" s="2"/>
    </row>
    <row r="33286" spans="2:8">
      <c r="B33286" s="2" t="s">
        <v>33733</v>
      </c>
      <c r="C33286" s="2">
        <v>30</v>
      </c>
      <c r="D33286" s="2" t="s">
        <v>465</v>
      </c>
      <c r="E33286" s="2"/>
      <c r="F33286" s="2"/>
      <c r="G33286" s="2"/>
      <c r="H33286" s="2"/>
    </row>
    <row r="33287" spans="2:8">
      <c r="B33287" s="2" t="s">
        <v>33734</v>
      </c>
      <c r="C33287" s="2">
        <v>39</v>
      </c>
      <c r="D33287" s="2" t="s">
        <v>465</v>
      </c>
      <c r="E33287" s="2"/>
      <c r="F33287" s="2"/>
      <c r="G33287" s="2"/>
      <c r="H33287" s="2"/>
    </row>
    <row r="33288" spans="2:8">
      <c r="B33288" s="2" t="s">
        <v>33735</v>
      </c>
      <c r="C33288" s="2">
        <v>39</v>
      </c>
      <c r="D33288" s="2" t="s">
        <v>465</v>
      </c>
      <c r="E33288" s="2"/>
      <c r="F33288" s="2"/>
      <c r="G33288" s="2"/>
      <c r="H33288" s="2"/>
    </row>
    <row r="33289" spans="2:8">
      <c r="B33289" s="2" t="s">
        <v>33736</v>
      </c>
      <c r="C33289" s="2">
        <v>42</v>
      </c>
      <c r="D33289" s="2" t="s">
        <v>465</v>
      </c>
      <c r="E33289" s="2"/>
      <c r="F33289" s="2"/>
      <c r="G33289" s="2"/>
      <c r="H33289" s="2"/>
    </row>
    <row r="33290" spans="2:8">
      <c r="B33290" s="2" t="s">
        <v>33737</v>
      </c>
      <c r="C33290" s="2">
        <v>39</v>
      </c>
      <c r="D33290" s="2" t="s">
        <v>465</v>
      </c>
      <c r="E33290" s="2"/>
      <c r="F33290" s="2"/>
      <c r="G33290" s="2"/>
      <c r="H33290" s="2"/>
    </row>
    <row r="33291" spans="2:8">
      <c r="B33291" s="2" t="s">
        <v>33738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30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33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28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31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31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29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37</v>
      </c>
      <c r="D33303" s="2" t="s">
        <v>465</v>
      </c>
      <c r="E33303" s="2"/>
      <c r="F33303" s="2"/>
      <c r="G33303" s="2"/>
      <c r="H33303" s="2"/>
    </row>
    <row r="33304" spans="2:8">
      <c r="B33304" s="2" t="s">
        <v>33751</v>
      </c>
      <c r="C33304" s="2">
        <v>39</v>
      </c>
      <c r="D33304" s="2" t="s">
        <v>465</v>
      </c>
      <c r="E33304" s="2"/>
      <c r="F33304" s="2"/>
      <c r="G33304" s="2"/>
      <c r="H33304" s="2"/>
    </row>
    <row r="33305" spans="2:8">
      <c r="B33305" s="2" t="s">
        <v>33752</v>
      </c>
      <c r="C33305" s="2">
        <v>38</v>
      </c>
      <c r="D33305" s="2" t="s">
        <v>465</v>
      </c>
      <c r="E33305" s="2"/>
      <c r="F33305" s="2"/>
      <c r="G33305" s="2"/>
      <c r="H33305" s="2"/>
    </row>
    <row r="33306" spans="2:8">
      <c r="B33306" s="2" t="s">
        <v>33753</v>
      </c>
      <c r="C33306" s="2">
        <v>38</v>
      </c>
      <c r="D33306" s="2" t="s">
        <v>465</v>
      </c>
      <c r="E33306" s="2"/>
      <c r="F33306" s="2"/>
      <c r="G33306" s="2"/>
      <c r="H33306" s="2"/>
    </row>
    <row r="33307" spans="2:8">
      <c r="B33307" s="2" t="s">
        <v>33754</v>
      </c>
      <c r="C33307" s="2">
        <v>37</v>
      </c>
      <c r="D33307" s="2" t="s">
        <v>465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465</v>
      </c>
      <c r="E33308" s="2"/>
      <c r="F33308" s="2"/>
      <c r="G33308" s="2"/>
      <c r="H33308" s="2"/>
    </row>
    <row r="33309" spans="2:8">
      <c r="B33309" s="2" t="s">
        <v>33756</v>
      </c>
      <c r="C33309" s="2">
        <v>32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26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40</v>
      </c>
      <c r="D33312" s="2" t="s">
        <v>465</v>
      </c>
      <c r="E33312" s="2"/>
      <c r="F33312" s="2"/>
      <c r="G33312" s="2"/>
      <c r="H33312" s="2"/>
    </row>
    <row r="33313" spans="2:8">
      <c r="B33313" s="2" t="s">
        <v>33760</v>
      </c>
      <c r="C33313" s="2">
        <v>42</v>
      </c>
      <c r="D33313" s="2" t="s">
        <v>465</v>
      </c>
      <c r="E33313" s="2"/>
      <c r="F33313" s="2"/>
      <c r="G33313" s="2"/>
      <c r="H33313" s="2"/>
    </row>
    <row r="33314" spans="2:8">
      <c r="B33314" s="2" t="s">
        <v>33761</v>
      </c>
      <c r="C33314" s="2">
        <v>42</v>
      </c>
      <c r="D33314" s="2" t="s">
        <v>465</v>
      </c>
      <c r="E33314" s="2"/>
      <c r="F33314" s="2"/>
      <c r="G33314" s="2"/>
      <c r="H33314" s="2"/>
    </row>
    <row r="33315" spans="2:8">
      <c r="B33315" s="2" t="s">
        <v>33762</v>
      </c>
      <c r="C33315" s="2">
        <v>42</v>
      </c>
      <c r="D33315" s="2" t="s">
        <v>465</v>
      </c>
      <c r="E33315" s="2"/>
      <c r="F33315" s="2"/>
      <c r="G33315" s="2"/>
      <c r="H33315" s="2"/>
    </row>
    <row r="33316" spans="2:8">
      <c r="B33316" s="2" t="s">
        <v>33763</v>
      </c>
      <c r="C33316" s="2">
        <v>31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31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27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33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33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29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24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29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23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31</v>
      </c>
      <c r="D33333" s="2" t="s">
        <v>465</v>
      </c>
      <c r="E33333" s="2"/>
      <c r="F33333" s="2"/>
      <c r="G33333" s="2"/>
      <c r="H33333" s="2"/>
    </row>
    <row r="33334" spans="2:8">
      <c r="B33334" s="2" t="s">
        <v>33781</v>
      </c>
      <c r="C33334" s="2">
        <v>32</v>
      </c>
      <c r="D33334" s="2" t="s">
        <v>465</v>
      </c>
      <c r="E33334" s="2"/>
      <c r="F33334" s="2"/>
      <c r="G33334" s="2"/>
      <c r="H33334" s="2"/>
    </row>
    <row r="33335" spans="2:8">
      <c r="B33335" s="2" t="s">
        <v>33782</v>
      </c>
      <c r="C33335" s="2">
        <v>33</v>
      </c>
      <c r="D33335" s="2" t="s">
        <v>465</v>
      </c>
      <c r="E33335" s="2"/>
      <c r="F33335" s="2"/>
      <c r="G33335" s="2"/>
      <c r="H33335" s="2"/>
    </row>
    <row r="33336" spans="2:8">
      <c r="B33336" s="2" t="s">
        <v>33783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34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32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32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31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34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33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34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33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34</v>
      </c>
      <c r="D33351" s="2" t="s">
        <v>465</v>
      </c>
      <c r="E33351" s="2"/>
      <c r="F33351" s="2"/>
      <c r="G33351" s="2"/>
      <c r="H33351" s="2"/>
    </row>
    <row r="33352" spans="2:8">
      <c r="B33352" s="2" t="s">
        <v>33799</v>
      </c>
      <c r="C33352" s="2">
        <v>36</v>
      </c>
      <c r="D33352" s="2" t="s">
        <v>465</v>
      </c>
      <c r="E33352" s="2"/>
      <c r="F33352" s="2"/>
      <c r="G33352" s="2"/>
      <c r="H33352" s="2"/>
    </row>
    <row r="33353" spans="2:8">
      <c r="B33353" s="2" t="s">
        <v>33800</v>
      </c>
      <c r="C33353" s="2">
        <v>37</v>
      </c>
      <c r="D33353" s="2" t="s">
        <v>465</v>
      </c>
      <c r="E33353" s="2"/>
      <c r="F33353" s="2"/>
      <c r="G33353" s="2"/>
      <c r="H33353" s="2"/>
    </row>
    <row r="33354" spans="2:8">
      <c r="B33354" s="2" t="s">
        <v>33801</v>
      </c>
      <c r="C33354" s="2">
        <v>37</v>
      </c>
      <c r="D33354" s="2" t="s">
        <v>465</v>
      </c>
      <c r="E33354" s="2"/>
      <c r="F33354" s="2"/>
      <c r="G33354" s="2"/>
      <c r="H33354" s="2"/>
    </row>
    <row r="33355" spans="2:8">
      <c r="B33355" s="2" t="s">
        <v>33802</v>
      </c>
      <c r="C33355" s="2">
        <v>38</v>
      </c>
      <c r="D33355" s="2" t="s">
        <v>465</v>
      </c>
      <c r="E33355" s="2"/>
      <c r="F33355" s="2"/>
      <c r="G33355" s="2"/>
      <c r="H33355" s="2"/>
    </row>
    <row r="33356" spans="2:8">
      <c r="B33356" s="2" t="s">
        <v>33803</v>
      </c>
      <c r="C33356" s="2">
        <v>37</v>
      </c>
      <c r="D33356" s="2" t="s">
        <v>465</v>
      </c>
      <c r="E33356" s="2"/>
      <c r="F33356" s="2"/>
      <c r="G33356" s="2"/>
      <c r="H33356" s="2"/>
    </row>
    <row r="33357" spans="2:8">
      <c r="B33357" s="2" t="s">
        <v>33804</v>
      </c>
      <c r="C33357" s="2">
        <v>34</v>
      </c>
      <c r="D33357" s="2" t="s">
        <v>465</v>
      </c>
      <c r="E33357" s="2"/>
      <c r="F33357" s="2"/>
      <c r="G33357" s="2"/>
      <c r="H33357" s="2"/>
    </row>
    <row r="33358" spans="2:8">
      <c r="B33358" s="2" t="s">
        <v>33805</v>
      </c>
      <c r="C33358" s="2">
        <v>32</v>
      </c>
      <c r="D33358" s="2" t="s">
        <v>465</v>
      </c>
      <c r="E33358" s="2"/>
      <c r="F33358" s="2"/>
      <c r="G33358" s="2"/>
      <c r="H33358" s="2"/>
    </row>
    <row r="33359" spans="2:8">
      <c r="B33359" s="2" t="s">
        <v>33806</v>
      </c>
      <c r="C33359" s="2">
        <v>27</v>
      </c>
      <c r="D33359" s="2" t="s">
        <v>465</v>
      </c>
      <c r="E33359" s="2"/>
      <c r="F33359" s="2"/>
      <c r="G33359" s="2"/>
      <c r="H33359" s="2"/>
    </row>
    <row r="33360" spans="2:8">
      <c r="B33360" s="2" t="s">
        <v>33807</v>
      </c>
      <c r="C33360" s="2">
        <v>33</v>
      </c>
      <c r="D33360" s="2" t="s">
        <v>465</v>
      </c>
      <c r="E33360" s="2"/>
      <c r="F33360" s="2"/>
      <c r="G33360" s="2"/>
      <c r="H33360" s="2"/>
    </row>
    <row r="33361" spans="2:8">
      <c r="B33361" s="2" t="s">
        <v>33808</v>
      </c>
      <c r="C33361" s="2">
        <v>33</v>
      </c>
      <c r="D33361" s="2" t="s">
        <v>465</v>
      </c>
      <c r="E33361" s="2"/>
      <c r="F33361" s="2"/>
      <c r="G33361" s="2"/>
      <c r="H33361" s="2"/>
    </row>
    <row r="33362" spans="2:8">
      <c r="B33362" s="2" t="s">
        <v>33809</v>
      </c>
      <c r="C33362" s="2">
        <v>33</v>
      </c>
      <c r="D33362" s="2" t="s">
        <v>465</v>
      </c>
      <c r="E33362" s="2"/>
      <c r="F33362" s="2"/>
      <c r="G33362" s="2"/>
      <c r="H33362" s="2"/>
    </row>
    <row r="33363" spans="2:8">
      <c r="B33363" s="2" t="s">
        <v>33810</v>
      </c>
      <c r="C33363" s="2">
        <v>34</v>
      </c>
      <c r="D33363" s="2" t="s">
        <v>465</v>
      </c>
      <c r="E33363" s="2"/>
      <c r="F33363" s="2"/>
      <c r="G33363" s="2"/>
      <c r="H33363" s="2"/>
    </row>
    <row r="33364" spans="2:8">
      <c r="B33364" s="2" t="s">
        <v>33811</v>
      </c>
      <c r="C33364" s="2">
        <v>34</v>
      </c>
      <c r="D33364" s="2" t="s">
        <v>465</v>
      </c>
      <c r="E33364" s="2"/>
      <c r="F33364" s="2"/>
      <c r="G33364" s="2"/>
      <c r="H33364" s="2"/>
    </row>
    <row r="33365" spans="2:8">
      <c r="B33365" s="2" t="s">
        <v>33812</v>
      </c>
      <c r="C33365" s="2">
        <v>33</v>
      </c>
      <c r="D33365" s="2" t="s">
        <v>465</v>
      </c>
      <c r="E33365" s="2"/>
      <c r="F33365" s="2"/>
      <c r="G33365" s="2"/>
      <c r="H33365" s="2"/>
    </row>
    <row r="33366" spans="2:8">
      <c r="B33366" s="2" t="s">
        <v>33813</v>
      </c>
      <c r="C33366" s="2">
        <v>31</v>
      </c>
      <c r="D33366" s="2" t="s">
        <v>465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465</v>
      </c>
      <c r="E33367" s="2"/>
      <c r="F33367" s="2"/>
      <c r="G33367" s="2"/>
      <c r="H33367" s="2"/>
    </row>
    <row r="33368" spans="2:8">
      <c r="B33368" s="2" t="s">
        <v>33815</v>
      </c>
      <c r="C33368" s="2">
        <v>21</v>
      </c>
      <c r="D33368" s="2" t="s">
        <v>465</v>
      </c>
      <c r="E33368" s="2"/>
      <c r="F33368" s="2"/>
      <c r="G33368" s="2"/>
      <c r="H33368" s="2"/>
    </row>
    <row r="33369" spans="2:8">
      <c r="B33369" s="2" t="s">
        <v>33816</v>
      </c>
      <c r="C33369" s="2">
        <v>16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18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17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31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32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33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33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42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40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34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29</v>
      </c>
      <c r="D33385" s="2" t="s">
        <v>465</v>
      </c>
      <c r="E33385" s="2"/>
      <c r="F33385" s="2"/>
      <c r="G33385" s="2"/>
      <c r="H33385" s="2"/>
    </row>
    <row r="33386" spans="2:8">
      <c r="B33386" s="2" t="s">
        <v>33833</v>
      </c>
      <c r="C33386" s="2">
        <v>27</v>
      </c>
      <c r="D33386" s="2" t="s">
        <v>465</v>
      </c>
      <c r="E33386" s="2"/>
      <c r="F33386" s="2"/>
      <c r="G33386" s="2"/>
      <c r="H33386" s="2"/>
    </row>
    <row r="33387" spans="2:8">
      <c r="B33387" s="2" t="s">
        <v>33834</v>
      </c>
      <c r="C33387" s="2">
        <v>20</v>
      </c>
      <c r="D33387" s="2" t="s">
        <v>465</v>
      </c>
      <c r="E33387" s="2"/>
      <c r="F33387" s="2"/>
      <c r="G33387" s="2"/>
      <c r="H33387" s="2"/>
    </row>
    <row r="33388" spans="2:8">
      <c r="B33388" s="2" t="s">
        <v>33835</v>
      </c>
      <c r="C33388" s="2">
        <v>14</v>
      </c>
      <c r="D33388" s="2" t="s">
        <v>465</v>
      </c>
      <c r="E33388" s="2"/>
      <c r="F33388" s="2"/>
      <c r="G33388" s="2"/>
      <c r="H33388" s="2"/>
    </row>
    <row r="33389" spans="2:8">
      <c r="B33389" s="2" t="s">
        <v>33836</v>
      </c>
      <c r="C33389" s="2">
        <v>20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32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28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29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29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28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29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33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37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30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30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28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26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27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30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34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34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32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20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33879</v>
      </c>
      <c r="C33432" s="2">
        <v>28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28</v>
      </c>
      <c r="D33434" s="2" t="s">
        <v>465</v>
      </c>
      <c r="E33434" s="2"/>
      <c r="F33434" s="2"/>
      <c r="G33434" s="2"/>
      <c r="H33434" s="2"/>
    </row>
    <row r="33435" spans="2:8">
      <c r="B33435" s="2" t="s">
        <v>33882</v>
      </c>
      <c r="C33435" s="2">
        <v>29</v>
      </c>
      <c r="D33435" s="2" t="s">
        <v>465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465</v>
      </c>
      <c r="E33438" s="2"/>
      <c r="F33438" s="2"/>
      <c r="G33438" s="2"/>
      <c r="H33438" s="2"/>
    </row>
    <row r="33439" spans="2:8">
      <c r="B33439" s="2" t="s">
        <v>33886</v>
      </c>
      <c r="C33439" s="2">
        <v>27</v>
      </c>
      <c r="D33439" s="2" t="s">
        <v>465</v>
      </c>
      <c r="E33439" s="2"/>
      <c r="F33439" s="2"/>
      <c r="G33439" s="2"/>
      <c r="H33439" s="2"/>
    </row>
    <row r="33440" spans="2:8">
      <c r="B33440" s="2" t="s">
        <v>33887</v>
      </c>
      <c r="C33440" s="2">
        <v>26</v>
      </c>
      <c r="D33440" s="2" t="s">
        <v>465</v>
      </c>
      <c r="E33440" s="2"/>
      <c r="F33440" s="2"/>
      <c r="G33440" s="2"/>
      <c r="H33440" s="2"/>
    </row>
    <row r="33441" spans="2:8">
      <c r="B33441" s="2" t="s">
        <v>33888</v>
      </c>
      <c r="C33441" s="2">
        <v>24</v>
      </c>
      <c r="D33441" s="2" t="s">
        <v>465</v>
      </c>
      <c r="E33441" s="2"/>
      <c r="F33441" s="2"/>
      <c r="G33441" s="2"/>
      <c r="H33441" s="2"/>
    </row>
    <row r="33442" spans="2:8">
      <c r="B33442" s="2" t="s">
        <v>33889</v>
      </c>
      <c r="C33442" s="2">
        <v>40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42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40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30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31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16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19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25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12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23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33</v>
      </c>
      <c r="D33460" s="2" t="s">
        <v>465</v>
      </c>
      <c r="E33460" s="2"/>
      <c r="F33460" s="2"/>
      <c r="G33460" s="2"/>
      <c r="H33460" s="2"/>
    </row>
    <row r="33461" spans="2:8">
      <c r="B33461" s="2" t="s">
        <v>33908</v>
      </c>
      <c r="C33461" s="2">
        <v>36</v>
      </c>
      <c r="D33461" s="2" t="s">
        <v>465</v>
      </c>
      <c r="E33461" s="2"/>
      <c r="F33461" s="2"/>
      <c r="G33461" s="2"/>
      <c r="H33461" s="2"/>
    </row>
    <row r="33462" spans="2:8">
      <c r="B33462" s="2" t="s">
        <v>33909</v>
      </c>
      <c r="C33462" s="2">
        <v>36</v>
      </c>
      <c r="D33462" s="2" t="s">
        <v>465</v>
      </c>
      <c r="E33462" s="2"/>
      <c r="F33462" s="2"/>
      <c r="G33462" s="2"/>
      <c r="H33462" s="2"/>
    </row>
    <row r="33463" spans="2:8">
      <c r="B33463" s="2" t="s">
        <v>33910</v>
      </c>
      <c r="C33463" s="2">
        <v>36</v>
      </c>
      <c r="D33463" s="2" t="s">
        <v>465</v>
      </c>
      <c r="E33463" s="2"/>
      <c r="F33463" s="2"/>
      <c r="G33463" s="2"/>
      <c r="H33463" s="2"/>
    </row>
    <row r="33464" spans="2:8">
      <c r="B33464" s="2" t="s">
        <v>33911</v>
      </c>
      <c r="C33464" s="2">
        <v>36</v>
      </c>
      <c r="D33464" s="2" t="s">
        <v>465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465</v>
      </c>
      <c r="E33465" s="2"/>
      <c r="F33465" s="2"/>
      <c r="G33465" s="2"/>
      <c r="H33465" s="2"/>
    </row>
    <row r="33466" spans="2:8">
      <c r="B33466" s="2" t="s">
        <v>33913</v>
      </c>
      <c r="C33466" s="2">
        <v>30</v>
      </c>
      <c r="D33466" s="2" t="s">
        <v>465</v>
      </c>
      <c r="E33466" s="2"/>
      <c r="F33466" s="2"/>
      <c r="G33466" s="2"/>
      <c r="H33466" s="2"/>
    </row>
    <row r="33467" spans="2:8">
      <c r="B33467" s="2" t="s">
        <v>33914</v>
      </c>
      <c r="C33467" s="2">
        <v>25</v>
      </c>
      <c r="D33467" s="2" t="s">
        <v>465</v>
      </c>
      <c r="E33467" s="2"/>
      <c r="F33467" s="2"/>
      <c r="G33467" s="2"/>
      <c r="H33467" s="2"/>
    </row>
    <row r="33468" spans="2:8">
      <c r="B33468" s="2" t="s">
        <v>33915</v>
      </c>
      <c r="C33468" s="2">
        <v>5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15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18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17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18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27</v>
      </c>
      <c r="D33474" s="2" t="s">
        <v>465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465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465</v>
      </c>
      <c r="E33476" s="2"/>
      <c r="F33476" s="2"/>
      <c r="G33476" s="2"/>
      <c r="H33476" s="2"/>
    </row>
    <row r="33477" spans="2:8">
      <c r="B33477" s="2" t="s">
        <v>33924</v>
      </c>
      <c r="C33477" s="2">
        <v>27</v>
      </c>
      <c r="D33477" s="2" t="s">
        <v>465</v>
      </c>
      <c r="E33477" s="2"/>
      <c r="F33477" s="2"/>
      <c r="G33477" s="2"/>
      <c r="H33477" s="2"/>
    </row>
    <row r="33478" spans="2:8">
      <c r="B33478" s="2" t="s">
        <v>33925</v>
      </c>
      <c r="C33478" s="2">
        <v>27</v>
      </c>
      <c r="D33478" s="2" t="s">
        <v>465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465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465</v>
      </c>
      <c r="E33480" s="2"/>
      <c r="F33480" s="2"/>
      <c r="G33480" s="2"/>
      <c r="H33480" s="2"/>
    </row>
    <row r="33481" spans="2:8">
      <c r="B33481" s="2" t="s">
        <v>33928</v>
      </c>
      <c r="C33481" s="2">
        <v>23</v>
      </c>
      <c r="D33481" s="2" t="s">
        <v>465</v>
      </c>
      <c r="E33481" s="2"/>
      <c r="F33481" s="2"/>
      <c r="G33481" s="2"/>
      <c r="H33481" s="2"/>
    </row>
    <row r="33482" spans="2:8">
      <c r="B33482" s="2" t="s">
        <v>33929</v>
      </c>
      <c r="C33482" s="2">
        <v>21</v>
      </c>
      <c r="D33482" s="2" t="s">
        <v>465</v>
      </c>
      <c r="E33482" s="2"/>
      <c r="F33482" s="2"/>
      <c r="G33482" s="2"/>
      <c r="H33482" s="2"/>
    </row>
    <row r="33483" spans="2:8">
      <c r="B33483" s="2" t="s">
        <v>33930</v>
      </c>
      <c r="C33483" s="2">
        <v>19</v>
      </c>
      <c r="D33483" s="2" t="s">
        <v>465</v>
      </c>
      <c r="E33483" s="2"/>
      <c r="F33483" s="2"/>
      <c r="G33483" s="2"/>
      <c r="H33483" s="2"/>
    </row>
    <row r="33484" spans="2:8">
      <c r="B33484" s="2" t="s">
        <v>33931</v>
      </c>
      <c r="C33484" s="2">
        <v>37</v>
      </c>
      <c r="D33484" s="2" t="s">
        <v>465</v>
      </c>
      <c r="E33484" s="2"/>
      <c r="F33484" s="2"/>
      <c r="G33484" s="2"/>
      <c r="H33484" s="2"/>
    </row>
    <row r="33485" spans="2:8">
      <c r="B33485" s="2" t="s">
        <v>33932</v>
      </c>
      <c r="C33485" s="2">
        <v>40</v>
      </c>
      <c r="D33485" s="2" t="s">
        <v>465</v>
      </c>
      <c r="E33485" s="2"/>
      <c r="F33485" s="2"/>
      <c r="G33485" s="2"/>
      <c r="H33485" s="2"/>
    </row>
    <row r="33486" spans="2:8">
      <c r="B33486" s="2" t="s">
        <v>33933</v>
      </c>
      <c r="C33486" s="2">
        <v>40</v>
      </c>
      <c r="D33486" s="2" t="s">
        <v>465</v>
      </c>
      <c r="E33486" s="2"/>
      <c r="F33486" s="2"/>
      <c r="G33486" s="2"/>
      <c r="H33486" s="2"/>
    </row>
    <row r="33487" spans="2:8">
      <c r="B33487" s="2" t="s">
        <v>33934</v>
      </c>
      <c r="C33487" s="2">
        <v>39</v>
      </c>
      <c r="D33487" s="2" t="s">
        <v>465</v>
      </c>
      <c r="E33487" s="2"/>
      <c r="F33487" s="2"/>
      <c r="G33487" s="2"/>
      <c r="H33487" s="2"/>
    </row>
    <row r="33488" spans="2:8">
      <c r="B33488" s="2" t="s">
        <v>33935</v>
      </c>
      <c r="C33488" s="2">
        <v>39</v>
      </c>
      <c r="D33488" s="2" t="s">
        <v>465</v>
      </c>
      <c r="E33488" s="2"/>
      <c r="F33488" s="2"/>
      <c r="G33488" s="2"/>
      <c r="H33488" s="2"/>
    </row>
    <row r="33489" spans="2:8">
      <c r="B33489" s="2" t="s">
        <v>33936</v>
      </c>
      <c r="C33489" s="2">
        <v>38</v>
      </c>
      <c r="D33489" s="2" t="s">
        <v>465</v>
      </c>
      <c r="E33489" s="2"/>
      <c r="F33489" s="2"/>
      <c r="G33489" s="2"/>
      <c r="H33489" s="2"/>
    </row>
    <row r="33490" spans="2:8">
      <c r="B33490" s="2" t="s">
        <v>33937</v>
      </c>
      <c r="C33490" s="2">
        <v>32</v>
      </c>
      <c r="D33490" s="2" t="s">
        <v>465</v>
      </c>
      <c r="E33490" s="2"/>
      <c r="F33490" s="2"/>
      <c r="G33490" s="2"/>
      <c r="H33490" s="2"/>
    </row>
    <row r="33491" spans="2:8">
      <c r="B33491" s="2" t="s">
        <v>33938</v>
      </c>
      <c r="C33491" s="2">
        <v>31</v>
      </c>
      <c r="D33491" s="2" t="s">
        <v>465</v>
      </c>
      <c r="E33491" s="2"/>
      <c r="F33491" s="2"/>
      <c r="G33491" s="2"/>
      <c r="H33491" s="2"/>
    </row>
    <row r="33492" spans="2:8">
      <c r="B33492" s="2" t="s">
        <v>33939</v>
      </c>
      <c r="C33492" s="2">
        <v>32</v>
      </c>
      <c r="D33492" s="2" t="s">
        <v>465</v>
      </c>
      <c r="E33492" s="2"/>
      <c r="F33492" s="2"/>
      <c r="G33492" s="2"/>
      <c r="H33492" s="2"/>
    </row>
    <row r="33493" spans="2:8">
      <c r="B33493" s="2" t="s">
        <v>33940</v>
      </c>
      <c r="C33493" s="2">
        <v>33</v>
      </c>
      <c r="D33493" s="2" t="s">
        <v>465</v>
      </c>
      <c r="E33493" s="2"/>
      <c r="F33493" s="2"/>
      <c r="G33493" s="2"/>
      <c r="H33493" s="2"/>
    </row>
    <row r="33494" spans="2:8">
      <c r="B33494" s="2" t="s">
        <v>33941</v>
      </c>
      <c r="C33494" s="2">
        <v>33</v>
      </c>
      <c r="D33494" s="2" t="s">
        <v>465</v>
      </c>
      <c r="E33494" s="2"/>
      <c r="F33494" s="2"/>
      <c r="G33494" s="2"/>
      <c r="H33494" s="2"/>
    </row>
    <row r="33495" spans="2:8">
      <c r="B33495" s="2" t="s">
        <v>33942</v>
      </c>
      <c r="C33495" s="2">
        <v>33</v>
      </c>
      <c r="D33495" s="2" t="s">
        <v>465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465</v>
      </c>
      <c r="E33496" s="2"/>
      <c r="F33496" s="2"/>
      <c r="G33496" s="2"/>
      <c r="H33496" s="2"/>
    </row>
    <row r="33497" spans="2:8">
      <c r="B33497" s="2" t="s">
        <v>33944</v>
      </c>
      <c r="C33497" s="2">
        <v>32</v>
      </c>
      <c r="D33497" s="2" t="s">
        <v>465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465</v>
      </c>
      <c r="E33498" s="2"/>
      <c r="F33498" s="2"/>
      <c r="G33498" s="2"/>
      <c r="H33498" s="2"/>
    </row>
    <row r="33499" spans="2:8">
      <c r="B33499" s="2" t="s">
        <v>33946</v>
      </c>
      <c r="C33499" s="2">
        <v>16</v>
      </c>
      <c r="D33499" s="2" t="s">
        <v>465</v>
      </c>
      <c r="E33499" s="2"/>
      <c r="F33499" s="2"/>
      <c r="G33499" s="2"/>
      <c r="H33499" s="2"/>
    </row>
    <row r="33500" spans="2:8">
      <c r="B33500" s="2" t="s">
        <v>33947</v>
      </c>
      <c r="C33500" s="2">
        <v>23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18</v>
      </c>
      <c r="D33504" s="2" t="s">
        <v>465</v>
      </c>
      <c r="E33504" s="2"/>
      <c r="F33504" s="2"/>
      <c r="G33504" s="2"/>
      <c r="H33504" s="2"/>
    </row>
    <row r="33505" spans="2:8">
      <c r="B33505" s="2" t="s">
        <v>33952</v>
      </c>
      <c r="C33505" s="2">
        <v>19</v>
      </c>
      <c r="D33505" s="2" t="s">
        <v>465</v>
      </c>
      <c r="E33505" s="2"/>
      <c r="F33505" s="2"/>
      <c r="G33505" s="2"/>
      <c r="H33505" s="2"/>
    </row>
    <row r="33506" spans="2:8">
      <c r="B33506" s="2" t="s">
        <v>33953</v>
      </c>
      <c r="C33506" s="2">
        <v>20</v>
      </c>
      <c r="D33506" s="2" t="s">
        <v>465</v>
      </c>
      <c r="E33506" s="2"/>
      <c r="F33506" s="2"/>
      <c r="G33506" s="2"/>
      <c r="H33506" s="2"/>
    </row>
    <row r="33507" spans="2:8">
      <c r="B33507" s="2" t="s">
        <v>33954</v>
      </c>
      <c r="C33507" s="2">
        <v>21</v>
      </c>
      <c r="D33507" s="2" t="s">
        <v>465</v>
      </c>
      <c r="E33507" s="2"/>
      <c r="F33507" s="2"/>
      <c r="G33507" s="2"/>
      <c r="H33507" s="2"/>
    </row>
    <row r="33508" spans="2:8">
      <c r="B33508" s="2" t="s">
        <v>33955</v>
      </c>
      <c r="C33508" s="2">
        <v>20</v>
      </c>
      <c r="D33508" s="2" t="s">
        <v>465</v>
      </c>
      <c r="E33508" s="2"/>
      <c r="F33508" s="2"/>
      <c r="G33508" s="2"/>
      <c r="H33508" s="2"/>
    </row>
    <row r="33509" spans="2:8">
      <c r="B33509" s="2" t="s">
        <v>33956</v>
      </c>
      <c r="C33509" s="2">
        <v>20</v>
      </c>
      <c r="D33509" s="2" t="s">
        <v>465</v>
      </c>
      <c r="E33509" s="2"/>
      <c r="F33509" s="2"/>
      <c r="G33509" s="2"/>
      <c r="H33509" s="2"/>
    </row>
    <row r="33510" spans="2:8">
      <c r="B33510" s="2" t="s">
        <v>33957</v>
      </c>
      <c r="C33510" s="2">
        <v>18</v>
      </c>
      <c r="D33510" s="2" t="s">
        <v>465</v>
      </c>
      <c r="E33510" s="2"/>
      <c r="F33510" s="2"/>
      <c r="G33510" s="2"/>
      <c r="H33510" s="2"/>
    </row>
    <row r="33511" spans="2:8">
      <c r="B33511" s="2" t="s">
        <v>33958</v>
      </c>
      <c r="C33511" s="2">
        <v>15</v>
      </c>
      <c r="D33511" s="2" t="s">
        <v>465</v>
      </c>
      <c r="E33511" s="2"/>
      <c r="F33511" s="2"/>
      <c r="G33511" s="2"/>
      <c r="H33511" s="2"/>
    </row>
    <row r="33512" spans="2:8">
      <c r="B33512" s="2" t="s">
        <v>33959</v>
      </c>
      <c r="C33512" s="2">
        <v>15</v>
      </c>
      <c r="D33512" s="2" t="s">
        <v>465</v>
      </c>
      <c r="E33512" s="2"/>
      <c r="F33512" s="2"/>
      <c r="G33512" s="2"/>
      <c r="H33512" s="2"/>
    </row>
    <row r="33513" spans="2:8">
      <c r="B33513" s="2" t="s">
        <v>33960</v>
      </c>
      <c r="C33513" s="2">
        <v>15</v>
      </c>
      <c r="D33513" s="2" t="s">
        <v>465</v>
      </c>
      <c r="E33513" s="2"/>
      <c r="F33513" s="2"/>
      <c r="G33513" s="2"/>
      <c r="H33513" s="2"/>
    </row>
    <row r="33514" spans="2:8">
      <c r="B33514" s="2" t="s">
        <v>33961</v>
      </c>
      <c r="C33514" s="2">
        <v>15</v>
      </c>
      <c r="D33514" s="2" t="s">
        <v>465</v>
      </c>
      <c r="E33514" s="2"/>
      <c r="F33514" s="2"/>
      <c r="G33514" s="2"/>
      <c r="H33514" s="2"/>
    </row>
    <row r="33515" spans="2:8">
      <c r="B33515" s="2" t="s">
        <v>33962</v>
      </c>
      <c r="C33515" s="2">
        <v>15</v>
      </c>
      <c r="D33515" s="2" t="s">
        <v>465</v>
      </c>
      <c r="E33515" s="2"/>
      <c r="F33515" s="2"/>
      <c r="G33515" s="2"/>
      <c r="H33515" s="2"/>
    </row>
    <row r="33516" spans="2:8">
      <c r="B33516" s="2" t="s">
        <v>33963</v>
      </c>
      <c r="C33516" s="2">
        <v>13</v>
      </c>
      <c r="D33516" s="2" t="s">
        <v>465</v>
      </c>
      <c r="E33516" s="2"/>
      <c r="F33516" s="2"/>
      <c r="G33516" s="2"/>
      <c r="H33516" s="2"/>
    </row>
    <row r="33517" spans="2:8">
      <c r="B33517" s="2" t="s">
        <v>33964</v>
      </c>
      <c r="C33517" s="2">
        <v>12</v>
      </c>
      <c r="D33517" s="2" t="s">
        <v>465</v>
      </c>
      <c r="E33517" s="2"/>
      <c r="F33517" s="2"/>
      <c r="G33517" s="2"/>
      <c r="H33517" s="2"/>
    </row>
    <row r="33518" spans="2:8">
      <c r="B33518" s="2" t="s">
        <v>33965</v>
      </c>
      <c r="C33518" s="2">
        <v>21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29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32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33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32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33</v>
      </c>
      <c r="D33525" s="2" t="s">
        <v>465</v>
      </c>
      <c r="E33525" s="2"/>
      <c r="F33525" s="2"/>
      <c r="G33525" s="2"/>
      <c r="H33525" s="2"/>
    </row>
    <row r="33526" spans="2:8">
      <c r="B33526" s="2" t="s">
        <v>33973</v>
      </c>
      <c r="C33526" s="2">
        <v>34</v>
      </c>
      <c r="D33526" s="2" t="s">
        <v>465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465</v>
      </c>
      <c r="E33527" s="2"/>
      <c r="F33527" s="2"/>
      <c r="G33527" s="2"/>
      <c r="H33527" s="2"/>
    </row>
    <row r="33528" spans="2:8">
      <c r="B33528" s="2" t="s">
        <v>33975</v>
      </c>
      <c r="C33528" s="2">
        <v>32</v>
      </c>
      <c r="D33528" s="2" t="s">
        <v>465</v>
      </c>
      <c r="E33528" s="2"/>
      <c r="F33528" s="2"/>
      <c r="G33528" s="2"/>
      <c r="H33528" s="2"/>
    </row>
    <row r="33529" spans="2:8">
      <c r="B33529" s="2" t="s">
        <v>33976</v>
      </c>
      <c r="C33529" s="2">
        <v>30</v>
      </c>
      <c r="D33529" s="2" t="s">
        <v>465</v>
      </c>
      <c r="E33529" s="2"/>
      <c r="F33529" s="2"/>
      <c r="G33529" s="2"/>
      <c r="H33529" s="2"/>
    </row>
    <row r="33530" spans="2:8">
      <c r="B33530" s="2" t="s">
        <v>33977</v>
      </c>
      <c r="C33530" s="2">
        <v>28</v>
      </c>
      <c r="D33530" s="2" t="s">
        <v>465</v>
      </c>
      <c r="E33530" s="2"/>
      <c r="F33530" s="2"/>
      <c r="G33530" s="2"/>
      <c r="H33530" s="2"/>
    </row>
    <row r="33531" spans="2:8">
      <c r="B33531" s="2" t="s">
        <v>33978</v>
      </c>
      <c r="C33531" s="2">
        <v>26</v>
      </c>
      <c r="D33531" s="2" t="s">
        <v>465</v>
      </c>
      <c r="E33531" s="2"/>
      <c r="F33531" s="2"/>
      <c r="G33531" s="2"/>
      <c r="H33531" s="2"/>
    </row>
    <row r="33532" spans="2:8">
      <c r="B33532" s="2" t="s">
        <v>33979</v>
      </c>
      <c r="C33532" s="2">
        <v>24</v>
      </c>
      <c r="D33532" s="2" t="s">
        <v>465</v>
      </c>
      <c r="E33532" s="2"/>
      <c r="F33532" s="2"/>
      <c r="G33532" s="2"/>
      <c r="H33532" s="2"/>
    </row>
    <row r="33533" spans="2:8">
      <c r="B33533" s="2" t="s">
        <v>33980</v>
      </c>
      <c r="C33533" s="2">
        <v>23</v>
      </c>
      <c r="D33533" s="2" t="s">
        <v>465</v>
      </c>
      <c r="E33533" s="2"/>
      <c r="F33533" s="2"/>
      <c r="G33533" s="2"/>
      <c r="H33533" s="2"/>
    </row>
    <row r="33534" spans="2:8">
      <c r="B33534" s="2" t="s">
        <v>33981</v>
      </c>
      <c r="C33534" s="2">
        <v>22</v>
      </c>
      <c r="D33534" s="2" t="s">
        <v>465</v>
      </c>
      <c r="E33534" s="2"/>
      <c r="F33534" s="2"/>
      <c r="G33534" s="2"/>
      <c r="H33534" s="2"/>
    </row>
    <row r="33535" spans="2:8">
      <c r="B33535" s="2" t="s">
        <v>33982</v>
      </c>
      <c r="C33535" s="2">
        <v>13</v>
      </c>
      <c r="D33535" s="2" t="s">
        <v>465</v>
      </c>
      <c r="E33535" s="2"/>
      <c r="F33535" s="2"/>
      <c r="G33535" s="2"/>
      <c r="H33535" s="2"/>
    </row>
    <row r="33536" spans="2:8">
      <c r="B33536" s="2" t="s">
        <v>33983</v>
      </c>
      <c r="C33536" s="2">
        <v>12</v>
      </c>
      <c r="D33536" s="2" t="s">
        <v>465</v>
      </c>
      <c r="E33536" s="2"/>
      <c r="F33536" s="2"/>
      <c r="G33536" s="2"/>
      <c r="H33536" s="2"/>
    </row>
    <row r="33537" spans="2:8">
      <c r="B33537" s="2" t="s">
        <v>33984</v>
      </c>
      <c r="C33537" s="2">
        <v>27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26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34</v>
      </c>
      <c r="D33539" s="2" t="s">
        <v>465</v>
      </c>
      <c r="E33539" s="2"/>
      <c r="F33539" s="2"/>
      <c r="G33539" s="2"/>
      <c r="H33539" s="2"/>
    </row>
    <row r="33540" spans="2:8">
      <c r="B33540" s="2" t="s">
        <v>33987</v>
      </c>
      <c r="C33540" s="2">
        <v>36</v>
      </c>
      <c r="D33540" s="2" t="s">
        <v>465</v>
      </c>
      <c r="E33540" s="2"/>
      <c r="F33540" s="2"/>
      <c r="G33540" s="2"/>
      <c r="H33540" s="2"/>
    </row>
    <row r="33541" spans="2:8">
      <c r="B33541" s="2" t="s">
        <v>33988</v>
      </c>
      <c r="C33541" s="2">
        <v>36</v>
      </c>
      <c r="D33541" s="2" t="s">
        <v>465</v>
      </c>
      <c r="E33541" s="2"/>
      <c r="F33541" s="2"/>
      <c r="G33541" s="2"/>
      <c r="H33541" s="2"/>
    </row>
    <row r="33542" spans="2:8">
      <c r="B33542" s="2" t="s">
        <v>33989</v>
      </c>
      <c r="C33542" s="2">
        <v>36</v>
      </c>
      <c r="D33542" s="2" t="s">
        <v>465</v>
      </c>
      <c r="E33542" s="2"/>
      <c r="F33542" s="2"/>
      <c r="G33542" s="2"/>
      <c r="H33542" s="2"/>
    </row>
    <row r="33543" spans="2:8">
      <c r="B33543" s="2" t="s">
        <v>33990</v>
      </c>
      <c r="C33543" s="2">
        <v>35</v>
      </c>
      <c r="D33543" s="2" t="s">
        <v>465</v>
      </c>
      <c r="E33543" s="2"/>
      <c r="F33543" s="2"/>
      <c r="G33543" s="2"/>
      <c r="H33543" s="2"/>
    </row>
    <row r="33544" spans="2:8">
      <c r="B33544" s="2" t="s">
        <v>33991</v>
      </c>
      <c r="C33544" s="2">
        <v>34</v>
      </c>
      <c r="D33544" s="2" t="s">
        <v>465</v>
      </c>
      <c r="E33544" s="2"/>
      <c r="F33544" s="2"/>
      <c r="G33544" s="2"/>
      <c r="H33544" s="2"/>
    </row>
    <row r="33545" spans="2:8">
      <c r="B33545" s="2" t="s">
        <v>33992</v>
      </c>
      <c r="C33545" s="2">
        <v>32</v>
      </c>
      <c r="D33545" s="2" t="s">
        <v>465</v>
      </c>
      <c r="E33545" s="2"/>
      <c r="F33545" s="2"/>
      <c r="G33545" s="2"/>
      <c r="H33545" s="2"/>
    </row>
    <row r="33546" spans="2:8">
      <c r="B33546" s="2" t="s">
        <v>33993</v>
      </c>
      <c r="C33546" s="2">
        <v>30</v>
      </c>
      <c r="D33546" s="2" t="s">
        <v>465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465</v>
      </c>
      <c r="E33547" s="2"/>
      <c r="F33547" s="2"/>
      <c r="G33547" s="2"/>
      <c r="H33547" s="2"/>
    </row>
    <row r="33548" spans="2:8">
      <c r="B33548" s="2" t="s">
        <v>33995</v>
      </c>
      <c r="C33548" s="2">
        <v>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8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13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21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19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36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32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18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25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28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24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30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32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31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29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28</v>
      </c>
      <c r="D33579" s="2" t="s">
        <v>465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465</v>
      </c>
      <c r="E33580" s="2"/>
      <c r="F33580" s="2"/>
      <c r="G33580" s="2"/>
      <c r="H33580" s="2"/>
    </row>
    <row r="33581" spans="2:8">
      <c r="B33581" s="2" t="s">
        <v>34028</v>
      </c>
      <c r="C33581" s="2">
        <v>29</v>
      </c>
      <c r="D33581" s="2" t="s">
        <v>465</v>
      </c>
      <c r="E33581" s="2"/>
      <c r="F33581" s="2"/>
      <c r="G33581" s="2"/>
      <c r="H33581" s="2"/>
    </row>
    <row r="33582" spans="2:8">
      <c r="B33582" s="2" t="s">
        <v>34029</v>
      </c>
      <c r="C33582" s="2">
        <v>29</v>
      </c>
      <c r="D33582" s="2" t="s">
        <v>465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465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465</v>
      </c>
      <c r="E33584" s="2"/>
      <c r="F33584" s="2"/>
      <c r="G33584" s="2"/>
      <c r="H33584" s="2"/>
    </row>
    <row r="33585" spans="2:8">
      <c r="B33585" s="2" t="s">
        <v>34032</v>
      </c>
      <c r="C33585" s="2">
        <v>30</v>
      </c>
      <c r="D33585" s="2" t="s">
        <v>465</v>
      </c>
      <c r="E33585" s="2"/>
      <c r="F33585" s="2"/>
      <c r="G33585" s="2"/>
      <c r="H33585" s="2"/>
    </row>
    <row r="33586" spans="2:8">
      <c r="B33586" s="2" t="s">
        <v>34033</v>
      </c>
      <c r="C33586" s="2">
        <v>29</v>
      </c>
      <c r="D33586" s="2" t="s">
        <v>465</v>
      </c>
      <c r="E33586" s="2"/>
      <c r="F33586" s="2"/>
      <c r="G33586" s="2"/>
      <c r="H33586" s="2"/>
    </row>
    <row r="33587" spans="2:8">
      <c r="B33587" s="2" t="s">
        <v>34034</v>
      </c>
      <c r="C33587" s="2">
        <v>28</v>
      </c>
      <c r="D33587" s="2" t="s">
        <v>465</v>
      </c>
      <c r="E33587" s="2"/>
      <c r="F33587" s="2"/>
      <c r="G33587" s="2"/>
      <c r="H33587" s="2"/>
    </row>
    <row r="33588" spans="2:8">
      <c r="B33588" s="2" t="s">
        <v>34035</v>
      </c>
      <c r="C33588" s="2">
        <v>25</v>
      </c>
      <c r="D33588" s="2" t="s">
        <v>465</v>
      </c>
      <c r="E33588" s="2"/>
      <c r="F33588" s="2"/>
      <c r="G33588" s="2"/>
      <c r="H33588" s="2"/>
    </row>
    <row r="33589" spans="2:8">
      <c r="B33589" s="2" t="s">
        <v>34036</v>
      </c>
      <c r="C33589" s="2">
        <v>21</v>
      </c>
      <c r="D33589" s="2" t="s">
        <v>465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30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35</v>
      </c>
      <c r="D33593" s="2" t="s">
        <v>465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465</v>
      </c>
      <c r="E33594" s="2"/>
      <c r="F33594" s="2"/>
      <c r="G33594" s="2"/>
      <c r="H33594" s="2"/>
    </row>
    <row r="33595" spans="2:8">
      <c r="B33595" s="2" t="s">
        <v>34042</v>
      </c>
      <c r="C33595" s="2">
        <v>36</v>
      </c>
      <c r="D33595" s="2" t="s">
        <v>465</v>
      </c>
      <c r="E33595" s="2"/>
      <c r="F33595" s="2"/>
      <c r="G33595" s="2"/>
      <c r="H33595" s="2"/>
    </row>
    <row r="33596" spans="2:8">
      <c r="B33596" s="2" t="s">
        <v>34043</v>
      </c>
      <c r="C33596" s="2">
        <v>33</v>
      </c>
      <c r="D33596" s="2" t="s">
        <v>465</v>
      </c>
      <c r="E33596" s="2"/>
      <c r="F33596" s="2"/>
      <c r="G33596" s="2"/>
      <c r="H33596" s="2"/>
    </row>
    <row r="33597" spans="2:8">
      <c r="B33597" s="2" t="s">
        <v>34044</v>
      </c>
      <c r="C33597" s="2">
        <v>31</v>
      </c>
      <c r="D33597" s="2" t="s">
        <v>465</v>
      </c>
      <c r="E33597" s="2"/>
      <c r="F33597" s="2"/>
      <c r="G33597" s="2"/>
      <c r="H33597" s="2"/>
    </row>
    <row r="33598" spans="2:8">
      <c r="B33598" s="2" t="s">
        <v>34045</v>
      </c>
      <c r="C33598" s="2">
        <v>26</v>
      </c>
      <c r="D33598" s="2" t="s">
        <v>465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465</v>
      </c>
      <c r="E33599" s="2"/>
      <c r="F33599" s="2"/>
      <c r="G33599" s="2"/>
      <c r="H33599" s="2"/>
    </row>
    <row r="33600" spans="2:8">
      <c r="B33600" s="2" t="s">
        <v>34047</v>
      </c>
      <c r="C33600" s="2">
        <v>34</v>
      </c>
      <c r="D33600" s="2" t="s">
        <v>465</v>
      </c>
      <c r="E33600" s="2"/>
      <c r="F33600" s="2"/>
      <c r="G33600" s="2"/>
      <c r="H33600" s="2"/>
    </row>
    <row r="33601" spans="2:8">
      <c r="B33601" s="2" t="s">
        <v>34048</v>
      </c>
      <c r="C33601" s="2">
        <v>35</v>
      </c>
      <c r="D33601" s="2" t="s">
        <v>465</v>
      </c>
      <c r="E33601" s="2"/>
      <c r="F33601" s="2"/>
      <c r="G33601" s="2"/>
      <c r="H33601" s="2"/>
    </row>
    <row r="33602" spans="2:8">
      <c r="B33602" s="2" t="s">
        <v>34049</v>
      </c>
      <c r="C33602" s="2">
        <v>35</v>
      </c>
      <c r="D33602" s="2" t="s">
        <v>465</v>
      </c>
      <c r="E33602" s="2"/>
      <c r="F33602" s="2"/>
      <c r="G33602" s="2"/>
      <c r="H33602" s="2"/>
    </row>
    <row r="33603" spans="2:8">
      <c r="B33603" s="2" t="s">
        <v>34050</v>
      </c>
      <c r="C33603" s="2">
        <v>35</v>
      </c>
      <c r="D33603" s="2" t="s">
        <v>465</v>
      </c>
      <c r="E33603" s="2"/>
      <c r="F33603" s="2"/>
      <c r="G33603" s="2"/>
      <c r="H33603" s="2"/>
    </row>
    <row r="33604" spans="2:8">
      <c r="B33604" s="2" t="s">
        <v>34051</v>
      </c>
      <c r="C33604" s="2">
        <v>34</v>
      </c>
      <c r="D33604" s="2" t="s">
        <v>465</v>
      </c>
      <c r="E33604" s="2"/>
      <c r="F33604" s="2"/>
      <c r="G33604" s="2"/>
      <c r="H33604" s="2"/>
    </row>
    <row r="33605" spans="2:8">
      <c r="B33605" s="2" t="s">
        <v>34052</v>
      </c>
      <c r="C33605" s="2">
        <v>32</v>
      </c>
      <c r="D33605" s="2" t="s">
        <v>465</v>
      </c>
      <c r="E33605" s="2"/>
      <c r="F33605" s="2"/>
      <c r="G33605" s="2"/>
      <c r="H33605" s="2"/>
    </row>
    <row r="33606" spans="2:8">
      <c r="B33606" s="2" t="s">
        <v>34053</v>
      </c>
      <c r="C33606" s="2">
        <v>30</v>
      </c>
      <c r="D33606" s="2" t="s">
        <v>465</v>
      </c>
      <c r="E33606" s="2"/>
      <c r="F33606" s="2"/>
      <c r="G33606" s="2"/>
      <c r="H33606" s="2"/>
    </row>
    <row r="33607" spans="2:8">
      <c r="B33607" s="2" t="s">
        <v>34054</v>
      </c>
      <c r="C33607" s="2">
        <v>26</v>
      </c>
      <c r="D33607" s="2" t="s">
        <v>465</v>
      </c>
      <c r="E33607" s="2"/>
      <c r="F33607" s="2"/>
      <c r="G33607" s="2"/>
      <c r="H33607" s="2"/>
    </row>
    <row r="33608" spans="2:8">
      <c r="B33608" s="2" t="s">
        <v>34055</v>
      </c>
      <c r="C33608" s="2">
        <v>20</v>
      </c>
      <c r="D33608" s="2" t="s">
        <v>465</v>
      </c>
      <c r="E33608" s="2"/>
      <c r="F33608" s="2"/>
      <c r="G33608" s="2"/>
      <c r="H33608" s="2"/>
    </row>
    <row r="33609" spans="2:8">
      <c r="B33609" s="2" t="s">
        <v>34056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36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32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465</v>
      </c>
      <c r="E33614" s="2"/>
      <c r="F33614" s="2"/>
      <c r="G33614" s="2"/>
      <c r="H33614" s="2"/>
    </row>
    <row r="33615" spans="2:8">
      <c r="B33615" s="2" t="s">
        <v>34062</v>
      </c>
      <c r="C33615" s="2">
        <v>36</v>
      </c>
      <c r="D33615" s="2" t="s">
        <v>465</v>
      </c>
      <c r="E33615" s="2"/>
      <c r="F33615" s="2"/>
      <c r="G33615" s="2"/>
      <c r="H33615" s="2"/>
    </row>
    <row r="33616" spans="2:8">
      <c r="B33616" s="2" t="s">
        <v>34063</v>
      </c>
      <c r="C33616" s="2">
        <v>37</v>
      </c>
      <c r="D33616" s="2" t="s">
        <v>465</v>
      </c>
      <c r="E33616" s="2"/>
      <c r="F33616" s="2"/>
      <c r="G33616" s="2"/>
      <c r="H33616" s="2"/>
    </row>
    <row r="33617" spans="2:8">
      <c r="B33617" s="2" t="s">
        <v>34064</v>
      </c>
      <c r="C33617" s="2">
        <v>37</v>
      </c>
      <c r="D33617" s="2" t="s">
        <v>465</v>
      </c>
      <c r="E33617" s="2"/>
      <c r="F33617" s="2"/>
      <c r="G33617" s="2"/>
      <c r="H33617" s="2"/>
    </row>
    <row r="33618" spans="2:8">
      <c r="B33618" s="2" t="s">
        <v>34065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16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15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24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36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34074</v>
      </c>
      <c r="C33627" s="2">
        <v>36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34075</v>
      </c>
      <c r="C33628" s="2">
        <v>37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34076</v>
      </c>
      <c r="C33629" s="2">
        <v>37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34077</v>
      </c>
      <c r="C33630" s="2">
        <v>33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31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27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35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38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41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41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41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44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41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26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30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33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33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37</v>
      </c>
      <c r="D33657" s="2" t="s">
        <v>465</v>
      </c>
      <c r="E33657" s="2"/>
      <c r="F33657" s="2"/>
      <c r="G33657" s="2"/>
      <c r="H33657" s="2"/>
    </row>
    <row r="33658" spans="2:8">
      <c r="B33658" s="2" t="s">
        <v>34105</v>
      </c>
      <c r="C33658" s="2">
        <v>40</v>
      </c>
      <c r="D33658" s="2" t="s">
        <v>465</v>
      </c>
      <c r="E33658" s="2"/>
      <c r="F33658" s="2"/>
      <c r="G33658" s="2"/>
      <c r="H33658" s="2"/>
    </row>
    <row r="33659" spans="2:8">
      <c r="B33659" s="2" t="s">
        <v>34106</v>
      </c>
      <c r="C33659" s="2">
        <v>40</v>
      </c>
      <c r="D33659" s="2" t="s">
        <v>465</v>
      </c>
      <c r="E33659" s="2"/>
      <c r="F33659" s="2"/>
      <c r="G33659" s="2"/>
      <c r="H33659" s="2"/>
    </row>
    <row r="33660" spans="2:8">
      <c r="B33660" s="2" t="s">
        <v>34107</v>
      </c>
      <c r="C33660" s="2">
        <v>39</v>
      </c>
      <c r="D33660" s="2" t="s">
        <v>465</v>
      </c>
      <c r="E33660" s="2"/>
      <c r="F33660" s="2"/>
      <c r="G33660" s="2"/>
      <c r="H33660" s="2"/>
    </row>
    <row r="33661" spans="2:8">
      <c r="B33661" s="2" t="s">
        <v>34108</v>
      </c>
      <c r="C33661" s="2">
        <v>35</v>
      </c>
      <c r="D33661" s="2" t="s">
        <v>465</v>
      </c>
      <c r="E33661" s="2"/>
      <c r="F33661" s="2"/>
      <c r="G33661" s="2"/>
      <c r="H33661" s="2"/>
    </row>
    <row r="33662" spans="2:8">
      <c r="B33662" s="2" t="s">
        <v>34109</v>
      </c>
      <c r="C33662" s="2">
        <v>32</v>
      </c>
      <c r="D33662" s="2" t="s">
        <v>465</v>
      </c>
      <c r="E33662" s="2"/>
      <c r="F33662" s="2"/>
      <c r="G33662" s="2"/>
      <c r="H33662" s="2"/>
    </row>
    <row r="33663" spans="2:8">
      <c r="B33663" s="2" t="s">
        <v>34110</v>
      </c>
      <c r="C33663" s="2">
        <v>36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40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35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33</v>
      </c>
      <c r="D33667" s="2" t="s">
        <v>465</v>
      </c>
      <c r="E33667" s="2"/>
      <c r="F33667" s="2"/>
      <c r="G33667" s="2"/>
      <c r="H33667" s="2"/>
    </row>
    <row r="33668" spans="2:8">
      <c r="B33668" s="2" t="s">
        <v>34115</v>
      </c>
      <c r="C33668" s="2">
        <v>35</v>
      </c>
      <c r="D33668" s="2" t="s">
        <v>465</v>
      </c>
      <c r="E33668" s="2"/>
      <c r="F33668" s="2"/>
      <c r="G33668" s="2"/>
      <c r="H33668" s="2"/>
    </row>
    <row r="33669" spans="2:8">
      <c r="B33669" s="2" t="s">
        <v>34116</v>
      </c>
      <c r="C33669" s="2">
        <v>36</v>
      </c>
      <c r="D33669" s="2" t="s">
        <v>465</v>
      </c>
      <c r="E33669" s="2"/>
      <c r="F33669" s="2"/>
      <c r="G33669" s="2"/>
      <c r="H33669" s="2"/>
    </row>
    <row r="33670" spans="2:8">
      <c r="B33670" s="2" t="s">
        <v>34117</v>
      </c>
      <c r="C33670" s="2">
        <v>35</v>
      </c>
      <c r="D33670" s="2" t="s">
        <v>465</v>
      </c>
      <c r="E33670" s="2"/>
      <c r="F33670" s="2"/>
      <c r="G33670" s="2"/>
      <c r="H33670" s="2"/>
    </row>
    <row r="33671" spans="2:8">
      <c r="B33671" s="2" t="s">
        <v>34118</v>
      </c>
      <c r="C33671" s="2">
        <v>34</v>
      </c>
      <c r="D33671" s="2" t="s">
        <v>465</v>
      </c>
      <c r="E33671" s="2"/>
      <c r="F33671" s="2"/>
      <c r="G33671" s="2"/>
      <c r="H33671" s="2"/>
    </row>
    <row r="33672" spans="2:8">
      <c r="B33672" s="2" t="s">
        <v>34119</v>
      </c>
      <c r="C33672" s="2">
        <v>32</v>
      </c>
      <c r="D33672" s="2" t="s">
        <v>465</v>
      </c>
      <c r="E33672" s="2"/>
      <c r="F33672" s="2"/>
      <c r="G33672" s="2"/>
      <c r="H33672" s="2"/>
    </row>
    <row r="33673" spans="2:8">
      <c r="B33673" s="2" t="s">
        <v>34120</v>
      </c>
      <c r="C33673" s="2">
        <v>28</v>
      </c>
      <c r="D33673" s="2" t="s">
        <v>465</v>
      </c>
      <c r="E33673" s="2"/>
      <c r="F33673" s="2"/>
      <c r="G33673" s="2"/>
      <c r="H33673" s="2"/>
    </row>
    <row r="33674" spans="2:8">
      <c r="B33674" s="2" t="s">
        <v>34121</v>
      </c>
      <c r="C33674" s="2">
        <v>25</v>
      </c>
      <c r="D33674" s="2" t="s">
        <v>465</v>
      </c>
      <c r="E33674" s="2"/>
      <c r="F33674" s="2"/>
      <c r="G33674" s="2"/>
      <c r="H33674" s="2"/>
    </row>
    <row r="33675" spans="2:8">
      <c r="B33675" s="2" t="s">
        <v>34122</v>
      </c>
      <c r="C33675" s="2">
        <v>23</v>
      </c>
      <c r="D33675" s="2" t="s">
        <v>465</v>
      </c>
      <c r="E33675" s="2"/>
      <c r="F33675" s="2"/>
      <c r="G33675" s="2"/>
      <c r="H33675" s="2"/>
    </row>
    <row r="33676" spans="2:8">
      <c r="B33676" s="2" t="s">
        <v>34123</v>
      </c>
      <c r="C33676" s="2">
        <v>21</v>
      </c>
      <c r="D33676" s="2" t="s">
        <v>465</v>
      </c>
      <c r="E33676" s="2"/>
      <c r="F33676" s="2"/>
      <c r="G33676" s="2"/>
      <c r="H33676" s="2"/>
    </row>
    <row r="33677" spans="2:8">
      <c r="B33677" s="2" t="s">
        <v>34124</v>
      </c>
      <c r="C33677" s="2">
        <v>15</v>
      </c>
      <c r="D33677" s="2" t="s">
        <v>465</v>
      </c>
      <c r="E33677" s="2"/>
      <c r="F33677" s="2"/>
      <c r="G33677" s="2"/>
      <c r="H33677" s="2"/>
    </row>
    <row r="33678" spans="2:8">
      <c r="B33678" s="2" t="s">
        <v>34125</v>
      </c>
      <c r="C33678" s="2">
        <v>11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17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27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32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32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30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27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18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21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26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28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27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25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22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30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31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31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34157</v>
      </c>
      <c r="C33710" s="2">
        <v>29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34158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34160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34161</v>
      </c>
      <c r="C33714" s="2">
        <v>32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34162</v>
      </c>
      <c r="C33715" s="2">
        <v>33</v>
      </c>
      <c r="D33715" s="2" t="s">
        <v>465</v>
      </c>
      <c r="E33715" s="2"/>
      <c r="F33715" s="2"/>
      <c r="G33715" s="2"/>
      <c r="H33715" s="2"/>
    </row>
    <row r="33716" spans="2:8">
      <c r="B33716" s="2" t="s">
        <v>34163</v>
      </c>
      <c r="C33716" s="2">
        <v>34</v>
      </c>
      <c r="D33716" s="2" t="s">
        <v>465</v>
      </c>
      <c r="E33716" s="2"/>
      <c r="F33716" s="2"/>
      <c r="G33716" s="2"/>
      <c r="H33716" s="2"/>
    </row>
    <row r="33717" spans="2:8">
      <c r="B33717" s="2" t="s">
        <v>34164</v>
      </c>
      <c r="C33717" s="2">
        <v>33</v>
      </c>
      <c r="D33717" s="2" t="s">
        <v>465</v>
      </c>
      <c r="E33717" s="2"/>
      <c r="F33717" s="2"/>
      <c r="G33717" s="2"/>
      <c r="H33717" s="2"/>
    </row>
    <row r="33718" spans="2:8">
      <c r="B33718" s="2" t="s">
        <v>34165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465</v>
      </c>
      <c r="E33719" s="2"/>
      <c r="F33719" s="2"/>
      <c r="G33719" s="2"/>
      <c r="H33719" s="2"/>
    </row>
    <row r="33720" spans="2:8">
      <c r="B33720" s="2" t="s">
        <v>34167</v>
      </c>
      <c r="C33720" s="2">
        <v>29</v>
      </c>
      <c r="D33720" s="2" t="s">
        <v>465</v>
      </c>
      <c r="E33720" s="2"/>
      <c r="F33720" s="2"/>
      <c r="G33720" s="2"/>
      <c r="H33720" s="2"/>
    </row>
    <row r="33721" spans="2:8">
      <c r="B33721" s="2" t="s">
        <v>34168</v>
      </c>
      <c r="C33721" s="2">
        <v>26</v>
      </c>
      <c r="D33721" s="2" t="s">
        <v>465</v>
      </c>
      <c r="E33721" s="2"/>
      <c r="F33721" s="2"/>
      <c r="G33721" s="2"/>
      <c r="H33721" s="2"/>
    </row>
    <row r="33722" spans="2:8">
      <c r="B33722" s="2" t="s">
        <v>34169</v>
      </c>
      <c r="C33722" s="2">
        <v>18</v>
      </c>
      <c r="D33722" s="2" t="s">
        <v>465</v>
      </c>
      <c r="E33722" s="2"/>
      <c r="F33722" s="2"/>
      <c r="G33722" s="2"/>
      <c r="H33722" s="2"/>
    </row>
    <row r="33723" spans="2:8">
      <c r="B33723" s="2" t="s">
        <v>34170</v>
      </c>
      <c r="C33723" s="2">
        <v>22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21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19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28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23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27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36</v>
      </c>
      <c r="D33742" s="2" t="s">
        <v>465</v>
      </c>
      <c r="E33742" s="2"/>
      <c r="F33742" s="2"/>
      <c r="G33742" s="2"/>
      <c r="H33742" s="2"/>
    </row>
    <row r="33743" spans="2:8">
      <c r="B33743" s="2" t="s">
        <v>34190</v>
      </c>
      <c r="C33743" s="2">
        <v>40</v>
      </c>
      <c r="D33743" s="2" t="s">
        <v>465</v>
      </c>
      <c r="E33743" s="2"/>
      <c r="F33743" s="2"/>
      <c r="G33743" s="2"/>
      <c r="H33743" s="2"/>
    </row>
    <row r="33744" spans="2:8">
      <c r="B33744" s="2" t="s">
        <v>34191</v>
      </c>
      <c r="C33744" s="2">
        <v>40</v>
      </c>
      <c r="D33744" s="2" t="s">
        <v>465</v>
      </c>
      <c r="E33744" s="2"/>
      <c r="F33744" s="2"/>
      <c r="G33744" s="2"/>
      <c r="H33744" s="2"/>
    </row>
    <row r="33745" spans="2:8">
      <c r="B33745" s="2" t="s">
        <v>34192</v>
      </c>
      <c r="C33745" s="2">
        <v>38</v>
      </c>
      <c r="D33745" s="2" t="s">
        <v>465</v>
      </c>
      <c r="E33745" s="2"/>
      <c r="F33745" s="2"/>
      <c r="G33745" s="2"/>
      <c r="H33745" s="2"/>
    </row>
    <row r="33746" spans="2:8">
      <c r="B33746" s="2" t="s">
        <v>34193</v>
      </c>
      <c r="C33746" s="2">
        <v>31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23</v>
      </c>
      <c r="D33747" s="2" t="s">
        <v>465</v>
      </c>
      <c r="E33747" s="2"/>
      <c r="F33747" s="2"/>
      <c r="G33747" s="2"/>
      <c r="H33747" s="2"/>
    </row>
    <row r="33748" spans="2:8">
      <c r="B33748" s="2" t="s">
        <v>34195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37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39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40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32</v>
      </c>
      <c r="D33757" s="2" t="s">
        <v>465</v>
      </c>
      <c r="E33757" s="2"/>
      <c r="F33757" s="2"/>
      <c r="G33757" s="2"/>
      <c r="H33757" s="2"/>
    </row>
    <row r="33758" spans="2:8">
      <c r="B33758" s="2" t="s">
        <v>34205</v>
      </c>
      <c r="C33758" s="2">
        <v>35</v>
      </c>
      <c r="D33758" s="2" t="s">
        <v>465</v>
      </c>
      <c r="E33758" s="2"/>
      <c r="F33758" s="2"/>
      <c r="G33758" s="2"/>
      <c r="H33758" s="2"/>
    </row>
    <row r="33759" spans="2:8">
      <c r="B33759" s="2" t="s">
        <v>34206</v>
      </c>
      <c r="C33759" s="2">
        <v>35</v>
      </c>
      <c r="D33759" s="2" t="s">
        <v>465</v>
      </c>
      <c r="E33759" s="2"/>
      <c r="F33759" s="2"/>
      <c r="G33759" s="2"/>
      <c r="H33759" s="2"/>
    </row>
    <row r="33760" spans="2:8">
      <c r="B33760" s="2" t="s">
        <v>34207</v>
      </c>
      <c r="C33760" s="2">
        <v>35</v>
      </c>
      <c r="D33760" s="2" t="s">
        <v>465</v>
      </c>
      <c r="E33760" s="2"/>
      <c r="F33760" s="2"/>
      <c r="G33760" s="2"/>
      <c r="H33760" s="2"/>
    </row>
    <row r="33761" spans="2:8">
      <c r="B33761" s="2" t="s">
        <v>34208</v>
      </c>
      <c r="C33761" s="2">
        <v>35</v>
      </c>
      <c r="D33761" s="2" t="s">
        <v>465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465</v>
      </c>
      <c r="E33762" s="2"/>
      <c r="F33762" s="2"/>
      <c r="G33762" s="2"/>
      <c r="H33762" s="2"/>
    </row>
    <row r="33763" spans="2:8">
      <c r="B33763" s="2" t="s">
        <v>34210</v>
      </c>
      <c r="C33763" s="2">
        <v>30</v>
      </c>
      <c r="D33763" s="2" t="s">
        <v>465</v>
      </c>
      <c r="E33763" s="2"/>
      <c r="F33763" s="2"/>
      <c r="G33763" s="2"/>
      <c r="H33763" s="2"/>
    </row>
    <row r="33764" spans="2:8">
      <c r="B33764" s="2" t="s">
        <v>34211</v>
      </c>
      <c r="C33764" s="2">
        <v>34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32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34216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34218</v>
      </c>
      <c r="C33771" s="2">
        <v>41</v>
      </c>
      <c r="D33771" s="2" t="s">
        <v>465</v>
      </c>
      <c r="E33771" s="2"/>
      <c r="F33771" s="2"/>
      <c r="G33771" s="2"/>
      <c r="H33771" s="2"/>
    </row>
    <row r="33772" spans="2:8">
      <c r="B33772" s="2" t="s">
        <v>34219</v>
      </c>
      <c r="C33772" s="2">
        <v>44</v>
      </c>
      <c r="D33772" s="2" t="s">
        <v>465</v>
      </c>
      <c r="E33772" s="2"/>
      <c r="F33772" s="2"/>
      <c r="G33772" s="2"/>
      <c r="H33772" s="2"/>
    </row>
    <row r="33773" spans="2:8">
      <c r="B33773" s="2" t="s">
        <v>34220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34221</v>
      </c>
      <c r="C33774" s="2">
        <v>33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30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29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27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29</v>
      </c>
      <c r="D33781" s="2" t="s">
        <v>465</v>
      </c>
      <c r="E33781" s="2"/>
      <c r="F33781" s="2"/>
      <c r="G33781" s="2"/>
      <c r="H33781" s="2"/>
    </row>
    <row r="33782" spans="2:8">
      <c r="B33782" s="2" t="s">
        <v>34229</v>
      </c>
      <c r="C33782" s="2">
        <v>31</v>
      </c>
      <c r="D33782" s="2" t="s">
        <v>465</v>
      </c>
      <c r="E33782" s="2"/>
      <c r="F33782" s="2"/>
      <c r="G33782" s="2"/>
      <c r="H33782" s="2"/>
    </row>
    <row r="33783" spans="2:8">
      <c r="B33783" s="2" t="s">
        <v>34230</v>
      </c>
      <c r="C33783" s="2">
        <v>32</v>
      </c>
      <c r="D33783" s="2" t="s">
        <v>465</v>
      </c>
      <c r="E33783" s="2"/>
      <c r="F33783" s="2"/>
      <c r="G33783" s="2"/>
      <c r="H33783" s="2"/>
    </row>
    <row r="33784" spans="2:8">
      <c r="B33784" s="2" t="s">
        <v>34231</v>
      </c>
      <c r="C33784" s="2">
        <v>32</v>
      </c>
      <c r="D33784" s="2" t="s">
        <v>465</v>
      </c>
      <c r="E33784" s="2"/>
      <c r="F33784" s="2"/>
      <c r="G33784" s="2"/>
      <c r="H33784" s="2"/>
    </row>
    <row r="33785" spans="2:8">
      <c r="B33785" s="2" t="s">
        <v>34232</v>
      </c>
      <c r="C33785" s="2">
        <v>32</v>
      </c>
      <c r="D33785" s="2" t="s">
        <v>465</v>
      </c>
      <c r="E33785" s="2"/>
      <c r="F33785" s="2"/>
      <c r="G33785" s="2"/>
      <c r="H33785" s="2"/>
    </row>
    <row r="33786" spans="2:8">
      <c r="B33786" s="2" t="s">
        <v>34233</v>
      </c>
      <c r="C33786" s="2">
        <v>33</v>
      </c>
      <c r="D33786" s="2" t="s">
        <v>465</v>
      </c>
      <c r="E33786" s="2"/>
      <c r="F33786" s="2"/>
      <c r="G33786" s="2"/>
      <c r="H33786" s="2"/>
    </row>
    <row r="33787" spans="2:8">
      <c r="B33787" s="2" t="s">
        <v>34234</v>
      </c>
      <c r="C33787" s="2">
        <v>32</v>
      </c>
      <c r="D33787" s="2" t="s">
        <v>465</v>
      </c>
      <c r="E33787" s="2"/>
      <c r="F33787" s="2"/>
      <c r="G33787" s="2"/>
      <c r="H33787" s="2"/>
    </row>
    <row r="33788" spans="2:8">
      <c r="B33788" s="2" t="s">
        <v>34235</v>
      </c>
      <c r="C33788" s="2">
        <v>31</v>
      </c>
      <c r="D33788" s="2" t="s">
        <v>465</v>
      </c>
      <c r="E33788" s="2"/>
      <c r="F33788" s="2"/>
      <c r="G33788" s="2"/>
      <c r="H33788" s="2"/>
    </row>
    <row r="33789" spans="2:8">
      <c r="B33789" s="2" t="s">
        <v>34236</v>
      </c>
      <c r="C33789" s="2">
        <v>29</v>
      </c>
      <c r="D33789" s="2" t="s">
        <v>465</v>
      </c>
      <c r="E33789" s="2"/>
      <c r="F33789" s="2"/>
      <c r="G33789" s="2"/>
      <c r="H33789" s="2"/>
    </row>
    <row r="33790" spans="2:8">
      <c r="B33790" s="2" t="s">
        <v>34237</v>
      </c>
      <c r="C33790" s="2">
        <v>32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32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34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36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34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23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32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30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28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40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41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35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38</v>
      </c>
      <c r="D33818" s="2" t="s">
        <v>465</v>
      </c>
      <c r="E33818" s="2"/>
      <c r="F33818" s="2"/>
      <c r="G33818" s="2"/>
      <c r="H33818" s="2"/>
    </row>
    <row r="33819" spans="2:8">
      <c r="B33819" s="2" t="s">
        <v>34266</v>
      </c>
      <c r="C33819" s="2">
        <v>39</v>
      </c>
      <c r="D33819" s="2" t="s">
        <v>465</v>
      </c>
      <c r="E33819" s="2"/>
      <c r="F33819" s="2"/>
      <c r="G33819" s="2"/>
      <c r="H33819" s="2"/>
    </row>
    <row r="33820" spans="2:8">
      <c r="B33820" s="2" t="s">
        <v>34267</v>
      </c>
      <c r="C33820" s="2">
        <v>39</v>
      </c>
      <c r="D33820" s="2" t="s">
        <v>465</v>
      </c>
      <c r="E33820" s="2"/>
      <c r="F33820" s="2"/>
      <c r="G33820" s="2"/>
      <c r="H33820" s="2"/>
    </row>
    <row r="33821" spans="2:8">
      <c r="B33821" s="2" t="s">
        <v>34268</v>
      </c>
      <c r="C33821" s="2">
        <v>34</v>
      </c>
      <c r="D33821" s="2" t="s">
        <v>465</v>
      </c>
      <c r="E33821" s="2"/>
      <c r="F33821" s="2"/>
      <c r="G33821" s="2"/>
      <c r="H33821" s="2"/>
    </row>
    <row r="33822" spans="2:8">
      <c r="B33822" s="2" t="s">
        <v>34269</v>
      </c>
      <c r="C33822" s="2">
        <v>37</v>
      </c>
      <c r="D33822" s="2" t="s">
        <v>465</v>
      </c>
      <c r="E33822" s="2"/>
      <c r="F33822" s="2"/>
      <c r="G33822" s="2"/>
      <c r="H33822" s="2"/>
    </row>
    <row r="33823" spans="2:8">
      <c r="B33823" s="2" t="s">
        <v>34270</v>
      </c>
      <c r="C33823" s="2">
        <v>37</v>
      </c>
      <c r="D33823" s="2" t="s">
        <v>465</v>
      </c>
      <c r="E33823" s="2"/>
      <c r="F33823" s="2"/>
      <c r="G33823" s="2"/>
      <c r="H33823" s="2"/>
    </row>
    <row r="33824" spans="2:8">
      <c r="B33824" s="2" t="s">
        <v>34271</v>
      </c>
      <c r="C33824" s="2">
        <v>38</v>
      </c>
      <c r="D33824" s="2" t="s">
        <v>465</v>
      </c>
      <c r="E33824" s="2"/>
      <c r="F33824" s="2"/>
      <c r="G33824" s="2"/>
      <c r="H33824" s="2"/>
    </row>
    <row r="33825" spans="2:8">
      <c r="B33825" s="2" t="s">
        <v>34272</v>
      </c>
      <c r="C33825" s="2">
        <v>39</v>
      </c>
      <c r="D33825" s="2" t="s">
        <v>465</v>
      </c>
      <c r="E33825" s="2"/>
      <c r="F33825" s="2"/>
      <c r="G33825" s="2"/>
      <c r="H33825" s="2"/>
    </row>
    <row r="33826" spans="2:8">
      <c r="B33826" s="2" t="s">
        <v>34273</v>
      </c>
      <c r="C33826" s="2">
        <v>39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39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38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38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38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35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36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42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40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28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38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41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38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34292</v>
      </c>
      <c r="C33845" s="2">
        <v>20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32</v>
      </c>
      <c r="D33846" s="2" t="s">
        <v>465</v>
      </c>
      <c r="E33846" s="2"/>
      <c r="F33846" s="2"/>
      <c r="G33846" s="2"/>
      <c r="H33846" s="2"/>
    </row>
    <row r="33847" spans="2:8">
      <c r="B33847" s="2" t="s">
        <v>34294</v>
      </c>
      <c r="C33847" s="2">
        <v>34</v>
      </c>
      <c r="D33847" s="2" t="s">
        <v>465</v>
      </c>
      <c r="E33847" s="2"/>
      <c r="F33847" s="2"/>
      <c r="G33847" s="2"/>
      <c r="H33847" s="2"/>
    </row>
    <row r="33848" spans="2:8">
      <c r="B33848" s="2" t="s">
        <v>34295</v>
      </c>
      <c r="C33848" s="2">
        <v>34</v>
      </c>
      <c r="D33848" s="2" t="s">
        <v>465</v>
      </c>
      <c r="E33848" s="2"/>
      <c r="F33848" s="2"/>
      <c r="G33848" s="2"/>
      <c r="H33848" s="2"/>
    </row>
    <row r="33849" spans="2:8">
      <c r="B33849" s="2" t="s">
        <v>34296</v>
      </c>
      <c r="C33849" s="2">
        <v>14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465</v>
      </c>
      <c r="E33850" s="2"/>
      <c r="F33850" s="2"/>
      <c r="G33850" s="2"/>
      <c r="H33850" s="2"/>
    </row>
    <row r="33851" spans="2:8">
      <c r="B33851" s="2" t="s">
        <v>34298</v>
      </c>
      <c r="C33851" s="2">
        <v>30</v>
      </c>
      <c r="D33851" s="2" t="s">
        <v>465</v>
      </c>
      <c r="E33851" s="2"/>
      <c r="F33851" s="2"/>
      <c r="G33851" s="2"/>
      <c r="H33851" s="2"/>
    </row>
    <row r="33852" spans="2:8">
      <c r="B33852" s="2" t="s">
        <v>34299</v>
      </c>
      <c r="C33852" s="2">
        <v>30</v>
      </c>
      <c r="D33852" s="2" t="s">
        <v>465</v>
      </c>
      <c r="E33852" s="2"/>
      <c r="F33852" s="2"/>
      <c r="G33852" s="2"/>
      <c r="H33852" s="2"/>
    </row>
    <row r="33853" spans="2:8">
      <c r="B33853" s="2" t="s">
        <v>34300</v>
      </c>
      <c r="C33853" s="2">
        <v>30</v>
      </c>
      <c r="D33853" s="2" t="s">
        <v>465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465</v>
      </c>
      <c r="E33854" s="2"/>
      <c r="F33854" s="2"/>
      <c r="G33854" s="2"/>
      <c r="H33854" s="2"/>
    </row>
    <row r="33855" spans="2:8">
      <c r="B33855" s="2" t="s">
        <v>34302</v>
      </c>
      <c r="C33855" s="2">
        <v>26</v>
      </c>
      <c r="D33855" s="2" t="s">
        <v>465</v>
      </c>
      <c r="E33855" s="2"/>
      <c r="F33855" s="2"/>
      <c r="G33855" s="2"/>
      <c r="H33855" s="2"/>
    </row>
    <row r="33856" spans="2:8">
      <c r="B33856" s="2" t="s">
        <v>34303</v>
      </c>
      <c r="C33856" s="2">
        <v>24</v>
      </c>
      <c r="D33856" s="2" t="s">
        <v>465</v>
      </c>
      <c r="E33856" s="2"/>
      <c r="F33856" s="2"/>
      <c r="G33856" s="2"/>
      <c r="H33856" s="2"/>
    </row>
    <row r="33857" spans="2:8">
      <c r="B33857" s="2" t="s">
        <v>34304</v>
      </c>
      <c r="C33857" s="2">
        <v>22</v>
      </c>
      <c r="D33857" s="2" t="s">
        <v>465</v>
      </c>
      <c r="E33857" s="2"/>
      <c r="F33857" s="2"/>
      <c r="G33857" s="2"/>
      <c r="H33857" s="2"/>
    </row>
    <row r="33858" spans="2:8">
      <c r="B33858" s="2" t="s">
        <v>34305</v>
      </c>
      <c r="C33858" s="2">
        <v>27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31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9</v>
      </c>
      <c r="D33862" s="2" t="s">
        <v>465</v>
      </c>
      <c r="E33862" s="2"/>
      <c r="F33862" s="2"/>
      <c r="G33862" s="2"/>
      <c r="H33862" s="2"/>
    </row>
    <row r="33863" spans="2:8">
      <c r="B33863" s="2" t="s">
        <v>34310</v>
      </c>
      <c r="C33863" s="2">
        <v>29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32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33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32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30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5</v>
      </c>
      <c r="D33868" s="2" t="s">
        <v>465</v>
      </c>
      <c r="E33868" s="2"/>
      <c r="F33868" s="2"/>
      <c r="G33868" s="2"/>
      <c r="H33868" s="2"/>
    </row>
    <row r="33869" spans="2:8">
      <c r="B33869" s="2" t="s">
        <v>34316</v>
      </c>
      <c r="C33869" s="2">
        <v>6</v>
      </c>
      <c r="D33869" s="2" t="s">
        <v>465</v>
      </c>
      <c r="E33869" s="2"/>
      <c r="F33869" s="2"/>
      <c r="G33869" s="2"/>
      <c r="H33869" s="2"/>
    </row>
    <row r="33870" spans="2:8">
      <c r="B33870" s="2" t="s">
        <v>34317</v>
      </c>
      <c r="C33870" s="2">
        <v>17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32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34323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34324</v>
      </c>
      <c r="C33877" s="2">
        <v>26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23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27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30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33</v>
      </c>
      <c r="D33883" s="2" t="s">
        <v>465</v>
      </c>
      <c r="E33883" s="2"/>
      <c r="F33883" s="2"/>
      <c r="G33883" s="2"/>
      <c r="H33883" s="2"/>
    </row>
    <row r="33884" spans="2:8">
      <c r="B33884" s="2" t="s">
        <v>34331</v>
      </c>
      <c r="C33884" s="2">
        <v>32</v>
      </c>
      <c r="D33884" s="2" t="s">
        <v>465</v>
      </c>
      <c r="E33884" s="2"/>
      <c r="F33884" s="2"/>
      <c r="G33884" s="2"/>
      <c r="H33884" s="2"/>
    </row>
    <row r="33885" spans="2:8">
      <c r="B33885" s="2" t="s">
        <v>34332</v>
      </c>
      <c r="C33885" s="2">
        <v>32</v>
      </c>
      <c r="D33885" s="2" t="s">
        <v>465</v>
      </c>
      <c r="E33885" s="2"/>
      <c r="F33885" s="2"/>
      <c r="G33885" s="2"/>
      <c r="H33885" s="2"/>
    </row>
    <row r="33886" spans="2:8">
      <c r="B33886" s="2" t="s">
        <v>34333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30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27</v>
      </c>
      <c r="D33888" s="2" t="s">
        <v>465</v>
      </c>
      <c r="E33888" s="2"/>
      <c r="F33888" s="2"/>
      <c r="G33888" s="2"/>
      <c r="H33888" s="2"/>
    </row>
    <row r="33889" spans="2:8">
      <c r="B33889" s="2" t="s">
        <v>34336</v>
      </c>
      <c r="C33889" s="2">
        <v>27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34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31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23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31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32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45</v>
      </c>
      <c r="D33905" s="2" t="s">
        <v>465</v>
      </c>
      <c r="E33905" s="2"/>
      <c r="F33905" s="2"/>
      <c r="G33905" s="2"/>
      <c r="H33905" s="2"/>
    </row>
    <row r="33906" spans="2:8">
      <c r="B33906" s="2" t="s">
        <v>34353</v>
      </c>
      <c r="C33906" s="2">
        <v>46</v>
      </c>
      <c r="D33906" s="2" t="s">
        <v>465</v>
      </c>
      <c r="E33906" s="2"/>
      <c r="F33906" s="2"/>
      <c r="G33906" s="2"/>
      <c r="H33906" s="2"/>
    </row>
    <row r="33907" spans="2:8">
      <c r="B33907" s="2" t="s">
        <v>34354</v>
      </c>
      <c r="C33907" s="2">
        <v>44</v>
      </c>
      <c r="D33907" s="2" t="s">
        <v>465</v>
      </c>
      <c r="E33907" s="2"/>
      <c r="F33907" s="2"/>
      <c r="G33907" s="2"/>
      <c r="H33907" s="2"/>
    </row>
    <row r="33908" spans="2:8">
      <c r="B33908" s="2" t="s">
        <v>34355</v>
      </c>
      <c r="C33908" s="2">
        <v>37</v>
      </c>
      <c r="D33908" s="2" t="s">
        <v>465</v>
      </c>
      <c r="E33908" s="2"/>
      <c r="F33908" s="2"/>
      <c r="G33908" s="2"/>
      <c r="H33908" s="2"/>
    </row>
    <row r="33909" spans="2:8">
      <c r="B33909" s="2" t="s">
        <v>34356</v>
      </c>
      <c r="C33909" s="2">
        <v>37</v>
      </c>
      <c r="D33909" s="2" t="s">
        <v>465</v>
      </c>
      <c r="E33909" s="2"/>
      <c r="F33909" s="2"/>
      <c r="G33909" s="2"/>
      <c r="H33909" s="2"/>
    </row>
    <row r="33910" spans="2:8">
      <c r="B33910" s="2" t="s">
        <v>34357</v>
      </c>
      <c r="C33910" s="2">
        <v>36</v>
      </c>
      <c r="D33910" s="2" t="s">
        <v>465</v>
      </c>
      <c r="E33910" s="2"/>
      <c r="F33910" s="2"/>
      <c r="G33910" s="2"/>
      <c r="H33910" s="2"/>
    </row>
    <row r="33911" spans="2:8">
      <c r="B33911" s="2" t="s">
        <v>34358</v>
      </c>
      <c r="C33911" s="2">
        <v>36</v>
      </c>
      <c r="D33911" s="2" t="s">
        <v>465</v>
      </c>
      <c r="E33911" s="2"/>
      <c r="F33911" s="2"/>
      <c r="G33911" s="2"/>
      <c r="H33911" s="2"/>
    </row>
    <row r="33912" spans="2:8">
      <c r="B33912" s="2" t="s">
        <v>34359</v>
      </c>
      <c r="C33912" s="2">
        <v>36</v>
      </c>
      <c r="D33912" s="2" t="s">
        <v>465</v>
      </c>
      <c r="E33912" s="2"/>
      <c r="F33912" s="2"/>
      <c r="G33912" s="2"/>
      <c r="H33912" s="2"/>
    </row>
    <row r="33913" spans="2:8">
      <c r="B33913" s="2" t="s">
        <v>34360</v>
      </c>
      <c r="C33913" s="2">
        <v>35</v>
      </c>
      <c r="D33913" s="2" t="s">
        <v>465</v>
      </c>
      <c r="E33913" s="2"/>
      <c r="F33913" s="2"/>
      <c r="G33913" s="2"/>
      <c r="H33913" s="2"/>
    </row>
    <row r="33914" spans="2:8">
      <c r="B33914" s="2" t="s">
        <v>34361</v>
      </c>
      <c r="C33914" s="2">
        <v>34</v>
      </c>
      <c r="D33914" s="2" t="s">
        <v>465</v>
      </c>
      <c r="E33914" s="2"/>
      <c r="F33914" s="2"/>
      <c r="G33914" s="2"/>
      <c r="H33914" s="2"/>
    </row>
    <row r="33915" spans="2:8">
      <c r="B33915" s="2" t="s">
        <v>34362</v>
      </c>
      <c r="C33915" s="2">
        <v>51</v>
      </c>
      <c r="D33915" s="2" t="s">
        <v>465</v>
      </c>
      <c r="E33915" s="2"/>
      <c r="F33915" s="2"/>
      <c r="G33915" s="2"/>
      <c r="H33915" s="2"/>
    </row>
    <row r="33916" spans="2:8">
      <c r="B33916" s="2" t="s">
        <v>34363</v>
      </c>
      <c r="C33916" s="2">
        <v>51</v>
      </c>
      <c r="D33916" s="2" t="s">
        <v>465</v>
      </c>
      <c r="E33916" s="2"/>
      <c r="F33916" s="2"/>
      <c r="G33916" s="2"/>
      <c r="H33916" s="2"/>
    </row>
    <row r="33917" spans="2:8">
      <c r="B33917" s="2" t="s">
        <v>34364</v>
      </c>
      <c r="C33917" s="2">
        <v>48</v>
      </c>
      <c r="D33917" s="2" t="s">
        <v>465</v>
      </c>
      <c r="E33917" s="2"/>
      <c r="F33917" s="2"/>
      <c r="G33917" s="2"/>
      <c r="H33917" s="2"/>
    </row>
    <row r="33918" spans="2:8">
      <c r="B33918" s="2" t="s">
        <v>34365</v>
      </c>
      <c r="C33918" s="2">
        <v>44</v>
      </c>
      <c r="D33918" s="2" t="s">
        <v>465</v>
      </c>
      <c r="E33918" s="2"/>
      <c r="F33918" s="2"/>
      <c r="G33918" s="2"/>
      <c r="H33918" s="2"/>
    </row>
    <row r="33919" spans="2:8">
      <c r="B33919" s="2" t="s">
        <v>34366</v>
      </c>
      <c r="C33919" s="2">
        <v>37</v>
      </c>
      <c r="D33919" s="2" t="s">
        <v>465</v>
      </c>
      <c r="E33919" s="2"/>
      <c r="F33919" s="2"/>
      <c r="G33919" s="2"/>
      <c r="H33919" s="2"/>
    </row>
    <row r="33920" spans="2:8">
      <c r="B33920" s="2" t="s">
        <v>34367</v>
      </c>
      <c r="C33920" s="2">
        <v>31</v>
      </c>
      <c r="D33920" s="2" t="s">
        <v>465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465</v>
      </c>
      <c r="E33921" s="2"/>
      <c r="F33921" s="2"/>
      <c r="G33921" s="2"/>
      <c r="H33921" s="2"/>
    </row>
    <row r="33922" spans="2:8">
      <c r="B33922" s="2" t="s">
        <v>34369</v>
      </c>
      <c r="C33922" s="2">
        <v>17</v>
      </c>
      <c r="D33922" s="2" t="s">
        <v>465</v>
      </c>
      <c r="E33922" s="2"/>
      <c r="F33922" s="2"/>
      <c r="G33922" s="2"/>
      <c r="H33922" s="2"/>
    </row>
    <row r="33923" spans="2:8">
      <c r="B33923" s="2" t="s">
        <v>34370</v>
      </c>
      <c r="C33923" s="2">
        <v>22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29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35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39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40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26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35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31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6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40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38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37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32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29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32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33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32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32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29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37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14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465</v>
      </c>
      <c r="E33957" s="2"/>
      <c r="F33957" s="2"/>
      <c r="G33957" s="2"/>
      <c r="H33957" s="2"/>
    </row>
    <row r="33958" spans="2:8">
      <c r="B33958" s="2" t="s">
        <v>34405</v>
      </c>
      <c r="C33958" s="2">
        <v>32</v>
      </c>
      <c r="D33958" s="2" t="s">
        <v>465</v>
      </c>
      <c r="E33958" s="2"/>
      <c r="F33958" s="2"/>
      <c r="G33958" s="2"/>
      <c r="H33958" s="2"/>
    </row>
    <row r="33959" spans="2:8">
      <c r="B33959" s="2" t="s">
        <v>34406</v>
      </c>
      <c r="C33959" s="2">
        <v>32</v>
      </c>
      <c r="D33959" s="2" t="s">
        <v>465</v>
      </c>
      <c r="E33959" s="2"/>
      <c r="F33959" s="2"/>
      <c r="G33959" s="2"/>
      <c r="H33959" s="2"/>
    </row>
    <row r="33960" spans="2:8">
      <c r="B33960" s="2" t="s">
        <v>34407</v>
      </c>
      <c r="C33960" s="2">
        <v>33</v>
      </c>
      <c r="D33960" s="2" t="s">
        <v>465</v>
      </c>
      <c r="E33960" s="2"/>
      <c r="F33960" s="2"/>
      <c r="G33960" s="2"/>
      <c r="H33960" s="2"/>
    </row>
    <row r="33961" spans="2:8">
      <c r="B33961" s="2" t="s">
        <v>34408</v>
      </c>
      <c r="C33961" s="2">
        <v>34</v>
      </c>
      <c r="D33961" s="2" t="s">
        <v>465</v>
      </c>
      <c r="E33961" s="2"/>
      <c r="F33961" s="2"/>
      <c r="G33961" s="2"/>
      <c r="H33961" s="2"/>
    </row>
    <row r="33962" spans="2:8">
      <c r="B33962" s="2" t="s">
        <v>34409</v>
      </c>
      <c r="C33962" s="2">
        <v>34</v>
      </c>
      <c r="D33962" s="2" t="s">
        <v>465</v>
      </c>
      <c r="E33962" s="2"/>
      <c r="F33962" s="2"/>
      <c r="G33962" s="2"/>
      <c r="H33962" s="2"/>
    </row>
    <row r="33963" spans="2:8">
      <c r="B33963" s="2" t="s">
        <v>34410</v>
      </c>
      <c r="C33963" s="2">
        <v>33</v>
      </c>
      <c r="D33963" s="2" t="s">
        <v>465</v>
      </c>
      <c r="E33963" s="2"/>
      <c r="F33963" s="2"/>
      <c r="G33963" s="2"/>
      <c r="H33963" s="2"/>
    </row>
    <row r="33964" spans="2:8">
      <c r="B33964" s="2" t="s">
        <v>34411</v>
      </c>
      <c r="C33964" s="2">
        <v>30</v>
      </c>
      <c r="D33964" s="2" t="s">
        <v>465</v>
      </c>
      <c r="E33964" s="2"/>
      <c r="F33964" s="2"/>
      <c r="G33964" s="2"/>
      <c r="H33964" s="2"/>
    </row>
    <row r="33965" spans="2:8">
      <c r="B33965" s="2" t="s">
        <v>34412</v>
      </c>
      <c r="C33965" s="2">
        <v>19</v>
      </c>
      <c r="D33965" s="2" t="s">
        <v>465</v>
      </c>
      <c r="E33965" s="2"/>
      <c r="F33965" s="2"/>
      <c r="G33965" s="2"/>
      <c r="H33965" s="2"/>
    </row>
    <row r="33966" spans="2:8">
      <c r="B33966" s="2" t="s">
        <v>34413</v>
      </c>
      <c r="C33966" s="2">
        <v>25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28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37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36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32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21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24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25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26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26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25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24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28</v>
      </c>
      <c r="D33992" s="2" t="s">
        <v>465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465</v>
      </c>
      <c r="E33993" s="2"/>
      <c r="F33993" s="2"/>
      <c r="G33993" s="2"/>
      <c r="H33993" s="2"/>
    </row>
    <row r="33994" spans="2:8">
      <c r="B33994" s="2" t="s">
        <v>34441</v>
      </c>
      <c r="C33994" s="2">
        <v>29</v>
      </c>
      <c r="D33994" s="2" t="s">
        <v>465</v>
      </c>
      <c r="E33994" s="2"/>
      <c r="F33994" s="2"/>
      <c r="G33994" s="2"/>
      <c r="H33994" s="2"/>
    </row>
    <row r="33995" spans="2:8">
      <c r="B33995" s="2" t="s">
        <v>34442</v>
      </c>
      <c r="C33995" s="2">
        <v>29</v>
      </c>
      <c r="D33995" s="2" t="s">
        <v>465</v>
      </c>
      <c r="E33995" s="2"/>
      <c r="F33995" s="2"/>
      <c r="G33995" s="2"/>
      <c r="H33995" s="2"/>
    </row>
    <row r="33996" spans="2:8">
      <c r="B33996" s="2" t="s">
        <v>34443</v>
      </c>
      <c r="C33996" s="2">
        <v>29</v>
      </c>
      <c r="D33996" s="2" t="s">
        <v>465</v>
      </c>
      <c r="E33996" s="2"/>
      <c r="F33996" s="2"/>
      <c r="G33996" s="2"/>
      <c r="H33996" s="2"/>
    </row>
    <row r="33997" spans="2:8">
      <c r="B33997" s="2" t="s">
        <v>34444</v>
      </c>
      <c r="C33997" s="2">
        <v>29</v>
      </c>
      <c r="D33997" s="2" t="s">
        <v>465</v>
      </c>
      <c r="E33997" s="2"/>
      <c r="F33997" s="2"/>
      <c r="G33997" s="2"/>
      <c r="H33997" s="2"/>
    </row>
    <row r="33998" spans="2:8">
      <c r="B33998" s="2" t="s">
        <v>34445</v>
      </c>
      <c r="C33998" s="2">
        <v>28</v>
      </c>
      <c r="D33998" s="2" t="s">
        <v>465</v>
      </c>
      <c r="E33998" s="2"/>
      <c r="F33998" s="2"/>
      <c r="G33998" s="2"/>
      <c r="H33998" s="2"/>
    </row>
    <row r="33999" spans="2:8">
      <c r="B33999" s="2" t="s">
        <v>34446</v>
      </c>
      <c r="C33999" s="2">
        <v>26</v>
      </c>
      <c r="D33999" s="2" t="s">
        <v>465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465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465</v>
      </c>
      <c r="E34001" s="2"/>
      <c r="F34001" s="2"/>
      <c r="G34001" s="2"/>
      <c r="H34001" s="2"/>
    </row>
    <row r="34002" spans="2:8">
      <c r="B34002" s="2" t="s">
        <v>34449</v>
      </c>
      <c r="C34002" s="2">
        <v>20</v>
      </c>
      <c r="D34002" s="2" t="s">
        <v>465</v>
      </c>
      <c r="E34002" s="2"/>
      <c r="F34002" s="2"/>
      <c r="G34002" s="2"/>
      <c r="H34002" s="2"/>
    </row>
    <row r="34003" spans="2:8">
      <c r="B34003" s="2" t="s">
        <v>34450</v>
      </c>
      <c r="C34003" s="2">
        <v>15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29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19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19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38</v>
      </c>
      <c r="D34014" s="2" t="s">
        <v>465</v>
      </c>
      <c r="E34014" s="2"/>
      <c r="F34014" s="2"/>
      <c r="G34014" s="2"/>
      <c r="H34014" s="2"/>
    </row>
    <row r="34015" spans="2:8">
      <c r="B34015" s="2" t="s">
        <v>34462</v>
      </c>
      <c r="C34015" s="2">
        <v>38</v>
      </c>
      <c r="D34015" s="2" t="s">
        <v>465</v>
      </c>
      <c r="E34015" s="2"/>
      <c r="F34015" s="2"/>
      <c r="G34015" s="2"/>
      <c r="H34015" s="2"/>
    </row>
    <row r="34016" spans="2:8">
      <c r="B34016" s="2" t="s">
        <v>34463</v>
      </c>
      <c r="C34016" s="2">
        <v>36</v>
      </c>
      <c r="D34016" s="2" t="s">
        <v>465</v>
      </c>
      <c r="E34016" s="2"/>
      <c r="F34016" s="2"/>
      <c r="G34016" s="2"/>
      <c r="H34016" s="2"/>
    </row>
    <row r="34017" spans="2:8">
      <c r="B34017" s="2" t="s">
        <v>34464</v>
      </c>
      <c r="C34017" s="2">
        <v>37</v>
      </c>
      <c r="D34017" s="2" t="s">
        <v>465</v>
      </c>
      <c r="E34017" s="2"/>
      <c r="F34017" s="2"/>
      <c r="G34017" s="2"/>
      <c r="H34017" s="2"/>
    </row>
    <row r="34018" spans="2:8">
      <c r="B34018" s="2" t="s">
        <v>34465</v>
      </c>
      <c r="C34018" s="2">
        <v>35</v>
      </c>
      <c r="D34018" s="2" t="s">
        <v>465</v>
      </c>
      <c r="E34018" s="2"/>
      <c r="F34018" s="2"/>
      <c r="G34018" s="2"/>
      <c r="H34018" s="2"/>
    </row>
    <row r="34019" spans="2:8">
      <c r="B34019" s="2" t="s">
        <v>34466</v>
      </c>
      <c r="C34019" s="2">
        <v>32</v>
      </c>
      <c r="D34019" s="2" t="s">
        <v>465</v>
      </c>
      <c r="E34019" s="2"/>
      <c r="F34019" s="2"/>
      <c r="G34019" s="2"/>
      <c r="H34019" s="2"/>
    </row>
    <row r="34020" spans="2:8">
      <c r="B34020" s="2" t="s">
        <v>34467</v>
      </c>
      <c r="C34020" s="2">
        <v>27</v>
      </c>
      <c r="D34020" s="2" t="s">
        <v>465</v>
      </c>
      <c r="E34020" s="2"/>
      <c r="F34020" s="2"/>
      <c r="G34020" s="2"/>
      <c r="H34020" s="2"/>
    </row>
    <row r="34021" spans="2:8">
      <c r="B34021" s="2" t="s">
        <v>34468</v>
      </c>
      <c r="C34021" s="2">
        <v>16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16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16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37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35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33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23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20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20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21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20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18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16</v>
      </c>
      <c r="D34041" s="2" t="s">
        <v>465</v>
      </c>
      <c r="E34041" s="2"/>
      <c r="F34041" s="2"/>
      <c r="G34041" s="2"/>
      <c r="H34041" s="2"/>
    </row>
    <row r="34042" spans="2:8">
      <c r="B34042" s="2" t="s">
        <v>34489</v>
      </c>
      <c r="C34042" s="2">
        <v>27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26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26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24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16</v>
      </c>
      <c r="D34046" s="2" t="s">
        <v>465</v>
      </c>
      <c r="E34046" s="2"/>
      <c r="F34046" s="2"/>
      <c r="G34046" s="2"/>
      <c r="H34046" s="2"/>
    </row>
    <row r="34047" spans="2:8">
      <c r="B34047" s="2" t="s">
        <v>34494</v>
      </c>
      <c r="C34047" s="2">
        <v>15</v>
      </c>
      <c r="D34047" s="2" t="s">
        <v>465</v>
      </c>
      <c r="E34047" s="2"/>
      <c r="F34047" s="2"/>
      <c r="G34047" s="2"/>
      <c r="H34047" s="2"/>
    </row>
    <row r="34048" spans="2:8">
      <c r="B34048" s="2" t="s">
        <v>34495</v>
      </c>
      <c r="C34048" s="2">
        <v>15</v>
      </c>
      <c r="D34048" s="2" t="s">
        <v>465</v>
      </c>
      <c r="E34048" s="2"/>
      <c r="F34048" s="2"/>
      <c r="G34048" s="2"/>
      <c r="H34048" s="2"/>
    </row>
    <row r="34049" spans="2:8">
      <c r="B34049" s="2" t="s">
        <v>34496</v>
      </c>
      <c r="C34049" s="2">
        <v>34</v>
      </c>
      <c r="D34049" s="2" t="s">
        <v>465</v>
      </c>
      <c r="E34049" s="2"/>
      <c r="F34049" s="2"/>
      <c r="G34049" s="2"/>
      <c r="H34049" s="2"/>
    </row>
    <row r="34050" spans="2:8">
      <c r="B34050" s="2" t="s">
        <v>34497</v>
      </c>
      <c r="C34050" s="2">
        <v>35</v>
      </c>
      <c r="D34050" s="2" t="s">
        <v>465</v>
      </c>
      <c r="E34050" s="2"/>
      <c r="F34050" s="2"/>
      <c r="G34050" s="2"/>
      <c r="H34050" s="2"/>
    </row>
    <row r="34051" spans="2:8">
      <c r="B34051" s="2" t="s">
        <v>34498</v>
      </c>
      <c r="C34051" s="2">
        <v>34</v>
      </c>
      <c r="D34051" s="2" t="s">
        <v>465</v>
      </c>
      <c r="E34051" s="2"/>
      <c r="F34051" s="2"/>
      <c r="G34051" s="2"/>
      <c r="H34051" s="2"/>
    </row>
    <row r="34052" spans="2:8">
      <c r="B34052" s="2" t="s">
        <v>34499</v>
      </c>
      <c r="C34052" s="2">
        <v>35</v>
      </c>
      <c r="D34052" s="2" t="s">
        <v>465</v>
      </c>
      <c r="E34052" s="2"/>
      <c r="F34052" s="2"/>
      <c r="G34052" s="2"/>
      <c r="H34052" s="2"/>
    </row>
    <row r="34053" spans="2:8">
      <c r="B34053" s="2" t="s">
        <v>34500</v>
      </c>
      <c r="C34053" s="2">
        <v>34</v>
      </c>
      <c r="D34053" s="2" t="s">
        <v>465</v>
      </c>
      <c r="E34053" s="2"/>
      <c r="F34053" s="2"/>
      <c r="G34053" s="2"/>
      <c r="H34053" s="2"/>
    </row>
    <row r="34054" spans="2:8">
      <c r="B34054" s="2" t="s">
        <v>34501</v>
      </c>
      <c r="C34054" s="2">
        <v>33</v>
      </c>
      <c r="D34054" s="2" t="s">
        <v>465</v>
      </c>
      <c r="E34054" s="2"/>
      <c r="F34054" s="2"/>
      <c r="G34054" s="2"/>
      <c r="H34054" s="2"/>
    </row>
    <row r="34055" spans="2:8">
      <c r="B34055" s="2" t="s">
        <v>34502</v>
      </c>
      <c r="C34055" s="2">
        <v>30</v>
      </c>
      <c r="D34055" s="2" t="s">
        <v>465</v>
      </c>
      <c r="E34055" s="2"/>
      <c r="F34055" s="2"/>
      <c r="G34055" s="2"/>
      <c r="H34055" s="2"/>
    </row>
    <row r="34056" spans="2:8">
      <c r="B34056" s="2" t="s">
        <v>34503</v>
      </c>
      <c r="C34056" s="2">
        <v>24</v>
      </c>
      <c r="D34056" s="2" t="s">
        <v>465</v>
      </c>
      <c r="E34056" s="2"/>
      <c r="F34056" s="2"/>
      <c r="G34056" s="2"/>
      <c r="H34056" s="2"/>
    </row>
    <row r="34057" spans="2:8">
      <c r="B34057" s="2" t="s">
        <v>34504</v>
      </c>
      <c r="C34057" s="2">
        <v>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465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465</v>
      </c>
      <c r="E34059" s="2"/>
      <c r="F34059" s="2"/>
      <c r="G34059" s="2"/>
      <c r="H34059" s="2"/>
    </row>
    <row r="34060" spans="2:8">
      <c r="B34060" s="2" t="s">
        <v>34507</v>
      </c>
      <c r="C34060" s="2">
        <v>13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13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14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14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14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14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15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16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15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34</v>
      </c>
      <c r="D34070" s="2" t="s">
        <v>465</v>
      </c>
      <c r="E34070" s="2"/>
      <c r="F34070" s="2"/>
      <c r="G34070" s="2"/>
      <c r="H34070" s="2"/>
    </row>
    <row r="34071" spans="2:8">
      <c r="B34071" s="2" t="s">
        <v>34518</v>
      </c>
      <c r="C34071" s="2">
        <v>35</v>
      </c>
      <c r="D34071" s="2" t="s">
        <v>465</v>
      </c>
      <c r="E34071" s="2"/>
      <c r="F34071" s="2"/>
      <c r="G34071" s="2"/>
      <c r="H34071" s="2"/>
    </row>
    <row r="34072" spans="2:8">
      <c r="B34072" s="2" t="s">
        <v>34519</v>
      </c>
      <c r="C34072" s="2">
        <v>35</v>
      </c>
      <c r="D34072" s="2" t="s">
        <v>465</v>
      </c>
      <c r="E34072" s="2"/>
      <c r="F34072" s="2"/>
      <c r="G34072" s="2"/>
      <c r="H34072" s="2"/>
    </row>
    <row r="34073" spans="2:8">
      <c r="B34073" s="2" t="s">
        <v>34520</v>
      </c>
      <c r="C34073" s="2">
        <v>34</v>
      </c>
      <c r="D34073" s="2" t="s">
        <v>465</v>
      </c>
      <c r="E34073" s="2"/>
      <c r="F34073" s="2"/>
      <c r="G34073" s="2"/>
      <c r="H34073" s="2"/>
    </row>
    <row r="34074" spans="2:8">
      <c r="B34074" s="2" t="s">
        <v>34521</v>
      </c>
      <c r="C34074" s="2">
        <v>33</v>
      </c>
      <c r="D34074" s="2" t="s">
        <v>465</v>
      </c>
      <c r="E34074" s="2"/>
      <c r="F34074" s="2"/>
      <c r="G34074" s="2"/>
      <c r="H34074" s="2"/>
    </row>
    <row r="34075" spans="2:8">
      <c r="B34075" s="2" t="s">
        <v>34522</v>
      </c>
      <c r="C34075" s="2">
        <v>32</v>
      </c>
      <c r="D34075" s="2" t="s">
        <v>465</v>
      </c>
      <c r="E34075" s="2"/>
      <c r="F34075" s="2"/>
      <c r="G34075" s="2"/>
      <c r="H34075" s="2"/>
    </row>
    <row r="34076" spans="2:8">
      <c r="B34076" s="2" t="s">
        <v>34523</v>
      </c>
      <c r="C34076" s="2">
        <v>36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36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32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27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27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27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26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30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34536</v>
      </c>
      <c r="C34089" s="2">
        <v>37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34537</v>
      </c>
      <c r="C34090" s="2">
        <v>41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43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42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37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17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17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16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16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40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42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44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40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44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43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19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23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22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31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32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32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26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34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32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31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28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32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31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39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35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37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41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43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41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14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17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23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24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27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32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36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40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30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42</v>
      </c>
      <c r="D34167" s="2" t="s">
        <v>465</v>
      </c>
      <c r="E34167" s="2"/>
      <c r="F34167" s="2"/>
      <c r="G34167" s="2"/>
      <c r="H34167" s="2"/>
    </row>
    <row r="34168" spans="2:8">
      <c r="B34168" s="2" t="s">
        <v>34615</v>
      </c>
      <c r="C34168" s="2">
        <v>43</v>
      </c>
      <c r="D34168" s="2" t="s">
        <v>465</v>
      </c>
      <c r="E34168" s="2"/>
      <c r="F34168" s="2"/>
      <c r="G34168" s="2"/>
      <c r="H34168" s="2"/>
    </row>
    <row r="34169" spans="2:8">
      <c r="B34169" s="2" t="s">
        <v>34616</v>
      </c>
      <c r="C34169" s="2">
        <v>42</v>
      </c>
      <c r="D34169" s="2" t="s">
        <v>465</v>
      </c>
      <c r="E34169" s="2"/>
      <c r="F34169" s="2"/>
      <c r="G34169" s="2"/>
      <c r="H34169" s="2"/>
    </row>
    <row r="34170" spans="2:8">
      <c r="B34170" s="2" t="s">
        <v>34617</v>
      </c>
      <c r="C34170" s="2">
        <v>40</v>
      </c>
      <c r="D34170" s="2" t="s">
        <v>465</v>
      </c>
      <c r="E34170" s="2"/>
      <c r="F34170" s="2"/>
      <c r="G34170" s="2"/>
      <c r="H34170" s="2"/>
    </row>
    <row r="34171" spans="2:8">
      <c r="B34171" s="2" t="s">
        <v>34618</v>
      </c>
      <c r="C34171" s="2">
        <v>38</v>
      </c>
      <c r="D34171" s="2" t="s">
        <v>465</v>
      </c>
      <c r="E34171" s="2"/>
      <c r="F34171" s="2"/>
      <c r="G34171" s="2"/>
      <c r="H34171" s="2"/>
    </row>
    <row r="34172" spans="2:8">
      <c r="B34172" s="2" t="s">
        <v>34619</v>
      </c>
      <c r="C34172" s="2">
        <v>35</v>
      </c>
      <c r="D34172" s="2" t="s">
        <v>465</v>
      </c>
      <c r="E34172" s="2"/>
      <c r="F34172" s="2"/>
      <c r="G34172" s="2"/>
      <c r="H34172" s="2"/>
    </row>
    <row r="34173" spans="2:8">
      <c r="B34173" s="2" t="s">
        <v>34620</v>
      </c>
      <c r="C34173" s="2">
        <v>30</v>
      </c>
      <c r="D34173" s="2" t="s">
        <v>465</v>
      </c>
      <c r="E34173" s="2"/>
      <c r="F34173" s="2"/>
      <c r="G34173" s="2"/>
      <c r="H34173" s="2"/>
    </row>
    <row r="34174" spans="2:8">
      <c r="B34174" s="2" t="s">
        <v>34621</v>
      </c>
      <c r="C34174" s="2">
        <v>24</v>
      </c>
      <c r="D34174" s="2" t="s">
        <v>465</v>
      </c>
      <c r="E34174" s="2"/>
      <c r="F34174" s="2"/>
      <c r="G34174" s="2"/>
      <c r="H34174" s="2"/>
    </row>
    <row r="34175" spans="2:8">
      <c r="B34175" s="2" t="s">
        <v>34622</v>
      </c>
      <c r="C34175" s="2">
        <v>12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12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40</v>
      </c>
      <c r="D34177" s="2" t="s">
        <v>465</v>
      </c>
      <c r="E34177" s="2"/>
      <c r="F34177" s="2"/>
      <c r="G34177" s="2"/>
      <c r="H34177" s="2"/>
    </row>
    <row r="34178" spans="2:8">
      <c r="B34178" s="2" t="s">
        <v>34625</v>
      </c>
      <c r="C34178" s="2">
        <v>41</v>
      </c>
      <c r="D34178" s="2" t="s">
        <v>465</v>
      </c>
      <c r="E34178" s="2"/>
      <c r="F34178" s="2"/>
      <c r="G34178" s="2"/>
      <c r="H34178" s="2"/>
    </row>
    <row r="34179" spans="2:8">
      <c r="B34179" s="2" t="s">
        <v>34626</v>
      </c>
      <c r="C34179" s="2">
        <v>40</v>
      </c>
      <c r="D34179" s="2" t="s">
        <v>465</v>
      </c>
      <c r="E34179" s="2"/>
      <c r="F34179" s="2"/>
      <c r="G34179" s="2"/>
      <c r="H34179" s="2"/>
    </row>
    <row r="34180" spans="2:8">
      <c r="B34180" s="2" t="s">
        <v>34627</v>
      </c>
      <c r="C34180" s="2">
        <v>41</v>
      </c>
      <c r="D34180" s="2" t="s">
        <v>465</v>
      </c>
      <c r="E34180" s="2"/>
      <c r="F34180" s="2"/>
      <c r="G34180" s="2"/>
      <c r="H34180" s="2"/>
    </row>
    <row r="34181" spans="2:8">
      <c r="B34181" s="2" t="s">
        <v>34628</v>
      </c>
      <c r="C34181" s="2">
        <v>38</v>
      </c>
      <c r="D34181" s="2" t="s">
        <v>465</v>
      </c>
      <c r="E34181" s="2"/>
      <c r="F34181" s="2"/>
      <c r="G34181" s="2"/>
      <c r="H34181" s="2"/>
    </row>
    <row r="34182" spans="2:8">
      <c r="B34182" s="2" t="s">
        <v>34629</v>
      </c>
      <c r="C34182" s="2">
        <v>36</v>
      </c>
      <c r="D34182" s="2" t="s">
        <v>465</v>
      </c>
      <c r="E34182" s="2"/>
      <c r="F34182" s="2"/>
      <c r="G34182" s="2"/>
      <c r="H34182" s="2"/>
    </row>
    <row r="34183" spans="2:8">
      <c r="B34183" s="2" t="s">
        <v>34630</v>
      </c>
      <c r="C34183" s="2">
        <v>32</v>
      </c>
      <c r="D34183" s="2" t="s">
        <v>465</v>
      </c>
      <c r="E34183" s="2"/>
      <c r="F34183" s="2"/>
      <c r="G34183" s="2"/>
      <c r="H34183" s="2"/>
    </row>
    <row r="34184" spans="2:8">
      <c r="B34184" s="2" t="s">
        <v>34631</v>
      </c>
      <c r="C34184" s="2">
        <v>27</v>
      </c>
      <c r="D34184" s="2" t="s">
        <v>465</v>
      </c>
      <c r="E34184" s="2"/>
      <c r="F34184" s="2"/>
      <c r="G34184" s="2"/>
      <c r="H34184" s="2"/>
    </row>
    <row r="34185" spans="2:8">
      <c r="B34185" s="2" t="s">
        <v>34632</v>
      </c>
      <c r="C34185" s="2">
        <v>20</v>
      </c>
      <c r="D34185" s="2" t="s">
        <v>465</v>
      </c>
      <c r="E34185" s="2"/>
      <c r="F34185" s="2"/>
      <c r="G34185" s="2"/>
      <c r="H34185" s="2"/>
    </row>
    <row r="34186" spans="2:8">
      <c r="B34186" s="2" t="s">
        <v>34633</v>
      </c>
      <c r="C34186" s="2">
        <v>22</v>
      </c>
      <c r="D34186" s="2" t="s">
        <v>465</v>
      </c>
      <c r="E34186" s="2"/>
      <c r="F34186" s="2"/>
      <c r="G34186" s="2"/>
      <c r="H34186" s="2"/>
    </row>
    <row r="34187" spans="2:8">
      <c r="B34187" s="2" t="s">
        <v>34634</v>
      </c>
      <c r="C34187" s="2">
        <v>22</v>
      </c>
      <c r="D34187" s="2" t="s">
        <v>465</v>
      </c>
      <c r="E34187" s="2"/>
      <c r="F34187" s="2"/>
      <c r="G34187" s="2"/>
      <c r="H34187" s="2"/>
    </row>
    <row r="34188" spans="2:8">
      <c r="B34188" s="2" t="s">
        <v>34635</v>
      </c>
      <c r="C34188" s="2">
        <v>22</v>
      </c>
      <c r="D34188" s="2" t="s">
        <v>465</v>
      </c>
      <c r="E34188" s="2"/>
      <c r="F34188" s="2"/>
      <c r="G34188" s="2"/>
      <c r="H34188" s="2"/>
    </row>
    <row r="34189" spans="2:8">
      <c r="B34189" s="2" t="s">
        <v>34636</v>
      </c>
      <c r="C34189" s="2">
        <v>22</v>
      </c>
      <c r="D34189" s="2" t="s">
        <v>465</v>
      </c>
      <c r="E34189" s="2"/>
      <c r="F34189" s="2"/>
      <c r="G34189" s="2"/>
      <c r="H34189" s="2"/>
    </row>
    <row r="34190" spans="2:8">
      <c r="B34190" s="2" t="s">
        <v>34637</v>
      </c>
      <c r="C34190" s="2">
        <v>22</v>
      </c>
      <c r="D34190" s="2" t="s">
        <v>465</v>
      </c>
      <c r="E34190" s="2"/>
      <c r="F34190" s="2"/>
      <c r="G34190" s="2"/>
      <c r="H34190" s="2"/>
    </row>
    <row r="34191" spans="2:8">
      <c r="B34191" s="2" t="s">
        <v>34638</v>
      </c>
      <c r="C34191" s="2">
        <v>28</v>
      </c>
      <c r="D34191" s="2" t="s">
        <v>465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465</v>
      </c>
      <c r="E34192" s="2"/>
      <c r="F34192" s="2"/>
      <c r="G34192" s="2"/>
      <c r="H34192" s="2"/>
    </row>
    <row r="34193" spans="2:8">
      <c r="B34193" s="2" t="s">
        <v>34640</v>
      </c>
      <c r="C34193" s="2">
        <v>29</v>
      </c>
      <c r="D34193" s="2" t="s">
        <v>465</v>
      </c>
      <c r="E34193" s="2"/>
      <c r="F34193" s="2"/>
      <c r="G34193" s="2"/>
      <c r="H34193" s="2"/>
    </row>
    <row r="34194" spans="2:8">
      <c r="B34194" s="2" t="s">
        <v>34641</v>
      </c>
      <c r="C34194" s="2">
        <v>34</v>
      </c>
      <c r="D34194" s="2" t="s">
        <v>465</v>
      </c>
      <c r="E34194" s="2"/>
      <c r="F34194" s="2"/>
      <c r="G34194" s="2"/>
      <c r="H34194" s="2"/>
    </row>
    <row r="34195" spans="2:8">
      <c r="B34195" s="2" t="s">
        <v>34642</v>
      </c>
      <c r="C34195" s="2">
        <v>33</v>
      </c>
      <c r="D34195" s="2" t="s">
        <v>465</v>
      </c>
      <c r="E34195" s="2"/>
      <c r="F34195" s="2"/>
      <c r="G34195" s="2"/>
      <c r="H34195" s="2"/>
    </row>
    <row r="34196" spans="2:8">
      <c r="B34196" s="2" t="s">
        <v>34643</v>
      </c>
      <c r="C34196" s="2">
        <v>33</v>
      </c>
      <c r="D34196" s="2" t="s">
        <v>465</v>
      </c>
      <c r="E34196" s="2"/>
      <c r="F34196" s="2"/>
      <c r="G34196" s="2"/>
      <c r="H34196" s="2"/>
    </row>
    <row r="34197" spans="2:8">
      <c r="B34197" s="2" t="s">
        <v>34644</v>
      </c>
      <c r="C34197" s="2">
        <v>31</v>
      </c>
      <c r="D34197" s="2" t="s">
        <v>465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465</v>
      </c>
      <c r="E34198" s="2"/>
      <c r="F34198" s="2"/>
      <c r="G34198" s="2"/>
      <c r="H34198" s="2"/>
    </row>
    <row r="34199" spans="2:8">
      <c r="B34199" s="2" t="s">
        <v>34646</v>
      </c>
      <c r="C34199" s="2">
        <v>28</v>
      </c>
      <c r="D34199" s="2" t="s">
        <v>465</v>
      </c>
      <c r="E34199" s="2"/>
      <c r="F34199" s="2"/>
      <c r="G34199" s="2"/>
      <c r="H34199" s="2"/>
    </row>
    <row r="34200" spans="2:8">
      <c r="B34200" s="2" t="s">
        <v>34647</v>
      </c>
      <c r="C34200" s="2">
        <v>28</v>
      </c>
      <c r="D34200" s="2" t="s">
        <v>465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465</v>
      </c>
      <c r="E34201" s="2"/>
      <c r="F34201" s="2"/>
      <c r="G34201" s="2"/>
      <c r="H34201" s="2"/>
    </row>
    <row r="34202" spans="2:8">
      <c r="B34202" s="2" t="s">
        <v>34649</v>
      </c>
      <c r="C34202" s="2">
        <v>18</v>
      </c>
      <c r="D34202" s="2" t="s">
        <v>465</v>
      </c>
      <c r="E34202" s="2"/>
      <c r="F34202" s="2"/>
      <c r="G34202" s="2"/>
      <c r="H34202" s="2"/>
    </row>
    <row r="34203" spans="2:8">
      <c r="B34203" s="2" t="s">
        <v>34650</v>
      </c>
      <c r="C34203" s="2">
        <v>19</v>
      </c>
      <c r="D34203" s="2" t="s">
        <v>465</v>
      </c>
      <c r="E34203" s="2"/>
      <c r="F34203" s="2"/>
      <c r="G34203" s="2"/>
      <c r="H34203" s="2"/>
    </row>
    <row r="34204" spans="2:8">
      <c r="B34204" s="2" t="s">
        <v>34651</v>
      </c>
      <c r="C34204" s="2">
        <v>19</v>
      </c>
      <c r="D34204" s="2" t="s">
        <v>465</v>
      </c>
      <c r="E34204" s="2"/>
      <c r="F34204" s="2"/>
      <c r="G34204" s="2"/>
      <c r="H34204" s="2"/>
    </row>
    <row r="34205" spans="2:8">
      <c r="B34205" s="2" t="s">
        <v>34652</v>
      </c>
      <c r="C34205" s="2">
        <v>19</v>
      </c>
      <c r="D34205" s="2" t="s">
        <v>465</v>
      </c>
      <c r="E34205" s="2"/>
      <c r="F34205" s="2"/>
      <c r="G34205" s="2"/>
      <c r="H34205" s="2"/>
    </row>
    <row r="34206" spans="2:8">
      <c r="B34206" s="2" t="s">
        <v>34653</v>
      </c>
      <c r="C34206" s="2">
        <v>19</v>
      </c>
      <c r="D34206" s="2" t="s">
        <v>465</v>
      </c>
      <c r="E34206" s="2"/>
      <c r="F34206" s="2"/>
      <c r="G34206" s="2"/>
      <c r="H34206" s="2"/>
    </row>
    <row r="34207" spans="2:8">
      <c r="B34207" s="2" t="s">
        <v>34654</v>
      </c>
      <c r="C34207" s="2">
        <v>19</v>
      </c>
      <c r="D34207" s="2" t="s">
        <v>465</v>
      </c>
      <c r="E34207" s="2"/>
      <c r="F34207" s="2"/>
      <c r="G34207" s="2"/>
      <c r="H34207" s="2"/>
    </row>
    <row r="34208" spans="2:8">
      <c r="B34208" s="2" t="s">
        <v>34655</v>
      </c>
      <c r="C34208" s="2">
        <v>18</v>
      </c>
      <c r="D34208" s="2" t="s">
        <v>465</v>
      </c>
      <c r="E34208" s="2"/>
      <c r="F34208" s="2"/>
      <c r="G34208" s="2"/>
      <c r="H34208" s="2"/>
    </row>
    <row r="34209" spans="2:8">
      <c r="B34209" s="2" t="s">
        <v>34656</v>
      </c>
      <c r="C34209" s="2">
        <v>18</v>
      </c>
      <c r="D34209" s="2" t="s">
        <v>465</v>
      </c>
      <c r="E34209" s="2"/>
      <c r="F34209" s="2"/>
      <c r="G34209" s="2"/>
      <c r="H34209" s="2"/>
    </row>
    <row r="34210" spans="2:8">
      <c r="B34210" s="2" t="s">
        <v>34657</v>
      </c>
      <c r="C34210" s="2">
        <v>18</v>
      </c>
      <c r="D34210" s="2" t="s">
        <v>465</v>
      </c>
      <c r="E34210" s="2"/>
      <c r="F34210" s="2"/>
      <c r="G34210" s="2"/>
      <c r="H34210" s="2"/>
    </row>
    <row r="34211" spans="2:8">
      <c r="B34211" s="2" t="s">
        <v>34658</v>
      </c>
      <c r="C34211" s="2">
        <v>18</v>
      </c>
      <c r="D34211" s="2" t="s">
        <v>465</v>
      </c>
      <c r="E34211" s="2"/>
      <c r="F34211" s="2"/>
      <c r="G34211" s="2"/>
      <c r="H34211" s="2"/>
    </row>
    <row r="34212" spans="2:8">
      <c r="B34212" s="2" t="s">
        <v>34659</v>
      </c>
      <c r="C34212" s="2">
        <v>18</v>
      </c>
      <c r="D34212" s="2" t="s">
        <v>465</v>
      </c>
      <c r="E34212" s="2"/>
      <c r="F34212" s="2"/>
      <c r="G34212" s="2"/>
      <c r="H34212" s="2"/>
    </row>
    <row r="34213" spans="2:8">
      <c r="B34213" s="2" t="s">
        <v>34660</v>
      </c>
      <c r="C34213" s="2">
        <v>18</v>
      </c>
      <c r="D34213" s="2" t="s">
        <v>465</v>
      </c>
      <c r="E34213" s="2"/>
      <c r="F34213" s="2"/>
      <c r="G34213" s="2"/>
      <c r="H34213" s="2"/>
    </row>
    <row r="34214" spans="2:8">
      <c r="B34214" s="2" t="s">
        <v>34661</v>
      </c>
      <c r="C34214" s="2">
        <v>18</v>
      </c>
      <c r="D34214" s="2" t="s">
        <v>465</v>
      </c>
      <c r="E34214" s="2"/>
      <c r="F34214" s="2"/>
      <c r="G34214" s="2"/>
      <c r="H34214" s="2"/>
    </row>
    <row r="34215" spans="2:8">
      <c r="B34215" s="2" t="s">
        <v>34662</v>
      </c>
      <c r="C34215" s="2">
        <v>16</v>
      </c>
      <c r="D34215" s="2" t="s">
        <v>465</v>
      </c>
      <c r="E34215" s="2"/>
      <c r="F34215" s="2"/>
      <c r="G34215" s="2"/>
      <c r="H34215" s="2"/>
    </row>
    <row r="34216" spans="2:8">
      <c r="B34216" s="2" t="s">
        <v>34663</v>
      </c>
      <c r="C34216" s="2">
        <v>13</v>
      </c>
      <c r="D34216" s="2" t="s">
        <v>465</v>
      </c>
      <c r="E34216" s="2"/>
      <c r="F34216" s="2"/>
      <c r="G34216" s="2"/>
      <c r="H34216" s="2"/>
    </row>
    <row r="34217" spans="2:8">
      <c r="B34217" s="2" t="s">
        <v>34664</v>
      </c>
      <c r="C34217" s="2">
        <v>13</v>
      </c>
      <c r="D34217" s="2" t="s">
        <v>465</v>
      </c>
      <c r="E34217" s="2"/>
      <c r="F34217" s="2"/>
      <c r="G34217" s="2"/>
      <c r="H34217" s="2"/>
    </row>
    <row r="34218" spans="2:8">
      <c r="B34218" s="2" t="s">
        <v>34665</v>
      </c>
      <c r="C34218" s="2">
        <v>14</v>
      </c>
      <c r="D34218" s="2" t="s">
        <v>465</v>
      </c>
      <c r="E34218" s="2"/>
      <c r="F34218" s="2"/>
      <c r="G34218" s="2"/>
      <c r="H34218" s="2"/>
    </row>
    <row r="34219" spans="2:8">
      <c r="B34219" s="2" t="s">
        <v>34666</v>
      </c>
      <c r="C34219" s="2">
        <v>14</v>
      </c>
      <c r="D34219" s="2" t="s">
        <v>465</v>
      </c>
      <c r="E34219" s="2"/>
      <c r="F34219" s="2"/>
      <c r="G34219" s="2"/>
      <c r="H34219" s="2"/>
    </row>
    <row r="34220" spans="2:8">
      <c r="B34220" s="2" t="s">
        <v>34667</v>
      </c>
      <c r="C34220" s="2">
        <v>13</v>
      </c>
      <c r="D34220" s="2" t="s">
        <v>465</v>
      </c>
      <c r="E34220" s="2"/>
      <c r="F34220" s="2"/>
      <c r="G34220" s="2"/>
      <c r="H34220" s="2"/>
    </row>
    <row r="34221" spans="2:8">
      <c r="B34221" s="2" t="s">
        <v>34668</v>
      </c>
      <c r="C34221" s="2">
        <v>14</v>
      </c>
      <c r="D34221" s="2" t="s">
        <v>465</v>
      </c>
      <c r="E34221" s="2"/>
      <c r="F34221" s="2"/>
      <c r="G34221" s="2"/>
      <c r="H34221" s="2"/>
    </row>
    <row r="34222" spans="2:8">
      <c r="B34222" s="2" t="s">
        <v>34669</v>
      </c>
      <c r="C34222" s="2">
        <v>14</v>
      </c>
      <c r="D34222" s="2" t="s">
        <v>465</v>
      </c>
      <c r="E34222" s="2"/>
      <c r="F34222" s="2"/>
      <c r="G34222" s="2"/>
      <c r="H34222" s="2"/>
    </row>
    <row r="34223" spans="2:8">
      <c r="B34223" s="2" t="s">
        <v>34670</v>
      </c>
      <c r="C34223" s="2">
        <v>14</v>
      </c>
      <c r="D34223" s="2" t="s">
        <v>465</v>
      </c>
      <c r="E34223" s="2"/>
      <c r="F34223" s="2"/>
      <c r="G34223" s="2"/>
      <c r="H34223" s="2"/>
    </row>
    <row r="34224" spans="2:8">
      <c r="B34224" s="2" t="s">
        <v>34671</v>
      </c>
      <c r="C34224" s="2">
        <v>13</v>
      </c>
      <c r="D34224" s="2" t="s">
        <v>465</v>
      </c>
      <c r="E34224" s="2"/>
      <c r="F34224" s="2"/>
      <c r="G34224" s="2"/>
      <c r="H34224" s="2"/>
    </row>
    <row r="34225" spans="2:8">
      <c r="B34225" s="2" t="s">
        <v>34672</v>
      </c>
      <c r="C34225" s="2">
        <v>14</v>
      </c>
      <c r="D34225" s="2" t="s">
        <v>465</v>
      </c>
      <c r="E34225" s="2"/>
      <c r="F34225" s="2"/>
      <c r="G34225" s="2"/>
      <c r="H34225" s="2"/>
    </row>
    <row r="34226" spans="2:8">
      <c r="B34226" s="2" t="s">
        <v>34673</v>
      </c>
      <c r="C34226" s="2">
        <v>14</v>
      </c>
      <c r="D34226" s="2" t="s">
        <v>465</v>
      </c>
      <c r="E34226" s="2"/>
      <c r="F34226" s="2"/>
      <c r="G34226" s="2"/>
      <c r="H34226" s="2"/>
    </row>
    <row r="34227" spans="2:8">
      <c r="B34227" s="2" t="s">
        <v>34674</v>
      </c>
      <c r="C34227" s="2">
        <v>17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22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30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20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21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40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40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29</v>
      </c>
      <c r="D34245" s="2" t="s">
        <v>465</v>
      </c>
      <c r="E34245" s="2"/>
      <c r="F34245" s="2"/>
      <c r="G34245" s="2"/>
      <c r="H34245" s="2"/>
    </row>
    <row r="34246" spans="2:8">
      <c r="B34246" s="2" t="s">
        <v>34693</v>
      </c>
      <c r="C34246" s="2">
        <v>30</v>
      </c>
      <c r="D34246" s="2" t="s">
        <v>465</v>
      </c>
      <c r="E34246" s="2"/>
      <c r="F34246" s="2"/>
      <c r="G34246" s="2"/>
      <c r="H34246" s="2"/>
    </row>
    <row r="34247" spans="2:8">
      <c r="B34247" s="2" t="s">
        <v>34694</v>
      </c>
      <c r="C34247" s="2">
        <v>30</v>
      </c>
      <c r="D34247" s="2" t="s">
        <v>465</v>
      </c>
      <c r="E34247" s="2"/>
      <c r="F34247" s="2"/>
      <c r="G34247" s="2"/>
      <c r="H34247" s="2"/>
    </row>
    <row r="34248" spans="2:8">
      <c r="B34248" s="2" t="s">
        <v>34695</v>
      </c>
      <c r="C34248" s="2">
        <v>30</v>
      </c>
      <c r="D34248" s="2" t="s">
        <v>465</v>
      </c>
      <c r="E34248" s="2"/>
      <c r="F34248" s="2"/>
      <c r="G34248" s="2"/>
      <c r="H34248" s="2"/>
    </row>
    <row r="34249" spans="2:8">
      <c r="B34249" s="2" t="s">
        <v>34696</v>
      </c>
      <c r="C34249" s="2">
        <v>30</v>
      </c>
      <c r="D34249" s="2" t="s">
        <v>465</v>
      </c>
      <c r="E34249" s="2"/>
      <c r="F34249" s="2"/>
      <c r="G34249" s="2"/>
      <c r="H34249" s="2"/>
    </row>
    <row r="34250" spans="2:8">
      <c r="B34250" s="2" t="s">
        <v>34697</v>
      </c>
      <c r="C34250" s="2">
        <v>29</v>
      </c>
      <c r="D34250" s="2" t="s">
        <v>465</v>
      </c>
      <c r="E34250" s="2"/>
      <c r="F34250" s="2"/>
      <c r="G34250" s="2"/>
      <c r="H34250" s="2"/>
    </row>
    <row r="34251" spans="2:8">
      <c r="B34251" s="2" t="s">
        <v>34698</v>
      </c>
      <c r="C34251" s="2">
        <v>28</v>
      </c>
      <c r="D34251" s="2" t="s">
        <v>465</v>
      </c>
      <c r="E34251" s="2"/>
      <c r="F34251" s="2"/>
      <c r="G34251" s="2"/>
      <c r="H34251" s="2"/>
    </row>
    <row r="34252" spans="2:8">
      <c r="B34252" s="2" t="s">
        <v>34699</v>
      </c>
      <c r="C34252" s="2">
        <v>27</v>
      </c>
      <c r="D34252" s="2" t="s">
        <v>465</v>
      </c>
      <c r="E34252" s="2"/>
      <c r="F34252" s="2"/>
      <c r="G34252" s="2"/>
      <c r="H34252" s="2"/>
    </row>
    <row r="34253" spans="2:8">
      <c r="B34253" s="2" t="s">
        <v>34700</v>
      </c>
      <c r="C34253" s="2">
        <v>26</v>
      </c>
      <c r="D34253" s="2" t="s">
        <v>465</v>
      </c>
      <c r="E34253" s="2"/>
      <c r="F34253" s="2"/>
      <c r="G34253" s="2"/>
      <c r="H34253" s="2"/>
    </row>
    <row r="34254" spans="2:8">
      <c r="B34254" s="2" t="s">
        <v>34701</v>
      </c>
      <c r="C34254" s="2">
        <v>25</v>
      </c>
      <c r="D34254" s="2" t="s">
        <v>465</v>
      </c>
      <c r="E34254" s="2"/>
      <c r="F34254" s="2"/>
      <c r="G34254" s="2"/>
      <c r="H34254" s="2"/>
    </row>
    <row r="34255" spans="2:8">
      <c r="B34255" s="2" t="s">
        <v>34702</v>
      </c>
      <c r="C34255" s="2">
        <v>18</v>
      </c>
      <c r="D34255" s="2" t="s">
        <v>465</v>
      </c>
      <c r="E34255" s="2"/>
      <c r="F34255" s="2"/>
      <c r="G34255" s="2"/>
      <c r="H34255" s="2"/>
    </row>
    <row r="34256" spans="2:8">
      <c r="B34256" s="2" t="s">
        <v>34703</v>
      </c>
      <c r="C34256" s="2">
        <v>18</v>
      </c>
      <c r="D34256" s="2" t="s">
        <v>465</v>
      </c>
      <c r="E34256" s="2"/>
      <c r="F34256" s="2"/>
      <c r="G34256" s="2"/>
      <c r="H34256" s="2"/>
    </row>
    <row r="34257" spans="2:8">
      <c r="B34257" s="2" t="s">
        <v>34704</v>
      </c>
      <c r="C34257" s="2">
        <v>19</v>
      </c>
      <c r="D34257" s="2" t="s">
        <v>465</v>
      </c>
      <c r="E34257" s="2"/>
      <c r="F34257" s="2"/>
      <c r="G34257" s="2"/>
      <c r="H34257" s="2"/>
    </row>
    <row r="34258" spans="2:8">
      <c r="B34258" s="2" t="s">
        <v>34705</v>
      </c>
      <c r="C34258" s="2">
        <v>19</v>
      </c>
      <c r="D34258" s="2" t="s">
        <v>465</v>
      </c>
      <c r="E34258" s="2"/>
      <c r="F34258" s="2"/>
      <c r="G34258" s="2"/>
      <c r="H34258" s="2"/>
    </row>
    <row r="34259" spans="2:8">
      <c r="B34259" s="2" t="s">
        <v>34706</v>
      </c>
      <c r="C34259" s="2">
        <v>19</v>
      </c>
      <c r="D34259" s="2" t="s">
        <v>465</v>
      </c>
      <c r="E34259" s="2"/>
      <c r="F34259" s="2"/>
      <c r="G34259" s="2"/>
      <c r="H34259" s="2"/>
    </row>
    <row r="34260" spans="2:8">
      <c r="B34260" s="2" t="s">
        <v>34707</v>
      </c>
      <c r="C34260" s="2">
        <v>19</v>
      </c>
      <c r="D34260" s="2" t="s">
        <v>465</v>
      </c>
      <c r="E34260" s="2"/>
      <c r="F34260" s="2"/>
      <c r="G34260" s="2"/>
      <c r="H34260" s="2"/>
    </row>
    <row r="34261" spans="2:8">
      <c r="B34261" s="2" t="s">
        <v>34708</v>
      </c>
      <c r="C34261" s="2">
        <v>19</v>
      </c>
      <c r="D34261" s="2" t="s">
        <v>465</v>
      </c>
      <c r="E34261" s="2"/>
      <c r="F34261" s="2"/>
      <c r="G34261" s="2"/>
      <c r="H34261" s="2"/>
    </row>
    <row r="34262" spans="2:8">
      <c r="B34262" s="2" t="s">
        <v>34709</v>
      </c>
      <c r="C34262" s="2">
        <v>33</v>
      </c>
      <c r="D34262" s="2" t="s">
        <v>465</v>
      </c>
      <c r="E34262" s="2"/>
      <c r="F34262" s="2"/>
      <c r="G34262" s="2"/>
      <c r="H34262" s="2"/>
    </row>
    <row r="34263" spans="2:8">
      <c r="B34263" s="2" t="s">
        <v>34710</v>
      </c>
      <c r="C34263" s="2">
        <v>35</v>
      </c>
      <c r="D34263" s="2" t="s">
        <v>465</v>
      </c>
      <c r="E34263" s="2"/>
      <c r="F34263" s="2"/>
      <c r="G34263" s="2"/>
      <c r="H34263" s="2"/>
    </row>
    <row r="34264" spans="2:8">
      <c r="B34264" s="2" t="s">
        <v>34711</v>
      </c>
      <c r="C34264" s="2">
        <v>37</v>
      </c>
      <c r="D34264" s="2" t="s">
        <v>465</v>
      </c>
      <c r="E34264" s="2"/>
      <c r="F34264" s="2"/>
      <c r="G34264" s="2"/>
      <c r="H34264" s="2"/>
    </row>
    <row r="34265" spans="2:8">
      <c r="B34265" s="2" t="s">
        <v>34712</v>
      </c>
      <c r="C34265" s="2">
        <v>37</v>
      </c>
      <c r="D34265" s="2" t="s">
        <v>465</v>
      </c>
      <c r="E34265" s="2"/>
      <c r="F34265" s="2"/>
      <c r="G34265" s="2"/>
      <c r="H34265" s="2"/>
    </row>
    <row r="34266" spans="2:8">
      <c r="B34266" s="2" t="s">
        <v>34713</v>
      </c>
      <c r="C34266" s="2">
        <v>36</v>
      </c>
      <c r="D34266" s="2" t="s">
        <v>465</v>
      </c>
      <c r="E34266" s="2"/>
      <c r="F34266" s="2"/>
      <c r="G34266" s="2"/>
      <c r="H34266" s="2"/>
    </row>
    <row r="34267" spans="2:8">
      <c r="B34267" s="2" t="s">
        <v>34714</v>
      </c>
      <c r="C34267" s="2">
        <v>33</v>
      </c>
      <c r="D34267" s="2" t="s">
        <v>465</v>
      </c>
      <c r="E34267" s="2"/>
      <c r="F34267" s="2"/>
      <c r="G34267" s="2"/>
      <c r="H34267" s="2"/>
    </row>
    <row r="34268" spans="2:8">
      <c r="B34268" s="2" t="s">
        <v>34715</v>
      </c>
      <c r="C34268" s="2">
        <v>31</v>
      </c>
      <c r="D34268" s="2" t="s">
        <v>465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465</v>
      </c>
      <c r="E34269" s="2"/>
      <c r="F34269" s="2"/>
      <c r="G34269" s="2"/>
      <c r="H34269" s="2"/>
    </row>
    <row r="34270" spans="2:8">
      <c r="B34270" s="2" t="s">
        <v>34717</v>
      </c>
      <c r="C34270" s="2">
        <v>24</v>
      </c>
      <c r="D34270" s="2" t="s">
        <v>465</v>
      </c>
      <c r="E34270" s="2"/>
      <c r="F34270" s="2"/>
      <c r="G34270" s="2"/>
      <c r="H34270" s="2"/>
    </row>
    <row r="34271" spans="2:8">
      <c r="B34271" s="2" t="s">
        <v>34718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43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40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35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35</v>
      </c>
      <c r="D34277" s="2" t="s">
        <v>465</v>
      </c>
      <c r="E34277" s="2"/>
      <c r="F34277" s="2"/>
      <c r="G34277" s="2"/>
      <c r="H34277" s="2"/>
    </row>
    <row r="34278" spans="2:8">
      <c r="B34278" s="2" t="s">
        <v>34725</v>
      </c>
      <c r="C34278" s="2">
        <v>36</v>
      </c>
      <c r="D34278" s="2" t="s">
        <v>465</v>
      </c>
      <c r="E34278" s="2"/>
      <c r="F34278" s="2"/>
      <c r="G34278" s="2"/>
      <c r="H34278" s="2"/>
    </row>
    <row r="34279" spans="2:8">
      <c r="B34279" s="2" t="s">
        <v>34726</v>
      </c>
      <c r="C34279" s="2">
        <v>37</v>
      </c>
      <c r="D34279" s="2" t="s">
        <v>465</v>
      </c>
      <c r="E34279" s="2"/>
      <c r="F34279" s="2"/>
      <c r="G34279" s="2"/>
      <c r="H34279" s="2"/>
    </row>
    <row r="34280" spans="2:8">
      <c r="B34280" s="2" t="s">
        <v>34727</v>
      </c>
      <c r="C34280" s="2">
        <v>36</v>
      </c>
      <c r="D34280" s="2" t="s">
        <v>465</v>
      </c>
      <c r="E34280" s="2"/>
      <c r="F34280" s="2"/>
      <c r="G34280" s="2"/>
      <c r="H34280" s="2"/>
    </row>
    <row r="34281" spans="2:8">
      <c r="B34281" s="2" t="s">
        <v>34728</v>
      </c>
      <c r="C34281" s="2">
        <v>35</v>
      </c>
      <c r="D34281" s="2" t="s">
        <v>465</v>
      </c>
      <c r="E34281" s="2"/>
      <c r="F34281" s="2"/>
      <c r="G34281" s="2"/>
      <c r="H34281" s="2"/>
    </row>
    <row r="34282" spans="2:8">
      <c r="B34282" s="2" t="s">
        <v>34729</v>
      </c>
      <c r="C34282" s="2">
        <v>31</v>
      </c>
      <c r="D34282" s="2" t="s">
        <v>465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465</v>
      </c>
      <c r="E34283" s="2"/>
      <c r="F34283" s="2"/>
      <c r="G34283" s="2"/>
      <c r="H34283" s="2"/>
    </row>
    <row r="34284" spans="2:8">
      <c r="B34284" s="2" t="s">
        <v>34731</v>
      </c>
      <c r="C34284" s="2">
        <v>14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12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12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38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36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34737</v>
      </c>
      <c r="C34290" s="2">
        <v>27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12</v>
      </c>
      <c r="D34291" s="2" t="s">
        <v>465</v>
      </c>
      <c r="E34291" s="2"/>
      <c r="F34291" s="2"/>
      <c r="G34291" s="2"/>
      <c r="H34291" s="2"/>
    </row>
    <row r="34292" spans="2:8">
      <c r="B34292" s="2" t="s">
        <v>34739</v>
      </c>
      <c r="C34292" s="2">
        <v>11</v>
      </c>
      <c r="D34292" s="2" t="s">
        <v>465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27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25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22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36</v>
      </c>
      <c r="D34301" s="2" t="s">
        <v>465</v>
      </c>
      <c r="E34301" s="2"/>
      <c r="F34301" s="2"/>
      <c r="G34301" s="2"/>
      <c r="H34301" s="2"/>
    </row>
    <row r="34302" spans="2:8">
      <c r="B34302" s="2" t="s">
        <v>34749</v>
      </c>
      <c r="C34302" s="2">
        <v>35</v>
      </c>
      <c r="D34302" s="2" t="s">
        <v>465</v>
      </c>
      <c r="E34302" s="2"/>
      <c r="F34302" s="2"/>
      <c r="G34302" s="2"/>
      <c r="H34302" s="2"/>
    </row>
    <row r="34303" spans="2:8">
      <c r="B34303" s="2" t="s">
        <v>34750</v>
      </c>
      <c r="C34303" s="2">
        <v>34</v>
      </c>
      <c r="D34303" s="2" t="s">
        <v>465</v>
      </c>
      <c r="E34303" s="2"/>
      <c r="F34303" s="2"/>
      <c r="G34303" s="2"/>
      <c r="H34303" s="2"/>
    </row>
    <row r="34304" spans="2:8">
      <c r="B34304" s="2" t="s">
        <v>34751</v>
      </c>
      <c r="C34304" s="2">
        <v>33</v>
      </c>
      <c r="D34304" s="2" t="s">
        <v>465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465</v>
      </c>
      <c r="E34305" s="2"/>
      <c r="F34305" s="2"/>
      <c r="G34305" s="2"/>
      <c r="H34305" s="2"/>
    </row>
    <row r="34306" spans="2:8">
      <c r="B34306" s="2" t="s">
        <v>34753</v>
      </c>
      <c r="C34306" s="2">
        <v>30</v>
      </c>
      <c r="D34306" s="2" t="s">
        <v>465</v>
      </c>
      <c r="E34306" s="2"/>
      <c r="F34306" s="2"/>
      <c r="G34306" s="2"/>
      <c r="H34306" s="2"/>
    </row>
    <row r="34307" spans="2:8">
      <c r="B34307" s="2" t="s">
        <v>34754</v>
      </c>
      <c r="C34307" s="2">
        <v>28</v>
      </c>
      <c r="D34307" s="2" t="s">
        <v>465</v>
      </c>
      <c r="E34307" s="2"/>
      <c r="F34307" s="2"/>
      <c r="G34307" s="2"/>
      <c r="H34307" s="2"/>
    </row>
    <row r="34308" spans="2:8">
      <c r="B34308" s="2" t="s">
        <v>34755</v>
      </c>
      <c r="C34308" s="2">
        <v>27</v>
      </c>
      <c r="D34308" s="2" t="s">
        <v>465</v>
      </c>
      <c r="E34308" s="2"/>
      <c r="F34308" s="2"/>
      <c r="G34308" s="2"/>
      <c r="H34308" s="2"/>
    </row>
    <row r="34309" spans="2:8">
      <c r="B34309" s="2" t="s">
        <v>34756</v>
      </c>
      <c r="C34309" s="2">
        <v>26</v>
      </c>
      <c r="D34309" s="2" t="s">
        <v>465</v>
      </c>
      <c r="E34309" s="2"/>
      <c r="F34309" s="2"/>
      <c r="G34309" s="2"/>
      <c r="H34309" s="2"/>
    </row>
    <row r="34310" spans="2:8">
      <c r="B34310" s="2" t="s">
        <v>34757</v>
      </c>
      <c r="C34310" s="2">
        <v>25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30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39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37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38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34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32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37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37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24</v>
      </c>
      <c r="D34322" s="2" t="s">
        <v>465</v>
      </c>
      <c r="E34322" s="2"/>
      <c r="F34322" s="2"/>
      <c r="G34322" s="2"/>
      <c r="H34322" s="2"/>
    </row>
    <row r="34323" spans="2:8">
      <c r="B34323" s="2" t="s">
        <v>34770</v>
      </c>
      <c r="C34323" s="2">
        <v>28</v>
      </c>
      <c r="D34323" s="2" t="s">
        <v>465</v>
      </c>
      <c r="E34323" s="2"/>
      <c r="F34323" s="2"/>
      <c r="G34323" s="2"/>
      <c r="H34323" s="2"/>
    </row>
    <row r="34324" spans="2:8">
      <c r="B34324" s="2" t="s">
        <v>34771</v>
      </c>
      <c r="C34324" s="2">
        <v>29</v>
      </c>
      <c r="D34324" s="2" t="s">
        <v>465</v>
      </c>
      <c r="E34324" s="2"/>
      <c r="F34324" s="2"/>
      <c r="G34324" s="2"/>
      <c r="H34324" s="2"/>
    </row>
    <row r="34325" spans="2:8">
      <c r="B34325" s="2" t="s">
        <v>34772</v>
      </c>
      <c r="C34325" s="2">
        <v>29</v>
      </c>
      <c r="D34325" s="2" t="s">
        <v>465</v>
      </c>
      <c r="E34325" s="2"/>
      <c r="F34325" s="2"/>
      <c r="G34325" s="2"/>
      <c r="H34325" s="2"/>
    </row>
    <row r="34326" spans="2:8">
      <c r="B34326" s="2" t="s">
        <v>34773</v>
      </c>
      <c r="C34326" s="2">
        <v>30</v>
      </c>
      <c r="D34326" s="2" t="s">
        <v>465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465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465</v>
      </c>
      <c r="E34328" s="2"/>
      <c r="F34328" s="2"/>
      <c r="G34328" s="2"/>
      <c r="H34328" s="2"/>
    </row>
    <row r="34329" spans="2:8">
      <c r="B34329" s="2" t="s">
        <v>34776</v>
      </c>
      <c r="C34329" s="2">
        <v>30</v>
      </c>
      <c r="D34329" s="2" t="s">
        <v>465</v>
      </c>
      <c r="E34329" s="2"/>
      <c r="F34329" s="2"/>
      <c r="G34329" s="2"/>
      <c r="H34329" s="2"/>
    </row>
    <row r="34330" spans="2:8">
      <c r="B34330" s="2" t="s">
        <v>34777</v>
      </c>
      <c r="C34330" s="2">
        <v>29</v>
      </c>
      <c r="D34330" s="2" t="s">
        <v>465</v>
      </c>
      <c r="E34330" s="2"/>
      <c r="F34330" s="2"/>
      <c r="G34330" s="2"/>
      <c r="H34330" s="2"/>
    </row>
    <row r="34331" spans="2:8">
      <c r="B34331" s="2" t="s">
        <v>34778</v>
      </c>
      <c r="C34331" s="2">
        <v>14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17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18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18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18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18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18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18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18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18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18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18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5</v>
      </c>
      <c r="D34345" s="2" t="s">
        <v>465</v>
      </c>
      <c r="E34345" s="2"/>
      <c r="F34345" s="2"/>
      <c r="G34345" s="2"/>
      <c r="H34345" s="2"/>
    </row>
    <row r="34346" spans="2:8">
      <c r="B34346" s="2" t="s">
        <v>34793</v>
      </c>
      <c r="C34346" s="2">
        <v>5</v>
      </c>
      <c r="D34346" s="2" t="s">
        <v>465</v>
      </c>
      <c r="E34346" s="2"/>
      <c r="F34346" s="2"/>
      <c r="G34346" s="2"/>
      <c r="H34346" s="2"/>
    </row>
    <row r="34347" spans="2:8">
      <c r="B34347" s="2" t="s">
        <v>34794</v>
      </c>
      <c r="C34347" s="2">
        <v>22</v>
      </c>
      <c r="D34347" s="2" t="s">
        <v>465</v>
      </c>
      <c r="E34347" s="2"/>
      <c r="F34347" s="2"/>
      <c r="G34347" s="2"/>
      <c r="H34347" s="2"/>
    </row>
    <row r="34348" spans="2:8">
      <c r="B34348" s="2" t="s">
        <v>34795</v>
      </c>
      <c r="C34348" s="2">
        <v>24</v>
      </c>
      <c r="D34348" s="2" t="s">
        <v>465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465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465</v>
      </c>
      <c r="E34350" s="2"/>
      <c r="F34350" s="2"/>
      <c r="G34350" s="2"/>
      <c r="H34350" s="2"/>
    </row>
    <row r="34351" spans="2:8">
      <c r="B34351" s="2" t="s">
        <v>34798</v>
      </c>
      <c r="C34351" s="2">
        <v>26</v>
      </c>
      <c r="D34351" s="2" t="s">
        <v>465</v>
      </c>
      <c r="E34351" s="2"/>
      <c r="F34351" s="2"/>
      <c r="G34351" s="2"/>
      <c r="H34351" s="2"/>
    </row>
    <row r="34352" spans="2:8">
      <c r="B34352" s="2" t="s">
        <v>34799</v>
      </c>
      <c r="C34352" s="2">
        <v>36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34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38</v>
      </c>
      <c r="D34364" s="2" t="s">
        <v>465</v>
      </c>
      <c r="E34364" s="2"/>
      <c r="F34364" s="2"/>
      <c r="G34364" s="2"/>
      <c r="H34364" s="2"/>
    </row>
    <row r="34365" spans="2:8">
      <c r="B34365" s="2" t="s">
        <v>34812</v>
      </c>
      <c r="C34365" s="2">
        <v>39</v>
      </c>
      <c r="D34365" s="2" t="s">
        <v>465</v>
      </c>
      <c r="E34365" s="2"/>
      <c r="F34365" s="2"/>
      <c r="G34365" s="2"/>
      <c r="H34365" s="2"/>
    </row>
    <row r="34366" spans="2:8">
      <c r="B34366" s="2" t="s">
        <v>34813</v>
      </c>
      <c r="C34366" s="2">
        <v>39</v>
      </c>
      <c r="D34366" s="2" t="s">
        <v>465</v>
      </c>
      <c r="E34366" s="2"/>
      <c r="F34366" s="2"/>
      <c r="G34366" s="2"/>
      <c r="H34366" s="2"/>
    </row>
    <row r="34367" spans="2:8">
      <c r="B34367" s="2" t="s">
        <v>34814</v>
      </c>
      <c r="C34367" s="2">
        <v>38</v>
      </c>
      <c r="D34367" s="2" t="s">
        <v>465</v>
      </c>
      <c r="E34367" s="2"/>
      <c r="F34367" s="2"/>
      <c r="G34367" s="2"/>
      <c r="H34367" s="2"/>
    </row>
    <row r="34368" spans="2:8">
      <c r="B34368" s="2" t="s">
        <v>34815</v>
      </c>
      <c r="C34368" s="2">
        <v>37</v>
      </c>
      <c r="D34368" s="2" t="s">
        <v>465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465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465</v>
      </c>
      <c r="E34370" s="2"/>
      <c r="F34370" s="2"/>
      <c r="G34370" s="2"/>
      <c r="H34370" s="2"/>
    </row>
    <row r="34371" spans="2:8">
      <c r="B34371" s="2" t="s">
        <v>34818</v>
      </c>
      <c r="C34371" s="2">
        <v>26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34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34821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19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27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32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33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32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30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31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25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41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41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30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32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34853</v>
      </c>
      <c r="C34406" s="2">
        <v>33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34854</v>
      </c>
      <c r="C34407" s="2">
        <v>32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34855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35</v>
      </c>
      <c r="D34410" s="2" t="s">
        <v>465</v>
      </c>
      <c r="E34410" s="2"/>
      <c r="F34410" s="2"/>
      <c r="G34410" s="2"/>
      <c r="H34410" s="2"/>
    </row>
    <row r="34411" spans="2:8">
      <c r="B34411" s="2" t="s">
        <v>34858</v>
      </c>
      <c r="C34411" s="2">
        <v>37</v>
      </c>
      <c r="D34411" s="2" t="s">
        <v>465</v>
      </c>
      <c r="E34411" s="2"/>
      <c r="F34411" s="2"/>
      <c r="G34411" s="2"/>
      <c r="H34411" s="2"/>
    </row>
    <row r="34412" spans="2:8">
      <c r="B34412" s="2" t="s">
        <v>34859</v>
      </c>
      <c r="C34412" s="2">
        <v>37</v>
      </c>
      <c r="D34412" s="2" t="s">
        <v>465</v>
      </c>
      <c r="E34412" s="2"/>
      <c r="F34412" s="2"/>
      <c r="G34412" s="2"/>
      <c r="H34412" s="2"/>
    </row>
    <row r="34413" spans="2:8">
      <c r="B34413" s="2" t="s">
        <v>34860</v>
      </c>
      <c r="C34413" s="2">
        <v>37</v>
      </c>
      <c r="D34413" s="2" t="s">
        <v>465</v>
      </c>
      <c r="E34413" s="2"/>
      <c r="F34413" s="2"/>
      <c r="G34413" s="2"/>
      <c r="H34413" s="2"/>
    </row>
    <row r="34414" spans="2:8">
      <c r="B34414" s="2" t="s">
        <v>34861</v>
      </c>
      <c r="C34414" s="2">
        <v>36</v>
      </c>
      <c r="D34414" s="2" t="s">
        <v>465</v>
      </c>
      <c r="E34414" s="2"/>
      <c r="F34414" s="2"/>
      <c r="G34414" s="2"/>
      <c r="H34414" s="2"/>
    </row>
    <row r="34415" spans="2:8">
      <c r="B34415" s="2" t="s">
        <v>34862</v>
      </c>
      <c r="C34415" s="2">
        <v>35</v>
      </c>
      <c r="D34415" s="2" t="s">
        <v>465</v>
      </c>
      <c r="E34415" s="2"/>
      <c r="F34415" s="2"/>
      <c r="G34415" s="2"/>
      <c r="H34415" s="2"/>
    </row>
    <row r="34416" spans="2:8">
      <c r="B34416" s="2" t="s">
        <v>34863</v>
      </c>
      <c r="C34416" s="2">
        <v>32</v>
      </c>
      <c r="D34416" s="2" t="s">
        <v>465</v>
      </c>
      <c r="E34416" s="2"/>
      <c r="F34416" s="2"/>
      <c r="G34416" s="2"/>
      <c r="H34416" s="2"/>
    </row>
    <row r="34417" spans="2:8">
      <c r="B34417" s="2" t="s">
        <v>34864</v>
      </c>
      <c r="C34417" s="2">
        <v>27</v>
      </c>
      <c r="D34417" s="2" t="s">
        <v>465</v>
      </c>
      <c r="E34417" s="2"/>
      <c r="F34417" s="2"/>
      <c r="G34417" s="2"/>
      <c r="H34417" s="2"/>
    </row>
    <row r="34418" spans="2:8">
      <c r="B34418" s="2" t="s">
        <v>34865</v>
      </c>
      <c r="C34418" s="2">
        <v>32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37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33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30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34871</v>
      </c>
      <c r="C34424" s="2">
        <v>18</v>
      </c>
      <c r="D34424" s="2" t="s">
        <v>465</v>
      </c>
      <c r="E34424" s="2"/>
      <c r="F34424" s="2"/>
      <c r="G34424" s="2"/>
      <c r="H34424" s="2"/>
    </row>
    <row r="34425" spans="2:8">
      <c r="B34425" s="2" t="s">
        <v>34872</v>
      </c>
      <c r="C34425" s="2">
        <v>17</v>
      </c>
      <c r="D34425" s="2" t="s">
        <v>465</v>
      </c>
      <c r="E34425" s="2"/>
      <c r="F34425" s="2"/>
      <c r="G34425" s="2"/>
      <c r="H34425" s="2"/>
    </row>
    <row r="34426" spans="2:8">
      <c r="B34426" s="2" t="s">
        <v>34873</v>
      </c>
      <c r="C34426" s="2">
        <v>17</v>
      </c>
      <c r="D34426" s="2" t="s">
        <v>465</v>
      </c>
      <c r="E34426" s="2"/>
      <c r="F34426" s="2"/>
      <c r="G34426" s="2"/>
      <c r="H34426" s="2"/>
    </row>
    <row r="34427" spans="2:8">
      <c r="B34427" s="2" t="s">
        <v>34874</v>
      </c>
      <c r="C34427" s="2">
        <v>17</v>
      </c>
      <c r="D34427" s="2" t="s">
        <v>465</v>
      </c>
      <c r="E34427" s="2"/>
      <c r="F34427" s="2"/>
      <c r="G34427" s="2"/>
      <c r="H34427" s="2"/>
    </row>
    <row r="34428" spans="2:8">
      <c r="B34428" s="2" t="s">
        <v>34875</v>
      </c>
      <c r="C34428" s="2">
        <v>30</v>
      </c>
      <c r="D34428" s="2" t="s">
        <v>465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465</v>
      </c>
      <c r="E34429" s="2"/>
      <c r="F34429" s="2"/>
      <c r="G34429" s="2"/>
      <c r="H34429" s="2"/>
    </row>
    <row r="34430" spans="2:8">
      <c r="B34430" s="2" t="s">
        <v>34877</v>
      </c>
      <c r="C34430" s="2">
        <v>32</v>
      </c>
      <c r="D34430" s="2" t="s">
        <v>465</v>
      </c>
      <c r="E34430" s="2"/>
      <c r="F34430" s="2"/>
      <c r="G34430" s="2"/>
      <c r="H34430" s="2"/>
    </row>
    <row r="34431" spans="2:8">
      <c r="B34431" s="2" t="s">
        <v>34878</v>
      </c>
      <c r="C34431" s="2">
        <v>32</v>
      </c>
      <c r="D34431" s="2" t="s">
        <v>465</v>
      </c>
      <c r="E34431" s="2"/>
      <c r="F34431" s="2"/>
      <c r="G34431" s="2"/>
      <c r="H34431" s="2"/>
    </row>
    <row r="34432" spans="2:8">
      <c r="B34432" s="2" t="s">
        <v>34879</v>
      </c>
      <c r="C34432" s="2">
        <v>32</v>
      </c>
      <c r="D34432" s="2" t="s">
        <v>465</v>
      </c>
      <c r="E34432" s="2"/>
      <c r="F34432" s="2"/>
      <c r="G34432" s="2"/>
      <c r="H34432" s="2"/>
    </row>
    <row r="34433" spans="2:8">
      <c r="B34433" s="2" t="s">
        <v>34880</v>
      </c>
      <c r="C34433" s="2">
        <v>32</v>
      </c>
      <c r="D34433" s="2" t="s">
        <v>465</v>
      </c>
      <c r="E34433" s="2"/>
      <c r="F34433" s="2"/>
      <c r="G34433" s="2"/>
      <c r="H34433" s="2"/>
    </row>
    <row r="34434" spans="2:8">
      <c r="B34434" s="2" t="s">
        <v>34881</v>
      </c>
      <c r="C34434" s="2">
        <v>32</v>
      </c>
      <c r="D34434" s="2" t="s">
        <v>465</v>
      </c>
      <c r="E34434" s="2"/>
      <c r="F34434" s="2"/>
      <c r="G34434" s="2"/>
      <c r="H34434" s="2"/>
    </row>
    <row r="34435" spans="2:8">
      <c r="B34435" s="2" t="s">
        <v>34882</v>
      </c>
      <c r="C34435" s="2">
        <v>35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34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27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28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11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9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10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10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11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26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41</v>
      </c>
      <c r="D34456" s="2" t="s">
        <v>465</v>
      </c>
      <c r="E34456" s="2"/>
      <c r="F34456" s="2"/>
      <c r="G34456" s="2"/>
      <c r="H34456" s="2"/>
    </row>
    <row r="34457" spans="2:8">
      <c r="B34457" s="2" t="s">
        <v>34904</v>
      </c>
      <c r="C34457" s="2">
        <v>43</v>
      </c>
      <c r="D34457" s="2" t="s">
        <v>465</v>
      </c>
      <c r="E34457" s="2"/>
      <c r="F34457" s="2"/>
      <c r="G34457" s="2"/>
      <c r="H34457" s="2"/>
    </row>
    <row r="34458" spans="2:8">
      <c r="B34458" s="2" t="s">
        <v>34905</v>
      </c>
      <c r="C34458" s="2">
        <v>43</v>
      </c>
      <c r="D34458" s="2" t="s">
        <v>465</v>
      </c>
      <c r="E34458" s="2"/>
      <c r="F34458" s="2"/>
      <c r="G34458" s="2"/>
      <c r="H34458" s="2"/>
    </row>
    <row r="34459" spans="2:8">
      <c r="B34459" s="2" t="s">
        <v>34906</v>
      </c>
      <c r="C34459" s="2">
        <v>41</v>
      </c>
      <c r="D34459" s="2" t="s">
        <v>465</v>
      </c>
      <c r="E34459" s="2"/>
      <c r="F34459" s="2"/>
      <c r="G34459" s="2"/>
      <c r="H34459" s="2"/>
    </row>
    <row r="34460" spans="2:8">
      <c r="B34460" s="2" t="s">
        <v>34907</v>
      </c>
      <c r="C34460" s="2">
        <v>35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32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22</v>
      </c>
      <c r="D34462" s="2" t="s">
        <v>465</v>
      </c>
      <c r="E34462" s="2"/>
      <c r="F34462" s="2"/>
      <c r="G34462" s="2"/>
      <c r="H34462" s="2"/>
    </row>
    <row r="34463" spans="2:8">
      <c r="B34463" s="2" t="s">
        <v>34910</v>
      </c>
      <c r="C34463" s="2">
        <v>19</v>
      </c>
      <c r="D34463" s="2" t="s">
        <v>465</v>
      </c>
      <c r="E34463" s="2"/>
      <c r="F34463" s="2"/>
      <c r="G34463" s="2"/>
      <c r="H34463" s="2"/>
    </row>
    <row r="34464" spans="2:8">
      <c r="B34464" s="2" t="s">
        <v>34911</v>
      </c>
      <c r="C34464" s="2">
        <v>21</v>
      </c>
      <c r="D34464" s="2" t="s">
        <v>465</v>
      </c>
      <c r="E34464" s="2"/>
      <c r="F34464" s="2"/>
      <c r="G34464" s="2"/>
      <c r="H34464" s="2"/>
    </row>
    <row r="34465" spans="2:8">
      <c r="B34465" s="2" t="s">
        <v>34912</v>
      </c>
      <c r="C34465" s="2">
        <v>22</v>
      </c>
      <c r="D34465" s="2" t="s">
        <v>465</v>
      </c>
      <c r="E34465" s="2"/>
      <c r="F34465" s="2"/>
      <c r="G34465" s="2"/>
      <c r="H34465" s="2"/>
    </row>
    <row r="34466" spans="2:8">
      <c r="B34466" s="2" t="s">
        <v>34913</v>
      </c>
      <c r="C34466" s="2">
        <v>22</v>
      </c>
      <c r="D34466" s="2" t="s">
        <v>465</v>
      </c>
      <c r="E34466" s="2"/>
      <c r="F34466" s="2"/>
      <c r="G34466" s="2"/>
      <c r="H34466" s="2"/>
    </row>
    <row r="34467" spans="2:8">
      <c r="B34467" s="2" t="s">
        <v>34914</v>
      </c>
      <c r="C34467" s="2">
        <v>22</v>
      </c>
      <c r="D34467" s="2" t="s">
        <v>465</v>
      </c>
      <c r="E34467" s="2"/>
      <c r="F34467" s="2"/>
      <c r="G34467" s="2"/>
      <c r="H34467" s="2"/>
    </row>
    <row r="34468" spans="2:8">
      <c r="B34468" s="2" t="s">
        <v>34915</v>
      </c>
      <c r="C34468" s="2">
        <v>20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25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28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30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28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29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28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27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27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34933</v>
      </c>
      <c r="C34486" s="2">
        <v>27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34934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34935</v>
      </c>
      <c r="C34488" s="2">
        <v>31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30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38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45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44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38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34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39</v>
      </c>
      <c r="D34498" s="2" t="s">
        <v>465</v>
      </c>
      <c r="E34498" s="2"/>
      <c r="F34498" s="2"/>
      <c r="G34498" s="2"/>
      <c r="H34498" s="2"/>
    </row>
    <row r="34499" spans="2:8">
      <c r="B34499" s="2" t="s">
        <v>34946</v>
      </c>
      <c r="C34499" s="2">
        <v>40</v>
      </c>
      <c r="D34499" s="2" t="s">
        <v>465</v>
      </c>
      <c r="E34499" s="2"/>
      <c r="F34499" s="2"/>
      <c r="G34499" s="2"/>
      <c r="H34499" s="2"/>
    </row>
    <row r="34500" spans="2:8">
      <c r="B34500" s="2" t="s">
        <v>34947</v>
      </c>
      <c r="C34500" s="2">
        <v>39</v>
      </c>
      <c r="D34500" s="2" t="s">
        <v>465</v>
      </c>
      <c r="E34500" s="2"/>
      <c r="F34500" s="2"/>
      <c r="G34500" s="2"/>
      <c r="H34500" s="2"/>
    </row>
    <row r="34501" spans="2:8">
      <c r="B34501" s="2" t="s">
        <v>34948</v>
      </c>
      <c r="C34501" s="2">
        <v>39</v>
      </c>
      <c r="D34501" s="2" t="s">
        <v>465</v>
      </c>
      <c r="E34501" s="2"/>
      <c r="F34501" s="2"/>
      <c r="G34501" s="2"/>
      <c r="H34501" s="2"/>
    </row>
    <row r="34502" spans="2:8">
      <c r="B34502" s="2" t="s">
        <v>34949</v>
      </c>
      <c r="C34502" s="2">
        <v>39</v>
      </c>
      <c r="D34502" s="2" t="s">
        <v>465</v>
      </c>
      <c r="E34502" s="2"/>
      <c r="F34502" s="2"/>
      <c r="G34502" s="2"/>
      <c r="H34502" s="2"/>
    </row>
    <row r="34503" spans="2:8">
      <c r="B34503" s="2" t="s">
        <v>34950</v>
      </c>
      <c r="C34503" s="2">
        <v>36</v>
      </c>
      <c r="D34503" s="2" t="s">
        <v>465</v>
      </c>
      <c r="E34503" s="2"/>
      <c r="F34503" s="2"/>
      <c r="G34503" s="2"/>
      <c r="H34503" s="2"/>
    </row>
    <row r="34504" spans="2:8">
      <c r="B34504" s="2" t="s">
        <v>34951</v>
      </c>
      <c r="C34504" s="2">
        <v>30</v>
      </c>
      <c r="D34504" s="2" t="s">
        <v>465</v>
      </c>
      <c r="E34504" s="2"/>
      <c r="F34504" s="2"/>
      <c r="G34504" s="2"/>
      <c r="H34504" s="2"/>
    </row>
    <row r="34505" spans="2:8">
      <c r="B34505" s="2" t="s">
        <v>34952</v>
      </c>
      <c r="C34505" s="2">
        <v>26</v>
      </c>
      <c r="D34505" s="2" t="s">
        <v>465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465</v>
      </c>
      <c r="E34506" s="2"/>
      <c r="F34506" s="2"/>
      <c r="G34506" s="2"/>
      <c r="H34506" s="2"/>
    </row>
    <row r="34507" spans="2:8">
      <c r="B34507" s="2" t="s">
        <v>34954</v>
      </c>
      <c r="C34507" s="2">
        <v>32</v>
      </c>
      <c r="D34507" s="2" t="s">
        <v>465</v>
      </c>
      <c r="E34507" s="2"/>
      <c r="F34507" s="2"/>
      <c r="G34507" s="2"/>
      <c r="H34507" s="2"/>
    </row>
    <row r="34508" spans="2:8">
      <c r="B34508" s="2" t="s">
        <v>34955</v>
      </c>
      <c r="C34508" s="2">
        <v>33</v>
      </c>
      <c r="D34508" s="2" t="s">
        <v>465</v>
      </c>
      <c r="E34508" s="2"/>
      <c r="F34508" s="2"/>
      <c r="G34508" s="2"/>
      <c r="H34508" s="2"/>
    </row>
    <row r="34509" spans="2:8">
      <c r="B34509" s="2" t="s">
        <v>34956</v>
      </c>
      <c r="C34509" s="2">
        <v>33</v>
      </c>
      <c r="D34509" s="2" t="s">
        <v>465</v>
      </c>
      <c r="E34509" s="2"/>
      <c r="F34509" s="2"/>
      <c r="G34509" s="2"/>
      <c r="H34509" s="2"/>
    </row>
    <row r="34510" spans="2:8">
      <c r="B34510" s="2" t="s">
        <v>34957</v>
      </c>
      <c r="C34510" s="2">
        <v>34</v>
      </c>
      <c r="D34510" s="2" t="s">
        <v>465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465</v>
      </c>
      <c r="E34511" s="2"/>
      <c r="F34511" s="2"/>
      <c r="G34511" s="2"/>
      <c r="H34511" s="2"/>
    </row>
    <row r="34512" spans="2:8">
      <c r="B34512" s="2" t="s">
        <v>34959</v>
      </c>
      <c r="C34512" s="2">
        <v>34</v>
      </c>
      <c r="D34512" s="2" t="s">
        <v>465</v>
      </c>
      <c r="E34512" s="2"/>
      <c r="F34512" s="2"/>
      <c r="G34512" s="2"/>
      <c r="H34512" s="2"/>
    </row>
    <row r="34513" spans="2:8">
      <c r="B34513" s="2" t="s">
        <v>34960</v>
      </c>
      <c r="C34513" s="2">
        <v>34</v>
      </c>
      <c r="D34513" s="2" t="s">
        <v>465</v>
      </c>
      <c r="E34513" s="2"/>
      <c r="F34513" s="2"/>
      <c r="G34513" s="2"/>
      <c r="H34513" s="2"/>
    </row>
    <row r="34514" spans="2:8">
      <c r="B34514" s="2" t="s">
        <v>34961</v>
      </c>
      <c r="C34514" s="2">
        <v>33</v>
      </c>
      <c r="D34514" s="2" t="s">
        <v>465</v>
      </c>
      <c r="E34514" s="2"/>
      <c r="F34514" s="2"/>
      <c r="G34514" s="2"/>
      <c r="H34514" s="2"/>
    </row>
    <row r="34515" spans="2:8">
      <c r="B34515" s="2" t="s">
        <v>34962</v>
      </c>
      <c r="C34515" s="2">
        <v>33</v>
      </c>
      <c r="D34515" s="2" t="s">
        <v>465</v>
      </c>
      <c r="E34515" s="2"/>
      <c r="F34515" s="2"/>
      <c r="G34515" s="2"/>
      <c r="H34515" s="2"/>
    </row>
    <row r="34516" spans="2:8">
      <c r="B34516" s="2" t="s">
        <v>34963</v>
      </c>
      <c r="C34516" s="2">
        <v>31</v>
      </c>
      <c r="D34516" s="2" t="s">
        <v>465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465</v>
      </c>
      <c r="E34517" s="2"/>
      <c r="F34517" s="2"/>
      <c r="G34517" s="2"/>
      <c r="H34517" s="2"/>
    </row>
    <row r="34518" spans="2:8">
      <c r="B34518" s="2" t="s">
        <v>34965</v>
      </c>
      <c r="C34518" s="2">
        <v>27</v>
      </c>
      <c r="D34518" s="2" t="s">
        <v>465</v>
      </c>
      <c r="E34518" s="2"/>
      <c r="F34518" s="2"/>
      <c r="G34518" s="2"/>
      <c r="H34518" s="2"/>
    </row>
    <row r="34519" spans="2:8">
      <c r="B34519" s="2" t="s">
        <v>34966</v>
      </c>
      <c r="C34519" s="2">
        <v>25</v>
      </c>
      <c r="D34519" s="2" t="s">
        <v>465</v>
      </c>
      <c r="E34519" s="2"/>
      <c r="F34519" s="2"/>
      <c r="G34519" s="2"/>
      <c r="H34519" s="2"/>
    </row>
    <row r="34520" spans="2:8">
      <c r="B34520" s="2" t="s">
        <v>34967</v>
      </c>
      <c r="C34520" s="2">
        <v>21</v>
      </c>
      <c r="D34520" s="2" t="s">
        <v>465</v>
      </c>
      <c r="E34520" s="2"/>
      <c r="F34520" s="2"/>
      <c r="G34520" s="2"/>
      <c r="H34520" s="2"/>
    </row>
    <row r="34521" spans="2:8">
      <c r="B34521" s="2" t="s">
        <v>34968</v>
      </c>
      <c r="C34521" s="2">
        <v>36</v>
      </c>
      <c r="D34521" s="2" t="s">
        <v>465</v>
      </c>
      <c r="E34521" s="2"/>
      <c r="F34521" s="2"/>
      <c r="G34521" s="2"/>
      <c r="H34521" s="2"/>
    </row>
    <row r="34522" spans="2:8">
      <c r="B34522" s="2" t="s">
        <v>34969</v>
      </c>
      <c r="C34522" s="2">
        <v>37</v>
      </c>
      <c r="D34522" s="2" t="s">
        <v>465</v>
      </c>
      <c r="E34522" s="2"/>
      <c r="F34522" s="2"/>
      <c r="G34522" s="2"/>
      <c r="H34522" s="2"/>
    </row>
    <row r="34523" spans="2:8">
      <c r="B34523" s="2" t="s">
        <v>34970</v>
      </c>
      <c r="C34523" s="2">
        <v>37</v>
      </c>
      <c r="D34523" s="2" t="s">
        <v>465</v>
      </c>
      <c r="E34523" s="2"/>
      <c r="F34523" s="2"/>
      <c r="G34523" s="2"/>
      <c r="H34523" s="2"/>
    </row>
    <row r="34524" spans="2:8">
      <c r="B34524" s="2" t="s">
        <v>34971</v>
      </c>
      <c r="C34524" s="2">
        <v>38</v>
      </c>
      <c r="D34524" s="2" t="s">
        <v>465</v>
      </c>
      <c r="E34524" s="2"/>
      <c r="F34524" s="2"/>
      <c r="G34524" s="2"/>
      <c r="H34524" s="2"/>
    </row>
    <row r="34525" spans="2:8">
      <c r="B34525" s="2" t="s">
        <v>34972</v>
      </c>
      <c r="C34525" s="2">
        <v>37</v>
      </c>
      <c r="D34525" s="2" t="s">
        <v>465</v>
      </c>
      <c r="E34525" s="2"/>
      <c r="F34525" s="2"/>
      <c r="G34525" s="2"/>
      <c r="H34525" s="2"/>
    </row>
    <row r="34526" spans="2:8">
      <c r="B34526" s="2" t="s">
        <v>34973</v>
      </c>
      <c r="C34526" s="2">
        <v>35</v>
      </c>
      <c r="D34526" s="2" t="s">
        <v>465</v>
      </c>
      <c r="E34526" s="2"/>
      <c r="F34526" s="2"/>
      <c r="G34526" s="2"/>
      <c r="H34526" s="2"/>
    </row>
    <row r="34527" spans="2:8">
      <c r="B34527" s="2" t="s">
        <v>34974</v>
      </c>
      <c r="C34527" s="2">
        <v>30</v>
      </c>
      <c r="D34527" s="2" t="s">
        <v>465</v>
      </c>
      <c r="E34527" s="2"/>
      <c r="F34527" s="2"/>
      <c r="G34527" s="2"/>
      <c r="H34527" s="2"/>
    </row>
    <row r="34528" spans="2:8">
      <c r="B34528" s="2" t="s">
        <v>34975</v>
      </c>
      <c r="C34528" s="2">
        <v>22</v>
      </c>
      <c r="D34528" s="2" t="s">
        <v>465</v>
      </c>
      <c r="E34528" s="2"/>
      <c r="F34528" s="2"/>
      <c r="G34528" s="2"/>
      <c r="H34528" s="2"/>
    </row>
    <row r="34529" spans="2:8">
      <c r="B34529" s="2" t="s">
        <v>34976</v>
      </c>
      <c r="C34529" s="2">
        <v>19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14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29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35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25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35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36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35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30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40</v>
      </c>
      <c r="D34550" s="2" t="s">
        <v>465</v>
      </c>
      <c r="E34550" s="2"/>
      <c r="F34550" s="2"/>
      <c r="G34550" s="2"/>
      <c r="H34550" s="2"/>
    </row>
    <row r="34551" spans="2:8">
      <c r="B34551" s="2" t="s">
        <v>34998</v>
      </c>
      <c r="C34551" s="2">
        <v>43</v>
      </c>
      <c r="D34551" s="2" t="s">
        <v>465</v>
      </c>
      <c r="E34551" s="2"/>
      <c r="F34551" s="2"/>
      <c r="G34551" s="2"/>
      <c r="H34551" s="2"/>
    </row>
    <row r="34552" spans="2:8">
      <c r="B34552" s="2" t="s">
        <v>34999</v>
      </c>
      <c r="C34552" s="2">
        <v>44</v>
      </c>
      <c r="D34552" s="2" t="s">
        <v>465</v>
      </c>
      <c r="E34552" s="2"/>
      <c r="F34552" s="2"/>
      <c r="G34552" s="2"/>
      <c r="H34552" s="2"/>
    </row>
    <row r="34553" spans="2:8">
      <c r="B34553" s="2" t="s">
        <v>35000</v>
      </c>
      <c r="C34553" s="2">
        <v>44</v>
      </c>
      <c r="D34553" s="2" t="s">
        <v>465</v>
      </c>
      <c r="E34553" s="2"/>
      <c r="F34553" s="2"/>
      <c r="G34553" s="2"/>
      <c r="H34553" s="2"/>
    </row>
    <row r="34554" spans="2:8">
      <c r="B34554" s="2" t="s">
        <v>35001</v>
      </c>
      <c r="C34554" s="2">
        <v>38</v>
      </c>
      <c r="D34554" s="2" t="s">
        <v>465</v>
      </c>
      <c r="E34554" s="2"/>
      <c r="F34554" s="2"/>
      <c r="G34554" s="2"/>
      <c r="H34554" s="2"/>
    </row>
    <row r="34555" spans="2:8">
      <c r="B34555" s="2" t="s">
        <v>35002</v>
      </c>
      <c r="C34555" s="2">
        <v>34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35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31</v>
      </c>
      <c r="D34559" s="2" t="s">
        <v>465</v>
      </c>
      <c r="E34559" s="2"/>
      <c r="F34559" s="2"/>
      <c r="G34559" s="2"/>
      <c r="H34559" s="2"/>
    </row>
    <row r="34560" spans="2:8">
      <c r="B34560" s="2" t="s">
        <v>35007</v>
      </c>
      <c r="C34560" s="2">
        <v>34</v>
      </c>
      <c r="D34560" s="2" t="s">
        <v>465</v>
      </c>
      <c r="E34560" s="2"/>
      <c r="F34560" s="2"/>
      <c r="G34560" s="2"/>
      <c r="H34560" s="2"/>
    </row>
    <row r="34561" spans="2:8">
      <c r="B34561" s="2" t="s">
        <v>35008</v>
      </c>
      <c r="C34561" s="2">
        <v>35</v>
      </c>
      <c r="D34561" s="2" t="s">
        <v>465</v>
      </c>
      <c r="E34561" s="2"/>
      <c r="F34561" s="2"/>
      <c r="G34561" s="2"/>
      <c r="H34561" s="2"/>
    </row>
    <row r="34562" spans="2:8">
      <c r="B34562" s="2" t="s">
        <v>35009</v>
      </c>
      <c r="C34562" s="2">
        <v>37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33</v>
      </c>
      <c r="D34563" s="2" t="s">
        <v>465</v>
      </c>
      <c r="E34563" s="2"/>
      <c r="F34563" s="2"/>
      <c r="G34563" s="2"/>
      <c r="H34563" s="2"/>
    </row>
    <row r="34564" spans="2:8">
      <c r="B34564" s="2" t="s">
        <v>35011</v>
      </c>
      <c r="C34564" s="2">
        <v>31</v>
      </c>
      <c r="D34564" s="2" t="s">
        <v>465</v>
      </c>
      <c r="E34564" s="2"/>
      <c r="F34564" s="2"/>
      <c r="G34564" s="2"/>
      <c r="H34564" s="2"/>
    </row>
    <row r="34565" spans="2:8">
      <c r="B34565" s="2" t="s">
        <v>35012</v>
      </c>
      <c r="C34565" s="2">
        <v>27</v>
      </c>
      <c r="D34565" s="2" t="s">
        <v>465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465</v>
      </c>
      <c r="E34566" s="2"/>
      <c r="F34566" s="2"/>
      <c r="G34566" s="2"/>
      <c r="H34566" s="2"/>
    </row>
    <row r="34567" spans="2:8">
      <c r="B34567" s="2" t="s">
        <v>35014</v>
      </c>
      <c r="C34567" s="2">
        <v>36</v>
      </c>
      <c r="D34567" s="2" t="s">
        <v>465</v>
      </c>
      <c r="E34567" s="2"/>
      <c r="F34567" s="2"/>
      <c r="G34567" s="2"/>
      <c r="H34567" s="2"/>
    </row>
    <row r="34568" spans="2:8">
      <c r="B34568" s="2" t="s">
        <v>35015</v>
      </c>
      <c r="C34568" s="2">
        <v>37</v>
      </c>
      <c r="D34568" s="2" t="s">
        <v>465</v>
      </c>
      <c r="E34568" s="2"/>
      <c r="F34568" s="2"/>
      <c r="G34568" s="2"/>
      <c r="H34568" s="2"/>
    </row>
    <row r="34569" spans="2:8">
      <c r="B34569" s="2" t="s">
        <v>35016</v>
      </c>
      <c r="C34569" s="2">
        <v>38</v>
      </c>
      <c r="D34569" s="2" t="s">
        <v>465</v>
      </c>
      <c r="E34569" s="2"/>
      <c r="F34569" s="2"/>
      <c r="G34569" s="2"/>
      <c r="H34569" s="2"/>
    </row>
    <row r="34570" spans="2:8">
      <c r="B34570" s="2" t="s">
        <v>35017</v>
      </c>
      <c r="C34570" s="2">
        <v>38</v>
      </c>
      <c r="D34570" s="2" t="s">
        <v>465</v>
      </c>
      <c r="E34570" s="2"/>
      <c r="F34570" s="2"/>
      <c r="G34570" s="2"/>
      <c r="H34570" s="2"/>
    </row>
    <row r="34571" spans="2:8">
      <c r="B34571" s="2" t="s">
        <v>35018</v>
      </c>
      <c r="C34571" s="2">
        <v>36</v>
      </c>
      <c r="D34571" s="2" t="s">
        <v>465</v>
      </c>
      <c r="E34571" s="2"/>
      <c r="F34571" s="2"/>
      <c r="G34571" s="2"/>
      <c r="H34571" s="2"/>
    </row>
    <row r="34572" spans="2:8">
      <c r="B34572" s="2" t="s">
        <v>35019</v>
      </c>
      <c r="C34572" s="2">
        <v>34</v>
      </c>
      <c r="D34572" s="2" t="s">
        <v>465</v>
      </c>
      <c r="E34572" s="2"/>
      <c r="F34572" s="2"/>
      <c r="G34572" s="2"/>
      <c r="H34572" s="2"/>
    </row>
    <row r="34573" spans="2:8">
      <c r="B34573" s="2" t="s">
        <v>35020</v>
      </c>
      <c r="C34573" s="2">
        <v>30</v>
      </c>
      <c r="D34573" s="2" t="s">
        <v>465</v>
      </c>
      <c r="E34573" s="2"/>
      <c r="F34573" s="2"/>
      <c r="G34573" s="2"/>
      <c r="H34573" s="2"/>
    </row>
    <row r="34574" spans="2:8">
      <c r="B34574" s="2" t="s">
        <v>35021</v>
      </c>
      <c r="C34574" s="2">
        <v>24</v>
      </c>
      <c r="D34574" s="2" t="s">
        <v>465</v>
      </c>
      <c r="E34574" s="2"/>
      <c r="F34574" s="2"/>
      <c r="G34574" s="2"/>
      <c r="H34574" s="2"/>
    </row>
    <row r="34575" spans="2:8">
      <c r="B34575" s="2" t="s">
        <v>35022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31</v>
      </c>
      <c r="D34579" s="2" t="s">
        <v>465</v>
      </c>
      <c r="E34579" s="2"/>
      <c r="F34579" s="2"/>
      <c r="G34579" s="2"/>
      <c r="H34579" s="2"/>
    </row>
    <row r="34580" spans="2:8">
      <c r="B34580" s="2" t="s">
        <v>35027</v>
      </c>
      <c r="C34580" s="2">
        <v>33</v>
      </c>
      <c r="D34580" s="2" t="s">
        <v>465</v>
      </c>
      <c r="E34580" s="2"/>
      <c r="F34580" s="2"/>
      <c r="G34580" s="2"/>
      <c r="H34580" s="2"/>
    </row>
    <row r="34581" spans="2:8">
      <c r="B34581" s="2" t="s">
        <v>35028</v>
      </c>
      <c r="C34581" s="2">
        <v>32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35</v>
      </c>
      <c r="D34582" s="2" t="s">
        <v>465</v>
      </c>
      <c r="E34582" s="2"/>
      <c r="F34582" s="2"/>
      <c r="G34582" s="2"/>
      <c r="H34582" s="2"/>
    </row>
    <row r="34583" spans="2:8">
      <c r="B34583" s="2" t="s">
        <v>35030</v>
      </c>
      <c r="C34583" s="2">
        <v>36</v>
      </c>
      <c r="D34583" s="2" t="s">
        <v>465</v>
      </c>
      <c r="E34583" s="2"/>
      <c r="F34583" s="2"/>
      <c r="G34583" s="2"/>
      <c r="H34583" s="2"/>
    </row>
    <row r="34584" spans="2:8">
      <c r="B34584" s="2" t="s">
        <v>35031</v>
      </c>
      <c r="C34584" s="2">
        <v>34</v>
      </c>
      <c r="D34584" s="2" t="s">
        <v>465</v>
      </c>
      <c r="E34584" s="2"/>
      <c r="F34584" s="2"/>
      <c r="G34584" s="2"/>
      <c r="H34584" s="2"/>
    </row>
    <row r="34585" spans="2:8">
      <c r="B34585" s="2" t="s">
        <v>35032</v>
      </c>
      <c r="C34585" s="2">
        <v>30</v>
      </c>
      <c r="D34585" s="2" t="s">
        <v>465</v>
      </c>
      <c r="E34585" s="2"/>
      <c r="F34585" s="2"/>
      <c r="G34585" s="2"/>
      <c r="H34585" s="2"/>
    </row>
    <row r="34586" spans="2:8">
      <c r="B34586" s="2" t="s">
        <v>35033</v>
      </c>
      <c r="C34586" s="2">
        <v>33</v>
      </c>
      <c r="D34586" s="2" t="s">
        <v>465</v>
      </c>
      <c r="E34586" s="2"/>
      <c r="F34586" s="2"/>
      <c r="G34586" s="2"/>
      <c r="H34586" s="2"/>
    </row>
    <row r="34587" spans="2:8">
      <c r="B34587" s="2" t="s">
        <v>35034</v>
      </c>
      <c r="C34587" s="2">
        <v>34</v>
      </c>
      <c r="D34587" s="2" t="s">
        <v>465</v>
      </c>
      <c r="E34587" s="2"/>
      <c r="F34587" s="2"/>
      <c r="G34587" s="2"/>
      <c r="H34587" s="2"/>
    </row>
    <row r="34588" spans="2:8">
      <c r="B34588" s="2" t="s">
        <v>35035</v>
      </c>
      <c r="C34588" s="2">
        <v>36</v>
      </c>
      <c r="D34588" s="2" t="s">
        <v>465</v>
      </c>
      <c r="E34588" s="2"/>
      <c r="F34588" s="2"/>
      <c r="G34588" s="2"/>
      <c r="H34588" s="2"/>
    </row>
    <row r="34589" spans="2:8">
      <c r="B34589" s="2" t="s">
        <v>35036</v>
      </c>
      <c r="C34589" s="2">
        <v>35</v>
      </c>
      <c r="D34589" s="2" t="s">
        <v>465</v>
      </c>
      <c r="E34589" s="2"/>
      <c r="F34589" s="2"/>
      <c r="G34589" s="2"/>
      <c r="H34589" s="2"/>
    </row>
    <row r="34590" spans="2:8">
      <c r="B34590" s="2" t="s">
        <v>35037</v>
      </c>
      <c r="C34590" s="2">
        <v>33</v>
      </c>
      <c r="D34590" s="2" t="s">
        <v>465</v>
      </c>
      <c r="E34590" s="2"/>
      <c r="F34590" s="2"/>
      <c r="G34590" s="2"/>
      <c r="H34590" s="2"/>
    </row>
    <row r="34591" spans="2:8">
      <c r="B34591" s="2" t="s">
        <v>35038</v>
      </c>
      <c r="C34591" s="2">
        <v>30</v>
      </c>
      <c r="D34591" s="2" t="s">
        <v>465</v>
      </c>
      <c r="E34591" s="2"/>
      <c r="F34591" s="2"/>
      <c r="G34591" s="2"/>
      <c r="H34591" s="2"/>
    </row>
    <row r="34592" spans="2:8">
      <c r="B34592" s="2" t="s">
        <v>35039</v>
      </c>
      <c r="C34592" s="2">
        <v>28</v>
      </c>
      <c r="D34592" s="2" t="s">
        <v>465</v>
      </c>
      <c r="E34592" s="2"/>
      <c r="F34592" s="2"/>
      <c r="G34592" s="2"/>
      <c r="H34592" s="2"/>
    </row>
    <row r="34593" spans="2:8">
      <c r="B34593" s="2" t="s">
        <v>35040</v>
      </c>
      <c r="C34593" s="2">
        <v>24</v>
      </c>
      <c r="D34593" s="2" t="s">
        <v>465</v>
      </c>
      <c r="E34593" s="2"/>
      <c r="F34593" s="2"/>
      <c r="G34593" s="2"/>
      <c r="H34593" s="2"/>
    </row>
    <row r="34594" spans="2:8">
      <c r="B34594" s="2" t="s">
        <v>35041</v>
      </c>
      <c r="C34594" s="2">
        <v>28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34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34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33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31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36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33</v>
      </c>
      <c r="D34607" s="2" t="s">
        <v>465</v>
      </c>
      <c r="E34607" s="2"/>
      <c r="F34607" s="2"/>
      <c r="G34607" s="2"/>
      <c r="H34607" s="2"/>
    </row>
    <row r="34608" spans="2:8">
      <c r="B34608" s="2" t="s">
        <v>35055</v>
      </c>
      <c r="C34608" s="2">
        <v>35</v>
      </c>
      <c r="D34608" s="2" t="s">
        <v>465</v>
      </c>
      <c r="E34608" s="2"/>
      <c r="F34608" s="2"/>
      <c r="G34608" s="2"/>
      <c r="H34608" s="2"/>
    </row>
    <row r="34609" spans="2:8">
      <c r="B34609" s="2" t="s">
        <v>35056</v>
      </c>
      <c r="C34609" s="2">
        <v>36</v>
      </c>
      <c r="D34609" s="2" t="s">
        <v>465</v>
      </c>
      <c r="E34609" s="2"/>
      <c r="F34609" s="2"/>
      <c r="G34609" s="2"/>
      <c r="H34609" s="2"/>
    </row>
    <row r="34610" spans="2:8">
      <c r="B34610" s="2" t="s">
        <v>35057</v>
      </c>
      <c r="C34610" s="2">
        <v>35</v>
      </c>
      <c r="D34610" s="2" t="s">
        <v>465</v>
      </c>
      <c r="E34610" s="2"/>
      <c r="F34610" s="2"/>
      <c r="G34610" s="2"/>
      <c r="H34610" s="2"/>
    </row>
    <row r="34611" spans="2:8">
      <c r="B34611" s="2" t="s">
        <v>35058</v>
      </c>
      <c r="C34611" s="2">
        <v>35</v>
      </c>
      <c r="D34611" s="2" t="s">
        <v>465</v>
      </c>
      <c r="E34611" s="2"/>
      <c r="F34611" s="2"/>
      <c r="G34611" s="2"/>
      <c r="H34611" s="2"/>
    </row>
    <row r="34612" spans="2:8">
      <c r="B34612" s="2" t="s">
        <v>35059</v>
      </c>
      <c r="C34612" s="2">
        <v>34</v>
      </c>
      <c r="D34612" s="2" t="s">
        <v>465</v>
      </c>
      <c r="E34612" s="2"/>
      <c r="F34612" s="2"/>
      <c r="G34612" s="2"/>
      <c r="H34612" s="2"/>
    </row>
    <row r="34613" spans="2:8">
      <c r="B34613" s="2" t="s">
        <v>35060</v>
      </c>
      <c r="C34613" s="2">
        <v>34</v>
      </c>
      <c r="D34613" s="2" t="s">
        <v>465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465</v>
      </c>
      <c r="E34614" s="2"/>
      <c r="F34614" s="2"/>
      <c r="G34614" s="2"/>
      <c r="H34614" s="2"/>
    </row>
    <row r="34615" spans="2:8">
      <c r="B34615" s="2" t="s">
        <v>35062</v>
      </c>
      <c r="C34615" s="2">
        <v>24</v>
      </c>
      <c r="D34615" s="2" t="s">
        <v>465</v>
      </c>
      <c r="E34615" s="2"/>
      <c r="F34615" s="2"/>
      <c r="G34615" s="2"/>
      <c r="H34615" s="2"/>
    </row>
    <row r="34616" spans="2:8">
      <c r="B34616" s="2" t="s">
        <v>35063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38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34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35070</v>
      </c>
      <c r="C34623" s="2">
        <v>27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35071</v>
      </c>
      <c r="C34624" s="2">
        <v>32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35072</v>
      </c>
      <c r="C34625" s="2">
        <v>34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35073</v>
      </c>
      <c r="C34626" s="2">
        <v>35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32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36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37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26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36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36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25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12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12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12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36</v>
      </c>
      <c r="D34642" s="2" t="s">
        <v>465</v>
      </c>
      <c r="E34642" s="2"/>
      <c r="F34642" s="2"/>
      <c r="G34642" s="2"/>
      <c r="H34642" s="2"/>
    </row>
    <row r="34643" spans="2:8">
      <c r="B34643" s="2" t="s">
        <v>35090</v>
      </c>
      <c r="C34643" s="2">
        <v>38</v>
      </c>
      <c r="D34643" s="2" t="s">
        <v>465</v>
      </c>
      <c r="E34643" s="2"/>
      <c r="F34643" s="2"/>
      <c r="G34643" s="2"/>
      <c r="H34643" s="2"/>
    </row>
    <row r="34644" spans="2:8">
      <c r="B34644" s="2" t="s">
        <v>35091</v>
      </c>
      <c r="C34644" s="2">
        <v>38</v>
      </c>
      <c r="D34644" s="2" t="s">
        <v>465</v>
      </c>
      <c r="E34644" s="2"/>
      <c r="F34644" s="2"/>
      <c r="G34644" s="2"/>
      <c r="H34644" s="2"/>
    </row>
    <row r="34645" spans="2:8">
      <c r="B34645" s="2" t="s">
        <v>35092</v>
      </c>
      <c r="C34645" s="2">
        <v>39</v>
      </c>
      <c r="D34645" s="2" t="s">
        <v>465</v>
      </c>
      <c r="E34645" s="2"/>
      <c r="F34645" s="2"/>
      <c r="G34645" s="2"/>
      <c r="H34645" s="2"/>
    </row>
    <row r="34646" spans="2:8">
      <c r="B34646" s="2" t="s">
        <v>35093</v>
      </c>
      <c r="C34646" s="2">
        <v>38</v>
      </c>
      <c r="D34646" s="2" t="s">
        <v>465</v>
      </c>
      <c r="E34646" s="2"/>
      <c r="F34646" s="2"/>
      <c r="G34646" s="2"/>
      <c r="H34646" s="2"/>
    </row>
    <row r="34647" spans="2:8">
      <c r="B34647" s="2" t="s">
        <v>35094</v>
      </c>
      <c r="C34647" s="2">
        <v>37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36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28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36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34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21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30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30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30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37</v>
      </c>
      <c r="D34666" s="2" t="s">
        <v>465</v>
      </c>
      <c r="E34666" s="2"/>
      <c r="F34666" s="2"/>
      <c r="G34666" s="2"/>
      <c r="H34666" s="2"/>
    </row>
    <row r="34667" spans="2:8">
      <c r="B34667" s="2" t="s">
        <v>35114</v>
      </c>
      <c r="C34667" s="2">
        <v>39</v>
      </c>
      <c r="D34667" s="2" t="s">
        <v>465</v>
      </c>
      <c r="E34667" s="2"/>
      <c r="F34667" s="2"/>
      <c r="G34667" s="2"/>
      <c r="H34667" s="2"/>
    </row>
    <row r="34668" spans="2:8">
      <c r="B34668" s="2" t="s">
        <v>35115</v>
      </c>
      <c r="C34668" s="2">
        <v>41</v>
      </c>
      <c r="D34668" s="2" t="s">
        <v>465</v>
      </c>
      <c r="E34668" s="2"/>
      <c r="F34668" s="2"/>
      <c r="G34668" s="2"/>
      <c r="H34668" s="2"/>
    </row>
    <row r="34669" spans="2:8">
      <c r="B34669" s="2" t="s">
        <v>35116</v>
      </c>
      <c r="C34669" s="2">
        <v>40</v>
      </c>
      <c r="D34669" s="2" t="s">
        <v>465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465</v>
      </c>
      <c r="E34670" s="2"/>
      <c r="F34670" s="2"/>
      <c r="G34670" s="2"/>
      <c r="H34670" s="2"/>
    </row>
    <row r="34671" spans="2:8">
      <c r="B34671" s="2" t="s">
        <v>35118</v>
      </c>
      <c r="C34671" s="2">
        <v>34</v>
      </c>
      <c r="D34671" s="2" t="s">
        <v>465</v>
      </c>
      <c r="E34671" s="2"/>
      <c r="F34671" s="2"/>
      <c r="G34671" s="2"/>
      <c r="H34671" s="2"/>
    </row>
    <row r="34672" spans="2:8">
      <c r="B34672" s="2" t="s">
        <v>35119</v>
      </c>
      <c r="C34672" s="2">
        <v>36</v>
      </c>
      <c r="D34672" s="2" t="s">
        <v>465</v>
      </c>
      <c r="E34672" s="2"/>
      <c r="F34672" s="2"/>
      <c r="G34672" s="2"/>
      <c r="H34672" s="2"/>
    </row>
    <row r="34673" spans="2:8">
      <c r="B34673" s="2" t="s">
        <v>35120</v>
      </c>
      <c r="C34673" s="2">
        <v>38</v>
      </c>
      <c r="D34673" s="2" t="s">
        <v>465</v>
      </c>
      <c r="E34673" s="2"/>
      <c r="F34673" s="2"/>
      <c r="G34673" s="2"/>
      <c r="H34673" s="2"/>
    </row>
    <row r="34674" spans="2:8">
      <c r="B34674" s="2" t="s">
        <v>35121</v>
      </c>
      <c r="C34674" s="2">
        <v>39</v>
      </c>
      <c r="D34674" s="2" t="s">
        <v>465</v>
      </c>
      <c r="E34674" s="2"/>
      <c r="F34674" s="2"/>
      <c r="G34674" s="2"/>
      <c r="H34674" s="2"/>
    </row>
    <row r="34675" spans="2:8">
      <c r="B34675" s="2" t="s">
        <v>35122</v>
      </c>
      <c r="C34675" s="2">
        <v>39</v>
      </c>
      <c r="D34675" s="2" t="s">
        <v>465</v>
      </c>
      <c r="E34675" s="2"/>
      <c r="F34675" s="2"/>
      <c r="G34675" s="2"/>
      <c r="H34675" s="2"/>
    </row>
    <row r="34676" spans="2:8">
      <c r="B34676" s="2" t="s">
        <v>35123</v>
      </c>
      <c r="C34676" s="2">
        <v>37</v>
      </c>
      <c r="D34676" s="2" t="s">
        <v>465</v>
      </c>
      <c r="E34676" s="2"/>
      <c r="F34676" s="2"/>
      <c r="G34676" s="2"/>
      <c r="H34676" s="2"/>
    </row>
    <row r="34677" spans="2:8">
      <c r="B34677" s="2" t="s">
        <v>35124</v>
      </c>
      <c r="C34677" s="2">
        <v>35</v>
      </c>
      <c r="D34677" s="2" t="s">
        <v>465</v>
      </c>
      <c r="E34677" s="2"/>
      <c r="F34677" s="2"/>
      <c r="G34677" s="2"/>
      <c r="H34677" s="2"/>
    </row>
    <row r="34678" spans="2:8">
      <c r="B34678" s="2" t="s">
        <v>35125</v>
      </c>
      <c r="C34678" s="2">
        <v>34</v>
      </c>
      <c r="D34678" s="2" t="s">
        <v>465</v>
      </c>
      <c r="E34678" s="2"/>
      <c r="F34678" s="2"/>
      <c r="G34678" s="2"/>
      <c r="H34678" s="2"/>
    </row>
    <row r="34679" spans="2:8">
      <c r="B34679" s="2" t="s">
        <v>35126</v>
      </c>
      <c r="C34679" s="2">
        <v>31</v>
      </c>
      <c r="D34679" s="2" t="s">
        <v>465</v>
      </c>
      <c r="E34679" s="2"/>
      <c r="F34679" s="2"/>
      <c r="G34679" s="2"/>
      <c r="H34679" s="2"/>
    </row>
    <row r="34680" spans="2:8">
      <c r="B34680" s="2" t="s">
        <v>35127</v>
      </c>
      <c r="C34680" s="2">
        <v>29</v>
      </c>
      <c r="D34680" s="2" t="s">
        <v>465</v>
      </c>
      <c r="E34680" s="2"/>
      <c r="F34680" s="2"/>
      <c r="G34680" s="2"/>
      <c r="H34680" s="2"/>
    </row>
    <row r="34681" spans="2:8">
      <c r="B34681" s="2" t="s">
        <v>35128</v>
      </c>
      <c r="C34681" s="2">
        <v>32</v>
      </c>
      <c r="D34681" s="2" t="s">
        <v>465</v>
      </c>
      <c r="E34681" s="2"/>
      <c r="F34681" s="2"/>
      <c r="G34681" s="2"/>
      <c r="H34681" s="2"/>
    </row>
    <row r="34682" spans="2:8">
      <c r="B34682" s="2" t="s">
        <v>35129</v>
      </c>
      <c r="C34682" s="2">
        <v>32</v>
      </c>
      <c r="D34682" s="2" t="s">
        <v>465</v>
      </c>
      <c r="E34682" s="2"/>
      <c r="F34682" s="2"/>
      <c r="G34682" s="2"/>
      <c r="H34682" s="2"/>
    </row>
    <row r="34683" spans="2:8">
      <c r="B34683" s="2" t="s">
        <v>35130</v>
      </c>
      <c r="C34683" s="2">
        <v>28</v>
      </c>
      <c r="D34683" s="2" t="s">
        <v>465</v>
      </c>
      <c r="E34683" s="2"/>
      <c r="F34683" s="2"/>
      <c r="G34683" s="2"/>
      <c r="H34683" s="2"/>
    </row>
    <row r="34684" spans="2:8">
      <c r="B34684" s="2" t="s">
        <v>35131</v>
      </c>
      <c r="C34684" s="2">
        <v>30</v>
      </c>
      <c r="D34684" s="2" t="s">
        <v>465</v>
      </c>
      <c r="E34684" s="2"/>
      <c r="F34684" s="2"/>
      <c r="G34684" s="2"/>
      <c r="H34684" s="2"/>
    </row>
    <row r="34685" spans="2:8">
      <c r="B34685" s="2" t="s">
        <v>35132</v>
      </c>
      <c r="C34685" s="2">
        <v>31</v>
      </c>
      <c r="D34685" s="2" t="s">
        <v>465</v>
      </c>
      <c r="E34685" s="2"/>
      <c r="F34685" s="2"/>
      <c r="G34685" s="2"/>
      <c r="H34685" s="2"/>
    </row>
    <row r="34686" spans="2:8">
      <c r="B34686" s="2" t="s">
        <v>35133</v>
      </c>
      <c r="C34686" s="2">
        <v>32</v>
      </c>
      <c r="D34686" s="2" t="s">
        <v>465</v>
      </c>
      <c r="E34686" s="2"/>
      <c r="F34686" s="2"/>
      <c r="G34686" s="2"/>
      <c r="H34686" s="2"/>
    </row>
    <row r="34687" spans="2:8">
      <c r="B34687" s="2" t="s">
        <v>35134</v>
      </c>
      <c r="C34687" s="2">
        <v>32</v>
      </c>
      <c r="D34687" s="2" t="s">
        <v>465</v>
      </c>
      <c r="E34687" s="2"/>
      <c r="F34687" s="2"/>
      <c r="G34687" s="2"/>
      <c r="H34687" s="2"/>
    </row>
    <row r="34688" spans="2:8">
      <c r="B34688" s="2" t="s">
        <v>35135</v>
      </c>
      <c r="C34688" s="2">
        <v>30</v>
      </c>
      <c r="D34688" s="2" t="s">
        <v>465</v>
      </c>
      <c r="E34688" s="2"/>
      <c r="F34688" s="2"/>
      <c r="G34688" s="2"/>
      <c r="H34688" s="2"/>
    </row>
    <row r="34689" spans="2:8">
      <c r="B34689" s="2" t="s">
        <v>35136</v>
      </c>
      <c r="C34689" s="2">
        <v>31</v>
      </c>
      <c r="D34689" s="2" t="s">
        <v>465</v>
      </c>
      <c r="E34689" s="2"/>
      <c r="F34689" s="2"/>
      <c r="G34689" s="2"/>
      <c r="H34689" s="2"/>
    </row>
    <row r="34690" spans="2:8">
      <c r="B34690" s="2" t="s">
        <v>35137</v>
      </c>
      <c r="C34690" s="2">
        <v>29</v>
      </c>
      <c r="D34690" s="2" t="s">
        <v>465</v>
      </c>
      <c r="E34690" s="2"/>
      <c r="F34690" s="2"/>
      <c r="G34690" s="2"/>
      <c r="H34690" s="2"/>
    </row>
    <row r="34691" spans="2:8">
      <c r="B34691" s="2" t="s">
        <v>35138</v>
      </c>
      <c r="C34691" s="2">
        <v>17</v>
      </c>
      <c r="D34691" s="2" t="s">
        <v>465</v>
      </c>
      <c r="E34691" s="2"/>
      <c r="F34691" s="2"/>
      <c r="G34691" s="2"/>
      <c r="H34691" s="2"/>
    </row>
    <row r="34692" spans="2:8">
      <c r="B34692" s="2" t="s">
        <v>35139</v>
      </c>
      <c r="C34692" s="2">
        <v>34</v>
      </c>
      <c r="D34692" s="2" t="s">
        <v>465</v>
      </c>
      <c r="E34692" s="2"/>
      <c r="F34692" s="2"/>
      <c r="G34692" s="2"/>
      <c r="H34692" s="2"/>
    </row>
    <row r="34693" spans="2:8">
      <c r="B34693" s="2" t="s">
        <v>35140</v>
      </c>
      <c r="C34693" s="2">
        <v>36</v>
      </c>
      <c r="D34693" s="2" t="s">
        <v>465</v>
      </c>
      <c r="E34693" s="2"/>
      <c r="F34693" s="2"/>
      <c r="G34693" s="2"/>
      <c r="H34693" s="2"/>
    </row>
    <row r="34694" spans="2:8">
      <c r="B34694" s="2" t="s">
        <v>35141</v>
      </c>
      <c r="C34694" s="2">
        <v>20</v>
      </c>
      <c r="D34694" s="2" t="s">
        <v>465</v>
      </c>
      <c r="E34694" s="2"/>
      <c r="F34694" s="2"/>
      <c r="G34694" s="2"/>
      <c r="H34694" s="2"/>
    </row>
    <row r="34695" spans="2:8">
      <c r="B34695" s="2" t="s">
        <v>35142</v>
      </c>
      <c r="C34695" s="2">
        <v>21</v>
      </c>
      <c r="D34695" s="2" t="s">
        <v>465</v>
      </c>
      <c r="E34695" s="2"/>
      <c r="F34695" s="2"/>
      <c r="G34695" s="2"/>
      <c r="H34695" s="2"/>
    </row>
    <row r="34696" spans="2:8">
      <c r="B34696" s="2" t="s">
        <v>35143</v>
      </c>
      <c r="C34696" s="2">
        <v>21</v>
      </c>
      <c r="D34696" s="2" t="s">
        <v>465</v>
      </c>
      <c r="E34696" s="2"/>
      <c r="F34696" s="2"/>
      <c r="G34696" s="2"/>
      <c r="H34696" s="2"/>
    </row>
    <row r="34697" spans="2:8">
      <c r="B34697" s="2" t="s">
        <v>35144</v>
      </c>
      <c r="C34697" s="2">
        <v>20</v>
      </c>
      <c r="D34697" s="2" t="s">
        <v>465</v>
      </c>
      <c r="E34697" s="2"/>
      <c r="F34697" s="2"/>
      <c r="G34697" s="2"/>
      <c r="H34697" s="2"/>
    </row>
    <row r="34698" spans="2:8">
      <c r="B34698" s="2" t="s">
        <v>35145</v>
      </c>
      <c r="C34698" s="2">
        <v>21</v>
      </c>
      <c r="D34698" s="2" t="s">
        <v>465</v>
      </c>
      <c r="E34698" s="2"/>
      <c r="F34698" s="2"/>
      <c r="G34698" s="2"/>
      <c r="H34698" s="2"/>
    </row>
    <row r="34699" spans="2:8">
      <c r="B34699" s="2" t="s">
        <v>35146</v>
      </c>
      <c r="C34699" s="2">
        <v>20</v>
      </c>
      <c r="D34699" s="2" t="s">
        <v>465</v>
      </c>
      <c r="E34699" s="2"/>
      <c r="F34699" s="2"/>
      <c r="G34699" s="2"/>
      <c r="H34699" s="2"/>
    </row>
    <row r="34700" spans="2:8">
      <c r="B34700" s="2" t="s">
        <v>35147</v>
      </c>
      <c r="C34700" s="2">
        <v>20</v>
      </c>
      <c r="D34700" s="2" t="s">
        <v>465</v>
      </c>
      <c r="E34700" s="2"/>
      <c r="F34700" s="2"/>
      <c r="G34700" s="2"/>
      <c r="H34700" s="2"/>
    </row>
    <row r="34701" spans="2:8">
      <c r="B34701" s="2" t="s">
        <v>35148</v>
      </c>
      <c r="C34701" s="2">
        <v>19</v>
      </c>
      <c r="D34701" s="2" t="s">
        <v>465</v>
      </c>
      <c r="E34701" s="2"/>
      <c r="F34701" s="2"/>
      <c r="G34701" s="2"/>
      <c r="H34701" s="2"/>
    </row>
    <row r="34702" spans="2:8">
      <c r="B34702" s="2" t="s">
        <v>35149</v>
      </c>
      <c r="C34702" s="2">
        <v>19</v>
      </c>
      <c r="D34702" s="2" t="s">
        <v>465</v>
      </c>
      <c r="E34702" s="2"/>
      <c r="F34702" s="2"/>
      <c r="G34702" s="2"/>
      <c r="H34702" s="2"/>
    </row>
    <row r="34703" spans="2:8">
      <c r="B34703" s="2" t="s">
        <v>35150</v>
      </c>
      <c r="C34703" s="2">
        <v>31</v>
      </c>
      <c r="D34703" s="2" t="s">
        <v>465</v>
      </c>
      <c r="E34703" s="2"/>
      <c r="F34703" s="2"/>
      <c r="G34703" s="2"/>
      <c r="H34703" s="2"/>
    </row>
    <row r="34704" spans="2:8">
      <c r="B34704" s="2" t="s">
        <v>35151</v>
      </c>
      <c r="C34704" s="2">
        <v>32</v>
      </c>
      <c r="D34704" s="2" t="s">
        <v>465</v>
      </c>
      <c r="E34704" s="2"/>
      <c r="F34704" s="2"/>
      <c r="G34704" s="2"/>
      <c r="H34704" s="2"/>
    </row>
    <row r="34705" spans="2:8">
      <c r="B34705" s="2" t="s">
        <v>35152</v>
      </c>
      <c r="C34705" s="2">
        <v>32</v>
      </c>
      <c r="D34705" s="2" t="s">
        <v>465</v>
      </c>
      <c r="E34705" s="2"/>
      <c r="F34705" s="2"/>
      <c r="G34705" s="2"/>
      <c r="H34705" s="2"/>
    </row>
    <row r="34706" spans="2:8">
      <c r="B34706" s="2" t="s">
        <v>35153</v>
      </c>
      <c r="C34706" s="2">
        <v>32</v>
      </c>
      <c r="D34706" s="2" t="s">
        <v>465</v>
      </c>
      <c r="E34706" s="2"/>
      <c r="F34706" s="2"/>
      <c r="G34706" s="2"/>
      <c r="H34706" s="2"/>
    </row>
    <row r="34707" spans="2:8">
      <c r="B34707" s="2" t="s">
        <v>35154</v>
      </c>
      <c r="C34707" s="2">
        <v>30</v>
      </c>
      <c r="D34707" s="2" t="s">
        <v>465</v>
      </c>
      <c r="E34707" s="2"/>
      <c r="F34707" s="2"/>
      <c r="G34707" s="2"/>
      <c r="H34707" s="2"/>
    </row>
    <row r="34708" spans="2:8">
      <c r="B34708" s="2" t="s">
        <v>35155</v>
      </c>
      <c r="C34708" s="2">
        <v>21</v>
      </c>
      <c r="D34708" s="2" t="s">
        <v>465</v>
      </c>
      <c r="E34708" s="2"/>
      <c r="F34708" s="2"/>
      <c r="G34708" s="2"/>
      <c r="H34708" s="2"/>
    </row>
    <row r="34709" spans="2:8">
      <c r="B34709" s="2" t="s">
        <v>35156</v>
      </c>
      <c r="C34709" s="2">
        <v>26</v>
      </c>
      <c r="D34709" s="2" t="s">
        <v>465</v>
      </c>
      <c r="E34709" s="2"/>
      <c r="F34709" s="2"/>
      <c r="G34709" s="2"/>
      <c r="H34709" s="2"/>
    </row>
    <row r="34710" spans="2:8">
      <c r="B34710" s="2" t="s">
        <v>35157</v>
      </c>
      <c r="C34710" s="2">
        <v>31</v>
      </c>
      <c r="D34710" s="2" t="s">
        <v>465</v>
      </c>
      <c r="E34710" s="2"/>
      <c r="F34710" s="2"/>
      <c r="G34710" s="2"/>
      <c r="H34710" s="2"/>
    </row>
    <row r="34711" spans="2:8">
      <c r="B34711" s="2" t="s">
        <v>35158</v>
      </c>
      <c r="C34711" s="2">
        <v>35</v>
      </c>
      <c r="D34711" s="2" t="s">
        <v>465</v>
      </c>
      <c r="E34711" s="2"/>
      <c r="F34711" s="2"/>
      <c r="G34711" s="2"/>
      <c r="H34711" s="2"/>
    </row>
    <row r="34712" spans="2:8">
      <c r="B34712" s="2" t="s">
        <v>35159</v>
      </c>
      <c r="C34712" s="2">
        <v>36</v>
      </c>
      <c r="D34712" s="2" t="s">
        <v>465</v>
      </c>
      <c r="E34712" s="2"/>
      <c r="F34712" s="2"/>
      <c r="G34712" s="2"/>
      <c r="H34712" s="2"/>
    </row>
    <row r="34713" spans="2:8">
      <c r="B34713" s="2" t="s">
        <v>35160</v>
      </c>
      <c r="C34713" s="2">
        <v>36</v>
      </c>
      <c r="D34713" s="2" t="s">
        <v>465</v>
      </c>
      <c r="E34713" s="2"/>
      <c r="F34713" s="2"/>
      <c r="G34713" s="2"/>
      <c r="H34713" s="2"/>
    </row>
    <row r="34714" spans="2:8">
      <c r="B34714" s="2" t="s">
        <v>35161</v>
      </c>
      <c r="C34714" s="2">
        <v>34</v>
      </c>
      <c r="D34714" s="2" t="s">
        <v>465</v>
      </c>
      <c r="E34714" s="2"/>
      <c r="F34714" s="2"/>
      <c r="G34714" s="2"/>
      <c r="H34714" s="2"/>
    </row>
    <row r="34715" spans="2:8">
      <c r="B34715" s="2" t="s">
        <v>35162</v>
      </c>
      <c r="C34715" s="2">
        <v>32</v>
      </c>
      <c r="D34715" s="2" t="s">
        <v>465</v>
      </c>
      <c r="E34715" s="2"/>
      <c r="F34715" s="2"/>
      <c r="G34715" s="2"/>
      <c r="H34715" s="2"/>
    </row>
    <row r="34716" spans="2:8">
      <c r="B34716" s="2" t="s">
        <v>35163</v>
      </c>
      <c r="C34716" s="2">
        <v>31</v>
      </c>
      <c r="D34716" s="2" t="s">
        <v>465</v>
      </c>
      <c r="E34716" s="2"/>
      <c r="F34716" s="2"/>
      <c r="G34716" s="2"/>
      <c r="H34716" s="2"/>
    </row>
    <row r="34717" spans="2:8">
      <c r="B34717" s="2" t="s">
        <v>35164</v>
      </c>
      <c r="C34717" s="2">
        <v>13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40</v>
      </c>
      <c r="D34718" s="2" t="s">
        <v>465</v>
      </c>
      <c r="E34718" s="2"/>
      <c r="F34718" s="2"/>
      <c r="G34718" s="2"/>
      <c r="H34718" s="2"/>
    </row>
    <row r="34719" spans="2:8">
      <c r="B34719" s="2" t="s">
        <v>35166</v>
      </c>
      <c r="C34719" s="2">
        <v>40</v>
      </c>
      <c r="D34719" s="2" t="s">
        <v>465</v>
      </c>
      <c r="E34719" s="2"/>
      <c r="F34719" s="2"/>
      <c r="G34719" s="2"/>
      <c r="H34719" s="2"/>
    </row>
    <row r="34720" spans="2:8">
      <c r="B34720" s="2" t="s">
        <v>35167</v>
      </c>
      <c r="C34720" s="2">
        <v>39</v>
      </c>
      <c r="D34720" s="2" t="s">
        <v>465</v>
      </c>
      <c r="E34720" s="2"/>
      <c r="F34720" s="2"/>
      <c r="G34720" s="2"/>
      <c r="H34720" s="2"/>
    </row>
    <row r="34721" spans="2:8">
      <c r="B34721" s="2" t="s">
        <v>35168</v>
      </c>
      <c r="C34721" s="2">
        <v>38</v>
      </c>
      <c r="D34721" s="2" t="s">
        <v>465</v>
      </c>
      <c r="E34721" s="2"/>
      <c r="F34721" s="2"/>
      <c r="G34721" s="2"/>
      <c r="H34721" s="2"/>
    </row>
    <row r="34722" spans="2:8">
      <c r="B34722" s="2" t="s">
        <v>35169</v>
      </c>
      <c r="C34722" s="2">
        <v>37</v>
      </c>
      <c r="D34722" s="2" t="s">
        <v>465</v>
      </c>
      <c r="E34722" s="2"/>
      <c r="F34722" s="2"/>
      <c r="G34722" s="2"/>
      <c r="H34722" s="2"/>
    </row>
    <row r="34723" spans="2:8">
      <c r="B34723" s="2" t="s">
        <v>35170</v>
      </c>
      <c r="C34723" s="2">
        <v>34</v>
      </c>
      <c r="D34723" s="2" t="s">
        <v>465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465</v>
      </c>
      <c r="E34724" s="2"/>
      <c r="F34724" s="2"/>
      <c r="G34724" s="2"/>
      <c r="H34724" s="2"/>
    </row>
    <row r="34725" spans="2:8">
      <c r="B34725" s="2" t="s">
        <v>35172</v>
      </c>
      <c r="C34725" s="2">
        <v>22</v>
      </c>
      <c r="D34725" s="2" t="s">
        <v>465</v>
      </c>
      <c r="E34725" s="2"/>
      <c r="F34725" s="2"/>
      <c r="G34725" s="2"/>
      <c r="H34725" s="2"/>
    </row>
    <row r="34726" spans="2:8">
      <c r="B34726" s="2" t="s">
        <v>35173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29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25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21</v>
      </c>
      <c r="D34734" s="2" t="s">
        <v>465</v>
      </c>
      <c r="E34734" s="2"/>
      <c r="F34734" s="2"/>
      <c r="G34734" s="2"/>
      <c r="H34734" s="2"/>
    </row>
    <row r="34735" spans="2:8">
      <c r="B34735" s="2" t="s">
        <v>35182</v>
      </c>
      <c r="C34735" s="2">
        <v>22</v>
      </c>
      <c r="D34735" s="2" t="s">
        <v>465</v>
      </c>
      <c r="E34735" s="2"/>
      <c r="F34735" s="2"/>
      <c r="G34735" s="2"/>
      <c r="H34735" s="2"/>
    </row>
    <row r="34736" spans="2:8">
      <c r="B34736" s="2" t="s">
        <v>35183</v>
      </c>
      <c r="C34736" s="2">
        <v>22</v>
      </c>
      <c r="D34736" s="2" t="s">
        <v>465</v>
      </c>
      <c r="E34736" s="2"/>
      <c r="F34736" s="2"/>
      <c r="G34736" s="2"/>
      <c r="H34736" s="2"/>
    </row>
    <row r="34737" spans="2:8">
      <c r="B34737" s="2" t="s">
        <v>35184</v>
      </c>
      <c r="C34737" s="2">
        <v>21</v>
      </c>
      <c r="D34737" s="2" t="s">
        <v>465</v>
      </c>
      <c r="E34737" s="2"/>
      <c r="F34737" s="2"/>
      <c r="G34737" s="2"/>
      <c r="H34737" s="2"/>
    </row>
    <row r="34738" spans="2:8">
      <c r="B34738" s="2" t="s">
        <v>35185</v>
      </c>
      <c r="C34738" s="2">
        <v>33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38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20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19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18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17</v>
      </c>
      <c r="D34751" s="2" t="s">
        <v>465</v>
      </c>
      <c r="E34751" s="2"/>
      <c r="F34751" s="2"/>
      <c r="G34751" s="2"/>
      <c r="H34751" s="2"/>
    </row>
    <row r="34752" spans="2:8">
      <c r="B34752" s="2" t="s">
        <v>35199</v>
      </c>
      <c r="C34752" s="2">
        <v>18</v>
      </c>
      <c r="D34752" s="2" t="s">
        <v>465</v>
      </c>
      <c r="E34752" s="2"/>
      <c r="F34752" s="2"/>
      <c r="G34752" s="2"/>
      <c r="H34752" s="2"/>
    </row>
    <row r="34753" spans="2:8">
      <c r="B34753" s="2" t="s">
        <v>35200</v>
      </c>
      <c r="C34753" s="2">
        <v>19</v>
      </c>
      <c r="D34753" s="2" t="s">
        <v>465</v>
      </c>
      <c r="E34753" s="2"/>
      <c r="F34753" s="2"/>
      <c r="G34753" s="2"/>
      <c r="H34753" s="2"/>
    </row>
    <row r="34754" spans="2:8">
      <c r="B34754" s="2" t="s">
        <v>35201</v>
      </c>
      <c r="C34754" s="2">
        <v>20</v>
      </c>
      <c r="D34754" s="2" t="s">
        <v>465</v>
      </c>
      <c r="E34754" s="2"/>
      <c r="F34754" s="2"/>
      <c r="G34754" s="2"/>
      <c r="H34754" s="2"/>
    </row>
    <row r="34755" spans="2:8">
      <c r="B34755" s="2" t="s">
        <v>35202</v>
      </c>
      <c r="C34755" s="2">
        <v>20</v>
      </c>
      <c r="D34755" s="2" t="s">
        <v>465</v>
      </c>
      <c r="E34755" s="2"/>
      <c r="F34755" s="2"/>
      <c r="G34755" s="2"/>
      <c r="H34755" s="2"/>
    </row>
    <row r="34756" spans="2:8">
      <c r="B34756" s="2" t="s">
        <v>35203</v>
      </c>
      <c r="C34756" s="2">
        <v>19</v>
      </c>
      <c r="D34756" s="2" t="s">
        <v>465</v>
      </c>
      <c r="E34756" s="2"/>
      <c r="F34756" s="2"/>
      <c r="G34756" s="2"/>
      <c r="H34756" s="2"/>
    </row>
    <row r="34757" spans="2:8">
      <c r="B34757" s="2" t="s">
        <v>35204</v>
      </c>
      <c r="C34757" s="2">
        <v>17</v>
      </c>
      <c r="D34757" s="2" t="s">
        <v>465</v>
      </c>
      <c r="E34757" s="2"/>
      <c r="F34757" s="2"/>
      <c r="G34757" s="2"/>
      <c r="H34757" s="2"/>
    </row>
    <row r="34758" spans="2:8">
      <c r="B34758" s="2" t="s">
        <v>35205</v>
      </c>
      <c r="C34758" s="2">
        <v>16</v>
      </c>
      <c r="D34758" s="2" t="s">
        <v>465</v>
      </c>
      <c r="E34758" s="2"/>
      <c r="F34758" s="2"/>
      <c r="G34758" s="2"/>
      <c r="H34758" s="2"/>
    </row>
    <row r="34759" spans="2:8">
      <c r="B34759" s="2" t="s">
        <v>35206</v>
      </c>
      <c r="C34759" s="2">
        <v>14</v>
      </c>
      <c r="D34759" s="2" t="s">
        <v>465</v>
      </c>
      <c r="E34759" s="2"/>
      <c r="F34759" s="2"/>
      <c r="G34759" s="2"/>
      <c r="H34759" s="2"/>
    </row>
    <row r="34760" spans="2:8">
      <c r="B34760" s="2" t="s">
        <v>35207</v>
      </c>
      <c r="C34760" s="2">
        <v>13</v>
      </c>
      <c r="D34760" s="2" t="s">
        <v>465</v>
      </c>
      <c r="E34760" s="2"/>
      <c r="F34760" s="2"/>
      <c r="G34760" s="2"/>
      <c r="H34760" s="2"/>
    </row>
    <row r="34761" spans="2:8">
      <c r="B34761" s="2" t="s">
        <v>35208</v>
      </c>
      <c r="C34761" s="2">
        <v>10</v>
      </c>
      <c r="D34761" s="2" t="s">
        <v>465</v>
      </c>
      <c r="E34761" s="2"/>
      <c r="F34761" s="2"/>
      <c r="G34761" s="2"/>
      <c r="H34761" s="2"/>
    </row>
    <row r="34762" spans="2:8">
      <c r="B34762" s="2" t="s">
        <v>35209</v>
      </c>
      <c r="C34762" s="2">
        <v>7</v>
      </c>
      <c r="D34762" s="2" t="s">
        <v>465</v>
      </c>
      <c r="E34762" s="2"/>
      <c r="F34762" s="2"/>
      <c r="G34762" s="2"/>
      <c r="H34762" s="2"/>
    </row>
    <row r="34763" spans="2:8">
      <c r="B34763" s="2" t="s">
        <v>35210</v>
      </c>
      <c r="C34763" s="2">
        <v>6</v>
      </c>
      <c r="D34763" s="2" t="s">
        <v>465</v>
      </c>
      <c r="E34763" s="2"/>
      <c r="F34763" s="2"/>
      <c r="G34763" s="2"/>
      <c r="H34763" s="2"/>
    </row>
    <row r="34764" spans="2:8">
      <c r="B34764" s="2" t="s">
        <v>35211</v>
      </c>
      <c r="C34764" s="2">
        <v>26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25</v>
      </c>
      <c r="D34765" s="2" t="s">
        <v>465</v>
      </c>
      <c r="E34765" s="2"/>
      <c r="F34765" s="2"/>
      <c r="G34765" s="2"/>
      <c r="H34765" s="2"/>
    </row>
    <row r="34766" spans="2:8">
      <c r="B34766" s="2" t="s">
        <v>35213</v>
      </c>
      <c r="C34766" s="2">
        <v>24</v>
      </c>
      <c r="D34766" s="2" t="s">
        <v>465</v>
      </c>
      <c r="E34766" s="2"/>
      <c r="F34766" s="2"/>
      <c r="G34766" s="2"/>
      <c r="H34766" s="2"/>
    </row>
    <row r="34767" spans="2:8">
      <c r="B34767" s="2" t="s">
        <v>35214</v>
      </c>
      <c r="C34767" s="2">
        <v>23</v>
      </c>
      <c r="D34767" s="2" t="s">
        <v>465</v>
      </c>
      <c r="E34767" s="2"/>
      <c r="F34767" s="2"/>
      <c r="G34767" s="2"/>
      <c r="H34767" s="2"/>
    </row>
    <row r="34768" spans="2:8">
      <c r="B34768" s="2" t="s">
        <v>35215</v>
      </c>
      <c r="C34768" s="2">
        <v>22</v>
      </c>
      <c r="D34768" s="2" t="s">
        <v>465</v>
      </c>
      <c r="E34768" s="2"/>
      <c r="F34768" s="2"/>
      <c r="G34768" s="2"/>
      <c r="H34768" s="2"/>
    </row>
    <row r="34769" spans="2:8">
      <c r="B34769" s="2" t="s">
        <v>35216</v>
      </c>
      <c r="C34769" s="2">
        <v>30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12</v>
      </c>
      <c r="D34770" s="2" t="s">
        <v>465</v>
      </c>
      <c r="E34770" s="2"/>
      <c r="F34770" s="2"/>
      <c r="G34770" s="2"/>
      <c r="H34770" s="2"/>
    </row>
    <row r="34771" spans="2:8">
      <c r="B34771" s="2" t="s">
        <v>35218</v>
      </c>
      <c r="C34771" s="2">
        <v>13</v>
      </c>
      <c r="D34771" s="2" t="s">
        <v>465</v>
      </c>
      <c r="E34771" s="2"/>
      <c r="F34771" s="2"/>
      <c r="G34771" s="2"/>
      <c r="H34771" s="2"/>
    </row>
    <row r="34772" spans="2:8">
      <c r="B34772" s="2" t="s">
        <v>35219</v>
      </c>
      <c r="C34772" s="2">
        <v>14</v>
      </c>
      <c r="D34772" s="2" t="s">
        <v>465</v>
      </c>
      <c r="E34772" s="2"/>
      <c r="F34772" s="2"/>
      <c r="G34772" s="2"/>
      <c r="H34772" s="2"/>
    </row>
    <row r="34773" spans="2:8">
      <c r="B34773" s="2" t="s">
        <v>35220</v>
      </c>
      <c r="C34773" s="2">
        <v>35</v>
      </c>
      <c r="D34773" s="2" t="s">
        <v>465</v>
      </c>
      <c r="E34773" s="2"/>
      <c r="F34773" s="2"/>
      <c r="G34773" s="2"/>
      <c r="H34773" s="2"/>
    </row>
    <row r="34774" spans="2:8">
      <c r="B34774" s="2" t="s">
        <v>35221</v>
      </c>
      <c r="C34774" s="2">
        <v>35</v>
      </c>
      <c r="D34774" s="2" t="s">
        <v>465</v>
      </c>
      <c r="E34774" s="2"/>
      <c r="F34774" s="2"/>
      <c r="G34774" s="2"/>
      <c r="H34774" s="2"/>
    </row>
    <row r="34775" spans="2:8">
      <c r="B34775" s="2" t="s">
        <v>35222</v>
      </c>
      <c r="C34775" s="2">
        <v>36</v>
      </c>
      <c r="D34775" s="2" t="s">
        <v>465</v>
      </c>
      <c r="E34775" s="2"/>
      <c r="F34775" s="2"/>
      <c r="G34775" s="2"/>
      <c r="H34775" s="2"/>
    </row>
    <row r="34776" spans="2:8">
      <c r="B34776" s="2" t="s">
        <v>35223</v>
      </c>
      <c r="C34776" s="2">
        <v>34</v>
      </c>
      <c r="D34776" s="2" t="s">
        <v>465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465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465</v>
      </c>
      <c r="E34778" s="2"/>
      <c r="F34778" s="2"/>
      <c r="G34778" s="2"/>
      <c r="H34778" s="2"/>
    </row>
    <row r="34779" spans="2:8">
      <c r="B34779" s="2" t="s">
        <v>35226</v>
      </c>
      <c r="C34779" s="2">
        <v>31</v>
      </c>
      <c r="D34779" s="2" t="s">
        <v>465</v>
      </c>
      <c r="E34779" s="2"/>
      <c r="F34779" s="2"/>
      <c r="G34779" s="2"/>
      <c r="H34779" s="2"/>
    </row>
    <row r="34780" spans="2:8">
      <c r="B34780" s="2" t="s">
        <v>35227</v>
      </c>
      <c r="C34780" s="2">
        <v>24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27</v>
      </c>
      <c r="D34781" s="2" t="s">
        <v>465</v>
      </c>
      <c r="E34781" s="2"/>
      <c r="F34781" s="2"/>
      <c r="G34781" s="2"/>
      <c r="H34781" s="2"/>
    </row>
    <row r="34782" spans="2:8">
      <c r="B34782" s="2" t="s">
        <v>35229</v>
      </c>
      <c r="C34782" s="2">
        <v>29</v>
      </c>
      <c r="D34782" s="2" t="s">
        <v>465</v>
      </c>
      <c r="E34782" s="2"/>
      <c r="F34782" s="2"/>
      <c r="G34782" s="2"/>
      <c r="H34782" s="2"/>
    </row>
    <row r="34783" spans="2:8">
      <c r="B34783" s="2" t="s">
        <v>35230</v>
      </c>
      <c r="C34783" s="2">
        <v>29</v>
      </c>
      <c r="D34783" s="2" t="s">
        <v>465</v>
      </c>
      <c r="E34783" s="2"/>
      <c r="F34783" s="2"/>
      <c r="G34783" s="2"/>
      <c r="H34783" s="2"/>
    </row>
    <row r="34784" spans="2:8">
      <c r="B34784" s="2" t="s">
        <v>35231</v>
      </c>
      <c r="C34784" s="2">
        <v>33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32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29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465</v>
      </c>
      <c r="E34787" s="2"/>
      <c r="F34787" s="2"/>
      <c r="G34787" s="2"/>
      <c r="H34787" s="2"/>
    </row>
    <row r="34788" spans="2:8">
      <c r="B34788" s="2" t="s">
        <v>35235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38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37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20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32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35244</v>
      </c>
      <c r="C34797" s="2">
        <v>28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35245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35246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35247</v>
      </c>
      <c r="C34800" s="2">
        <v>31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32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31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28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36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36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34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35268</v>
      </c>
      <c r="C34821" s="2">
        <v>32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35269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35270</v>
      </c>
      <c r="C34823" s="2">
        <v>20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31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31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27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20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34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30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32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29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30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36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36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35299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35300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36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35302</v>
      </c>
      <c r="C34855" s="2">
        <v>36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35303</v>
      </c>
      <c r="C34856" s="2">
        <v>35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35304</v>
      </c>
      <c r="C34857" s="2">
        <v>23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35305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35306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31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33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33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31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11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15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35316</v>
      </c>
      <c r="C34869" s="2">
        <v>16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35317</v>
      </c>
      <c r="C34870" s="2">
        <v>16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35318</v>
      </c>
      <c r="C34871" s="2">
        <v>32</v>
      </c>
      <c r="D34871" s="2" t="s">
        <v>465</v>
      </c>
      <c r="E34871" s="2"/>
      <c r="F34871" s="2"/>
      <c r="G34871" s="2"/>
      <c r="H34871" s="2"/>
    </row>
    <row r="34872" spans="2:8">
      <c r="B34872" s="2" t="s">
        <v>35319</v>
      </c>
      <c r="C34872" s="2">
        <v>30</v>
      </c>
      <c r="D34872" s="2" t="s">
        <v>465</v>
      </c>
      <c r="E34872" s="2"/>
      <c r="F34872" s="2"/>
      <c r="G34872" s="2"/>
      <c r="H34872" s="2"/>
    </row>
    <row r="34873" spans="2:8">
      <c r="B34873" s="2" t="s">
        <v>35320</v>
      </c>
      <c r="C34873" s="2">
        <v>29</v>
      </c>
      <c r="D34873" s="2" t="s">
        <v>465</v>
      </c>
      <c r="E34873" s="2"/>
      <c r="F34873" s="2"/>
      <c r="G34873" s="2"/>
      <c r="H34873" s="2"/>
    </row>
    <row r="34874" spans="2:8">
      <c r="B34874" s="2" t="s">
        <v>35321</v>
      </c>
      <c r="C34874" s="2">
        <v>33</v>
      </c>
      <c r="D34874" s="2" t="s">
        <v>465</v>
      </c>
      <c r="E34874" s="2"/>
      <c r="F34874" s="2"/>
      <c r="G34874" s="2"/>
      <c r="H34874" s="2"/>
    </row>
    <row r="34875" spans="2:8">
      <c r="B34875" s="2" t="s">
        <v>35322</v>
      </c>
      <c r="C34875" s="2">
        <v>34</v>
      </c>
      <c r="D34875" s="2" t="s">
        <v>465</v>
      </c>
      <c r="E34875" s="2"/>
      <c r="F34875" s="2"/>
      <c r="G34875" s="2"/>
      <c r="H34875" s="2"/>
    </row>
    <row r="34876" spans="2:8">
      <c r="B34876" s="2" t="s">
        <v>35323</v>
      </c>
      <c r="C34876" s="2">
        <v>32</v>
      </c>
      <c r="D34876" s="2" t="s">
        <v>465</v>
      </c>
      <c r="E34876" s="2"/>
      <c r="F34876" s="2"/>
      <c r="G34876" s="2"/>
      <c r="H34876" s="2"/>
    </row>
    <row r="34877" spans="2:8">
      <c r="B34877" s="2" t="s">
        <v>35324</v>
      </c>
      <c r="C34877" s="2">
        <v>30</v>
      </c>
      <c r="D34877" s="2" t="s">
        <v>465</v>
      </c>
      <c r="E34877" s="2"/>
      <c r="F34877" s="2"/>
      <c r="G34877" s="2"/>
      <c r="H34877" s="2"/>
    </row>
    <row r="34878" spans="2:8">
      <c r="B34878" s="2" t="s">
        <v>35325</v>
      </c>
      <c r="C34878" s="2">
        <v>30</v>
      </c>
      <c r="D34878" s="2" t="s">
        <v>465</v>
      </c>
      <c r="E34878" s="2"/>
      <c r="F34878" s="2"/>
      <c r="G34878" s="2"/>
      <c r="H34878" s="2"/>
    </row>
    <row r="34879" spans="2:8">
      <c r="B34879" s="2" t="s">
        <v>35326</v>
      </c>
      <c r="C34879" s="2">
        <v>13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17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23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20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26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465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465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465</v>
      </c>
      <c r="E34890" s="2"/>
      <c r="F34890" s="2"/>
      <c r="G34890" s="2"/>
      <c r="H34890" s="2"/>
    </row>
    <row r="34891" spans="2:8">
      <c r="B34891" s="2" t="s">
        <v>35338</v>
      </c>
      <c r="C34891" s="2">
        <v>31</v>
      </c>
      <c r="D34891" s="2" t="s">
        <v>465</v>
      </c>
      <c r="E34891" s="2"/>
      <c r="F34891" s="2"/>
      <c r="G34891" s="2"/>
      <c r="H34891" s="2"/>
    </row>
    <row r="34892" spans="2:8">
      <c r="B34892" s="2" t="s">
        <v>35339</v>
      </c>
      <c r="C34892" s="2">
        <v>30</v>
      </c>
      <c r="D34892" s="2" t="s">
        <v>465</v>
      </c>
      <c r="E34892" s="2"/>
      <c r="F34892" s="2"/>
      <c r="G34892" s="2"/>
      <c r="H34892" s="2"/>
    </row>
    <row r="34893" spans="2:8">
      <c r="B34893" s="2" t="s">
        <v>35340</v>
      </c>
      <c r="C34893" s="2">
        <v>30</v>
      </c>
      <c r="D34893" s="2" t="s">
        <v>465</v>
      </c>
      <c r="E34893" s="2"/>
      <c r="F34893" s="2"/>
      <c r="G34893" s="2"/>
      <c r="H34893" s="2"/>
    </row>
    <row r="34894" spans="2:8">
      <c r="B34894" s="2" t="s">
        <v>35341</v>
      </c>
      <c r="C34894" s="2">
        <v>29</v>
      </c>
      <c r="D34894" s="2" t="s">
        <v>465</v>
      </c>
      <c r="E34894" s="2"/>
      <c r="F34894" s="2"/>
      <c r="G34894" s="2"/>
      <c r="H34894" s="2"/>
    </row>
    <row r="34895" spans="2:8">
      <c r="B34895" s="2" t="s">
        <v>35342</v>
      </c>
      <c r="C34895" s="2">
        <v>26</v>
      </c>
      <c r="D34895" s="2" t="s">
        <v>465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465</v>
      </c>
      <c r="E34896" s="2"/>
      <c r="F34896" s="2"/>
      <c r="G34896" s="2"/>
      <c r="H34896" s="2"/>
    </row>
    <row r="34897" spans="2:8">
      <c r="B34897" s="2" t="s">
        <v>35344</v>
      </c>
      <c r="C34897" s="2">
        <v>22</v>
      </c>
      <c r="D34897" s="2" t="s">
        <v>465</v>
      </c>
      <c r="E34897" s="2"/>
      <c r="F34897" s="2"/>
      <c r="G34897" s="2"/>
      <c r="H34897" s="2"/>
    </row>
    <row r="34898" spans="2:8">
      <c r="B34898" s="2" t="s">
        <v>35345</v>
      </c>
      <c r="C34898" s="2">
        <v>18</v>
      </c>
      <c r="D34898" s="2" t="s">
        <v>465</v>
      </c>
      <c r="E34898" s="2"/>
      <c r="F34898" s="2"/>
      <c r="G34898" s="2"/>
      <c r="H34898" s="2"/>
    </row>
    <row r="34899" spans="2:8">
      <c r="B34899" s="2" t="s">
        <v>35346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29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25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11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10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19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24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25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35361</v>
      </c>
      <c r="C34914" s="2">
        <v>26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35362</v>
      </c>
      <c r="C34915" s="2">
        <v>24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35363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32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33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31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37</v>
      </c>
      <c r="D34923" s="2" t="s">
        <v>465</v>
      </c>
      <c r="E34923" s="2"/>
      <c r="F34923" s="2"/>
      <c r="G34923" s="2"/>
      <c r="H34923" s="2"/>
    </row>
    <row r="34924" spans="2:8">
      <c r="B34924" s="2" t="s">
        <v>35371</v>
      </c>
      <c r="C34924" s="2">
        <v>37</v>
      </c>
      <c r="D34924" s="2" t="s">
        <v>465</v>
      </c>
      <c r="E34924" s="2"/>
      <c r="F34924" s="2"/>
      <c r="G34924" s="2"/>
      <c r="H34924" s="2"/>
    </row>
    <row r="34925" spans="2:8">
      <c r="B34925" s="2" t="s">
        <v>35372</v>
      </c>
      <c r="C34925" s="2">
        <v>36</v>
      </c>
      <c r="D34925" s="2" t="s">
        <v>465</v>
      </c>
      <c r="E34925" s="2"/>
      <c r="F34925" s="2"/>
      <c r="G34925" s="2"/>
      <c r="H34925" s="2"/>
    </row>
    <row r="34926" spans="2:8">
      <c r="B34926" s="2" t="s">
        <v>35373</v>
      </c>
      <c r="C34926" s="2">
        <v>34</v>
      </c>
      <c r="D34926" s="2" t="s">
        <v>465</v>
      </c>
      <c r="E34926" s="2"/>
      <c r="F34926" s="2"/>
      <c r="G34926" s="2"/>
      <c r="H34926" s="2"/>
    </row>
    <row r="34927" spans="2:8">
      <c r="B34927" s="2" t="s">
        <v>35374</v>
      </c>
      <c r="C34927" s="2">
        <v>31</v>
      </c>
      <c r="D34927" s="2" t="s">
        <v>465</v>
      </c>
      <c r="E34927" s="2"/>
      <c r="F34927" s="2"/>
      <c r="G34927" s="2"/>
      <c r="H34927" s="2"/>
    </row>
    <row r="34928" spans="2:8">
      <c r="B34928" s="2" t="s">
        <v>35375</v>
      </c>
      <c r="C34928" s="2">
        <v>40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39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31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25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28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21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25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24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23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23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32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29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20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26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29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21</v>
      </c>
      <c r="D34964" s="2" t="s">
        <v>465</v>
      </c>
      <c r="E34964" s="2"/>
      <c r="F34964" s="2"/>
      <c r="G34964" s="2"/>
      <c r="H34964" s="2"/>
    </row>
    <row r="34965" spans="2:8">
      <c r="B34965" s="2" t="s">
        <v>35412</v>
      </c>
      <c r="C34965" s="2">
        <v>22</v>
      </c>
      <c r="D34965" s="2" t="s">
        <v>465</v>
      </c>
      <c r="E34965" s="2"/>
      <c r="F34965" s="2"/>
      <c r="G34965" s="2"/>
      <c r="H34965" s="2"/>
    </row>
    <row r="34966" spans="2:8">
      <c r="B34966" s="2" t="s">
        <v>35413</v>
      </c>
      <c r="C34966" s="2">
        <v>22</v>
      </c>
      <c r="D34966" s="2" t="s">
        <v>465</v>
      </c>
      <c r="E34966" s="2"/>
      <c r="F34966" s="2"/>
      <c r="G34966" s="2"/>
      <c r="H34966" s="2"/>
    </row>
    <row r="34967" spans="2:8">
      <c r="B34967" s="2" t="s">
        <v>35414</v>
      </c>
      <c r="C34967" s="2">
        <v>21</v>
      </c>
      <c r="D34967" s="2" t="s">
        <v>465</v>
      </c>
      <c r="E34967" s="2"/>
      <c r="F34967" s="2"/>
      <c r="G34967" s="2"/>
      <c r="H34967" s="2"/>
    </row>
    <row r="34968" spans="2:8">
      <c r="B34968" s="2" t="s">
        <v>35415</v>
      </c>
      <c r="C34968" s="2">
        <v>20</v>
      </c>
      <c r="D34968" s="2" t="s">
        <v>465</v>
      </c>
      <c r="E34968" s="2"/>
      <c r="F34968" s="2"/>
      <c r="G34968" s="2"/>
      <c r="H34968" s="2"/>
    </row>
    <row r="34969" spans="2:8">
      <c r="B34969" s="2" t="s">
        <v>35416</v>
      </c>
      <c r="C34969" s="2">
        <v>19</v>
      </c>
      <c r="D34969" s="2" t="s">
        <v>465</v>
      </c>
      <c r="E34969" s="2"/>
      <c r="F34969" s="2"/>
      <c r="G34969" s="2"/>
      <c r="H34969" s="2"/>
    </row>
    <row r="34970" spans="2:8">
      <c r="B34970" s="2" t="s">
        <v>35417</v>
      </c>
      <c r="C34970" s="2">
        <v>18</v>
      </c>
      <c r="D34970" s="2" t="s">
        <v>465</v>
      </c>
      <c r="E34970" s="2"/>
      <c r="F34970" s="2"/>
      <c r="G34970" s="2"/>
      <c r="H34970" s="2"/>
    </row>
    <row r="34971" spans="2:8">
      <c r="B34971" s="2" t="s">
        <v>35418</v>
      </c>
      <c r="C34971" s="2">
        <v>19</v>
      </c>
      <c r="D34971" s="2" t="s">
        <v>465</v>
      </c>
      <c r="E34971" s="2"/>
      <c r="F34971" s="2"/>
      <c r="G34971" s="2"/>
      <c r="H34971" s="2"/>
    </row>
    <row r="34972" spans="2:8">
      <c r="B34972" s="2" t="s">
        <v>35419</v>
      </c>
      <c r="C34972" s="2">
        <v>21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29</v>
      </c>
      <c r="D34973" s="2" t="s">
        <v>465</v>
      </c>
      <c r="E34973" s="2"/>
      <c r="F34973" s="2"/>
      <c r="G34973" s="2"/>
      <c r="H34973" s="2"/>
    </row>
    <row r="34974" spans="2:8">
      <c r="B34974" s="2" t="s">
        <v>35421</v>
      </c>
      <c r="C34974" s="2">
        <v>28</v>
      </c>
      <c r="D34974" s="2" t="s">
        <v>465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465</v>
      </c>
      <c r="E34975" s="2"/>
      <c r="F34975" s="2"/>
      <c r="G34975" s="2"/>
      <c r="H34975" s="2"/>
    </row>
    <row r="34976" spans="2:8">
      <c r="B34976" s="2" t="s">
        <v>35423</v>
      </c>
      <c r="C34976" s="2">
        <v>31</v>
      </c>
      <c r="D34976" s="2" t="s">
        <v>465</v>
      </c>
      <c r="E34976" s="2"/>
      <c r="F34976" s="2"/>
      <c r="G34976" s="2"/>
      <c r="H34976" s="2"/>
    </row>
    <row r="34977" spans="2:8">
      <c r="B34977" s="2" t="s">
        <v>35424</v>
      </c>
      <c r="C34977" s="2">
        <v>29</v>
      </c>
      <c r="D34977" s="2" t="s">
        <v>465</v>
      </c>
      <c r="E34977" s="2"/>
      <c r="F34977" s="2"/>
      <c r="G34977" s="2"/>
      <c r="H34977" s="2"/>
    </row>
    <row r="34978" spans="2:8">
      <c r="B34978" s="2" t="s">
        <v>35425</v>
      </c>
      <c r="C34978" s="2">
        <v>29</v>
      </c>
      <c r="D34978" s="2" t="s">
        <v>465</v>
      </c>
      <c r="E34978" s="2"/>
      <c r="F34978" s="2"/>
      <c r="G34978" s="2"/>
      <c r="H34978" s="2"/>
    </row>
    <row r="34979" spans="2:8">
      <c r="B34979" s="2" t="s">
        <v>35426</v>
      </c>
      <c r="C34979" s="2">
        <v>32</v>
      </c>
      <c r="D34979" s="2" t="s">
        <v>465</v>
      </c>
      <c r="E34979" s="2"/>
      <c r="F34979" s="2"/>
      <c r="G34979" s="2"/>
      <c r="H34979" s="2"/>
    </row>
    <row r="34980" spans="2:8">
      <c r="B34980" s="2" t="s">
        <v>35427</v>
      </c>
      <c r="C34980" s="2">
        <v>25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29</v>
      </c>
      <c r="D34981" s="2" t="s">
        <v>465</v>
      </c>
      <c r="E34981" s="2"/>
      <c r="F34981" s="2"/>
      <c r="G34981" s="2"/>
      <c r="H34981" s="2"/>
    </row>
    <row r="34982" spans="2:8">
      <c r="B34982" s="2" t="s">
        <v>35429</v>
      </c>
      <c r="C34982" s="2">
        <v>18</v>
      </c>
      <c r="D34982" s="2" t="s">
        <v>465</v>
      </c>
      <c r="E34982" s="2"/>
      <c r="F34982" s="2"/>
      <c r="G34982" s="2"/>
      <c r="H34982" s="2"/>
    </row>
    <row r="34983" spans="2:8">
      <c r="B34983" s="2" t="s">
        <v>35430</v>
      </c>
      <c r="C34983" s="2">
        <v>18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35431</v>
      </c>
      <c r="C34984" s="2">
        <v>20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23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35435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25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24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21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28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27</v>
      </c>
      <c r="D34993" s="2" t="s">
        <v>465</v>
      </c>
      <c r="E34993" s="2"/>
      <c r="F34993" s="2"/>
      <c r="G34993" s="2"/>
      <c r="H34993" s="2"/>
    </row>
    <row r="34994" spans="2:8">
      <c r="B34994" s="2" t="s">
        <v>35441</v>
      </c>
      <c r="C34994" s="2">
        <v>27</v>
      </c>
      <c r="D34994" s="2" t="s">
        <v>465</v>
      </c>
      <c r="E34994" s="2"/>
      <c r="F34994" s="2"/>
      <c r="G34994" s="2"/>
      <c r="H34994" s="2"/>
    </row>
    <row r="34995" spans="2:8">
      <c r="B34995" s="2" t="s">
        <v>35442</v>
      </c>
      <c r="C34995" s="2">
        <v>27</v>
      </c>
      <c r="D34995" s="2" t="s">
        <v>465</v>
      </c>
      <c r="E34995" s="2"/>
      <c r="F34995" s="2"/>
      <c r="G34995" s="2"/>
      <c r="H34995" s="2"/>
    </row>
    <row r="34996" spans="2:8">
      <c r="B34996" s="2" t="s">
        <v>35443</v>
      </c>
      <c r="C34996" s="2">
        <v>28</v>
      </c>
      <c r="D34996" s="2" t="s">
        <v>465</v>
      </c>
      <c r="E34996" s="2"/>
      <c r="F34996" s="2"/>
      <c r="G34996" s="2"/>
      <c r="H34996" s="2"/>
    </row>
    <row r="34997" spans="2:8">
      <c r="B34997" s="2" t="s">
        <v>35444</v>
      </c>
      <c r="C34997" s="2">
        <v>26</v>
      </c>
      <c r="D34997" s="2" t="s">
        <v>465</v>
      </c>
      <c r="E34997" s="2"/>
      <c r="F34997" s="2"/>
      <c r="G34997" s="2"/>
      <c r="H34997" s="2"/>
    </row>
    <row r="34998" spans="2:8">
      <c r="B34998" s="2" t="s">
        <v>35445</v>
      </c>
      <c r="C34998" s="2">
        <v>26</v>
      </c>
      <c r="D34998" s="2" t="s">
        <v>465</v>
      </c>
      <c r="E34998" s="2"/>
      <c r="F34998" s="2"/>
      <c r="G34998" s="2"/>
      <c r="H34998" s="2"/>
    </row>
    <row r="34999" spans="2:8">
      <c r="B34999" s="2" t="s">
        <v>35446</v>
      </c>
      <c r="C34999" s="2">
        <v>25</v>
      </c>
      <c r="D34999" s="2" t="s">
        <v>465</v>
      </c>
      <c r="E34999" s="2"/>
      <c r="F34999" s="2"/>
      <c r="G34999" s="2"/>
      <c r="H34999" s="2"/>
    </row>
    <row r="35000" spans="2:8">
      <c r="B35000" s="2" t="s">
        <v>35447</v>
      </c>
      <c r="C35000" s="2">
        <v>25</v>
      </c>
      <c r="D35000" s="2" t="s">
        <v>465</v>
      </c>
      <c r="E35000" s="2"/>
      <c r="F35000" s="2"/>
      <c r="G35000" s="2"/>
      <c r="H35000" s="2"/>
    </row>
    <row r="35001" spans="2:8">
      <c r="B35001" s="2" t="s">
        <v>35448</v>
      </c>
      <c r="C35001" s="2">
        <v>25</v>
      </c>
      <c r="D35001" s="2" t="s">
        <v>465</v>
      </c>
      <c r="E35001" s="2"/>
      <c r="F35001" s="2"/>
      <c r="G35001" s="2"/>
      <c r="H35001" s="2"/>
    </row>
    <row r="35002" spans="2:8">
      <c r="B35002" s="2" t="s">
        <v>35449</v>
      </c>
      <c r="C35002" s="2">
        <v>24</v>
      </c>
      <c r="D35002" s="2" t="s">
        <v>465</v>
      </c>
      <c r="E35002" s="2"/>
      <c r="F35002" s="2"/>
      <c r="G35002" s="2"/>
      <c r="H35002" s="2"/>
    </row>
    <row r="35003" spans="2:8">
      <c r="B35003" s="2" t="s">
        <v>35450</v>
      </c>
      <c r="C35003" s="2">
        <v>22</v>
      </c>
      <c r="D35003" s="2" t="s">
        <v>465</v>
      </c>
      <c r="E35003" s="2"/>
      <c r="F35003" s="2"/>
      <c r="G35003" s="2"/>
      <c r="H35003" s="2"/>
    </row>
    <row r="35004" spans="2:8">
      <c r="B35004" s="2" t="s">
        <v>35451</v>
      </c>
      <c r="C35004" s="2">
        <v>19</v>
      </c>
      <c r="D35004" s="2" t="s">
        <v>465</v>
      </c>
      <c r="E35004" s="2"/>
      <c r="F35004" s="2"/>
      <c r="G35004" s="2"/>
      <c r="H35004" s="2"/>
    </row>
    <row r="35005" spans="2:8">
      <c r="B35005" s="2" t="s">
        <v>35452</v>
      </c>
      <c r="C35005" s="2">
        <v>15</v>
      </c>
      <c r="D35005" s="2" t="s">
        <v>465</v>
      </c>
      <c r="E35005" s="2"/>
      <c r="F35005" s="2"/>
      <c r="G35005" s="2"/>
      <c r="H35005" s="2"/>
    </row>
    <row r="35006" spans="2:8">
      <c r="B35006" s="2" t="s">
        <v>35453</v>
      </c>
      <c r="C35006" s="2">
        <v>12</v>
      </c>
      <c r="D35006" s="2" t="s">
        <v>465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30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25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30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27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35462</v>
      </c>
      <c r="C35015" s="2">
        <v>29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35463</v>
      </c>
      <c r="C35016" s="2">
        <v>27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35464</v>
      </c>
      <c r="C35017" s="2">
        <v>27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29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32</v>
      </c>
      <c r="D35025" s="2" t="s">
        <v>465</v>
      </c>
      <c r="E35025" s="2"/>
      <c r="F35025" s="2"/>
      <c r="G35025" s="2"/>
      <c r="H35025" s="2"/>
    </row>
    <row r="35026" spans="2:8">
      <c r="B35026" s="2" t="s">
        <v>35473</v>
      </c>
      <c r="C35026" s="2">
        <v>32</v>
      </c>
      <c r="D35026" s="2" t="s">
        <v>465</v>
      </c>
      <c r="E35026" s="2"/>
      <c r="F35026" s="2"/>
      <c r="G35026" s="2"/>
      <c r="H35026" s="2"/>
    </row>
    <row r="35027" spans="2:8">
      <c r="B35027" s="2" t="s">
        <v>35474</v>
      </c>
      <c r="C35027" s="2">
        <v>31</v>
      </c>
      <c r="D35027" s="2" t="s">
        <v>465</v>
      </c>
      <c r="E35027" s="2"/>
      <c r="F35027" s="2"/>
      <c r="G35027" s="2"/>
      <c r="H35027" s="2"/>
    </row>
    <row r="35028" spans="2:8">
      <c r="B35028" s="2" t="s">
        <v>35475</v>
      </c>
      <c r="C35028" s="2">
        <v>9</v>
      </c>
      <c r="D35028" s="2" t="s">
        <v>465</v>
      </c>
      <c r="E35028" s="2"/>
      <c r="F35028" s="2"/>
      <c r="G35028" s="2"/>
      <c r="H35028" s="2"/>
    </row>
    <row r="35029" spans="2:8">
      <c r="B35029" s="2" t="s">
        <v>35476</v>
      </c>
      <c r="C35029" s="2">
        <v>39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40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36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26</v>
      </c>
      <c r="D35032" s="2" t="s">
        <v>465</v>
      </c>
      <c r="E35032" s="2"/>
      <c r="F35032" s="2"/>
      <c r="G35032" s="2"/>
      <c r="H35032" s="2"/>
    </row>
    <row r="35033" spans="2:8">
      <c r="B35033" s="2" t="s">
        <v>35480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31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32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35486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20</v>
      </c>
      <c r="D35040" s="2" t="s">
        <v>465</v>
      </c>
      <c r="E35040" s="2"/>
      <c r="F35040" s="2"/>
      <c r="G35040" s="2"/>
      <c r="H35040" s="2"/>
    </row>
    <row r="35041" spans="2:8">
      <c r="B35041" s="2" t="s">
        <v>35488</v>
      </c>
      <c r="C35041" s="2">
        <v>20</v>
      </c>
      <c r="D35041" s="2" t="s">
        <v>465</v>
      </c>
      <c r="E35041" s="2"/>
      <c r="F35041" s="2"/>
      <c r="G35041" s="2"/>
      <c r="H35041" s="2"/>
    </row>
    <row r="35042" spans="2:8">
      <c r="B35042" s="2" t="s">
        <v>35489</v>
      </c>
      <c r="C35042" s="2">
        <v>20</v>
      </c>
      <c r="D35042" s="2" t="s">
        <v>465</v>
      </c>
      <c r="E35042" s="2"/>
      <c r="F35042" s="2"/>
      <c r="G35042" s="2"/>
      <c r="H35042" s="2"/>
    </row>
    <row r="35043" spans="2:8">
      <c r="B35043" s="2" t="s">
        <v>35490</v>
      </c>
      <c r="C35043" s="2">
        <v>20</v>
      </c>
      <c r="D35043" s="2" t="s">
        <v>465</v>
      </c>
      <c r="E35043" s="2"/>
      <c r="F35043" s="2"/>
      <c r="G35043" s="2"/>
      <c r="H35043" s="2"/>
    </row>
    <row r="35044" spans="2:8">
      <c r="B35044" s="2" t="s">
        <v>35491</v>
      </c>
      <c r="C35044" s="2">
        <v>21</v>
      </c>
      <c r="D35044" s="2" t="s">
        <v>465</v>
      </c>
      <c r="E35044" s="2"/>
      <c r="F35044" s="2"/>
      <c r="G35044" s="2"/>
      <c r="H35044" s="2"/>
    </row>
    <row r="35045" spans="2:8">
      <c r="B35045" s="2" t="s">
        <v>35492</v>
      </c>
      <c r="C35045" s="2">
        <v>20</v>
      </c>
      <c r="D35045" s="2" t="s">
        <v>465</v>
      </c>
      <c r="E35045" s="2"/>
      <c r="F35045" s="2"/>
      <c r="G35045" s="2"/>
      <c r="H35045" s="2"/>
    </row>
    <row r="35046" spans="2:8">
      <c r="B35046" s="2" t="s">
        <v>35493</v>
      </c>
      <c r="C35046" s="2">
        <v>21</v>
      </c>
      <c r="D35046" s="2" t="s">
        <v>465</v>
      </c>
      <c r="E35046" s="2"/>
      <c r="F35046" s="2"/>
      <c r="G35046" s="2"/>
      <c r="H35046" s="2"/>
    </row>
    <row r="35047" spans="2:8">
      <c r="B35047" s="2" t="s">
        <v>35494</v>
      </c>
      <c r="C35047" s="2">
        <v>20</v>
      </c>
      <c r="D35047" s="2" t="s">
        <v>465</v>
      </c>
      <c r="E35047" s="2"/>
      <c r="F35047" s="2"/>
      <c r="G35047" s="2"/>
      <c r="H35047" s="2"/>
    </row>
    <row r="35048" spans="2:8">
      <c r="B35048" s="2" t="s">
        <v>35495</v>
      </c>
      <c r="C35048" s="2">
        <v>23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23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24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30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34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34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32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17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27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26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18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38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12</v>
      </c>
      <c r="D35074" s="2" t="s">
        <v>465</v>
      </c>
      <c r="E35074" s="2"/>
      <c r="F35074" s="2"/>
      <c r="G35074" s="2"/>
      <c r="H35074" s="2"/>
    </row>
    <row r="35075" spans="2:8">
      <c r="B35075" s="2" t="s">
        <v>35522</v>
      </c>
      <c r="C35075" s="2">
        <v>33</v>
      </c>
      <c r="D35075" s="2" t="s">
        <v>465</v>
      </c>
      <c r="E35075" s="2"/>
      <c r="F35075" s="2"/>
      <c r="G35075" s="2"/>
      <c r="H35075" s="2"/>
    </row>
    <row r="35076" spans="2:8">
      <c r="B35076" s="2" t="s">
        <v>35523</v>
      </c>
      <c r="C35076" s="2">
        <v>34</v>
      </c>
      <c r="D35076" s="2" t="s">
        <v>465</v>
      </c>
      <c r="E35076" s="2"/>
      <c r="F35076" s="2"/>
      <c r="G35076" s="2"/>
      <c r="H35076" s="2"/>
    </row>
    <row r="35077" spans="2:8">
      <c r="B35077" s="2" t="s">
        <v>35524</v>
      </c>
      <c r="C35077" s="2">
        <v>33</v>
      </c>
      <c r="D35077" s="2" t="s">
        <v>465</v>
      </c>
      <c r="E35077" s="2"/>
      <c r="F35077" s="2"/>
      <c r="G35077" s="2"/>
      <c r="H35077" s="2"/>
    </row>
    <row r="35078" spans="2:8">
      <c r="B35078" s="2" t="s">
        <v>35525</v>
      </c>
      <c r="C35078" s="2">
        <v>32</v>
      </c>
      <c r="D35078" s="2" t="s">
        <v>465</v>
      </c>
      <c r="E35078" s="2"/>
      <c r="F35078" s="2"/>
      <c r="G35078" s="2"/>
      <c r="H35078" s="2"/>
    </row>
    <row r="35079" spans="2:8">
      <c r="B35079" s="2" t="s">
        <v>35526</v>
      </c>
      <c r="C35079" s="2">
        <v>30</v>
      </c>
      <c r="D35079" s="2" t="s">
        <v>465</v>
      </c>
      <c r="E35079" s="2"/>
      <c r="F35079" s="2"/>
      <c r="G35079" s="2"/>
      <c r="H35079" s="2"/>
    </row>
    <row r="35080" spans="2:8">
      <c r="B35080" s="2" t="s">
        <v>35527</v>
      </c>
      <c r="C35080" s="2">
        <v>29</v>
      </c>
      <c r="D35080" s="2" t="s">
        <v>465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465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28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27</v>
      </c>
      <c r="D35088" s="2" t="s">
        <v>465</v>
      </c>
      <c r="E35088" s="2"/>
      <c r="F35088" s="2"/>
      <c r="G35088" s="2"/>
      <c r="H35088" s="2"/>
    </row>
    <row r="35089" spans="2:8">
      <c r="B35089" s="2" t="s">
        <v>35536</v>
      </c>
      <c r="C35089" s="2">
        <v>23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30</v>
      </c>
      <c r="D35090" s="2" t="s">
        <v>465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465</v>
      </c>
      <c r="E35091" s="2"/>
      <c r="F35091" s="2"/>
      <c r="G35091" s="2"/>
      <c r="H35091" s="2"/>
    </row>
    <row r="35092" spans="2:8">
      <c r="B35092" s="2" t="s">
        <v>35539</v>
      </c>
      <c r="C35092" s="2">
        <v>27</v>
      </c>
      <c r="D35092" s="2" t="s">
        <v>465</v>
      </c>
      <c r="E35092" s="2"/>
      <c r="F35092" s="2"/>
      <c r="G35092" s="2"/>
      <c r="H35092" s="2"/>
    </row>
    <row r="35093" spans="2:8">
      <c r="B35093" s="2" t="s">
        <v>35540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31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28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41</v>
      </c>
      <c r="D35102" s="2" t="s">
        <v>465</v>
      </c>
      <c r="E35102" s="2"/>
      <c r="F35102" s="2"/>
      <c r="G35102" s="2"/>
      <c r="H35102" s="2"/>
    </row>
    <row r="35103" spans="2:8">
      <c r="B35103" s="2" t="s">
        <v>35550</v>
      </c>
      <c r="C35103" s="2">
        <v>41</v>
      </c>
      <c r="D35103" s="2" t="s">
        <v>465</v>
      </c>
      <c r="E35103" s="2"/>
      <c r="F35103" s="2"/>
      <c r="G35103" s="2"/>
      <c r="H35103" s="2"/>
    </row>
    <row r="35104" spans="2:8">
      <c r="B35104" s="2" t="s">
        <v>35551</v>
      </c>
      <c r="C35104" s="2">
        <v>42</v>
      </c>
      <c r="D35104" s="2" t="s">
        <v>465</v>
      </c>
      <c r="E35104" s="2"/>
      <c r="F35104" s="2"/>
      <c r="G35104" s="2"/>
      <c r="H35104" s="2"/>
    </row>
    <row r="35105" spans="2:8">
      <c r="B35105" s="2" t="s">
        <v>35552</v>
      </c>
      <c r="C35105" s="2">
        <v>42</v>
      </c>
      <c r="D35105" s="2" t="s">
        <v>465</v>
      </c>
      <c r="E35105" s="2"/>
      <c r="F35105" s="2"/>
      <c r="G35105" s="2"/>
      <c r="H35105" s="2"/>
    </row>
    <row r="35106" spans="2:8">
      <c r="B35106" s="2" t="s">
        <v>35553</v>
      </c>
      <c r="C35106" s="2">
        <v>40</v>
      </c>
      <c r="D35106" s="2" t="s">
        <v>465</v>
      </c>
      <c r="E35106" s="2"/>
      <c r="F35106" s="2"/>
      <c r="G35106" s="2"/>
      <c r="H35106" s="2"/>
    </row>
    <row r="35107" spans="2:8">
      <c r="B35107" s="2" t="s">
        <v>35554</v>
      </c>
      <c r="C35107" s="2">
        <v>38</v>
      </c>
      <c r="D35107" s="2" t="s">
        <v>465</v>
      </c>
      <c r="E35107" s="2"/>
      <c r="F35107" s="2"/>
      <c r="G35107" s="2"/>
      <c r="H35107" s="2"/>
    </row>
    <row r="35108" spans="2:8">
      <c r="B35108" s="2" t="s">
        <v>35555</v>
      </c>
      <c r="C35108" s="2">
        <v>41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40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37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25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40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36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35570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28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29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15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26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29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30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30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16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15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15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21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19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20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28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25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39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38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33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31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14</v>
      </c>
      <c r="D35159" s="2" t="s">
        <v>465</v>
      </c>
      <c r="E35159" s="2"/>
      <c r="F35159" s="2"/>
      <c r="G35159" s="2"/>
      <c r="H35159" s="2"/>
    </row>
    <row r="35160" spans="2:8">
      <c r="B35160" s="2" t="s">
        <v>35607</v>
      </c>
      <c r="C35160" s="2">
        <v>15</v>
      </c>
      <c r="D35160" s="2" t="s">
        <v>465</v>
      </c>
      <c r="E35160" s="2"/>
      <c r="F35160" s="2"/>
      <c r="G35160" s="2"/>
      <c r="H35160" s="2"/>
    </row>
    <row r="35161" spans="2:8">
      <c r="B35161" s="2" t="s">
        <v>35608</v>
      </c>
      <c r="C35161" s="2">
        <v>15</v>
      </c>
      <c r="D35161" s="2" t="s">
        <v>465</v>
      </c>
      <c r="E35161" s="2"/>
      <c r="F35161" s="2"/>
      <c r="G35161" s="2"/>
      <c r="H35161" s="2"/>
    </row>
    <row r="35162" spans="2:8">
      <c r="B35162" s="2" t="s">
        <v>35609</v>
      </c>
      <c r="C35162" s="2">
        <v>16</v>
      </c>
      <c r="D35162" s="2" t="s">
        <v>465</v>
      </c>
      <c r="E35162" s="2"/>
      <c r="F35162" s="2"/>
      <c r="G35162" s="2"/>
      <c r="H35162" s="2"/>
    </row>
    <row r="35163" spans="2:8">
      <c r="B35163" s="2" t="s">
        <v>35610</v>
      </c>
      <c r="C35163" s="2">
        <v>15</v>
      </c>
      <c r="D35163" s="2" t="s">
        <v>465</v>
      </c>
      <c r="E35163" s="2"/>
      <c r="F35163" s="2"/>
      <c r="G35163" s="2"/>
      <c r="H35163" s="2"/>
    </row>
    <row r="35164" spans="2:8">
      <c r="B35164" s="2" t="s">
        <v>35611</v>
      </c>
      <c r="C35164" s="2">
        <v>15</v>
      </c>
      <c r="D35164" s="2" t="s">
        <v>465</v>
      </c>
      <c r="E35164" s="2"/>
      <c r="F35164" s="2"/>
      <c r="G35164" s="2"/>
      <c r="H35164" s="2"/>
    </row>
    <row r="35165" spans="2:8">
      <c r="B35165" s="2" t="s">
        <v>35612</v>
      </c>
      <c r="C35165" s="2">
        <v>15</v>
      </c>
      <c r="D35165" s="2" t="s">
        <v>465</v>
      </c>
      <c r="E35165" s="2"/>
      <c r="F35165" s="2"/>
      <c r="G35165" s="2"/>
      <c r="H35165" s="2"/>
    </row>
    <row r="35166" spans="2:8">
      <c r="B35166" s="2" t="s">
        <v>35613</v>
      </c>
      <c r="C35166" s="2">
        <v>16</v>
      </c>
      <c r="D35166" s="2" t="s">
        <v>465</v>
      </c>
      <c r="E35166" s="2"/>
      <c r="F35166" s="2"/>
      <c r="G35166" s="2"/>
      <c r="H35166" s="2"/>
    </row>
    <row r="35167" spans="2:8">
      <c r="B35167" s="2" t="s">
        <v>35614</v>
      </c>
      <c r="C35167" s="2">
        <v>28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35616</v>
      </c>
      <c r="C35169" s="2">
        <v>41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46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38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465</v>
      </c>
      <c r="E35174" s="2"/>
      <c r="F35174" s="2"/>
      <c r="G35174" s="2"/>
      <c r="H35174" s="2"/>
    </row>
    <row r="35175" spans="2:8">
      <c r="B35175" s="2" t="s">
        <v>35622</v>
      </c>
      <c r="C35175" s="2">
        <v>31</v>
      </c>
      <c r="D35175" s="2" t="s">
        <v>465</v>
      </c>
      <c r="E35175" s="2"/>
      <c r="F35175" s="2"/>
      <c r="G35175" s="2"/>
      <c r="H35175" s="2"/>
    </row>
    <row r="35176" spans="2:8">
      <c r="B35176" s="2" t="s">
        <v>35623</v>
      </c>
      <c r="C35176" s="2">
        <v>30</v>
      </c>
      <c r="D35176" s="2" t="s">
        <v>465</v>
      </c>
      <c r="E35176" s="2"/>
      <c r="F35176" s="2"/>
      <c r="G35176" s="2"/>
      <c r="H35176" s="2"/>
    </row>
    <row r="35177" spans="2:8">
      <c r="B35177" s="2" t="s">
        <v>35624</v>
      </c>
      <c r="C35177" s="2">
        <v>22</v>
      </c>
      <c r="D35177" s="2" t="s">
        <v>465</v>
      </c>
      <c r="E35177" s="2"/>
      <c r="F35177" s="2"/>
      <c r="G35177" s="2"/>
      <c r="H35177" s="2"/>
    </row>
    <row r="35178" spans="2:8">
      <c r="B35178" s="2" t="s">
        <v>35625</v>
      </c>
      <c r="C35178" s="2">
        <v>22</v>
      </c>
      <c r="D35178" s="2" t="s">
        <v>465</v>
      </c>
      <c r="E35178" s="2"/>
      <c r="F35178" s="2"/>
      <c r="G35178" s="2"/>
      <c r="H35178" s="2"/>
    </row>
    <row r="35179" spans="2:8">
      <c r="B35179" s="2" t="s">
        <v>35626</v>
      </c>
      <c r="C35179" s="2">
        <v>21</v>
      </c>
      <c r="D35179" s="2" t="s">
        <v>465</v>
      </c>
      <c r="E35179" s="2"/>
      <c r="F35179" s="2"/>
      <c r="G35179" s="2"/>
      <c r="H35179" s="2"/>
    </row>
    <row r="35180" spans="2:8">
      <c r="B35180" s="2" t="s">
        <v>35627</v>
      </c>
      <c r="C35180" s="2">
        <v>21</v>
      </c>
      <c r="D35180" s="2" t="s">
        <v>465</v>
      </c>
      <c r="E35180" s="2"/>
      <c r="F35180" s="2"/>
      <c r="G35180" s="2"/>
      <c r="H35180" s="2"/>
    </row>
    <row r="35181" spans="2:8">
      <c r="B35181" s="2" t="s">
        <v>35628</v>
      </c>
      <c r="C35181" s="2">
        <v>20</v>
      </c>
      <c r="D35181" s="2" t="s">
        <v>465</v>
      </c>
      <c r="E35181" s="2"/>
      <c r="F35181" s="2"/>
      <c r="G35181" s="2"/>
      <c r="H35181" s="2"/>
    </row>
    <row r="35182" spans="2:8">
      <c r="B35182" s="2" t="s">
        <v>35629</v>
      </c>
      <c r="C35182" s="2">
        <v>19</v>
      </c>
      <c r="D35182" s="2" t="s">
        <v>465</v>
      </c>
      <c r="E35182" s="2"/>
      <c r="F35182" s="2"/>
      <c r="G35182" s="2"/>
      <c r="H35182" s="2"/>
    </row>
    <row r="35183" spans="2:8">
      <c r="B35183" s="2" t="s">
        <v>35630</v>
      </c>
      <c r="C35183" s="2">
        <v>18</v>
      </c>
      <c r="D35183" s="2" t="s">
        <v>465</v>
      </c>
      <c r="E35183" s="2"/>
      <c r="F35183" s="2"/>
      <c r="G35183" s="2"/>
      <c r="H35183" s="2"/>
    </row>
    <row r="35184" spans="2:8">
      <c r="B35184" s="2" t="s">
        <v>35631</v>
      </c>
      <c r="C35184" s="2">
        <v>18</v>
      </c>
      <c r="D35184" s="2" t="s">
        <v>465</v>
      </c>
      <c r="E35184" s="2"/>
      <c r="F35184" s="2"/>
      <c r="G35184" s="2"/>
      <c r="H35184" s="2"/>
    </row>
    <row r="35185" spans="2:8">
      <c r="B35185" s="2" t="s">
        <v>35632</v>
      </c>
      <c r="C35185" s="2">
        <v>17</v>
      </c>
      <c r="D35185" s="2" t="s">
        <v>465</v>
      </c>
      <c r="E35185" s="2"/>
      <c r="F35185" s="2"/>
      <c r="G35185" s="2"/>
      <c r="H35185" s="2"/>
    </row>
    <row r="35186" spans="2:8">
      <c r="B35186" s="2" t="s">
        <v>35633</v>
      </c>
      <c r="C35186" s="2">
        <v>15</v>
      </c>
      <c r="D35186" s="2" t="s">
        <v>465</v>
      </c>
      <c r="E35186" s="2"/>
      <c r="F35186" s="2"/>
      <c r="G35186" s="2"/>
      <c r="H35186" s="2"/>
    </row>
    <row r="35187" spans="2:8">
      <c r="B35187" s="2" t="s">
        <v>35634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22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23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21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22</v>
      </c>
      <c r="D35193" s="2" t="s">
        <v>465</v>
      </c>
      <c r="E35193" s="2"/>
      <c r="F35193" s="2"/>
      <c r="G35193" s="2"/>
      <c r="H35193" s="2"/>
    </row>
    <row r="35194" spans="2:8">
      <c r="B35194" s="2" t="s">
        <v>35641</v>
      </c>
      <c r="C35194" s="2">
        <v>17</v>
      </c>
      <c r="D35194" s="2" t="s">
        <v>465</v>
      </c>
      <c r="E35194" s="2"/>
      <c r="F35194" s="2"/>
      <c r="G35194" s="2"/>
      <c r="H35194" s="2"/>
    </row>
    <row r="35195" spans="2:8">
      <c r="B35195" s="2" t="s">
        <v>35642</v>
      </c>
      <c r="C35195" s="2">
        <v>17</v>
      </c>
      <c r="D35195" s="2" t="s">
        <v>465</v>
      </c>
      <c r="E35195" s="2"/>
      <c r="F35195" s="2"/>
      <c r="G35195" s="2"/>
      <c r="H35195" s="2"/>
    </row>
    <row r="35196" spans="2:8">
      <c r="B35196" s="2" t="s">
        <v>35643</v>
      </c>
      <c r="C35196" s="2">
        <v>18</v>
      </c>
      <c r="D35196" s="2" t="s">
        <v>465</v>
      </c>
      <c r="E35196" s="2"/>
      <c r="F35196" s="2"/>
      <c r="G35196" s="2"/>
      <c r="H35196" s="2"/>
    </row>
    <row r="35197" spans="2:8">
      <c r="B35197" s="2" t="s">
        <v>35644</v>
      </c>
      <c r="C35197" s="2">
        <v>18</v>
      </c>
      <c r="D35197" s="2" t="s">
        <v>465</v>
      </c>
      <c r="E35197" s="2"/>
      <c r="F35197" s="2"/>
      <c r="G35197" s="2"/>
      <c r="H35197" s="2"/>
    </row>
    <row r="35198" spans="2:8">
      <c r="B35198" s="2" t="s">
        <v>35645</v>
      </c>
      <c r="C35198" s="2">
        <v>17</v>
      </c>
      <c r="D35198" s="2" t="s">
        <v>465</v>
      </c>
      <c r="E35198" s="2"/>
      <c r="F35198" s="2"/>
      <c r="G35198" s="2"/>
      <c r="H35198" s="2"/>
    </row>
    <row r="35199" spans="2:8">
      <c r="B35199" s="2" t="s">
        <v>35646</v>
      </c>
      <c r="C35199" s="2">
        <v>17</v>
      </c>
      <c r="D35199" s="2" t="s">
        <v>465</v>
      </c>
      <c r="E35199" s="2"/>
      <c r="F35199" s="2"/>
      <c r="G35199" s="2"/>
      <c r="H35199" s="2"/>
    </row>
    <row r="35200" spans="2:8">
      <c r="B35200" s="2" t="s">
        <v>35647</v>
      </c>
      <c r="C35200" s="2">
        <v>17</v>
      </c>
      <c r="D35200" s="2" t="s">
        <v>465</v>
      </c>
      <c r="E35200" s="2"/>
      <c r="F35200" s="2"/>
      <c r="G35200" s="2"/>
      <c r="H35200" s="2"/>
    </row>
    <row r="35201" spans="2:8">
      <c r="B35201" s="2" t="s">
        <v>35648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31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18</v>
      </c>
      <c r="D35211" s="2" t="s">
        <v>465</v>
      </c>
      <c r="E35211" s="2"/>
      <c r="F35211" s="2"/>
      <c r="G35211" s="2"/>
      <c r="H35211" s="2"/>
    </row>
    <row r="35212" spans="2:8">
      <c r="B35212" s="2" t="s">
        <v>35659</v>
      </c>
      <c r="C35212" s="2">
        <v>19</v>
      </c>
      <c r="D35212" s="2" t="s">
        <v>465</v>
      </c>
      <c r="E35212" s="2"/>
      <c r="F35212" s="2"/>
      <c r="G35212" s="2"/>
      <c r="H35212" s="2"/>
    </row>
    <row r="35213" spans="2:8">
      <c r="B35213" s="2" t="s">
        <v>35660</v>
      </c>
      <c r="C35213" s="2">
        <v>20</v>
      </c>
      <c r="D35213" s="2" t="s">
        <v>465</v>
      </c>
      <c r="E35213" s="2"/>
      <c r="F35213" s="2"/>
      <c r="G35213" s="2"/>
      <c r="H35213" s="2"/>
    </row>
    <row r="35214" spans="2:8">
      <c r="B35214" s="2" t="s">
        <v>35661</v>
      </c>
      <c r="C35214" s="2">
        <v>20</v>
      </c>
      <c r="D35214" s="2" t="s">
        <v>465</v>
      </c>
      <c r="E35214" s="2"/>
      <c r="F35214" s="2"/>
      <c r="G35214" s="2"/>
      <c r="H35214" s="2"/>
    </row>
    <row r="35215" spans="2:8">
      <c r="B35215" s="2" t="s">
        <v>35662</v>
      </c>
      <c r="C35215" s="2">
        <v>19</v>
      </c>
      <c r="D35215" s="2" t="s">
        <v>465</v>
      </c>
      <c r="E35215" s="2"/>
      <c r="F35215" s="2"/>
      <c r="G35215" s="2"/>
      <c r="H35215" s="2"/>
    </row>
    <row r="35216" spans="2:8">
      <c r="B35216" s="2" t="s">
        <v>35663</v>
      </c>
      <c r="C35216" s="2">
        <v>20</v>
      </c>
      <c r="D35216" s="2" t="s">
        <v>465</v>
      </c>
      <c r="E35216" s="2"/>
      <c r="F35216" s="2"/>
      <c r="G35216" s="2"/>
      <c r="H35216" s="2"/>
    </row>
    <row r="35217" spans="2:8">
      <c r="B35217" s="2" t="s">
        <v>35664</v>
      </c>
      <c r="C35217" s="2">
        <v>20</v>
      </c>
      <c r="D35217" s="2" t="s">
        <v>465</v>
      </c>
      <c r="E35217" s="2"/>
      <c r="F35217" s="2"/>
      <c r="G35217" s="2"/>
      <c r="H35217" s="2"/>
    </row>
    <row r="35218" spans="2:8">
      <c r="B35218" s="2" t="s">
        <v>35665</v>
      </c>
      <c r="C35218" s="2">
        <v>22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20</v>
      </c>
      <c r="D35220" s="2" t="s">
        <v>465</v>
      </c>
      <c r="E35220" s="2"/>
      <c r="F35220" s="2"/>
      <c r="G35220" s="2"/>
      <c r="H35220" s="2"/>
    </row>
    <row r="35221" spans="2:8">
      <c r="B35221" s="2" t="s">
        <v>35668</v>
      </c>
      <c r="C35221" s="2">
        <v>20</v>
      </c>
      <c r="D35221" s="2" t="s">
        <v>465</v>
      </c>
      <c r="E35221" s="2"/>
      <c r="F35221" s="2"/>
      <c r="G35221" s="2"/>
      <c r="H35221" s="2"/>
    </row>
    <row r="35222" spans="2:8">
      <c r="B35222" s="2" t="s">
        <v>35669</v>
      </c>
      <c r="C35222" s="2">
        <v>21</v>
      </c>
      <c r="D35222" s="2" t="s">
        <v>465</v>
      </c>
      <c r="E35222" s="2"/>
      <c r="F35222" s="2"/>
      <c r="G35222" s="2"/>
      <c r="H35222" s="2"/>
    </row>
    <row r="35223" spans="2:8">
      <c r="B35223" s="2" t="s">
        <v>35670</v>
      </c>
      <c r="C35223" s="2">
        <v>19</v>
      </c>
      <c r="D35223" s="2" t="s">
        <v>465</v>
      </c>
      <c r="E35223" s="2"/>
      <c r="F35223" s="2"/>
      <c r="G35223" s="2"/>
      <c r="H35223" s="2"/>
    </row>
    <row r="35224" spans="2:8">
      <c r="B35224" s="2" t="s">
        <v>35671</v>
      </c>
      <c r="C35224" s="2">
        <v>17</v>
      </c>
      <c r="D35224" s="2" t="s">
        <v>465</v>
      </c>
      <c r="E35224" s="2"/>
      <c r="F35224" s="2"/>
      <c r="G35224" s="2"/>
      <c r="H35224" s="2"/>
    </row>
    <row r="35225" spans="2:8">
      <c r="B35225" s="2" t="s">
        <v>35672</v>
      </c>
      <c r="C35225" s="2">
        <v>16</v>
      </c>
      <c r="D35225" s="2" t="s">
        <v>465</v>
      </c>
      <c r="E35225" s="2"/>
      <c r="F35225" s="2"/>
      <c r="G35225" s="2"/>
      <c r="H35225" s="2"/>
    </row>
    <row r="35226" spans="2:8">
      <c r="B35226" s="2" t="s">
        <v>35673</v>
      </c>
      <c r="C35226" s="2">
        <v>14</v>
      </c>
      <c r="D35226" s="2" t="s">
        <v>465</v>
      </c>
      <c r="E35226" s="2"/>
      <c r="F35226" s="2"/>
      <c r="G35226" s="2"/>
      <c r="H35226" s="2"/>
    </row>
    <row r="35227" spans="2:8">
      <c r="B35227" s="2" t="s">
        <v>35674</v>
      </c>
      <c r="C35227" s="2">
        <v>12</v>
      </c>
      <c r="D35227" s="2" t="s">
        <v>465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32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36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37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33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18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27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31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32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20</v>
      </c>
      <c r="D35242" s="2" t="s">
        <v>465</v>
      </c>
      <c r="E35242" s="2"/>
      <c r="F35242" s="2"/>
      <c r="G35242" s="2"/>
      <c r="H35242" s="2"/>
    </row>
    <row r="35243" spans="2:8">
      <c r="B35243" s="2" t="s">
        <v>35690</v>
      </c>
      <c r="C35243" s="2">
        <v>21</v>
      </c>
      <c r="D35243" s="2" t="s">
        <v>465</v>
      </c>
      <c r="E35243" s="2"/>
      <c r="F35243" s="2"/>
      <c r="G35243" s="2"/>
      <c r="H35243" s="2"/>
    </row>
    <row r="35244" spans="2:8">
      <c r="B35244" s="2" t="s">
        <v>35691</v>
      </c>
      <c r="C35244" s="2">
        <v>20</v>
      </c>
      <c r="D35244" s="2" t="s">
        <v>465</v>
      </c>
      <c r="E35244" s="2"/>
      <c r="F35244" s="2"/>
      <c r="G35244" s="2"/>
      <c r="H35244" s="2"/>
    </row>
    <row r="35245" spans="2:8">
      <c r="B35245" s="2" t="s">
        <v>35692</v>
      </c>
      <c r="C35245" s="2">
        <v>42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31</v>
      </c>
      <c r="D35249" s="2" t="s">
        <v>465</v>
      </c>
      <c r="E35249" s="2"/>
      <c r="F35249" s="2"/>
      <c r="G35249" s="2"/>
      <c r="H35249" s="2"/>
    </row>
    <row r="35250" spans="2:8">
      <c r="B35250" s="2" t="s">
        <v>35697</v>
      </c>
      <c r="C35250" s="2">
        <v>34</v>
      </c>
      <c r="D35250" s="2" t="s">
        <v>465</v>
      </c>
      <c r="E35250" s="2"/>
      <c r="F35250" s="2"/>
      <c r="G35250" s="2"/>
      <c r="H35250" s="2"/>
    </row>
    <row r="35251" spans="2:8">
      <c r="B35251" s="2" t="s">
        <v>35698</v>
      </c>
      <c r="C35251" s="2">
        <v>34</v>
      </c>
      <c r="D35251" s="2" t="s">
        <v>465</v>
      </c>
      <c r="E35251" s="2"/>
      <c r="F35251" s="2"/>
      <c r="G35251" s="2"/>
      <c r="H35251" s="2"/>
    </row>
    <row r="35252" spans="2:8">
      <c r="B35252" s="2" t="s">
        <v>35699</v>
      </c>
      <c r="C35252" s="2">
        <v>33</v>
      </c>
      <c r="D35252" s="2" t="s">
        <v>465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465</v>
      </c>
      <c r="E35253" s="2"/>
      <c r="F35253" s="2"/>
      <c r="G35253" s="2"/>
      <c r="H35253" s="2"/>
    </row>
    <row r="35254" spans="2:8">
      <c r="B35254" s="2" t="s">
        <v>35701</v>
      </c>
      <c r="C35254" s="2">
        <v>30</v>
      </c>
      <c r="D35254" s="2" t="s">
        <v>465</v>
      </c>
      <c r="E35254" s="2"/>
      <c r="F35254" s="2"/>
      <c r="G35254" s="2"/>
      <c r="H35254" s="2"/>
    </row>
    <row r="35255" spans="2:8">
      <c r="B35255" s="2" t="s">
        <v>35702</v>
      </c>
      <c r="C35255" s="2">
        <v>28</v>
      </c>
      <c r="D35255" s="2" t="s">
        <v>465</v>
      </c>
      <c r="E35255" s="2"/>
      <c r="F35255" s="2"/>
      <c r="G35255" s="2"/>
      <c r="H35255" s="2"/>
    </row>
    <row r="35256" spans="2:8">
      <c r="B35256" s="2" t="s">
        <v>35703</v>
      </c>
      <c r="C35256" s="2">
        <v>22</v>
      </c>
      <c r="D35256" s="2" t="s">
        <v>465</v>
      </c>
      <c r="E35256" s="2"/>
      <c r="F35256" s="2"/>
      <c r="G35256" s="2"/>
      <c r="H35256" s="2"/>
    </row>
    <row r="35257" spans="2:8">
      <c r="B35257" s="2" t="s">
        <v>35704</v>
      </c>
      <c r="C35257" s="2">
        <v>39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40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40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37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36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35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35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33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16</v>
      </c>
      <c r="D35269" s="2" t="s">
        <v>465</v>
      </c>
      <c r="E35269" s="2"/>
      <c r="F35269" s="2"/>
      <c r="G35269" s="2"/>
      <c r="H35269" s="2"/>
    </row>
    <row r="35270" spans="2:8">
      <c r="B35270" s="2" t="s">
        <v>35717</v>
      </c>
      <c r="C35270" s="2">
        <v>17</v>
      </c>
      <c r="D35270" s="2" t="s">
        <v>465</v>
      </c>
      <c r="E35270" s="2"/>
      <c r="F35270" s="2"/>
      <c r="G35270" s="2"/>
      <c r="H35270" s="2"/>
    </row>
    <row r="35271" spans="2:8">
      <c r="B35271" s="2" t="s">
        <v>35718</v>
      </c>
      <c r="C35271" s="2">
        <v>17</v>
      </c>
      <c r="D35271" s="2" t="s">
        <v>465</v>
      </c>
      <c r="E35271" s="2"/>
      <c r="F35271" s="2"/>
      <c r="G35271" s="2"/>
      <c r="H35271" s="2"/>
    </row>
    <row r="35272" spans="2:8">
      <c r="B35272" s="2" t="s">
        <v>35719</v>
      </c>
      <c r="C35272" s="2">
        <v>16</v>
      </c>
      <c r="D35272" s="2" t="s">
        <v>465</v>
      </c>
      <c r="E35272" s="2"/>
      <c r="F35272" s="2"/>
      <c r="G35272" s="2"/>
      <c r="H35272" s="2"/>
    </row>
    <row r="35273" spans="2:8">
      <c r="B35273" s="2" t="s">
        <v>35720</v>
      </c>
      <c r="C35273" s="2">
        <v>16</v>
      </c>
      <c r="D35273" s="2" t="s">
        <v>465</v>
      </c>
      <c r="E35273" s="2"/>
      <c r="F35273" s="2"/>
      <c r="G35273" s="2"/>
      <c r="H35273" s="2"/>
    </row>
    <row r="35274" spans="2:8">
      <c r="B35274" s="2" t="s">
        <v>35721</v>
      </c>
      <c r="C35274" s="2">
        <v>16</v>
      </c>
      <c r="D35274" s="2" t="s">
        <v>465</v>
      </c>
      <c r="E35274" s="2"/>
      <c r="F35274" s="2"/>
      <c r="G35274" s="2"/>
      <c r="H35274" s="2"/>
    </row>
    <row r="35275" spans="2:8">
      <c r="B35275" s="2" t="s">
        <v>35722</v>
      </c>
      <c r="C35275" s="2">
        <v>17</v>
      </c>
      <c r="D35275" s="2" t="s">
        <v>465</v>
      </c>
      <c r="E35275" s="2"/>
      <c r="F35275" s="2"/>
      <c r="G35275" s="2"/>
      <c r="H35275" s="2"/>
    </row>
    <row r="35276" spans="2:8">
      <c r="B35276" s="2" t="s">
        <v>35723</v>
      </c>
      <c r="C35276" s="2">
        <v>17</v>
      </c>
      <c r="D35276" s="2" t="s">
        <v>465</v>
      </c>
      <c r="E35276" s="2"/>
      <c r="F35276" s="2"/>
      <c r="G35276" s="2"/>
      <c r="H35276" s="2"/>
    </row>
    <row r="35277" spans="2:8">
      <c r="B35277" s="2" t="s">
        <v>35724</v>
      </c>
      <c r="C35277" s="2">
        <v>12</v>
      </c>
      <c r="D35277" s="2" t="s">
        <v>465</v>
      </c>
      <c r="E35277" s="2"/>
      <c r="F35277" s="2"/>
      <c r="G35277" s="2"/>
      <c r="H35277" s="2"/>
    </row>
    <row r="35278" spans="2:8">
      <c r="B35278" s="2" t="s">
        <v>35725</v>
      </c>
      <c r="C35278" s="2">
        <v>12</v>
      </c>
      <c r="D35278" s="2" t="s">
        <v>465</v>
      </c>
      <c r="E35278" s="2"/>
      <c r="F35278" s="2"/>
      <c r="G35278" s="2"/>
      <c r="H35278" s="2"/>
    </row>
    <row r="35279" spans="2:8">
      <c r="B35279" s="2" t="s">
        <v>35726</v>
      </c>
      <c r="C35279" s="2">
        <v>12</v>
      </c>
      <c r="D35279" s="2" t="s">
        <v>465</v>
      </c>
      <c r="E35279" s="2"/>
      <c r="F35279" s="2"/>
      <c r="G35279" s="2"/>
      <c r="H35279" s="2"/>
    </row>
    <row r="35280" spans="2:8">
      <c r="B35280" s="2" t="s">
        <v>35727</v>
      </c>
      <c r="C35280" s="2">
        <v>12</v>
      </c>
      <c r="D35280" s="2" t="s">
        <v>465</v>
      </c>
      <c r="E35280" s="2"/>
      <c r="F35280" s="2"/>
      <c r="G35280" s="2"/>
      <c r="H35280" s="2"/>
    </row>
    <row r="35281" spans="2:8">
      <c r="B35281" s="2" t="s">
        <v>35728</v>
      </c>
      <c r="C35281" s="2">
        <v>12</v>
      </c>
      <c r="D35281" s="2" t="s">
        <v>465</v>
      </c>
      <c r="E35281" s="2"/>
      <c r="F35281" s="2"/>
      <c r="G35281" s="2"/>
      <c r="H35281" s="2"/>
    </row>
    <row r="35282" spans="2:8">
      <c r="B35282" s="2" t="s">
        <v>35729</v>
      </c>
      <c r="C35282" s="2">
        <v>12</v>
      </c>
      <c r="D35282" s="2" t="s">
        <v>465</v>
      </c>
      <c r="E35282" s="2"/>
      <c r="F35282" s="2"/>
      <c r="G35282" s="2"/>
      <c r="H35282" s="2"/>
    </row>
    <row r="35283" spans="2:8">
      <c r="B35283" s="2" t="s">
        <v>35730</v>
      </c>
      <c r="C35283" s="2">
        <v>12</v>
      </c>
      <c r="D35283" s="2" t="s">
        <v>465</v>
      </c>
      <c r="E35283" s="2"/>
      <c r="F35283" s="2"/>
      <c r="G35283" s="2"/>
      <c r="H35283" s="2"/>
    </row>
    <row r="35284" spans="2:8">
      <c r="B35284" s="2" t="s">
        <v>35731</v>
      </c>
      <c r="C35284" s="2">
        <v>12</v>
      </c>
      <c r="D35284" s="2" t="s">
        <v>465</v>
      </c>
      <c r="E35284" s="2"/>
      <c r="F35284" s="2"/>
      <c r="G35284" s="2"/>
      <c r="H35284" s="2"/>
    </row>
    <row r="35285" spans="2:8">
      <c r="B35285" s="2" t="s">
        <v>35732</v>
      </c>
      <c r="C35285" s="2">
        <v>14</v>
      </c>
      <c r="D35285" s="2" t="s">
        <v>465</v>
      </c>
      <c r="E35285" s="2"/>
      <c r="F35285" s="2"/>
      <c r="G35285" s="2"/>
      <c r="H35285" s="2"/>
    </row>
    <row r="35286" spans="2:8">
      <c r="B35286" s="2" t="s">
        <v>35733</v>
      </c>
      <c r="C35286" s="2">
        <v>14</v>
      </c>
      <c r="D35286" s="2" t="s">
        <v>465</v>
      </c>
      <c r="E35286" s="2"/>
      <c r="F35286" s="2"/>
      <c r="G35286" s="2"/>
      <c r="H35286" s="2"/>
    </row>
    <row r="35287" spans="2:8">
      <c r="B35287" s="2" t="s">
        <v>35734</v>
      </c>
      <c r="C35287" s="2">
        <v>14</v>
      </c>
      <c r="D35287" s="2" t="s">
        <v>465</v>
      </c>
      <c r="E35287" s="2"/>
      <c r="F35287" s="2"/>
      <c r="G35287" s="2"/>
      <c r="H35287" s="2"/>
    </row>
    <row r="35288" spans="2:8">
      <c r="B35288" s="2" t="s">
        <v>35735</v>
      </c>
      <c r="C35288" s="2">
        <v>14</v>
      </c>
      <c r="D35288" s="2" t="s">
        <v>465</v>
      </c>
      <c r="E35288" s="2"/>
      <c r="F35288" s="2"/>
      <c r="G35288" s="2"/>
      <c r="H35288" s="2"/>
    </row>
    <row r="35289" spans="2:8">
      <c r="B35289" s="2" t="s">
        <v>35736</v>
      </c>
      <c r="C35289" s="2">
        <v>14</v>
      </c>
      <c r="D35289" s="2" t="s">
        <v>465</v>
      </c>
      <c r="E35289" s="2"/>
      <c r="F35289" s="2"/>
      <c r="G35289" s="2"/>
      <c r="H35289" s="2"/>
    </row>
    <row r="35290" spans="2:8">
      <c r="B35290" s="2" t="s">
        <v>35737</v>
      </c>
      <c r="C35290" s="2">
        <v>13</v>
      </c>
      <c r="D35290" s="2" t="s">
        <v>465</v>
      </c>
      <c r="E35290" s="2"/>
      <c r="F35290" s="2"/>
      <c r="G35290" s="2"/>
      <c r="H35290" s="2"/>
    </row>
    <row r="35291" spans="2:8">
      <c r="B35291" s="2" t="s">
        <v>35738</v>
      </c>
      <c r="C35291" s="2">
        <v>13</v>
      </c>
      <c r="D35291" s="2" t="s">
        <v>465</v>
      </c>
      <c r="E35291" s="2"/>
      <c r="F35291" s="2"/>
      <c r="G35291" s="2"/>
      <c r="H35291" s="2"/>
    </row>
    <row r="35292" spans="2:8">
      <c r="B35292" s="2" t="s">
        <v>35739</v>
      </c>
      <c r="C35292" s="2">
        <v>28</v>
      </c>
      <c r="D35292" s="2" t="s">
        <v>465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465</v>
      </c>
      <c r="E35293" s="2"/>
      <c r="F35293" s="2"/>
      <c r="G35293" s="2"/>
      <c r="H35293" s="2"/>
    </row>
    <row r="35294" spans="2:8">
      <c r="B35294" s="2" t="s">
        <v>35741</v>
      </c>
      <c r="C35294" s="2">
        <v>29</v>
      </c>
      <c r="D35294" s="2" t="s">
        <v>465</v>
      </c>
      <c r="E35294" s="2"/>
      <c r="F35294" s="2"/>
      <c r="G35294" s="2"/>
      <c r="H35294" s="2"/>
    </row>
    <row r="35295" spans="2:8">
      <c r="B35295" s="2" t="s">
        <v>35742</v>
      </c>
      <c r="C35295" s="2">
        <v>28</v>
      </c>
      <c r="D35295" s="2" t="s">
        <v>465</v>
      </c>
      <c r="E35295" s="2"/>
      <c r="F35295" s="2"/>
      <c r="G35295" s="2"/>
      <c r="H35295" s="2"/>
    </row>
    <row r="35296" spans="2:8">
      <c r="B35296" s="2" t="s">
        <v>35743</v>
      </c>
      <c r="C35296" s="2">
        <v>26</v>
      </c>
      <c r="D35296" s="2" t="s">
        <v>465</v>
      </c>
      <c r="E35296" s="2"/>
      <c r="F35296" s="2"/>
      <c r="G35296" s="2"/>
      <c r="H35296" s="2"/>
    </row>
    <row r="35297" spans="2:8">
      <c r="B35297" s="2" t="s">
        <v>35744</v>
      </c>
      <c r="C35297" s="2">
        <v>25</v>
      </c>
      <c r="D35297" s="2" t="s">
        <v>465</v>
      </c>
      <c r="E35297" s="2"/>
      <c r="F35297" s="2"/>
      <c r="G35297" s="2"/>
      <c r="H35297" s="2"/>
    </row>
    <row r="35298" spans="2:8">
      <c r="B35298" s="2" t="s">
        <v>35745</v>
      </c>
      <c r="C35298" s="2">
        <v>26</v>
      </c>
      <c r="D35298" s="2" t="s">
        <v>465</v>
      </c>
      <c r="E35298" s="2"/>
      <c r="F35298" s="2"/>
      <c r="G35298" s="2"/>
      <c r="H35298" s="2"/>
    </row>
    <row r="35299" spans="2:8">
      <c r="B35299" s="2" t="s">
        <v>35746</v>
      </c>
      <c r="C35299" s="2">
        <v>25</v>
      </c>
      <c r="D35299" s="2" t="s">
        <v>465</v>
      </c>
      <c r="E35299" s="2"/>
      <c r="F35299" s="2"/>
      <c r="G35299" s="2"/>
      <c r="H35299" s="2"/>
    </row>
    <row r="35300" spans="2:8">
      <c r="B35300" s="2" t="s">
        <v>35747</v>
      </c>
      <c r="C35300" s="2">
        <v>11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14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19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24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35753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35754</v>
      </c>
      <c r="C35307" s="2">
        <v>23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22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22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37</v>
      </c>
      <c r="D35312" s="2" t="s">
        <v>465</v>
      </c>
      <c r="E35312" s="2"/>
      <c r="F35312" s="2"/>
      <c r="G35312" s="2"/>
      <c r="H35312" s="2"/>
    </row>
    <row r="35313" spans="2:8">
      <c r="B35313" s="2" t="s">
        <v>35760</v>
      </c>
      <c r="C35313" s="2">
        <v>38</v>
      </c>
      <c r="D35313" s="2" t="s">
        <v>465</v>
      </c>
      <c r="E35313" s="2"/>
      <c r="F35313" s="2"/>
      <c r="G35313" s="2"/>
      <c r="H35313" s="2"/>
    </row>
    <row r="35314" spans="2:8">
      <c r="B35314" s="2" t="s">
        <v>35761</v>
      </c>
      <c r="C35314" s="2">
        <v>36</v>
      </c>
      <c r="D35314" s="2" t="s">
        <v>465</v>
      </c>
      <c r="E35314" s="2"/>
      <c r="F35314" s="2"/>
      <c r="G35314" s="2"/>
      <c r="H35314" s="2"/>
    </row>
    <row r="35315" spans="2:8">
      <c r="B35315" s="2" t="s">
        <v>35762</v>
      </c>
      <c r="C35315" s="2">
        <v>35</v>
      </c>
      <c r="D35315" s="2" t="s">
        <v>465</v>
      </c>
      <c r="E35315" s="2"/>
      <c r="F35315" s="2"/>
      <c r="G35315" s="2"/>
      <c r="H35315" s="2"/>
    </row>
    <row r="35316" spans="2:8">
      <c r="B35316" s="2" t="s">
        <v>35763</v>
      </c>
      <c r="C35316" s="2">
        <v>33</v>
      </c>
      <c r="D35316" s="2" t="s">
        <v>465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465</v>
      </c>
      <c r="E35317" s="2"/>
      <c r="F35317" s="2"/>
      <c r="G35317" s="2"/>
      <c r="H35317" s="2"/>
    </row>
    <row r="35318" spans="2:8">
      <c r="B35318" s="2" t="s">
        <v>35765</v>
      </c>
      <c r="C35318" s="2">
        <v>19</v>
      </c>
      <c r="D35318" s="2" t="s">
        <v>465</v>
      </c>
      <c r="E35318" s="2"/>
      <c r="F35318" s="2"/>
      <c r="G35318" s="2"/>
      <c r="H35318" s="2"/>
    </row>
    <row r="35319" spans="2:8">
      <c r="B35319" s="2" t="s">
        <v>35766</v>
      </c>
      <c r="C35319" s="2">
        <v>28</v>
      </c>
      <c r="D35319" s="2" t="s">
        <v>465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465</v>
      </c>
      <c r="E35320" s="2"/>
      <c r="F35320" s="2"/>
      <c r="G35320" s="2"/>
      <c r="H35320" s="2"/>
    </row>
    <row r="35321" spans="2:8">
      <c r="B35321" s="2" t="s">
        <v>35768</v>
      </c>
      <c r="C35321" s="2">
        <v>30</v>
      </c>
      <c r="D35321" s="2" t="s">
        <v>465</v>
      </c>
      <c r="E35321" s="2"/>
      <c r="F35321" s="2"/>
      <c r="G35321" s="2"/>
      <c r="H35321" s="2"/>
    </row>
    <row r="35322" spans="2:8">
      <c r="B35322" s="2" t="s">
        <v>35769</v>
      </c>
      <c r="C35322" s="2">
        <v>29</v>
      </c>
      <c r="D35322" s="2" t="s">
        <v>465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465</v>
      </c>
      <c r="E35323" s="2"/>
      <c r="F35323" s="2"/>
      <c r="G35323" s="2"/>
      <c r="H35323" s="2"/>
    </row>
    <row r="35324" spans="2:8">
      <c r="B35324" s="2" t="s">
        <v>35771</v>
      </c>
      <c r="C35324" s="2">
        <v>31</v>
      </c>
      <c r="D35324" s="2" t="s">
        <v>465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465</v>
      </c>
      <c r="E35325" s="2"/>
      <c r="F35325" s="2"/>
      <c r="G35325" s="2"/>
      <c r="H35325" s="2"/>
    </row>
    <row r="35326" spans="2:8">
      <c r="B35326" s="2" t="s">
        <v>35773</v>
      </c>
      <c r="C35326" s="2">
        <v>31</v>
      </c>
      <c r="D35326" s="2" t="s">
        <v>465</v>
      </c>
      <c r="E35326" s="2"/>
      <c r="F35326" s="2"/>
      <c r="G35326" s="2"/>
      <c r="H35326" s="2"/>
    </row>
    <row r="35327" spans="2:8">
      <c r="B35327" s="2" t="s">
        <v>35774</v>
      </c>
      <c r="C35327" s="2">
        <v>31</v>
      </c>
      <c r="D35327" s="2" t="s">
        <v>465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465</v>
      </c>
      <c r="E35328" s="2"/>
      <c r="F35328" s="2"/>
      <c r="G35328" s="2"/>
      <c r="H35328" s="2"/>
    </row>
    <row r="35329" spans="2:8">
      <c r="B35329" s="2" t="s">
        <v>35776</v>
      </c>
      <c r="C35329" s="2">
        <v>23</v>
      </c>
      <c r="D35329" s="2" t="s">
        <v>465</v>
      </c>
      <c r="E35329" s="2"/>
      <c r="F35329" s="2"/>
      <c r="G35329" s="2"/>
      <c r="H35329" s="2"/>
    </row>
    <row r="35330" spans="2:8">
      <c r="B35330" s="2" t="s">
        <v>35777</v>
      </c>
      <c r="C35330" s="2">
        <v>36</v>
      </c>
      <c r="D35330" s="2" t="s">
        <v>465</v>
      </c>
      <c r="E35330" s="2"/>
      <c r="F35330" s="2"/>
      <c r="G35330" s="2"/>
      <c r="H35330" s="2"/>
    </row>
    <row r="35331" spans="2:8">
      <c r="B35331" s="2" t="s">
        <v>35778</v>
      </c>
      <c r="C35331" s="2">
        <v>37</v>
      </c>
      <c r="D35331" s="2" t="s">
        <v>465</v>
      </c>
      <c r="E35331" s="2"/>
      <c r="F35331" s="2"/>
      <c r="G35331" s="2"/>
      <c r="H35331" s="2"/>
    </row>
    <row r="35332" spans="2:8">
      <c r="B35332" s="2" t="s">
        <v>35779</v>
      </c>
      <c r="C35332" s="2">
        <v>34</v>
      </c>
      <c r="D35332" s="2" t="s">
        <v>465</v>
      </c>
      <c r="E35332" s="2"/>
      <c r="F35332" s="2"/>
      <c r="G35332" s="2"/>
      <c r="H35332" s="2"/>
    </row>
    <row r="35333" spans="2:8">
      <c r="B35333" s="2" t="s">
        <v>35780</v>
      </c>
      <c r="C35333" s="2">
        <v>19</v>
      </c>
      <c r="D35333" s="2" t="s">
        <v>465</v>
      </c>
      <c r="E35333" s="2"/>
      <c r="F35333" s="2"/>
      <c r="G35333" s="2"/>
      <c r="H35333" s="2"/>
    </row>
    <row r="35334" spans="2:8">
      <c r="B35334" s="2" t="s">
        <v>35781</v>
      </c>
      <c r="C35334" s="2">
        <v>6</v>
      </c>
      <c r="D35334" s="2" t="s">
        <v>465</v>
      </c>
      <c r="E35334" s="2"/>
      <c r="F35334" s="2"/>
      <c r="G35334" s="2"/>
      <c r="H35334" s="2"/>
    </row>
    <row r="35335" spans="2:8">
      <c r="B35335" s="2" t="s">
        <v>35782</v>
      </c>
      <c r="C35335" s="2">
        <v>16</v>
      </c>
      <c r="D35335" s="2" t="s">
        <v>465</v>
      </c>
      <c r="E35335" s="2"/>
      <c r="F35335" s="2"/>
      <c r="G35335" s="2"/>
      <c r="H35335" s="2"/>
    </row>
    <row r="35336" spans="2:8">
      <c r="B35336" s="2" t="s">
        <v>35783</v>
      </c>
      <c r="C35336" s="2">
        <v>17</v>
      </c>
      <c r="D35336" s="2" t="s">
        <v>465</v>
      </c>
      <c r="E35336" s="2"/>
      <c r="F35336" s="2"/>
      <c r="G35336" s="2"/>
      <c r="H35336" s="2"/>
    </row>
    <row r="35337" spans="2:8">
      <c r="B35337" s="2" t="s">
        <v>35784</v>
      </c>
      <c r="C35337" s="2">
        <v>21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34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32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38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38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37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35</v>
      </c>
      <c r="D35353" s="2" t="s">
        <v>465</v>
      </c>
      <c r="E35353" s="2"/>
      <c r="F35353" s="2"/>
      <c r="G35353" s="2"/>
      <c r="H35353" s="2"/>
    </row>
    <row r="35354" spans="2:8">
      <c r="B35354" s="2" t="s">
        <v>35801</v>
      </c>
      <c r="C35354" s="2">
        <v>34</v>
      </c>
      <c r="D35354" s="2" t="s">
        <v>465</v>
      </c>
      <c r="E35354" s="2"/>
      <c r="F35354" s="2"/>
      <c r="G35354" s="2"/>
      <c r="H35354" s="2"/>
    </row>
    <row r="35355" spans="2:8">
      <c r="B35355" s="2" t="s">
        <v>35802</v>
      </c>
      <c r="C35355" s="2">
        <v>29</v>
      </c>
      <c r="D35355" s="2" t="s">
        <v>465</v>
      </c>
      <c r="E35355" s="2"/>
      <c r="F35355" s="2"/>
      <c r="G35355" s="2"/>
      <c r="H35355" s="2"/>
    </row>
    <row r="35356" spans="2:8">
      <c r="B35356" s="2" t="s">
        <v>35803</v>
      </c>
      <c r="C35356" s="2">
        <v>20</v>
      </c>
      <c r="D35356" s="2" t="s">
        <v>465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19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23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28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32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32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33</v>
      </c>
      <c r="D35371" s="2" t="s">
        <v>465</v>
      </c>
      <c r="E35371" s="2"/>
      <c r="F35371" s="2"/>
      <c r="G35371" s="2"/>
      <c r="H35371" s="2"/>
    </row>
    <row r="35372" spans="2:8">
      <c r="B35372" s="2" t="s">
        <v>35819</v>
      </c>
      <c r="C35372" s="2">
        <v>31</v>
      </c>
      <c r="D35372" s="2" t="s">
        <v>465</v>
      </c>
      <c r="E35372" s="2"/>
      <c r="F35372" s="2"/>
      <c r="G35372" s="2"/>
      <c r="H35372" s="2"/>
    </row>
    <row r="35373" spans="2:8">
      <c r="B35373" s="2" t="s">
        <v>35820</v>
      </c>
      <c r="C35373" s="2">
        <v>30</v>
      </c>
      <c r="D35373" s="2" t="s">
        <v>465</v>
      </c>
      <c r="E35373" s="2"/>
      <c r="F35373" s="2"/>
      <c r="G35373" s="2"/>
      <c r="H35373" s="2"/>
    </row>
    <row r="35374" spans="2:8">
      <c r="B35374" s="2" t="s">
        <v>35821</v>
      </c>
      <c r="C35374" s="2">
        <v>30</v>
      </c>
      <c r="D35374" s="2" t="s">
        <v>465</v>
      </c>
      <c r="E35374" s="2"/>
      <c r="F35374" s="2"/>
      <c r="G35374" s="2"/>
      <c r="H35374" s="2"/>
    </row>
    <row r="35375" spans="2:8">
      <c r="B35375" s="2" t="s">
        <v>35822</v>
      </c>
      <c r="C35375" s="2">
        <v>29</v>
      </c>
      <c r="D35375" s="2" t="s">
        <v>465</v>
      </c>
      <c r="E35375" s="2"/>
      <c r="F35375" s="2"/>
      <c r="G35375" s="2"/>
      <c r="H35375" s="2"/>
    </row>
    <row r="35376" spans="2:8">
      <c r="B35376" s="2" t="s">
        <v>35823</v>
      </c>
      <c r="C35376" s="2">
        <v>23</v>
      </c>
      <c r="D35376" s="2" t="s">
        <v>465</v>
      </c>
      <c r="E35376" s="2"/>
      <c r="F35376" s="2"/>
      <c r="G35376" s="2"/>
      <c r="H35376" s="2"/>
    </row>
    <row r="35377" spans="2:8">
      <c r="B35377" s="2" t="s">
        <v>35824</v>
      </c>
      <c r="C35377" s="2">
        <v>20</v>
      </c>
      <c r="D35377" s="2" t="s">
        <v>465</v>
      </c>
      <c r="E35377" s="2"/>
      <c r="F35377" s="2"/>
      <c r="G35377" s="2"/>
      <c r="H35377" s="2"/>
    </row>
    <row r="35378" spans="2:8">
      <c r="B35378" s="2" t="s">
        <v>35825</v>
      </c>
      <c r="C35378" s="2">
        <v>19</v>
      </c>
      <c r="D35378" s="2" t="s">
        <v>465</v>
      </c>
      <c r="E35378" s="2"/>
      <c r="F35378" s="2"/>
      <c r="G35378" s="2"/>
      <c r="H35378" s="2"/>
    </row>
    <row r="35379" spans="2:8">
      <c r="B35379" s="2" t="s">
        <v>35826</v>
      </c>
      <c r="C35379" s="2">
        <v>20</v>
      </c>
      <c r="D35379" s="2" t="s">
        <v>465</v>
      </c>
      <c r="E35379" s="2"/>
      <c r="F35379" s="2"/>
      <c r="G35379" s="2"/>
      <c r="H35379" s="2"/>
    </row>
    <row r="35380" spans="2:8">
      <c r="B35380" s="2" t="s">
        <v>35827</v>
      </c>
      <c r="C35380" s="2">
        <v>19</v>
      </c>
      <c r="D35380" s="2" t="s">
        <v>465</v>
      </c>
      <c r="E35380" s="2"/>
      <c r="F35380" s="2"/>
      <c r="G35380" s="2"/>
      <c r="H35380" s="2"/>
    </row>
    <row r="35381" spans="2:8">
      <c r="B35381" s="2" t="s">
        <v>35828</v>
      </c>
      <c r="C35381" s="2">
        <v>19</v>
      </c>
      <c r="D35381" s="2" t="s">
        <v>465</v>
      </c>
      <c r="E35381" s="2"/>
      <c r="F35381" s="2"/>
      <c r="G35381" s="2"/>
      <c r="H35381" s="2"/>
    </row>
    <row r="35382" spans="2:8">
      <c r="B35382" s="2" t="s">
        <v>35829</v>
      </c>
      <c r="C35382" s="2">
        <v>14</v>
      </c>
      <c r="D35382" s="2" t="s">
        <v>465</v>
      </c>
      <c r="E35382" s="2"/>
      <c r="F35382" s="2"/>
      <c r="G35382" s="2"/>
      <c r="H35382" s="2"/>
    </row>
    <row r="35383" spans="2:8">
      <c r="B35383" s="2" t="s">
        <v>35830</v>
      </c>
      <c r="C35383" s="2">
        <v>24</v>
      </c>
      <c r="D35383" s="2" t="s">
        <v>465</v>
      </c>
      <c r="E35383" s="2"/>
      <c r="F35383" s="2"/>
      <c r="G35383" s="2"/>
      <c r="H35383" s="2"/>
    </row>
    <row r="35384" spans="2:8">
      <c r="B35384" s="2" t="s">
        <v>35831</v>
      </c>
      <c r="C35384" s="2">
        <v>23</v>
      </c>
      <c r="D35384" s="2" t="s">
        <v>465</v>
      </c>
      <c r="E35384" s="2"/>
      <c r="F35384" s="2"/>
      <c r="G35384" s="2"/>
      <c r="H35384" s="2"/>
    </row>
    <row r="35385" spans="2:8">
      <c r="B35385" s="2" t="s">
        <v>35832</v>
      </c>
      <c r="C35385" s="2">
        <v>23</v>
      </c>
      <c r="D35385" s="2" t="s">
        <v>465</v>
      </c>
      <c r="E35385" s="2"/>
      <c r="F35385" s="2"/>
      <c r="G35385" s="2"/>
      <c r="H35385" s="2"/>
    </row>
    <row r="35386" spans="2:8">
      <c r="B35386" s="2" t="s">
        <v>35833</v>
      </c>
      <c r="C35386" s="2">
        <v>25</v>
      </c>
      <c r="D35386" s="2" t="s">
        <v>465</v>
      </c>
      <c r="E35386" s="2"/>
      <c r="F35386" s="2"/>
      <c r="G35386" s="2"/>
      <c r="H35386" s="2"/>
    </row>
    <row r="35387" spans="2:8">
      <c r="B35387" s="2" t="s">
        <v>35834</v>
      </c>
      <c r="C35387" s="2">
        <v>26</v>
      </c>
      <c r="D35387" s="2" t="s">
        <v>465</v>
      </c>
      <c r="E35387" s="2"/>
      <c r="F35387" s="2"/>
      <c r="G35387" s="2"/>
      <c r="H35387" s="2"/>
    </row>
    <row r="35388" spans="2:8">
      <c r="B35388" s="2" t="s">
        <v>35835</v>
      </c>
      <c r="C35388" s="2">
        <v>26</v>
      </c>
      <c r="D35388" s="2" t="s">
        <v>465</v>
      </c>
      <c r="E35388" s="2"/>
      <c r="F35388" s="2"/>
      <c r="G35388" s="2"/>
      <c r="H35388" s="2"/>
    </row>
    <row r="35389" spans="2:8">
      <c r="B35389" s="2" t="s">
        <v>35836</v>
      </c>
      <c r="C35389" s="2">
        <v>25</v>
      </c>
      <c r="D35389" s="2" t="s">
        <v>465</v>
      </c>
      <c r="E35389" s="2"/>
      <c r="F35389" s="2"/>
      <c r="G35389" s="2"/>
      <c r="H35389" s="2"/>
    </row>
    <row r="35390" spans="2:8">
      <c r="B35390" s="2" t="s">
        <v>35837</v>
      </c>
      <c r="C35390" s="2">
        <v>13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27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26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25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27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36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36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24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13</v>
      </c>
      <c r="D35403" s="2" t="s">
        <v>465</v>
      </c>
      <c r="E35403" s="2"/>
      <c r="F35403" s="2"/>
      <c r="G35403" s="2"/>
      <c r="H35403" s="2"/>
    </row>
    <row r="35404" spans="2:8">
      <c r="B35404" s="2" t="s">
        <v>35851</v>
      </c>
      <c r="C35404" s="2">
        <v>15</v>
      </c>
      <c r="D35404" s="2" t="s">
        <v>465</v>
      </c>
      <c r="E35404" s="2"/>
      <c r="F35404" s="2"/>
      <c r="G35404" s="2"/>
      <c r="H35404" s="2"/>
    </row>
    <row r="35405" spans="2:8">
      <c r="B35405" s="2" t="s">
        <v>35852</v>
      </c>
      <c r="C35405" s="2">
        <v>21</v>
      </c>
      <c r="D35405" s="2" t="s">
        <v>465</v>
      </c>
      <c r="E35405" s="2"/>
      <c r="F35405" s="2"/>
      <c r="G35405" s="2"/>
      <c r="H35405" s="2"/>
    </row>
    <row r="35406" spans="2:8">
      <c r="B35406" s="2" t="s">
        <v>35853</v>
      </c>
      <c r="C35406" s="2">
        <v>25</v>
      </c>
      <c r="D35406" s="2" t="s">
        <v>465</v>
      </c>
      <c r="E35406" s="2"/>
      <c r="F35406" s="2"/>
      <c r="G35406" s="2"/>
      <c r="H35406" s="2"/>
    </row>
    <row r="35407" spans="2:8">
      <c r="B35407" s="2" t="s">
        <v>35854</v>
      </c>
      <c r="C35407" s="2">
        <v>28</v>
      </c>
      <c r="D35407" s="2" t="s">
        <v>465</v>
      </c>
      <c r="E35407" s="2"/>
      <c r="F35407" s="2"/>
      <c r="G35407" s="2"/>
      <c r="H35407" s="2"/>
    </row>
    <row r="35408" spans="2:8">
      <c r="B35408" s="2" t="s">
        <v>35855</v>
      </c>
      <c r="C35408" s="2">
        <v>29</v>
      </c>
      <c r="D35408" s="2" t="s">
        <v>465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465</v>
      </c>
      <c r="E35409" s="2"/>
      <c r="F35409" s="2"/>
      <c r="G35409" s="2"/>
      <c r="H35409" s="2"/>
    </row>
    <row r="35410" spans="2:8">
      <c r="B35410" s="2" t="s">
        <v>35857</v>
      </c>
      <c r="C35410" s="2">
        <v>27</v>
      </c>
      <c r="D35410" s="2" t="s">
        <v>465</v>
      </c>
      <c r="E35410" s="2"/>
      <c r="F35410" s="2"/>
      <c r="G35410" s="2"/>
      <c r="H35410" s="2"/>
    </row>
    <row r="35411" spans="2:8">
      <c r="B35411" s="2" t="s">
        <v>35858</v>
      </c>
      <c r="C35411" s="2">
        <v>26</v>
      </c>
      <c r="D35411" s="2" t="s">
        <v>465</v>
      </c>
      <c r="E35411" s="2"/>
      <c r="F35411" s="2"/>
      <c r="G35411" s="2"/>
      <c r="H35411" s="2"/>
    </row>
    <row r="35412" spans="2:8">
      <c r="B35412" s="2" t="s">
        <v>35859</v>
      </c>
      <c r="C35412" s="2">
        <v>26</v>
      </c>
      <c r="D35412" s="2" t="s">
        <v>465</v>
      </c>
      <c r="E35412" s="2"/>
      <c r="F35412" s="2"/>
      <c r="G35412" s="2"/>
      <c r="H35412" s="2"/>
    </row>
    <row r="35413" spans="2:8">
      <c r="B35413" s="2" t="s">
        <v>35860</v>
      </c>
      <c r="C35413" s="2">
        <v>26</v>
      </c>
      <c r="D35413" s="2" t="s">
        <v>465</v>
      </c>
      <c r="E35413" s="2"/>
      <c r="F35413" s="2"/>
      <c r="G35413" s="2"/>
      <c r="H35413" s="2"/>
    </row>
    <row r="35414" spans="2:8">
      <c r="B35414" s="2" t="s">
        <v>35861</v>
      </c>
      <c r="C35414" s="2">
        <v>18</v>
      </c>
      <c r="D35414" s="2" t="s">
        <v>465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465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465</v>
      </c>
      <c r="E35416" s="2"/>
      <c r="F35416" s="2"/>
      <c r="G35416" s="2"/>
      <c r="H35416" s="2"/>
    </row>
    <row r="35417" spans="2:8">
      <c r="B35417" s="2" t="s">
        <v>35864</v>
      </c>
      <c r="C35417" s="2">
        <v>29</v>
      </c>
      <c r="D35417" s="2" t="s">
        <v>465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465</v>
      </c>
      <c r="E35418" s="2"/>
      <c r="F35418" s="2"/>
      <c r="G35418" s="2"/>
      <c r="H35418" s="2"/>
    </row>
    <row r="35419" spans="2:8">
      <c r="B35419" s="2" t="s">
        <v>35866</v>
      </c>
      <c r="C35419" s="2">
        <v>26</v>
      </c>
      <c r="D35419" s="2" t="s">
        <v>465</v>
      </c>
      <c r="E35419" s="2"/>
      <c r="F35419" s="2"/>
      <c r="G35419" s="2"/>
      <c r="H35419" s="2"/>
    </row>
    <row r="35420" spans="2:8">
      <c r="B35420" s="2" t="s">
        <v>35867</v>
      </c>
      <c r="C35420" s="2">
        <v>26</v>
      </c>
      <c r="D35420" s="2" t="s">
        <v>465</v>
      </c>
      <c r="E35420" s="2"/>
      <c r="F35420" s="2"/>
      <c r="G35420" s="2"/>
      <c r="H35420" s="2"/>
    </row>
    <row r="35421" spans="2:8">
      <c r="B35421" s="2" t="s">
        <v>35868</v>
      </c>
      <c r="C35421" s="2">
        <v>25</v>
      </c>
      <c r="D35421" s="2" t="s">
        <v>465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465</v>
      </c>
      <c r="E35422" s="2"/>
      <c r="F35422" s="2"/>
      <c r="G35422" s="2"/>
      <c r="H35422" s="2"/>
    </row>
    <row r="35423" spans="2:8">
      <c r="B35423" s="2" t="s">
        <v>35870</v>
      </c>
      <c r="C35423" s="2">
        <v>23</v>
      </c>
      <c r="D35423" s="2" t="s">
        <v>465</v>
      </c>
      <c r="E35423" s="2"/>
      <c r="F35423" s="2"/>
      <c r="G35423" s="2"/>
      <c r="H35423" s="2"/>
    </row>
    <row r="35424" spans="2:8">
      <c r="B35424" s="2" t="s">
        <v>35871</v>
      </c>
      <c r="C35424" s="2">
        <v>23</v>
      </c>
      <c r="D35424" s="2" t="s">
        <v>465</v>
      </c>
      <c r="E35424" s="2"/>
      <c r="F35424" s="2"/>
      <c r="G35424" s="2"/>
      <c r="H35424" s="2"/>
    </row>
    <row r="35425" spans="2:8">
      <c r="B35425" s="2" t="s">
        <v>35872</v>
      </c>
      <c r="C35425" s="2">
        <v>18</v>
      </c>
      <c r="D35425" s="2" t="s">
        <v>465</v>
      </c>
      <c r="E35425" s="2"/>
      <c r="F35425" s="2"/>
      <c r="G35425" s="2"/>
      <c r="H35425" s="2"/>
    </row>
    <row r="35426" spans="2:8">
      <c r="B35426" s="2" t="s">
        <v>35873</v>
      </c>
      <c r="C35426" s="2">
        <v>19</v>
      </c>
      <c r="D35426" s="2" t="s">
        <v>465</v>
      </c>
      <c r="E35426" s="2"/>
      <c r="F35426" s="2"/>
      <c r="G35426" s="2"/>
      <c r="H35426" s="2"/>
    </row>
    <row r="35427" spans="2:8">
      <c r="B35427" s="2" t="s">
        <v>35874</v>
      </c>
      <c r="C35427" s="2">
        <v>19</v>
      </c>
      <c r="D35427" s="2" t="s">
        <v>465</v>
      </c>
      <c r="E35427" s="2"/>
      <c r="F35427" s="2"/>
      <c r="G35427" s="2"/>
      <c r="H35427" s="2"/>
    </row>
    <row r="35428" spans="2:8">
      <c r="B35428" s="2" t="s">
        <v>35875</v>
      </c>
      <c r="C35428" s="2">
        <v>18</v>
      </c>
      <c r="D35428" s="2" t="s">
        <v>465</v>
      </c>
      <c r="E35428" s="2"/>
      <c r="F35428" s="2"/>
      <c r="G35428" s="2"/>
      <c r="H35428" s="2"/>
    </row>
    <row r="35429" spans="2:8">
      <c r="B35429" s="2" t="s">
        <v>35876</v>
      </c>
      <c r="C35429" s="2">
        <v>19</v>
      </c>
      <c r="D35429" s="2" t="s">
        <v>465</v>
      </c>
      <c r="E35429" s="2"/>
      <c r="F35429" s="2"/>
      <c r="G35429" s="2"/>
      <c r="H35429" s="2"/>
    </row>
    <row r="35430" spans="2:8">
      <c r="B35430" s="2" t="s">
        <v>35877</v>
      </c>
      <c r="C35430" s="2">
        <v>18</v>
      </c>
      <c r="D35430" s="2" t="s">
        <v>465</v>
      </c>
      <c r="E35430" s="2"/>
      <c r="F35430" s="2"/>
      <c r="G35430" s="2"/>
      <c r="H35430" s="2"/>
    </row>
    <row r="35431" spans="2:8">
      <c r="B35431" s="2" t="s">
        <v>35878</v>
      </c>
      <c r="C35431" s="2">
        <v>17</v>
      </c>
      <c r="D35431" s="2" t="s">
        <v>465</v>
      </c>
      <c r="E35431" s="2"/>
      <c r="F35431" s="2"/>
      <c r="G35431" s="2"/>
      <c r="H35431" s="2"/>
    </row>
    <row r="35432" spans="2:8">
      <c r="B35432" s="2" t="s">
        <v>35879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33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33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33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30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29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27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22</v>
      </c>
      <c r="D35443" s="2" t="s">
        <v>465</v>
      </c>
      <c r="E35443" s="2"/>
      <c r="F35443" s="2"/>
      <c r="G35443" s="2"/>
      <c r="H35443" s="2"/>
    </row>
    <row r="35444" spans="2:8">
      <c r="B35444" s="2" t="s">
        <v>35891</v>
      </c>
      <c r="C35444" s="2">
        <v>23</v>
      </c>
      <c r="D35444" s="2" t="s">
        <v>465</v>
      </c>
      <c r="E35444" s="2"/>
      <c r="F35444" s="2"/>
      <c r="G35444" s="2"/>
      <c r="H35444" s="2"/>
    </row>
    <row r="35445" spans="2:8">
      <c r="B35445" s="2" t="s">
        <v>35892</v>
      </c>
      <c r="C35445" s="2">
        <v>23</v>
      </c>
      <c r="D35445" s="2" t="s">
        <v>465</v>
      </c>
      <c r="E35445" s="2"/>
      <c r="F35445" s="2"/>
      <c r="G35445" s="2"/>
      <c r="H35445" s="2"/>
    </row>
    <row r="35446" spans="2:8">
      <c r="B35446" s="2" t="s">
        <v>35893</v>
      </c>
      <c r="C35446" s="2">
        <v>23</v>
      </c>
      <c r="D35446" s="2" t="s">
        <v>465</v>
      </c>
      <c r="E35446" s="2"/>
      <c r="F35446" s="2"/>
      <c r="G35446" s="2"/>
      <c r="H35446" s="2"/>
    </row>
    <row r="35447" spans="2:8">
      <c r="B35447" s="2" t="s">
        <v>35894</v>
      </c>
      <c r="C35447" s="2">
        <v>22</v>
      </c>
      <c r="D35447" s="2" t="s">
        <v>465</v>
      </c>
      <c r="E35447" s="2"/>
      <c r="F35447" s="2"/>
      <c r="G35447" s="2"/>
      <c r="H35447" s="2"/>
    </row>
    <row r="35448" spans="2:8">
      <c r="B35448" s="2" t="s">
        <v>35895</v>
      </c>
      <c r="C35448" s="2">
        <v>17</v>
      </c>
      <c r="D35448" s="2" t="s">
        <v>465</v>
      </c>
      <c r="E35448" s="2"/>
      <c r="F35448" s="2"/>
      <c r="G35448" s="2"/>
      <c r="H35448" s="2"/>
    </row>
    <row r="35449" spans="2:8">
      <c r="B35449" s="2" t="s">
        <v>35896</v>
      </c>
      <c r="C35449" s="2">
        <v>17</v>
      </c>
      <c r="D35449" s="2" t="s">
        <v>465</v>
      </c>
      <c r="E35449" s="2"/>
      <c r="F35449" s="2"/>
      <c r="G35449" s="2"/>
      <c r="H35449" s="2"/>
    </row>
    <row r="35450" spans="2:8">
      <c r="B35450" s="2" t="s">
        <v>35897</v>
      </c>
      <c r="C35450" s="2">
        <v>18</v>
      </c>
      <c r="D35450" s="2" t="s">
        <v>465</v>
      </c>
      <c r="E35450" s="2"/>
      <c r="F35450" s="2"/>
      <c r="G35450" s="2"/>
      <c r="H35450" s="2"/>
    </row>
    <row r="35451" spans="2:8">
      <c r="B35451" s="2" t="s">
        <v>35898</v>
      </c>
      <c r="C35451" s="2">
        <v>19</v>
      </c>
      <c r="D35451" s="2" t="s">
        <v>465</v>
      </c>
      <c r="E35451" s="2"/>
      <c r="F35451" s="2"/>
      <c r="G35451" s="2"/>
      <c r="H35451" s="2"/>
    </row>
    <row r="35452" spans="2:8">
      <c r="B35452" s="2" t="s">
        <v>35899</v>
      </c>
      <c r="C35452" s="2">
        <v>20</v>
      </c>
      <c r="D35452" s="2" t="s">
        <v>465</v>
      </c>
      <c r="E35452" s="2"/>
      <c r="F35452" s="2"/>
      <c r="G35452" s="2"/>
      <c r="H35452" s="2"/>
    </row>
    <row r="35453" spans="2:8">
      <c r="B35453" s="2" t="s">
        <v>35900</v>
      </c>
      <c r="C35453" s="2">
        <v>21</v>
      </c>
      <c r="D35453" s="2" t="s">
        <v>465</v>
      </c>
      <c r="E35453" s="2"/>
      <c r="F35453" s="2"/>
      <c r="G35453" s="2"/>
      <c r="H35453" s="2"/>
    </row>
    <row r="35454" spans="2:8">
      <c r="B35454" s="2" t="s">
        <v>35901</v>
      </c>
      <c r="C35454" s="2">
        <v>21</v>
      </c>
      <c r="D35454" s="2" t="s">
        <v>465</v>
      </c>
      <c r="E35454" s="2"/>
      <c r="F35454" s="2"/>
      <c r="G35454" s="2"/>
      <c r="H35454" s="2"/>
    </row>
    <row r="35455" spans="2:8">
      <c r="B35455" s="2" t="s">
        <v>35902</v>
      </c>
      <c r="C35455" s="2">
        <v>20</v>
      </c>
      <c r="D35455" s="2" t="s">
        <v>465</v>
      </c>
      <c r="E35455" s="2"/>
      <c r="F35455" s="2"/>
      <c r="G35455" s="2"/>
      <c r="H35455" s="2"/>
    </row>
    <row r="35456" spans="2:8">
      <c r="B35456" s="2" t="s">
        <v>35903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22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25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24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24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25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23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23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30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27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23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18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18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19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30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30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25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33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32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34</v>
      </c>
      <c r="D35489" s="2" t="s">
        <v>465</v>
      </c>
      <c r="E35489" s="2"/>
      <c r="F35489" s="2"/>
      <c r="G35489" s="2"/>
      <c r="H35489" s="2"/>
    </row>
    <row r="35490" spans="2:8">
      <c r="B35490" s="2" t="s">
        <v>35937</v>
      </c>
      <c r="C35490" s="2">
        <v>35</v>
      </c>
      <c r="D35490" s="2" t="s">
        <v>465</v>
      </c>
      <c r="E35490" s="2"/>
      <c r="F35490" s="2"/>
      <c r="G35490" s="2"/>
      <c r="H35490" s="2"/>
    </row>
    <row r="35491" spans="2:8">
      <c r="B35491" s="2" t="s">
        <v>35938</v>
      </c>
      <c r="C35491" s="2">
        <v>36</v>
      </c>
      <c r="D35491" s="2" t="s">
        <v>465</v>
      </c>
      <c r="E35491" s="2"/>
      <c r="F35491" s="2"/>
      <c r="G35491" s="2"/>
      <c r="H35491" s="2"/>
    </row>
    <row r="35492" spans="2:8">
      <c r="B35492" s="2" t="s">
        <v>35939</v>
      </c>
      <c r="C35492" s="2">
        <v>35</v>
      </c>
      <c r="D35492" s="2" t="s">
        <v>465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465</v>
      </c>
      <c r="E35493" s="2"/>
      <c r="F35493" s="2"/>
      <c r="G35493" s="2"/>
      <c r="H35493" s="2"/>
    </row>
    <row r="35494" spans="2:8">
      <c r="B35494" s="2" t="s">
        <v>35941</v>
      </c>
      <c r="C35494" s="2">
        <v>30</v>
      </c>
      <c r="D35494" s="2" t="s">
        <v>465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465</v>
      </c>
      <c r="E35495" s="2"/>
      <c r="F35495" s="2"/>
      <c r="G35495" s="2"/>
      <c r="H35495" s="2"/>
    </row>
    <row r="35496" spans="2:8">
      <c r="B35496" s="2" t="s">
        <v>35943</v>
      </c>
      <c r="C35496" s="2">
        <v>15</v>
      </c>
      <c r="D35496" s="2" t="s">
        <v>465</v>
      </c>
      <c r="E35496" s="2"/>
      <c r="F35496" s="2"/>
      <c r="G35496" s="2"/>
      <c r="H35496" s="2"/>
    </row>
    <row r="35497" spans="2:8">
      <c r="B35497" s="2" t="s">
        <v>35944</v>
      </c>
      <c r="C35497" s="2">
        <v>39</v>
      </c>
      <c r="D35497" s="2" t="s">
        <v>465</v>
      </c>
      <c r="E35497" s="2"/>
      <c r="F35497" s="2"/>
      <c r="G35497" s="2"/>
      <c r="H35497" s="2"/>
    </row>
    <row r="35498" spans="2:8">
      <c r="B35498" s="2" t="s">
        <v>35945</v>
      </c>
      <c r="C35498" s="2">
        <v>39</v>
      </c>
      <c r="D35498" s="2" t="s">
        <v>465</v>
      </c>
      <c r="E35498" s="2"/>
      <c r="F35498" s="2"/>
      <c r="G35498" s="2"/>
      <c r="H35498" s="2"/>
    </row>
    <row r="35499" spans="2:8">
      <c r="B35499" s="2" t="s">
        <v>35946</v>
      </c>
      <c r="C35499" s="2">
        <v>37</v>
      </c>
      <c r="D35499" s="2" t="s">
        <v>465</v>
      </c>
      <c r="E35499" s="2"/>
      <c r="F35499" s="2"/>
      <c r="G35499" s="2"/>
      <c r="H35499" s="2"/>
    </row>
    <row r="35500" spans="2:8">
      <c r="B35500" s="2" t="s">
        <v>35947</v>
      </c>
      <c r="C35500" s="2">
        <v>37</v>
      </c>
      <c r="D35500" s="2" t="s">
        <v>465</v>
      </c>
      <c r="E35500" s="2"/>
      <c r="F35500" s="2"/>
      <c r="G35500" s="2"/>
      <c r="H35500" s="2"/>
    </row>
    <row r="35501" spans="2:8">
      <c r="B35501" s="2" t="s">
        <v>35948</v>
      </c>
      <c r="C35501" s="2">
        <v>35</v>
      </c>
      <c r="D35501" s="2" t="s">
        <v>465</v>
      </c>
      <c r="E35501" s="2"/>
      <c r="F35501" s="2"/>
      <c r="G35501" s="2"/>
      <c r="H35501" s="2"/>
    </row>
    <row r="35502" spans="2:8">
      <c r="B35502" s="2" t="s">
        <v>35949</v>
      </c>
      <c r="C35502" s="2">
        <v>37</v>
      </c>
      <c r="D35502" s="2" t="s">
        <v>465</v>
      </c>
      <c r="E35502" s="2"/>
      <c r="F35502" s="2"/>
      <c r="G35502" s="2"/>
      <c r="H35502" s="2"/>
    </row>
    <row r="35503" spans="2:8">
      <c r="B35503" s="2" t="s">
        <v>35950</v>
      </c>
      <c r="C35503" s="2">
        <v>38</v>
      </c>
      <c r="D35503" s="2" t="s">
        <v>465</v>
      </c>
      <c r="E35503" s="2"/>
      <c r="F35503" s="2"/>
      <c r="G35503" s="2"/>
      <c r="H35503" s="2"/>
    </row>
    <row r="35504" spans="2:8">
      <c r="B35504" s="2" t="s">
        <v>35951</v>
      </c>
      <c r="C35504" s="2">
        <v>38</v>
      </c>
      <c r="D35504" s="2" t="s">
        <v>465</v>
      </c>
      <c r="E35504" s="2"/>
      <c r="F35504" s="2"/>
      <c r="G35504" s="2"/>
      <c r="H35504" s="2"/>
    </row>
    <row r="35505" spans="2:8">
      <c r="B35505" s="2" t="s">
        <v>35952</v>
      </c>
      <c r="C35505" s="2">
        <v>37</v>
      </c>
      <c r="D35505" s="2" t="s">
        <v>465</v>
      </c>
      <c r="E35505" s="2"/>
      <c r="F35505" s="2"/>
      <c r="G35505" s="2"/>
      <c r="H35505" s="2"/>
    </row>
    <row r="35506" spans="2:8">
      <c r="B35506" s="2" t="s">
        <v>35953</v>
      </c>
      <c r="C35506" s="2">
        <v>36</v>
      </c>
      <c r="D35506" s="2" t="s">
        <v>465</v>
      </c>
      <c r="E35506" s="2"/>
      <c r="F35506" s="2"/>
      <c r="G35506" s="2"/>
      <c r="H35506" s="2"/>
    </row>
    <row r="35507" spans="2:8">
      <c r="B35507" s="2" t="s">
        <v>35954</v>
      </c>
      <c r="C35507" s="2">
        <v>34</v>
      </c>
      <c r="D35507" s="2" t="s">
        <v>465</v>
      </c>
      <c r="E35507" s="2"/>
      <c r="F35507" s="2"/>
      <c r="G35507" s="2"/>
      <c r="H35507" s="2"/>
    </row>
    <row r="35508" spans="2:8">
      <c r="B35508" s="2" t="s">
        <v>35955</v>
      </c>
      <c r="C35508" s="2">
        <v>41</v>
      </c>
      <c r="D35508" s="2" t="s">
        <v>465</v>
      </c>
      <c r="E35508" s="2"/>
      <c r="F35508" s="2"/>
      <c r="G35508" s="2"/>
      <c r="H35508" s="2"/>
    </row>
    <row r="35509" spans="2:8">
      <c r="B35509" s="2" t="s">
        <v>35956</v>
      </c>
      <c r="C35509" s="2">
        <v>41</v>
      </c>
      <c r="D35509" s="2" t="s">
        <v>465</v>
      </c>
      <c r="E35509" s="2"/>
      <c r="F35509" s="2"/>
      <c r="G35509" s="2"/>
      <c r="H35509" s="2"/>
    </row>
    <row r="35510" spans="2:8">
      <c r="B35510" s="2" t="s">
        <v>35957</v>
      </c>
      <c r="C35510" s="2">
        <v>40</v>
      </c>
      <c r="D35510" s="2" t="s">
        <v>465</v>
      </c>
      <c r="E35510" s="2"/>
      <c r="F35510" s="2"/>
      <c r="G35510" s="2"/>
      <c r="H35510" s="2"/>
    </row>
    <row r="35511" spans="2:8">
      <c r="B35511" s="2" t="s">
        <v>35958</v>
      </c>
      <c r="C35511" s="2">
        <v>38</v>
      </c>
      <c r="D35511" s="2" t="s">
        <v>465</v>
      </c>
      <c r="E35511" s="2"/>
      <c r="F35511" s="2"/>
      <c r="G35511" s="2"/>
      <c r="H35511" s="2"/>
    </row>
    <row r="35512" spans="2:8">
      <c r="B35512" s="2" t="s">
        <v>35959</v>
      </c>
      <c r="C35512" s="2">
        <v>36</v>
      </c>
      <c r="D35512" s="2" t="s">
        <v>465</v>
      </c>
      <c r="E35512" s="2"/>
      <c r="F35512" s="2"/>
      <c r="G35512" s="2"/>
      <c r="H35512" s="2"/>
    </row>
    <row r="35513" spans="2:8">
      <c r="B35513" s="2" t="s">
        <v>35960</v>
      </c>
      <c r="C35513" s="2">
        <v>34</v>
      </c>
      <c r="D35513" s="2" t="s">
        <v>465</v>
      </c>
      <c r="E35513" s="2"/>
      <c r="F35513" s="2"/>
      <c r="G35513" s="2"/>
      <c r="H35513" s="2"/>
    </row>
    <row r="35514" spans="2:8">
      <c r="B35514" s="2" t="s">
        <v>35961</v>
      </c>
      <c r="C35514" s="2">
        <v>23</v>
      </c>
      <c r="D35514" s="2" t="s">
        <v>465</v>
      </c>
      <c r="E35514" s="2"/>
      <c r="F35514" s="2"/>
      <c r="G35514" s="2"/>
      <c r="H35514" s="2"/>
    </row>
    <row r="35515" spans="2:8">
      <c r="B35515" s="2" t="s">
        <v>35962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32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28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25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44</v>
      </c>
      <c r="D35523" s="2" t="s">
        <v>465</v>
      </c>
      <c r="E35523" s="2"/>
      <c r="F35523" s="2"/>
      <c r="G35523" s="2"/>
      <c r="H35523" s="2"/>
    </row>
    <row r="35524" spans="2:8">
      <c r="B35524" s="2" t="s">
        <v>35971</v>
      </c>
      <c r="C35524" s="2">
        <v>45</v>
      </c>
      <c r="D35524" s="2" t="s">
        <v>465</v>
      </c>
      <c r="E35524" s="2"/>
      <c r="F35524" s="2"/>
      <c r="G35524" s="2"/>
      <c r="H35524" s="2"/>
    </row>
    <row r="35525" spans="2:8">
      <c r="B35525" s="2" t="s">
        <v>35972</v>
      </c>
      <c r="C35525" s="2">
        <v>43</v>
      </c>
      <c r="D35525" s="2" t="s">
        <v>465</v>
      </c>
      <c r="E35525" s="2"/>
      <c r="F35525" s="2"/>
      <c r="G35525" s="2"/>
      <c r="H35525" s="2"/>
    </row>
    <row r="35526" spans="2:8">
      <c r="B35526" s="2" t="s">
        <v>35973</v>
      </c>
      <c r="C35526" s="2">
        <v>42</v>
      </c>
      <c r="D35526" s="2" t="s">
        <v>465</v>
      </c>
      <c r="E35526" s="2"/>
      <c r="F35526" s="2"/>
      <c r="G35526" s="2"/>
      <c r="H35526" s="2"/>
    </row>
    <row r="35527" spans="2:8">
      <c r="B35527" s="2" t="s">
        <v>35974</v>
      </c>
      <c r="C35527" s="2">
        <v>35</v>
      </c>
      <c r="D35527" s="2" t="s">
        <v>465</v>
      </c>
      <c r="E35527" s="2"/>
      <c r="F35527" s="2"/>
      <c r="G35527" s="2"/>
      <c r="H35527" s="2"/>
    </row>
    <row r="35528" spans="2:8">
      <c r="B35528" s="2" t="s">
        <v>35975</v>
      </c>
      <c r="C35528" s="2">
        <v>32</v>
      </c>
      <c r="D35528" s="2" t="s">
        <v>465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465</v>
      </c>
      <c r="E35529" s="2"/>
      <c r="F35529" s="2"/>
      <c r="G35529" s="2"/>
      <c r="H35529" s="2"/>
    </row>
    <row r="35530" spans="2:8">
      <c r="B35530" s="2" t="s">
        <v>35977</v>
      </c>
      <c r="C35530" s="2">
        <v>30</v>
      </c>
      <c r="D35530" s="2" t="s">
        <v>465</v>
      </c>
      <c r="E35530" s="2"/>
      <c r="F35530" s="2"/>
      <c r="G35530" s="2"/>
      <c r="H35530" s="2"/>
    </row>
    <row r="35531" spans="2:8">
      <c r="B35531" s="2" t="s">
        <v>35978</v>
      </c>
      <c r="C35531" s="2">
        <v>29</v>
      </c>
      <c r="D35531" s="2" t="s">
        <v>465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465</v>
      </c>
      <c r="E35532" s="2"/>
      <c r="F35532" s="2"/>
      <c r="G35532" s="2"/>
      <c r="H35532" s="2"/>
    </row>
    <row r="35533" spans="2:8">
      <c r="B35533" s="2" t="s">
        <v>35980</v>
      </c>
      <c r="C35533" s="2">
        <v>26</v>
      </c>
      <c r="D35533" s="2" t="s">
        <v>465</v>
      </c>
      <c r="E35533" s="2"/>
      <c r="F35533" s="2"/>
      <c r="G35533" s="2"/>
      <c r="H35533" s="2"/>
    </row>
    <row r="35534" spans="2:8">
      <c r="B35534" s="2" t="s">
        <v>35981</v>
      </c>
      <c r="C35534" s="2">
        <v>25</v>
      </c>
      <c r="D35534" s="2" t="s">
        <v>465</v>
      </c>
      <c r="E35534" s="2"/>
      <c r="F35534" s="2"/>
      <c r="G35534" s="2"/>
      <c r="H35534" s="2"/>
    </row>
    <row r="35535" spans="2:8">
      <c r="B35535" s="2" t="s">
        <v>35982</v>
      </c>
      <c r="C35535" s="2">
        <v>26</v>
      </c>
      <c r="D35535" s="2" t="s">
        <v>465</v>
      </c>
      <c r="E35535" s="2"/>
      <c r="F35535" s="2"/>
      <c r="G35535" s="2"/>
      <c r="H35535" s="2"/>
    </row>
    <row r="35536" spans="2:8">
      <c r="B35536" s="2" t="s">
        <v>35983</v>
      </c>
      <c r="C35536" s="2">
        <v>24</v>
      </c>
      <c r="D35536" s="2" t="s">
        <v>465</v>
      </c>
      <c r="E35536" s="2"/>
      <c r="F35536" s="2"/>
      <c r="G35536" s="2"/>
      <c r="H35536" s="2"/>
    </row>
    <row r="35537" spans="2:8">
      <c r="B35537" s="2" t="s">
        <v>35984</v>
      </c>
      <c r="C35537" s="2">
        <v>24</v>
      </c>
      <c r="D35537" s="2" t="s">
        <v>465</v>
      </c>
      <c r="E35537" s="2"/>
      <c r="F35537" s="2"/>
      <c r="G35537" s="2"/>
      <c r="H35537" s="2"/>
    </row>
    <row r="35538" spans="2:8">
      <c r="B35538" s="2" t="s">
        <v>35985</v>
      </c>
      <c r="C35538" s="2">
        <v>24</v>
      </c>
      <c r="D35538" s="2" t="s">
        <v>465</v>
      </c>
      <c r="E35538" s="2"/>
      <c r="F35538" s="2"/>
      <c r="G35538" s="2"/>
      <c r="H35538" s="2"/>
    </row>
    <row r="35539" spans="2:8">
      <c r="B35539" s="2" t="s">
        <v>35986</v>
      </c>
      <c r="C35539" s="2">
        <v>24</v>
      </c>
      <c r="D35539" s="2" t="s">
        <v>465</v>
      </c>
      <c r="E35539" s="2"/>
      <c r="F35539" s="2"/>
      <c r="G35539" s="2"/>
      <c r="H35539" s="2"/>
    </row>
    <row r="35540" spans="2:8">
      <c r="B35540" s="2" t="s">
        <v>35987</v>
      </c>
      <c r="C35540" s="2">
        <v>24</v>
      </c>
      <c r="D35540" s="2" t="s">
        <v>465</v>
      </c>
      <c r="E35540" s="2"/>
      <c r="F35540" s="2"/>
      <c r="G35540" s="2"/>
      <c r="H35540" s="2"/>
    </row>
    <row r="35541" spans="2:8">
      <c r="B35541" s="2" t="s">
        <v>35988</v>
      </c>
      <c r="C35541" s="2">
        <v>24</v>
      </c>
      <c r="D35541" s="2" t="s">
        <v>465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465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465</v>
      </c>
      <c r="E35543" s="2"/>
      <c r="F35543" s="2"/>
      <c r="G35543" s="2"/>
      <c r="H35543" s="2"/>
    </row>
    <row r="35544" spans="2:8">
      <c r="B35544" s="2" t="s">
        <v>35991</v>
      </c>
      <c r="C35544" s="2">
        <v>22</v>
      </c>
      <c r="D35544" s="2" t="s">
        <v>465</v>
      </c>
      <c r="E35544" s="2"/>
      <c r="F35544" s="2"/>
      <c r="G35544" s="2"/>
      <c r="H35544" s="2"/>
    </row>
    <row r="35545" spans="2:8">
      <c r="B35545" s="2" t="s">
        <v>35992</v>
      </c>
      <c r="C35545" s="2">
        <v>23</v>
      </c>
      <c r="D35545" s="2" t="s">
        <v>465</v>
      </c>
      <c r="E35545" s="2"/>
      <c r="F35545" s="2"/>
      <c r="G35545" s="2"/>
      <c r="H35545" s="2"/>
    </row>
    <row r="35546" spans="2:8">
      <c r="B35546" s="2" t="s">
        <v>35993</v>
      </c>
      <c r="C35546" s="2">
        <v>17</v>
      </c>
      <c r="D35546" s="2" t="s">
        <v>465</v>
      </c>
      <c r="E35546" s="2"/>
      <c r="F35546" s="2"/>
      <c r="G35546" s="2"/>
      <c r="H35546" s="2"/>
    </row>
    <row r="35547" spans="2:8">
      <c r="B35547" s="2" t="s">
        <v>35994</v>
      </c>
      <c r="C35547" s="2">
        <v>16</v>
      </c>
      <c r="D35547" s="2" t="s">
        <v>465</v>
      </c>
      <c r="E35547" s="2"/>
      <c r="F35547" s="2"/>
      <c r="G35547" s="2"/>
      <c r="H35547" s="2"/>
    </row>
    <row r="35548" spans="2:8">
      <c r="B35548" s="2" t="s">
        <v>35995</v>
      </c>
      <c r="C35548" s="2">
        <v>16</v>
      </c>
      <c r="D35548" s="2" t="s">
        <v>465</v>
      </c>
      <c r="E35548" s="2"/>
      <c r="F35548" s="2"/>
      <c r="G35548" s="2"/>
      <c r="H35548" s="2"/>
    </row>
    <row r="35549" spans="2:8">
      <c r="B35549" s="2" t="s">
        <v>35996</v>
      </c>
      <c r="C35549" s="2">
        <v>16</v>
      </c>
      <c r="D35549" s="2" t="s">
        <v>465</v>
      </c>
      <c r="E35549" s="2"/>
      <c r="F35549" s="2"/>
      <c r="G35549" s="2"/>
      <c r="H35549" s="2"/>
    </row>
    <row r="35550" spans="2:8">
      <c r="B35550" s="2" t="s">
        <v>35997</v>
      </c>
      <c r="C35550" s="2">
        <v>16</v>
      </c>
      <c r="D35550" s="2" t="s">
        <v>465</v>
      </c>
      <c r="E35550" s="2"/>
      <c r="F35550" s="2"/>
      <c r="G35550" s="2"/>
      <c r="H35550" s="2"/>
    </row>
    <row r="35551" spans="2:8">
      <c r="B35551" s="2" t="s">
        <v>35998</v>
      </c>
      <c r="C35551" s="2">
        <v>16</v>
      </c>
      <c r="D35551" s="2" t="s">
        <v>465</v>
      </c>
      <c r="E35551" s="2"/>
      <c r="F35551" s="2"/>
      <c r="G35551" s="2"/>
      <c r="H35551" s="2"/>
    </row>
    <row r="35552" spans="2:8">
      <c r="B35552" s="2" t="s">
        <v>35999</v>
      </c>
      <c r="C35552" s="2">
        <v>15</v>
      </c>
      <c r="D35552" s="2" t="s">
        <v>465</v>
      </c>
      <c r="E35552" s="2"/>
      <c r="F35552" s="2"/>
      <c r="G35552" s="2"/>
      <c r="H35552" s="2"/>
    </row>
    <row r="35553" spans="2:8">
      <c r="B35553" s="2" t="s">
        <v>36000</v>
      </c>
      <c r="C35553" s="2">
        <v>16</v>
      </c>
      <c r="D35553" s="2" t="s">
        <v>465</v>
      </c>
      <c r="E35553" s="2"/>
      <c r="F35553" s="2"/>
      <c r="G35553" s="2"/>
      <c r="H35553" s="2"/>
    </row>
    <row r="35554" spans="2:8">
      <c r="B35554" s="2" t="s">
        <v>36001</v>
      </c>
      <c r="C35554" s="2">
        <v>16</v>
      </c>
      <c r="D35554" s="2" t="s">
        <v>465</v>
      </c>
      <c r="E35554" s="2"/>
      <c r="F35554" s="2"/>
      <c r="G35554" s="2"/>
      <c r="H35554" s="2"/>
    </row>
    <row r="35555" spans="2:8">
      <c r="B35555" s="2" t="s">
        <v>36002</v>
      </c>
      <c r="C35555" s="2">
        <v>16</v>
      </c>
      <c r="D35555" s="2" t="s">
        <v>465</v>
      </c>
      <c r="E35555" s="2"/>
      <c r="F35555" s="2"/>
      <c r="G35555" s="2"/>
      <c r="H35555" s="2"/>
    </row>
    <row r="35556" spans="2:8">
      <c r="B35556" s="2" t="s">
        <v>36003</v>
      </c>
      <c r="C35556" s="2">
        <v>15</v>
      </c>
      <c r="D35556" s="2" t="s">
        <v>465</v>
      </c>
      <c r="E35556" s="2"/>
      <c r="F35556" s="2"/>
      <c r="G35556" s="2"/>
      <c r="H35556" s="2"/>
    </row>
    <row r="35557" spans="2:8">
      <c r="B35557" s="2" t="s">
        <v>36004</v>
      </c>
      <c r="C35557" s="2">
        <v>15</v>
      </c>
      <c r="D35557" s="2" t="s">
        <v>465</v>
      </c>
      <c r="E35557" s="2"/>
      <c r="F35557" s="2"/>
      <c r="G35557" s="2"/>
      <c r="H35557" s="2"/>
    </row>
    <row r="35558" spans="2:8">
      <c r="B35558" s="2" t="s">
        <v>36005</v>
      </c>
      <c r="C35558" s="2">
        <v>32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35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37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33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36</v>
      </c>
      <c r="D35563" s="2" t="s">
        <v>465</v>
      </c>
      <c r="E35563" s="2"/>
      <c r="F35563" s="2"/>
      <c r="G35563" s="2"/>
      <c r="H35563" s="2"/>
    </row>
    <row r="35564" spans="2:8">
      <c r="B35564" s="2" t="s">
        <v>36011</v>
      </c>
      <c r="C35564" s="2">
        <v>37</v>
      </c>
      <c r="D35564" s="2" t="s">
        <v>465</v>
      </c>
      <c r="E35564" s="2"/>
      <c r="F35564" s="2"/>
      <c r="G35564" s="2"/>
      <c r="H35564" s="2"/>
    </row>
    <row r="35565" spans="2:8">
      <c r="B35565" s="2" t="s">
        <v>36012</v>
      </c>
      <c r="C35565" s="2">
        <v>35</v>
      </c>
      <c r="D35565" s="2" t="s">
        <v>465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465</v>
      </c>
      <c r="E35566" s="2"/>
      <c r="F35566" s="2"/>
      <c r="G35566" s="2"/>
      <c r="H35566" s="2"/>
    </row>
    <row r="35567" spans="2:8">
      <c r="B35567" s="2" t="s">
        <v>36014</v>
      </c>
      <c r="C35567" s="2">
        <v>31</v>
      </c>
      <c r="D35567" s="2" t="s">
        <v>465</v>
      </c>
      <c r="E35567" s="2"/>
      <c r="F35567" s="2"/>
      <c r="G35567" s="2"/>
      <c r="H35567" s="2"/>
    </row>
    <row r="35568" spans="2:8">
      <c r="B35568" s="2" t="s">
        <v>36015</v>
      </c>
      <c r="C35568" s="2">
        <v>29</v>
      </c>
      <c r="D35568" s="2" t="s">
        <v>465</v>
      </c>
      <c r="E35568" s="2"/>
      <c r="F35568" s="2"/>
      <c r="G35568" s="2"/>
      <c r="H35568" s="2"/>
    </row>
    <row r="35569" spans="2:8">
      <c r="B35569" s="2" t="s">
        <v>36016</v>
      </c>
      <c r="C35569" s="2">
        <v>22</v>
      </c>
      <c r="D35569" s="2" t="s">
        <v>465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465</v>
      </c>
      <c r="E35570" s="2"/>
      <c r="F35570" s="2"/>
      <c r="G35570" s="2"/>
      <c r="H35570" s="2"/>
    </row>
    <row r="35571" spans="2:8">
      <c r="B35571" s="2" t="s">
        <v>36018</v>
      </c>
      <c r="C35571" s="2">
        <v>28</v>
      </c>
      <c r="D35571" s="2" t="s">
        <v>465</v>
      </c>
      <c r="E35571" s="2"/>
      <c r="F35571" s="2"/>
      <c r="G35571" s="2"/>
      <c r="H35571" s="2"/>
    </row>
    <row r="35572" spans="2:8">
      <c r="B35572" s="2" t="s">
        <v>36019</v>
      </c>
      <c r="C35572" s="2">
        <v>28</v>
      </c>
      <c r="D35572" s="2" t="s">
        <v>465</v>
      </c>
      <c r="E35572" s="2"/>
      <c r="F35572" s="2"/>
      <c r="G35572" s="2"/>
      <c r="H35572" s="2"/>
    </row>
    <row r="35573" spans="2:8">
      <c r="B35573" s="2" t="s">
        <v>36020</v>
      </c>
      <c r="C35573" s="2">
        <v>28</v>
      </c>
      <c r="D35573" s="2" t="s">
        <v>465</v>
      </c>
      <c r="E35573" s="2"/>
      <c r="F35573" s="2"/>
      <c r="G35573" s="2"/>
      <c r="H35573" s="2"/>
    </row>
    <row r="35574" spans="2:8">
      <c r="B35574" s="2" t="s">
        <v>36021</v>
      </c>
      <c r="C35574" s="2">
        <v>28</v>
      </c>
      <c r="D35574" s="2" t="s">
        <v>465</v>
      </c>
      <c r="E35574" s="2"/>
      <c r="F35574" s="2"/>
      <c r="G35574" s="2"/>
      <c r="H35574" s="2"/>
    </row>
    <row r="35575" spans="2:8">
      <c r="B35575" s="2" t="s">
        <v>36022</v>
      </c>
      <c r="C35575" s="2">
        <v>26</v>
      </c>
      <c r="D35575" s="2" t="s">
        <v>465</v>
      </c>
      <c r="E35575" s="2"/>
      <c r="F35575" s="2"/>
      <c r="G35575" s="2"/>
      <c r="H35575" s="2"/>
    </row>
    <row r="35576" spans="2:8">
      <c r="B35576" s="2" t="s">
        <v>36023</v>
      </c>
      <c r="C35576" s="2">
        <v>25</v>
      </c>
      <c r="D35576" s="2" t="s">
        <v>465</v>
      </c>
      <c r="E35576" s="2"/>
      <c r="F35576" s="2"/>
      <c r="G35576" s="2"/>
      <c r="H35576" s="2"/>
    </row>
    <row r="35577" spans="2:8">
      <c r="B35577" s="2" t="s">
        <v>36024</v>
      </c>
      <c r="C35577" s="2">
        <v>23</v>
      </c>
      <c r="D35577" s="2" t="s">
        <v>465</v>
      </c>
      <c r="E35577" s="2"/>
      <c r="F35577" s="2"/>
      <c r="G35577" s="2"/>
      <c r="H35577" s="2"/>
    </row>
    <row r="35578" spans="2:8">
      <c r="B35578" s="2" t="s">
        <v>36025</v>
      </c>
      <c r="C35578" s="2">
        <v>21</v>
      </c>
      <c r="D35578" s="2" t="s">
        <v>465</v>
      </c>
      <c r="E35578" s="2"/>
      <c r="F35578" s="2"/>
      <c r="G35578" s="2"/>
      <c r="H35578" s="2"/>
    </row>
    <row r="35579" spans="2:8">
      <c r="B35579" s="2" t="s">
        <v>36026</v>
      </c>
      <c r="C35579" s="2">
        <v>19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36029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36030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36031</v>
      </c>
      <c r="C35584" s="2">
        <v>19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36032</v>
      </c>
      <c r="C35585" s="2">
        <v>17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11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35</v>
      </c>
      <c r="D35587" s="2" t="s">
        <v>465</v>
      </c>
      <c r="E35587" s="2"/>
      <c r="F35587" s="2"/>
      <c r="G35587" s="2"/>
      <c r="H35587" s="2"/>
    </row>
    <row r="35588" spans="2:8">
      <c r="B35588" s="2" t="s">
        <v>36035</v>
      </c>
      <c r="C35588" s="2">
        <v>34</v>
      </c>
      <c r="D35588" s="2" t="s">
        <v>465</v>
      </c>
      <c r="E35588" s="2"/>
      <c r="F35588" s="2"/>
      <c r="G35588" s="2"/>
      <c r="H35588" s="2"/>
    </row>
    <row r="35589" spans="2:8">
      <c r="B35589" s="2" t="s">
        <v>36036</v>
      </c>
      <c r="C35589" s="2">
        <v>27</v>
      </c>
      <c r="D35589" s="2" t="s">
        <v>465</v>
      </c>
      <c r="E35589" s="2"/>
      <c r="F35589" s="2"/>
      <c r="G35589" s="2"/>
      <c r="H35589" s="2"/>
    </row>
    <row r="35590" spans="2:8">
      <c r="B35590" s="2" t="s">
        <v>36037</v>
      </c>
      <c r="C35590" s="2">
        <v>19</v>
      </c>
      <c r="D35590" s="2" t="s">
        <v>465</v>
      </c>
      <c r="E35590" s="2"/>
      <c r="F35590" s="2"/>
      <c r="G35590" s="2"/>
      <c r="H35590" s="2"/>
    </row>
    <row r="35591" spans="2:8">
      <c r="B35591" s="2" t="s">
        <v>36038</v>
      </c>
      <c r="C35591" s="2">
        <v>9</v>
      </c>
      <c r="D35591" s="2" t="s">
        <v>465</v>
      </c>
      <c r="E35591" s="2"/>
      <c r="F35591" s="2"/>
      <c r="G35591" s="2"/>
      <c r="H35591" s="2"/>
    </row>
    <row r="35592" spans="2:8">
      <c r="B35592" s="2" t="s">
        <v>36039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37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36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23</v>
      </c>
      <c r="D35595" s="2" t="s">
        <v>465</v>
      </c>
      <c r="E35595" s="2"/>
      <c r="F35595" s="2"/>
      <c r="G35595" s="2"/>
      <c r="H35595" s="2"/>
    </row>
    <row r="35596" spans="2:8">
      <c r="B35596" s="2" t="s">
        <v>36043</v>
      </c>
      <c r="C35596" s="2">
        <v>18</v>
      </c>
      <c r="D35596" s="2" t="s">
        <v>465</v>
      </c>
      <c r="E35596" s="2"/>
      <c r="F35596" s="2"/>
      <c r="G35596" s="2"/>
      <c r="H35596" s="2"/>
    </row>
    <row r="35597" spans="2:8">
      <c r="B35597" s="2" t="s">
        <v>36044</v>
      </c>
      <c r="C35597" s="2">
        <v>9</v>
      </c>
      <c r="D35597" s="2" t="s">
        <v>465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27</v>
      </c>
      <c r="D35599" s="2" t="s">
        <v>465</v>
      </c>
      <c r="E35599" s="2"/>
      <c r="F35599" s="2"/>
      <c r="G35599" s="2"/>
      <c r="H35599" s="2"/>
    </row>
    <row r="35600" spans="2:8">
      <c r="B35600" s="2" t="s">
        <v>36047</v>
      </c>
      <c r="C35600" s="2">
        <v>29</v>
      </c>
      <c r="D35600" s="2" t="s">
        <v>465</v>
      </c>
      <c r="E35600" s="2"/>
      <c r="F35600" s="2"/>
      <c r="G35600" s="2"/>
      <c r="H35600" s="2"/>
    </row>
    <row r="35601" spans="2:8">
      <c r="B35601" s="2" t="s">
        <v>36048</v>
      </c>
      <c r="C35601" s="2">
        <v>31</v>
      </c>
      <c r="D35601" s="2" t="s">
        <v>465</v>
      </c>
      <c r="E35601" s="2"/>
      <c r="F35601" s="2"/>
      <c r="G35601" s="2"/>
      <c r="H35601" s="2"/>
    </row>
    <row r="35602" spans="2:8">
      <c r="B35602" s="2" t="s">
        <v>36049</v>
      </c>
      <c r="C35602" s="2">
        <v>30</v>
      </c>
      <c r="D35602" s="2" t="s">
        <v>465</v>
      </c>
      <c r="E35602" s="2"/>
      <c r="F35602" s="2"/>
      <c r="G35602" s="2"/>
      <c r="H35602" s="2"/>
    </row>
    <row r="35603" spans="2:8">
      <c r="B35603" s="2" t="s">
        <v>36050</v>
      </c>
      <c r="C35603" s="2">
        <v>28</v>
      </c>
      <c r="D35603" s="2" t="s">
        <v>465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465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465</v>
      </c>
      <c r="E35605" s="2"/>
      <c r="F35605" s="2"/>
      <c r="G35605" s="2"/>
      <c r="H35605" s="2"/>
    </row>
    <row r="35606" spans="2:8">
      <c r="B35606" s="2" t="s">
        <v>36053</v>
      </c>
      <c r="C35606" s="2">
        <v>24</v>
      </c>
      <c r="D35606" s="2" t="s">
        <v>465</v>
      </c>
      <c r="E35606" s="2"/>
      <c r="F35606" s="2"/>
      <c r="G35606" s="2"/>
      <c r="H35606" s="2"/>
    </row>
    <row r="35607" spans="2:8">
      <c r="B35607" s="2" t="s">
        <v>36054</v>
      </c>
      <c r="C35607" s="2">
        <v>21</v>
      </c>
      <c r="D35607" s="2" t="s">
        <v>465</v>
      </c>
      <c r="E35607" s="2"/>
      <c r="F35607" s="2"/>
      <c r="G35607" s="2"/>
      <c r="H35607" s="2"/>
    </row>
    <row r="35608" spans="2:8">
      <c r="B35608" s="2" t="s">
        <v>36055</v>
      </c>
      <c r="C35608" s="2">
        <v>19</v>
      </c>
      <c r="D35608" s="2" t="s">
        <v>465</v>
      </c>
      <c r="E35608" s="2"/>
      <c r="F35608" s="2"/>
      <c r="G35608" s="2"/>
      <c r="H35608" s="2"/>
    </row>
    <row r="35609" spans="2:8">
      <c r="B35609" s="2" t="s">
        <v>36056</v>
      </c>
      <c r="C35609" s="2">
        <v>17</v>
      </c>
      <c r="D35609" s="2" t="s">
        <v>465</v>
      </c>
      <c r="E35609" s="2"/>
      <c r="F35609" s="2"/>
      <c r="G35609" s="2"/>
      <c r="H35609" s="2"/>
    </row>
    <row r="35610" spans="2:8">
      <c r="B35610" s="2" t="s">
        <v>36057</v>
      </c>
      <c r="C35610" s="2">
        <v>16</v>
      </c>
      <c r="D35610" s="2" t="s">
        <v>465</v>
      </c>
      <c r="E35610" s="2"/>
      <c r="F35610" s="2"/>
      <c r="G35610" s="2"/>
      <c r="H35610" s="2"/>
    </row>
    <row r="35611" spans="2:8">
      <c r="B35611" s="2" t="s">
        <v>36058</v>
      </c>
      <c r="C35611" s="2">
        <v>14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14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18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20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22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36067</v>
      </c>
      <c r="C35620" s="2">
        <v>19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36068</v>
      </c>
      <c r="C35621" s="2">
        <v>24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31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32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31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28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37</v>
      </c>
      <c r="D35629" s="2" t="s">
        <v>465</v>
      </c>
      <c r="E35629" s="2"/>
      <c r="F35629" s="2"/>
      <c r="G35629" s="2"/>
      <c r="H35629" s="2"/>
    </row>
    <row r="35630" spans="2:8">
      <c r="B35630" s="2" t="s">
        <v>36077</v>
      </c>
      <c r="C35630" s="2">
        <v>38</v>
      </c>
      <c r="D35630" s="2" t="s">
        <v>465</v>
      </c>
      <c r="E35630" s="2"/>
      <c r="F35630" s="2"/>
      <c r="G35630" s="2"/>
      <c r="H35630" s="2"/>
    </row>
    <row r="35631" spans="2:8">
      <c r="B35631" s="2" t="s">
        <v>36078</v>
      </c>
      <c r="C35631" s="2">
        <v>37</v>
      </c>
      <c r="D35631" s="2" t="s">
        <v>465</v>
      </c>
      <c r="E35631" s="2"/>
      <c r="F35631" s="2"/>
      <c r="G35631" s="2"/>
      <c r="H35631" s="2"/>
    </row>
    <row r="35632" spans="2:8">
      <c r="B35632" s="2" t="s">
        <v>36079</v>
      </c>
      <c r="C35632" s="2">
        <v>35</v>
      </c>
      <c r="D35632" s="2" t="s">
        <v>465</v>
      </c>
      <c r="E35632" s="2"/>
      <c r="F35632" s="2"/>
      <c r="G35632" s="2"/>
      <c r="H35632" s="2"/>
    </row>
    <row r="35633" spans="2:8">
      <c r="B35633" s="2" t="s">
        <v>36080</v>
      </c>
      <c r="C35633" s="2">
        <v>33</v>
      </c>
      <c r="D35633" s="2" t="s">
        <v>465</v>
      </c>
      <c r="E35633" s="2"/>
      <c r="F35633" s="2"/>
      <c r="G35633" s="2"/>
      <c r="H35633" s="2"/>
    </row>
    <row r="35634" spans="2:8">
      <c r="B35634" s="2" t="s">
        <v>36081</v>
      </c>
      <c r="C35634" s="2">
        <v>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8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8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9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8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34</v>
      </c>
      <c r="D35642" s="2" t="s">
        <v>465</v>
      </c>
      <c r="E35642" s="2"/>
      <c r="F35642" s="2"/>
      <c r="G35642" s="2"/>
      <c r="H35642" s="2"/>
    </row>
    <row r="35643" spans="2:8">
      <c r="B35643" s="2" t="s">
        <v>36090</v>
      </c>
      <c r="C35643" s="2">
        <v>36</v>
      </c>
      <c r="D35643" s="2" t="s">
        <v>465</v>
      </c>
      <c r="E35643" s="2"/>
      <c r="F35643" s="2"/>
      <c r="G35643" s="2"/>
      <c r="H35643" s="2"/>
    </row>
    <row r="35644" spans="2:8">
      <c r="B35644" s="2" t="s">
        <v>36091</v>
      </c>
      <c r="C35644" s="2">
        <v>33</v>
      </c>
      <c r="D35644" s="2" t="s">
        <v>465</v>
      </c>
      <c r="E35644" s="2"/>
      <c r="F35644" s="2"/>
      <c r="G35644" s="2"/>
      <c r="H35644" s="2"/>
    </row>
    <row r="35645" spans="2:8">
      <c r="B35645" s="2" t="s">
        <v>36092</v>
      </c>
      <c r="C35645" s="2">
        <v>33</v>
      </c>
      <c r="D35645" s="2" t="s">
        <v>465</v>
      </c>
      <c r="E35645" s="2"/>
      <c r="F35645" s="2"/>
      <c r="G35645" s="2"/>
      <c r="H35645" s="2"/>
    </row>
    <row r="35646" spans="2:8">
      <c r="B35646" s="2" t="s">
        <v>36093</v>
      </c>
      <c r="C35646" s="2">
        <v>36</v>
      </c>
      <c r="D35646" s="2" t="s">
        <v>465</v>
      </c>
      <c r="E35646" s="2"/>
      <c r="F35646" s="2"/>
      <c r="G35646" s="2"/>
      <c r="H35646" s="2"/>
    </row>
    <row r="35647" spans="2:8">
      <c r="B35647" s="2" t="s">
        <v>36094</v>
      </c>
      <c r="C35647" s="2">
        <v>36</v>
      </c>
      <c r="D35647" s="2" t="s">
        <v>465</v>
      </c>
      <c r="E35647" s="2"/>
      <c r="F35647" s="2"/>
      <c r="G35647" s="2"/>
      <c r="H35647" s="2"/>
    </row>
    <row r="35648" spans="2:8">
      <c r="B35648" s="2" t="s">
        <v>36095</v>
      </c>
      <c r="C35648" s="2">
        <v>34</v>
      </c>
      <c r="D35648" s="2" t="s">
        <v>465</v>
      </c>
      <c r="E35648" s="2"/>
      <c r="F35648" s="2"/>
      <c r="G35648" s="2"/>
      <c r="H35648" s="2"/>
    </row>
    <row r="35649" spans="2:8">
      <c r="B35649" s="2" t="s">
        <v>36096</v>
      </c>
      <c r="C35649" s="2">
        <v>36</v>
      </c>
      <c r="D35649" s="2" t="s">
        <v>465</v>
      </c>
      <c r="E35649" s="2"/>
      <c r="F35649" s="2"/>
      <c r="G35649" s="2"/>
      <c r="H35649" s="2"/>
    </row>
    <row r="35650" spans="2:8">
      <c r="B35650" s="2" t="s">
        <v>36097</v>
      </c>
      <c r="C35650" s="2">
        <v>35</v>
      </c>
      <c r="D35650" s="2" t="s">
        <v>465</v>
      </c>
      <c r="E35650" s="2"/>
      <c r="F35650" s="2"/>
      <c r="G35650" s="2"/>
      <c r="H35650" s="2"/>
    </row>
    <row r="35651" spans="2:8">
      <c r="B35651" s="2" t="s">
        <v>36098</v>
      </c>
      <c r="C35651" s="2">
        <v>33</v>
      </c>
      <c r="D35651" s="2" t="s">
        <v>465</v>
      </c>
      <c r="E35651" s="2"/>
      <c r="F35651" s="2"/>
      <c r="G35651" s="2"/>
      <c r="H35651" s="2"/>
    </row>
    <row r="35652" spans="2:8">
      <c r="B35652" s="2" t="s">
        <v>36099</v>
      </c>
      <c r="C35652" s="2">
        <v>32</v>
      </c>
      <c r="D35652" s="2" t="s">
        <v>465</v>
      </c>
      <c r="E35652" s="2"/>
      <c r="F35652" s="2"/>
      <c r="G35652" s="2"/>
      <c r="H35652" s="2"/>
    </row>
    <row r="35653" spans="2:8">
      <c r="B35653" s="2" t="s">
        <v>36100</v>
      </c>
      <c r="C35653" s="2">
        <v>23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39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40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36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32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12</v>
      </c>
      <c r="D35660" s="2" t="s">
        <v>465</v>
      </c>
      <c r="E35660" s="2"/>
      <c r="F35660" s="2"/>
      <c r="G35660" s="2"/>
      <c r="H35660" s="2"/>
    </row>
    <row r="35661" spans="2:8">
      <c r="B35661" s="2" t="s">
        <v>36108</v>
      </c>
      <c r="C35661" s="2">
        <v>14</v>
      </c>
      <c r="D35661" s="2" t="s">
        <v>465</v>
      </c>
      <c r="E35661" s="2"/>
      <c r="F35661" s="2"/>
      <c r="G35661" s="2"/>
      <c r="H35661" s="2"/>
    </row>
    <row r="35662" spans="2:8">
      <c r="B35662" s="2" t="s">
        <v>36109</v>
      </c>
      <c r="C35662" s="2">
        <v>12</v>
      </c>
      <c r="D35662" s="2" t="s">
        <v>465</v>
      </c>
      <c r="E35662" s="2"/>
      <c r="F35662" s="2"/>
      <c r="G35662" s="2"/>
      <c r="H35662" s="2"/>
    </row>
    <row r="35663" spans="2:8">
      <c r="B35663" s="2" t="s">
        <v>36110</v>
      </c>
      <c r="C35663" s="2">
        <v>38</v>
      </c>
      <c r="D35663" s="2" t="s">
        <v>465</v>
      </c>
      <c r="E35663" s="2"/>
      <c r="F35663" s="2"/>
      <c r="G35663" s="2"/>
      <c r="H35663" s="2"/>
    </row>
    <row r="35664" spans="2:8">
      <c r="B35664" s="2" t="s">
        <v>36111</v>
      </c>
      <c r="C35664" s="2">
        <v>37</v>
      </c>
      <c r="D35664" s="2" t="s">
        <v>465</v>
      </c>
      <c r="E35664" s="2"/>
      <c r="F35664" s="2"/>
      <c r="G35664" s="2"/>
      <c r="H35664" s="2"/>
    </row>
    <row r="35665" spans="2:8">
      <c r="B35665" s="2" t="s">
        <v>36112</v>
      </c>
      <c r="C35665" s="2">
        <v>34</v>
      </c>
      <c r="D35665" s="2" t="s">
        <v>465</v>
      </c>
      <c r="E35665" s="2"/>
      <c r="F35665" s="2"/>
      <c r="G35665" s="2"/>
      <c r="H35665" s="2"/>
    </row>
    <row r="35666" spans="2:8">
      <c r="B35666" s="2" t="s">
        <v>36113</v>
      </c>
      <c r="C35666" s="2">
        <v>29</v>
      </c>
      <c r="D35666" s="2" t="s">
        <v>465</v>
      </c>
      <c r="E35666" s="2"/>
      <c r="F35666" s="2"/>
      <c r="G35666" s="2"/>
      <c r="H35666" s="2"/>
    </row>
    <row r="35667" spans="2:8">
      <c r="B35667" s="2" t="s">
        <v>36114</v>
      </c>
      <c r="C35667" s="2">
        <v>38</v>
      </c>
      <c r="D35667" s="2" t="s">
        <v>465</v>
      </c>
      <c r="E35667" s="2"/>
      <c r="F35667" s="2"/>
      <c r="G35667" s="2"/>
      <c r="H35667" s="2"/>
    </row>
    <row r="35668" spans="2:8">
      <c r="B35668" s="2" t="s">
        <v>36115</v>
      </c>
      <c r="C35668" s="2">
        <v>37</v>
      </c>
      <c r="D35668" s="2" t="s">
        <v>465</v>
      </c>
      <c r="E35668" s="2"/>
      <c r="F35668" s="2"/>
      <c r="G35668" s="2"/>
      <c r="H35668" s="2"/>
    </row>
    <row r="35669" spans="2:8">
      <c r="B35669" s="2" t="s">
        <v>36116</v>
      </c>
      <c r="C35669" s="2">
        <v>30</v>
      </c>
      <c r="D35669" s="2" t="s">
        <v>465</v>
      </c>
      <c r="E35669" s="2"/>
      <c r="F35669" s="2"/>
      <c r="G35669" s="2"/>
      <c r="H35669" s="2"/>
    </row>
    <row r="35670" spans="2:8">
      <c r="B35670" s="2" t="s">
        <v>36117</v>
      </c>
      <c r="C35670" s="2">
        <v>26</v>
      </c>
      <c r="D35670" s="2" t="s">
        <v>465</v>
      </c>
      <c r="E35670" s="2"/>
      <c r="F35670" s="2"/>
      <c r="G35670" s="2"/>
      <c r="H35670" s="2"/>
    </row>
    <row r="35671" spans="2:8">
      <c r="B35671" s="2" t="s">
        <v>36118</v>
      </c>
      <c r="C35671" s="2">
        <v>20</v>
      </c>
      <c r="D35671" s="2" t="s">
        <v>465</v>
      </c>
      <c r="E35671" s="2"/>
      <c r="F35671" s="2"/>
      <c r="G35671" s="2"/>
      <c r="H35671" s="2"/>
    </row>
    <row r="35672" spans="2:8">
      <c r="B35672" s="2" t="s">
        <v>36119</v>
      </c>
      <c r="C35672" s="2">
        <v>17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28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20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28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41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43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44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41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12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12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12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31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25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27</v>
      </c>
      <c r="D35694" s="2" t="s">
        <v>465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465</v>
      </c>
      <c r="E35695" s="2"/>
      <c r="F35695" s="2"/>
      <c r="G35695" s="2"/>
      <c r="H35695" s="2"/>
    </row>
    <row r="35696" spans="2:8">
      <c r="B35696" s="2" t="s">
        <v>36143</v>
      </c>
      <c r="C35696" s="2">
        <v>27</v>
      </c>
      <c r="D35696" s="2" t="s">
        <v>465</v>
      </c>
      <c r="E35696" s="2"/>
      <c r="F35696" s="2"/>
      <c r="G35696" s="2"/>
      <c r="H35696" s="2"/>
    </row>
    <row r="35697" spans="2:8">
      <c r="B35697" s="2" t="s">
        <v>36144</v>
      </c>
      <c r="C35697" s="2">
        <v>29</v>
      </c>
      <c r="D35697" s="2" t="s">
        <v>465</v>
      </c>
      <c r="E35697" s="2"/>
      <c r="F35697" s="2"/>
      <c r="G35697" s="2"/>
      <c r="H35697" s="2"/>
    </row>
    <row r="35698" spans="2:8">
      <c r="B35698" s="2" t="s">
        <v>36145</v>
      </c>
      <c r="C35698" s="2">
        <v>30</v>
      </c>
      <c r="D35698" s="2" t="s">
        <v>465</v>
      </c>
      <c r="E35698" s="2"/>
      <c r="F35698" s="2"/>
      <c r="G35698" s="2"/>
      <c r="H35698" s="2"/>
    </row>
    <row r="35699" spans="2:8">
      <c r="B35699" s="2" t="s">
        <v>36146</v>
      </c>
      <c r="C35699" s="2">
        <v>30</v>
      </c>
      <c r="D35699" s="2" t="s">
        <v>465</v>
      </c>
      <c r="E35699" s="2"/>
      <c r="F35699" s="2"/>
      <c r="G35699" s="2"/>
      <c r="H35699" s="2"/>
    </row>
    <row r="35700" spans="2:8">
      <c r="B35700" s="2" t="s">
        <v>36147</v>
      </c>
      <c r="C35700" s="2">
        <v>29</v>
      </c>
      <c r="D35700" s="2" t="s">
        <v>465</v>
      </c>
      <c r="E35700" s="2"/>
      <c r="F35700" s="2"/>
      <c r="G35700" s="2"/>
      <c r="H35700" s="2"/>
    </row>
    <row r="35701" spans="2:8">
      <c r="B35701" s="2" t="s">
        <v>36148</v>
      </c>
      <c r="C35701" s="2">
        <v>30</v>
      </c>
      <c r="D35701" s="2" t="s">
        <v>465</v>
      </c>
      <c r="E35701" s="2"/>
      <c r="F35701" s="2"/>
      <c r="G35701" s="2"/>
      <c r="H35701" s="2"/>
    </row>
    <row r="35702" spans="2:8">
      <c r="B35702" s="2" t="s">
        <v>36149</v>
      </c>
      <c r="C35702" s="2">
        <v>28</v>
      </c>
      <c r="D35702" s="2" t="s">
        <v>465</v>
      </c>
      <c r="E35702" s="2"/>
      <c r="F35702" s="2"/>
      <c r="G35702" s="2"/>
      <c r="H35702" s="2"/>
    </row>
    <row r="35703" spans="2:8">
      <c r="B35703" s="2" t="s">
        <v>36150</v>
      </c>
      <c r="C35703" s="2">
        <v>27</v>
      </c>
      <c r="D35703" s="2" t="s">
        <v>465</v>
      </c>
      <c r="E35703" s="2"/>
      <c r="F35703" s="2"/>
      <c r="G35703" s="2"/>
      <c r="H35703" s="2"/>
    </row>
    <row r="35704" spans="2:8">
      <c r="B35704" s="2" t="s">
        <v>36151</v>
      </c>
      <c r="C35704" s="2">
        <v>31</v>
      </c>
      <c r="D35704" s="2" t="s">
        <v>465</v>
      </c>
      <c r="E35704" s="2"/>
      <c r="F35704" s="2"/>
      <c r="G35704" s="2"/>
      <c r="H35704" s="2"/>
    </row>
    <row r="35705" spans="2:8">
      <c r="B35705" s="2" t="s">
        <v>36152</v>
      </c>
      <c r="C35705" s="2">
        <v>27</v>
      </c>
      <c r="D35705" s="2" t="s">
        <v>465</v>
      </c>
      <c r="E35705" s="2"/>
      <c r="F35705" s="2"/>
      <c r="G35705" s="2"/>
      <c r="H35705" s="2"/>
    </row>
    <row r="35706" spans="2:8">
      <c r="B35706" s="2" t="s">
        <v>36153</v>
      </c>
      <c r="C35706" s="2">
        <v>22</v>
      </c>
      <c r="D35706" s="2" t="s">
        <v>465</v>
      </c>
      <c r="E35706" s="2"/>
      <c r="F35706" s="2"/>
      <c r="G35706" s="2"/>
      <c r="H35706" s="2"/>
    </row>
    <row r="35707" spans="2:8">
      <c r="B35707" s="2" t="s">
        <v>36154</v>
      </c>
      <c r="C35707" s="2">
        <v>19</v>
      </c>
      <c r="D35707" s="2" t="s">
        <v>465</v>
      </c>
      <c r="E35707" s="2"/>
      <c r="F35707" s="2"/>
      <c r="G35707" s="2"/>
      <c r="H35707" s="2"/>
    </row>
    <row r="35708" spans="2:8">
      <c r="B35708" s="2" t="s">
        <v>36155</v>
      </c>
      <c r="C35708" s="2">
        <v>15</v>
      </c>
      <c r="D35708" s="2" t="s">
        <v>465</v>
      </c>
      <c r="E35708" s="2"/>
      <c r="F35708" s="2"/>
      <c r="G35708" s="2"/>
      <c r="H35708" s="2"/>
    </row>
    <row r="35709" spans="2:8">
      <c r="B35709" s="2" t="s">
        <v>36156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27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31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30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27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10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10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10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27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37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35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32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30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23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13</v>
      </c>
      <c r="D35742" s="2" t="s">
        <v>465</v>
      </c>
      <c r="E35742" s="2"/>
      <c r="F35742" s="2"/>
      <c r="G35742" s="2"/>
      <c r="H35742" s="2"/>
    </row>
    <row r="35743" spans="2:8">
      <c r="B35743" s="2" t="s">
        <v>36190</v>
      </c>
      <c r="C35743" s="2">
        <v>14</v>
      </c>
      <c r="D35743" s="2" t="s">
        <v>465</v>
      </c>
      <c r="E35743" s="2"/>
      <c r="F35743" s="2"/>
      <c r="G35743" s="2"/>
      <c r="H35743" s="2"/>
    </row>
    <row r="35744" spans="2:8">
      <c r="B35744" s="2" t="s">
        <v>36191</v>
      </c>
      <c r="C35744" s="2">
        <v>14</v>
      </c>
      <c r="D35744" s="2" t="s">
        <v>465</v>
      </c>
      <c r="E35744" s="2"/>
      <c r="F35744" s="2"/>
      <c r="G35744" s="2"/>
      <c r="H35744" s="2"/>
    </row>
    <row r="35745" spans="2:8">
      <c r="B35745" s="2" t="s">
        <v>36192</v>
      </c>
      <c r="C35745" s="2">
        <v>14</v>
      </c>
      <c r="D35745" s="2" t="s">
        <v>465</v>
      </c>
      <c r="E35745" s="2"/>
      <c r="F35745" s="2"/>
      <c r="G35745" s="2"/>
      <c r="H35745" s="2"/>
    </row>
    <row r="35746" spans="2:8">
      <c r="B35746" s="2" t="s">
        <v>36193</v>
      </c>
      <c r="C35746" s="2">
        <v>13</v>
      </c>
      <c r="D35746" s="2" t="s">
        <v>465</v>
      </c>
      <c r="E35746" s="2"/>
      <c r="F35746" s="2"/>
      <c r="G35746" s="2"/>
      <c r="H35746" s="2"/>
    </row>
    <row r="35747" spans="2:8">
      <c r="B35747" s="2" t="s">
        <v>36194</v>
      </c>
      <c r="C35747" s="2">
        <v>13</v>
      </c>
      <c r="D35747" s="2" t="s">
        <v>465</v>
      </c>
      <c r="E35747" s="2"/>
      <c r="F35747" s="2"/>
      <c r="G35747" s="2"/>
      <c r="H35747" s="2"/>
    </row>
    <row r="35748" spans="2:8">
      <c r="B35748" s="2" t="s">
        <v>36195</v>
      </c>
      <c r="C35748" s="2">
        <v>33</v>
      </c>
      <c r="D35748" s="2" t="s">
        <v>465</v>
      </c>
      <c r="E35748" s="2"/>
      <c r="F35748" s="2"/>
      <c r="G35748" s="2"/>
      <c r="H35748" s="2"/>
    </row>
    <row r="35749" spans="2:8">
      <c r="B35749" s="2" t="s">
        <v>36196</v>
      </c>
      <c r="C35749" s="2">
        <v>35</v>
      </c>
      <c r="D35749" s="2" t="s">
        <v>465</v>
      </c>
      <c r="E35749" s="2"/>
      <c r="F35749" s="2"/>
      <c r="G35749" s="2"/>
      <c r="H35749" s="2"/>
    </row>
    <row r="35750" spans="2:8">
      <c r="B35750" s="2" t="s">
        <v>36197</v>
      </c>
      <c r="C35750" s="2">
        <v>34</v>
      </c>
      <c r="D35750" s="2" t="s">
        <v>465</v>
      </c>
      <c r="E35750" s="2"/>
      <c r="F35750" s="2"/>
      <c r="G35750" s="2"/>
      <c r="H35750" s="2"/>
    </row>
    <row r="35751" spans="2:8">
      <c r="B35751" s="2" t="s">
        <v>36198</v>
      </c>
      <c r="C35751" s="2">
        <v>32</v>
      </c>
      <c r="D35751" s="2" t="s">
        <v>465</v>
      </c>
      <c r="E35751" s="2"/>
      <c r="F35751" s="2"/>
      <c r="G35751" s="2"/>
      <c r="H35751" s="2"/>
    </row>
    <row r="35752" spans="2:8">
      <c r="B35752" s="2" t="s">
        <v>36199</v>
      </c>
      <c r="C35752" s="2">
        <v>29</v>
      </c>
      <c r="D35752" s="2" t="s">
        <v>465</v>
      </c>
      <c r="E35752" s="2"/>
      <c r="F35752" s="2"/>
      <c r="G35752" s="2"/>
      <c r="H35752" s="2"/>
    </row>
    <row r="35753" spans="2:8">
      <c r="B35753" s="2" t="s">
        <v>36200</v>
      </c>
      <c r="C35753" s="2">
        <v>25</v>
      </c>
      <c r="D35753" s="2" t="s">
        <v>465</v>
      </c>
      <c r="E35753" s="2"/>
      <c r="F35753" s="2"/>
      <c r="G35753" s="2"/>
      <c r="H35753" s="2"/>
    </row>
    <row r="35754" spans="2:8">
      <c r="B35754" s="2" t="s">
        <v>36201</v>
      </c>
      <c r="C35754" s="2">
        <v>23</v>
      </c>
      <c r="D35754" s="2" t="s">
        <v>465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34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34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36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20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26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31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34</v>
      </c>
      <c r="D35769" s="2" t="s">
        <v>465</v>
      </c>
      <c r="E35769" s="2"/>
      <c r="F35769" s="2"/>
      <c r="G35769" s="2"/>
      <c r="H35769" s="2"/>
    </row>
    <row r="35770" spans="2:8">
      <c r="B35770" s="2" t="s">
        <v>36217</v>
      </c>
      <c r="C35770" s="2">
        <v>36</v>
      </c>
      <c r="D35770" s="2" t="s">
        <v>465</v>
      </c>
      <c r="E35770" s="2"/>
      <c r="F35770" s="2"/>
      <c r="G35770" s="2"/>
      <c r="H35770" s="2"/>
    </row>
    <row r="35771" spans="2:8">
      <c r="B35771" s="2" t="s">
        <v>36218</v>
      </c>
      <c r="C35771" s="2">
        <v>38</v>
      </c>
      <c r="D35771" s="2" t="s">
        <v>465</v>
      </c>
      <c r="E35771" s="2"/>
      <c r="F35771" s="2"/>
      <c r="G35771" s="2"/>
      <c r="H35771" s="2"/>
    </row>
    <row r="35772" spans="2:8">
      <c r="B35772" s="2" t="s">
        <v>36219</v>
      </c>
      <c r="C35772" s="2">
        <v>35</v>
      </c>
      <c r="D35772" s="2" t="s">
        <v>465</v>
      </c>
      <c r="E35772" s="2"/>
      <c r="F35772" s="2"/>
      <c r="G35772" s="2"/>
      <c r="H35772" s="2"/>
    </row>
    <row r="35773" spans="2:8">
      <c r="B35773" s="2" t="s">
        <v>36220</v>
      </c>
      <c r="C35773" s="2">
        <v>26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31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30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26</v>
      </c>
      <c r="D35779" s="2" t="s">
        <v>465</v>
      </c>
      <c r="E35779" s="2"/>
      <c r="F35779" s="2"/>
      <c r="G35779" s="2"/>
      <c r="H35779" s="2"/>
    </row>
    <row r="35780" spans="2:8">
      <c r="B35780" s="2" t="s">
        <v>36227</v>
      </c>
      <c r="C35780" s="2">
        <v>28</v>
      </c>
      <c r="D35780" s="2" t="s">
        <v>465</v>
      </c>
      <c r="E35780" s="2"/>
      <c r="F35780" s="2"/>
      <c r="G35780" s="2"/>
      <c r="H35780" s="2"/>
    </row>
    <row r="35781" spans="2:8">
      <c r="B35781" s="2" t="s">
        <v>36228</v>
      </c>
      <c r="C35781" s="2">
        <v>27</v>
      </c>
      <c r="D35781" s="2" t="s">
        <v>465</v>
      </c>
      <c r="E35781" s="2"/>
      <c r="F35781" s="2"/>
      <c r="G35781" s="2"/>
      <c r="H35781" s="2"/>
    </row>
    <row r="35782" spans="2:8">
      <c r="B35782" s="2" t="s">
        <v>36229</v>
      </c>
      <c r="C35782" s="2">
        <v>26</v>
      </c>
      <c r="D35782" s="2" t="s">
        <v>465</v>
      </c>
      <c r="E35782" s="2"/>
      <c r="F35782" s="2"/>
      <c r="G35782" s="2"/>
      <c r="H35782" s="2"/>
    </row>
    <row r="35783" spans="2:8">
      <c r="B35783" s="2" t="s">
        <v>36230</v>
      </c>
      <c r="C35783" s="2">
        <v>26</v>
      </c>
      <c r="D35783" s="2" t="s">
        <v>465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465</v>
      </c>
      <c r="E35784" s="2"/>
      <c r="F35784" s="2"/>
      <c r="G35784" s="2"/>
      <c r="H35784" s="2"/>
    </row>
    <row r="35785" spans="2:8">
      <c r="B35785" s="2" t="s">
        <v>36232</v>
      </c>
      <c r="C35785" s="2">
        <v>26</v>
      </c>
      <c r="D35785" s="2" t="s">
        <v>465</v>
      </c>
      <c r="E35785" s="2"/>
      <c r="F35785" s="2"/>
      <c r="G35785" s="2"/>
      <c r="H35785" s="2"/>
    </row>
    <row r="35786" spans="2:8">
      <c r="B35786" s="2" t="s">
        <v>36233</v>
      </c>
      <c r="C35786" s="2">
        <v>29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33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35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31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36239</v>
      </c>
      <c r="C35792" s="2">
        <v>31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36240</v>
      </c>
      <c r="C35793" s="2">
        <v>32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33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32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30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43</v>
      </c>
      <c r="D35799" s="2" t="s">
        <v>465</v>
      </c>
      <c r="E35799" s="2"/>
      <c r="F35799" s="2"/>
      <c r="G35799" s="2"/>
      <c r="H35799" s="2"/>
    </row>
    <row r="35800" spans="2:8">
      <c r="B35800" s="2" t="s">
        <v>36247</v>
      </c>
      <c r="C35800" s="2">
        <v>43</v>
      </c>
      <c r="D35800" s="2" t="s">
        <v>465</v>
      </c>
      <c r="E35800" s="2"/>
      <c r="F35800" s="2"/>
      <c r="G35800" s="2"/>
      <c r="H35800" s="2"/>
    </row>
    <row r="35801" spans="2:8">
      <c r="B35801" s="2" t="s">
        <v>36248</v>
      </c>
      <c r="C35801" s="2">
        <v>42</v>
      </c>
      <c r="D35801" s="2" t="s">
        <v>465</v>
      </c>
      <c r="E35801" s="2"/>
      <c r="F35801" s="2"/>
      <c r="G35801" s="2"/>
      <c r="H35801" s="2"/>
    </row>
    <row r="35802" spans="2:8">
      <c r="B35802" s="2" t="s">
        <v>36249</v>
      </c>
      <c r="C35802" s="2">
        <v>38</v>
      </c>
      <c r="D35802" s="2" t="s">
        <v>465</v>
      </c>
      <c r="E35802" s="2"/>
      <c r="F35802" s="2"/>
      <c r="G35802" s="2"/>
      <c r="H35802" s="2"/>
    </row>
    <row r="35803" spans="2:8">
      <c r="B35803" s="2" t="s">
        <v>36250</v>
      </c>
      <c r="C35803" s="2">
        <v>32</v>
      </c>
      <c r="D35803" s="2" t="s">
        <v>465</v>
      </c>
      <c r="E35803" s="2"/>
      <c r="F35803" s="2"/>
      <c r="G35803" s="2"/>
      <c r="H35803" s="2"/>
    </row>
    <row r="35804" spans="2:8">
      <c r="B35804" s="2" t="s">
        <v>36251</v>
      </c>
      <c r="C35804" s="2">
        <v>16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19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30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12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12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12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15</v>
      </c>
      <c r="D35814" s="2" t="s">
        <v>465</v>
      </c>
      <c r="E35814" s="2"/>
      <c r="F35814" s="2"/>
      <c r="G35814" s="2"/>
      <c r="H35814" s="2"/>
    </row>
    <row r="35815" spans="2:8">
      <c r="B35815" s="2" t="s">
        <v>36262</v>
      </c>
      <c r="C35815" s="2">
        <v>15</v>
      </c>
      <c r="D35815" s="2" t="s">
        <v>465</v>
      </c>
      <c r="E35815" s="2"/>
      <c r="F35815" s="2"/>
      <c r="G35815" s="2"/>
      <c r="H35815" s="2"/>
    </row>
    <row r="35816" spans="2:8">
      <c r="B35816" s="2" t="s">
        <v>36263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31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38</v>
      </c>
      <c r="D35821" s="2" t="s">
        <v>465</v>
      </c>
      <c r="E35821" s="2"/>
      <c r="F35821" s="2"/>
      <c r="G35821" s="2"/>
      <c r="H35821" s="2"/>
    </row>
    <row r="35822" spans="2:8">
      <c r="B35822" s="2" t="s">
        <v>36269</v>
      </c>
      <c r="C35822" s="2">
        <v>36</v>
      </c>
      <c r="D35822" s="2" t="s">
        <v>465</v>
      </c>
      <c r="E35822" s="2"/>
      <c r="F35822" s="2"/>
      <c r="G35822" s="2"/>
      <c r="H35822" s="2"/>
    </row>
    <row r="35823" spans="2:8">
      <c r="B35823" s="2" t="s">
        <v>36270</v>
      </c>
      <c r="C35823" s="2">
        <v>33</v>
      </c>
      <c r="D35823" s="2" t="s">
        <v>465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465</v>
      </c>
      <c r="E35824" s="2"/>
      <c r="F35824" s="2"/>
      <c r="G35824" s="2"/>
      <c r="H35824" s="2"/>
    </row>
    <row r="35825" spans="2:8">
      <c r="B35825" s="2" t="s">
        <v>36272</v>
      </c>
      <c r="C35825" s="2">
        <v>28</v>
      </c>
      <c r="D35825" s="2" t="s">
        <v>465</v>
      </c>
      <c r="E35825" s="2"/>
      <c r="F35825" s="2"/>
      <c r="G35825" s="2"/>
      <c r="H35825" s="2"/>
    </row>
    <row r="35826" spans="2:8">
      <c r="B35826" s="2" t="s">
        <v>36273</v>
      </c>
      <c r="C35826" s="2">
        <v>28</v>
      </c>
      <c r="D35826" s="2" t="s">
        <v>465</v>
      </c>
      <c r="E35826" s="2"/>
      <c r="F35826" s="2"/>
      <c r="G35826" s="2"/>
      <c r="H35826" s="2"/>
    </row>
    <row r="35827" spans="2:8">
      <c r="B35827" s="2" t="s">
        <v>36274</v>
      </c>
      <c r="C35827" s="2">
        <v>37</v>
      </c>
      <c r="D35827" s="2" t="s">
        <v>465</v>
      </c>
      <c r="E35827" s="2"/>
      <c r="F35827" s="2"/>
      <c r="G35827" s="2"/>
      <c r="H35827" s="2"/>
    </row>
    <row r="35828" spans="2:8">
      <c r="B35828" s="2" t="s">
        <v>36275</v>
      </c>
      <c r="C35828" s="2">
        <v>40</v>
      </c>
      <c r="D35828" s="2" t="s">
        <v>465</v>
      </c>
      <c r="E35828" s="2"/>
      <c r="F35828" s="2"/>
      <c r="G35828" s="2"/>
      <c r="H35828" s="2"/>
    </row>
    <row r="35829" spans="2:8">
      <c r="B35829" s="2" t="s">
        <v>36276</v>
      </c>
      <c r="C35829" s="2">
        <v>41</v>
      </c>
      <c r="D35829" s="2" t="s">
        <v>465</v>
      </c>
      <c r="E35829" s="2"/>
      <c r="F35829" s="2"/>
      <c r="G35829" s="2"/>
      <c r="H35829" s="2"/>
    </row>
    <row r="35830" spans="2:8">
      <c r="B35830" s="2" t="s">
        <v>36277</v>
      </c>
      <c r="C35830" s="2">
        <v>37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40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29</v>
      </c>
      <c r="D35836" s="2" t="s">
        <v>465</v>
      </c>
      <c r="E35836" s="2"/>
      <c r="F35836" s="2"/>
      <c r="G35836" s="2"/>
      <c r="H35836" s="2"/>
    </row>
    <row r="35837" spans="2:8">
      <c r="B35837" s="2" t="s">
        <v>36284</v>
      </c>
      <c r="C35837" s="2">
        <v>32</v>
      </c>
      <c r="D35837" s="2" t="s">
        <v>465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465</v>
      </c>
      <c r="E35838" s="2"/>
      <c r="F35838" s="2"/>
      <c r="G35838" s="2"/>
      <c r="H35838" s="2"/>
    </row>
    <row r="35839" spans="2:8">
      <c r="B35839" s="2" t="s">
        <v>36286</v>
      </c>
      <c r="C35839" s="2">
        <v>24</v>
      </c>
      <c r="D35839" s="2" t="s">
        <v>465</v>
      </c>
      <c r="E35839" s="2"/>
      <c r="F35839" s="2"/>
      <c r="G35839" s="2"/>
      <c r="H35839" s="2"/>
    </row>
    <row r="35840" spans="2:8">
      <c r="B35840" s="2" t="s">
        <v>36287</v>
      </c>
      <c r="C35840" s="2">
        <v>34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33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29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26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29</v>
      </c>
      <c r="D35845" s="2" t="s">
        <v>465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465</v>
      </c>
      <c r="E35846" s="2"/>
      <c r="F35846" s="2"/>
      <c r="G35846" s="2"/>
      <c r="H35846" s="2"/>
    </row>
    <row r="35847" spans="2:8">
      <c r="B35847" s="2" t="s">
        <v>36294</v>
      </c>
      <c r="C35847" s="2">
        <v>32</v>
      </c>
      <c r="D35847" s="2" t="s">
        <v>465</v>
      </c>
      <c r="E35847" s="2"/>
      <c r="F35847" s="2"/>
      <c r="G35847" s="2"/>
      <c r="H35847" s="2"/>
    </row>
    <row r="35848" spans="2:8">
      <c r="B35848" s="2" t="s">
        <v>36295</v>
      </c>
      <c r="C35848" s="2">
        <v>32</v>
      </c>
      <c r="D35848" s="2" t="s">
        <v>465</v>
      </c>
      <c r="E35848" s="2"/>
      <c r="F35848" s="2"/>
      <c r="G35848" s="2"/>
      <c r="H35848" s="2"/>
    </row>
    <row r="35849" spans="2:8">
      <c r="B35849" s="2" t="s">
        <v>36296</v>
      </c>
      <c r="C35849" s="2">
        <v>32</v>
      </c>
      <c r="D35849" s="2" t="s">
        <v>465</v>
      </c>
      <c r="E35849" s="2"/>
      <c r="F35849" s="2"/>
      <c r="G35849" s="2"/>
      <c r="H35849" s="2"/>
    </row>
    <row r="35850" spans="2:8">
      <c r="B35850" s="2" t="s">
        <v>36297</v>
      </c>
      <c r="C35850" s="2">
        <v>29</v>
      </c>
      <c r="D35850" s="2" t="s">
        <v>465</v>
      </c>
      <c r="E35850" s="2"/>
      <c r="F35850" s="2"/>
      <c r="G35850" s="2"/>
      <c r="H35850" s="2"/>
    </row>
    <row r="35851" spans="2:8">
      <c r="B35851" s="2" t="s">
        <v>36298</v>
      </c>
      <c r="C35851" s="2">
        <v>27</v>
      </c>
      <c r="D35851" s="2" t="s">
        <v>465</v>
      </c>
      <c r="E35851" s="2"/>
      <c r="F35851" s="2"/>
      <c r="G35851" s="2"/>
      <c r="H35851" s="2"/>
    </row>
    <row r="35852" spans="2:8">
      <c r="B35852" s="2" t="s">
        <v>36299</v>
      </c>
      <c r="C35852" s="2">
        <v>24</v>
      </c>
      <c r="D35852" s="2" t="s">
        <v>465</v>
      </c>
      <c r="E35852" s="2"/>
      <c r="F35852" s="2"/>
      <c r="G35852" s="2"/>
      <c r="H35852" s="2"/>
    </row>
    <row r="35853" spans="2:8">
      <c r="B35853" s="2" t="s">
        <v>36300</v>
      </c>
      <c r="C35853" s="2">
        <v>21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26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31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35</v>
      </c>
      <c r="D35861" s="2" t="s">
        <v>465</v>
      </c>
      <c r="E35861" s="2"/>
      <c r="F35861" s="2"/>
      <c r="G35861" s="2"/>
      <c r="H35861" s="2"/>
    </row>
    <row r="35862" spans="2:8">
      <c r="B35862" s="2" t="s">
        <v>36309</v>
      </c>
      <c r="C35862" s="2">
        <v>36</v>
      </c>
      <c r="D35862" s="2" t="s">
        <v>465</v>
      </c>
      <c r="E35862" s="2"/>
      <c r="F35862" s="2"/>
      <c r="G35862" s="2"/>
      <c r="H35862" s="2"/>
    </row>
    <row r="35863" spans="2:8">
      <c r="B35863" s="2" t="s">
        <v>36310</v>
      </c>
      <c r="C35863" s="2">
        <v>34</v>
      </c>
      <c r="D35863" s="2" t="s">
        <v>465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465</v>
      </c>
      <c r="E35864" s="2"/>
      <c r="F35864" s="2"/>
      <c r="G35864" s="2"/>
      <c r="H35864" s="2"/>
    </row>
    <row r="35865" spans="2:8">
      <c r="B35865" s="2" t="s">
        <v>36312</v>
      </c>
      <c r="C35865" s="2">
        <v>30</v>
      </c>
      <c r="D35865" s="2" t="s">
        <v>465</v>
      </c>
      <c r="E35865" s="2"/>
      <c r="F35865" s="2"/>
      <c r="G35865" s="2"/>
      <c r="H35865" s="2"/>
    </row>
    <row r="35866" spans="2:8">
      <c r="B35866" s="2" t="s">
        <v>36313</v>
      </c>
      <c r="C35866" s="2">
        <v>29</v>
      </c>
      <c r="D35866" s="2" t="s">
        <v>465</v>
      </c>
      <c r="E35866" s="2"/>
      <c r="F35866" s="2"/>
      <c r="G35866" s="2"/>
      <c r="H35866" s="2"/>
    </row>
    <row r="35867" spans="2:8">
      <c r="B35867" s="2" t="s">
        <v>36314</v>
      </c>
      <c r="C35867" s="2">
        <v>30</v>
      </c>
      <c r="D35867" s="2" t="s">
        <v>465</v>
      </c>
      <c r="E35867" s="2"/>
      <c r="F35867" s="2"/>
      <c r="G35867" s="2"/>
      <c r="H35867" s="2"/>
    </row>
    <row r="35868" spans="2:8">
      <c r="B35868" s="2" t="s">
        <v>36315</v>
      </c>
      <c r="C35868" s="2">
        <v>29</v>
      </c>
      <c r="D35868" s="2" t="s">
        <v>465</v>
      </c>
      <c r="E35868" s="2"/>
      <c r="F35868" s="2"/>
      <c r="G35868" s="2"/>
      <c r="H35868" s="2"/>
    </row>
    <row r="35869" spans="2:8">
      <c r="B35869" s="2" t="s">
        <v>36316</v>
      </c>
      <c r="C35869" s="2">
        <v>25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33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30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33</v>
      </c>
      <c r="D35876" s="2" t="s">
        <v>465</v>
      </c>
      <c r="E35876" s="2"/>
      <c r="F35876" s="2"/>
      <c r="G35876" s="2"/>
      <c r="H35876" s="2"/>
    </row>
    <row r="35877" spans="2:8">
      <c r="B35877" s="2" t="s">
        <v>36324</v>
      </c>
      <c r="C35877" s="2">
        <v>35</v>
      </c>
      <c r="D35877" s="2" t="s">
        <v>465</v>
      </c>
      <c r="E35877" s="2"/>
      <c r="F35877" s="2"/>
      <c r="G35877" s="2"/>
      <c r="H35877" s="2"/>
    </row>
    <row r="35878" spans="2:8">
      <c r="B35878" s="2" t="s">
        <v>36325</v>
      </c>
      <c r="C35878" s="2">
        <v>35</v>
      </c>
      <c r="D35878" s="2" t="s">
        <v>465</v>
      </c>
      <c r="E35878" s="2"/>
      <c r="F35878" s="2"/>
      <c r="G35878" s="2"/>
      <c r="H35878" s="2"/>
    </row>
    <row r="35879" spans="2:8">
      <c r="B35879" s="2" t="s">
        <v>36326</v>
      </c>
      <c r="C35879" s="2">
        <v>32</v>
      </c>
      <c r="D35879" s="2" t="s">
        <v>465</v>
      </c>
      <c r="E35879" s="2"/>
      <c r="F35879" s="2"/>
      <c r="G35879" s="2"/>
      <c r="H35879" s="2"/>
    </row>
    <row r="35880" spans="2:8">
      <c r="B35880" s="2" t="s">
        <v>36327</v>
      </c>
      <c r="C35880" s="2">
        <v>32</v>
      </c>
      <c r="D35880" s="2" t="s">
        <v>465</v>
      </c>
      <c r="E35880" s="2"/>
      <c r="F35880" s="2"/>
      <c r="G35880" s="2"/>
      <c r="H35880" s="2"/>
    </row>
    <row r="35881" spans="2:8">
      <c r="B35881" s="2" t="s">
        <v>36328</v>
      </c>
      <c r="C35881" s="2">
        <v>30</v>
      </c>
      <c r="D35881" s="2" t="s">
        <v>465</v>
      </c>
      <c r="E35881" s="2"/>
      <c r="F35881" s="2"/>
      <c r="G35881" s="2"/>
      <c r="H35881" s="2"/>
    </row>
    <row r="35882" spans="2:8">
      <c r="B35882" s="2" t="s">
        <v>36329</v>
      </c>
      <c r="C35882" s="2">
        <v>29</v>
      </c>
      <c r="D35882" s="2" t="s">
        <v>465</v>
      </c>
      <c r="E35882" s="2"/>
      <c r="F35882" s="2"/>
      <c r="G35882" s="2"/>
      <c r="H35882" s="2"/>
    </row>
    <row r="35883" spans="2:8">
      <c r="B35883" s="2" t="s">
        <v>36330</v>
      </c>
      <c r="C35883" s="2">
        <v>27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14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13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27</v>
      </c>
      <c r="D35886" s="2" t="s">
        <v>465</v>
      </c>
      <c r="E35886" s="2"/>
      <c r="F35886" s="2"/>
      <c r="G35886" s="2"/>
      <c r="H35886" s="2"/>
    </row>
    <row r="35887" spans="2:8">
      <c r="B35887" s="2" t="s">
        <v>36334</v>
      </c>
      <c r="C35887" s="2">
        <v>28</v>
      </c>
      <c r="D35887" s="2" t="s">
        <v>465</v>
      </c>
      <c r="E35887" s="2"/>
      <c r="F35887" s="2"/>
      <c r="G35887" s="2"/>
      <c r="H35887" s="2"/>
    </row>
    <row r="35888" spans="2:8">
      <c r="B35888" s="2" t="s">
        <v>36335</v>
      </c>
      <c r="C35888" s="2">
        <v>29</v>
      </c>
      <c r="D35888" s="2" t="s">
        <v>465</v>
      </c>
      <c r="E35888" s="2"/>
      <c r="F35888" s="2"/>
      <c r="G35888" s="2"/>
      <c r="H35888" s="2"/>
    </row>
    <row r="35889" spans="2:8">
      <c r="B35889" s="2" t="s">
        <v>36336</v>
      </c>
      <c r="C35889" s="2">
        <v>30</v>
      </c>
      <c r="D35889" s="2" t="s">
        <v>465</v>
      </c>
      <c r="E35889" s="2"/>
      <c r="F35889" s="2"/>
      <c r="G35889" s="2"/>
      <c r="H35889" s="2"/>
    </row>
    <row r="35890" spans="2:8">
      <c r="B35890" s="2" t="s">
        <v>36337</v>
      </c>
      <c r="C35890" s="2">
        <v>30</v>
      </c>
      <c r="D35890" s="2" t="s">
        <v>465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465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465</v>
      </c>
      <c r="E35892" s="2"/>
      <c r="F35892" s="2"/>
      <c r="G35892" s="2"/>
      <c r="H35892" s="2"/>
    </row>
    <row r="35893" spans="2:8">
      <c r="B35893" s="2" t="s">
        <v>36340</v>
      </c>
      <c r="C35893" s="2">
        <v>26</v>
      </c>
      <c r="D35893" s="2" t="s">
        <v>465</v>
      </c>
      <c r="E35893" s="2"/>
      <c r="F35893" s="2"/>
      <c r="G35893" s="2"/>
      <c r="H35893" s="2"/>
    </row>
    <row r="35894" spans="2:8">
      <c r="B35894" s="2" t="s">
        <v>36341</v>
      </c>
      <c r="C35894" s="2">
        <v>24</v>
      </c>
      <c r="D35894" s="2" t="s">
        <v>465</v>
      </c>
      <c r="E35894" s="2"/>
      <c r="F35894" s="2"/>
      <c r="G35894" s="2"/>
      <c r="H35894" s="2"/>
    </row>
    <row r="35895" spans="2:8">
      <c r="B35895" s="2" t="s">
        <v>36342</v>
      </c>
      <c r="C35895" s="2">
        <v>21</v>
      </c>
      <c r="D35895" s="2" t="s">
        <v>465</v>
      </c>
      <c r="E35895" s="2"/>
      <c r="F35895" s="2"/>
      <c r="G35895" s="2"/>
      <c r="H35895" s="2"/>
    </row>
    <row r="35896" spans="2:8">
      <c r="B35896" s="2" t="s">
        <v>36343</v>
      </c>
      <c r="C35896" s="2">
        <v>21</v>
      </c>
      <c r="D35896" s="2" t="s">
        <v>465</v>
      </c>
      <c r="E35896" s="2"/>
      <c r="F35896" s="2"/>
      <c r="G35896" s="2"/>
      <c r="H35896" s="2"/>
    </row>
    <row r="35897" spans="2:8">
      <c r="B35897" s="2" t="s">
        <v>36344</v>
      </c>
      <c r="C35897" s="2">
        <v>13</v>
      </c>
      <c r="D35897" s="2" t="s">
        <v>465</v>
      </c>
      <c r="E35897" s="2"/>
      <c r="F35897" s="2"/>
      <c r="G35897" s="2"/>
      <c r="H35897" s="2"/>
    </row>
    <row r="35898" spans="2:8">
      <c r="B35898" s="2" t="s">
        <v>36345</v>
      </c>
      <c r="C35898" s="2">
        <v>20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31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30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28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35</v>
      </c>
      <c r="D35907" s="2" t="s">
        <v>465</v>
      </c>
      <c r="E35907" s="2"/>
      <c r="F35907" s="2"/>
      <c r="G35907" s="2"/>
      <c r="H35907" s="2"/>
    </row>
    <row r="35908" spans="2:8">
      <c r="B35908" s="2" t="s">
        <v>36355</v>
      </c>
      <c r="C35908" s="2">
        <v>36</v>
      </c>
      <c r="D35908" s="2" t="s">
        <v>465</v>
      </c>
      <c r="E35908" s="2"/>
      <c r="F35908" s="2"/>
      <c r="G35908" s="2"/>
      <c r="H35908" s="2"/>
    </row>
    <row r="35909" spans="2:8">
      <c r="B35909" s="2" t="s">
        <v>36356</v>
      </c>
      <c r="C35909" s="2">
        <v>37</v>
      </c>
      <c r="D35909" s="2" t="s">
        <v>465</v>
      </c>
      <c r="E35909" s="2"/>
      <c r="F35909" s="2"/>
      <c r="G35909" s="2"/>
      <c r="H35909" s="2"/>
    </row>
    <row r="35910" spans="2:8">
      <c r="B35910" s="2" t="s">
        <v>36357</v>
      </c>
      <c r="C35910" s="2">
        <v>37</v>
      </c>
      <c r="D35910" s="2" t="s">
        <v>465</v>
      </c>
      <c r="E35910" s="2"/>
      <c r="F35910" s="2"/>
      <c r="G35910" s="2"/>
      <c r="H35910" s="2"/>
    </row>
    <row r="35911" spans="2:8">
      <c r="B35911" s="2" t="s">
        <v>36358</v>
      </c>
      <c r="C35911" s="2">
        <v>36</v>
      </c>
      <c r="D35911" s="2" t="s">
        <v>465</v>
      </c>
      <c r="E35911" s="2"/>
      <c r="F35911" s="2"/>
      <c r="G35911" s="2"/>
      <c r="H35911" s="2"/>
    </row>
    <row r="35912" spans="2:8">
      <c r="B35912" s="2" t="s">
        <v>36359</v>
      </c>
      <c r="C35912" s="2">
        <v>34</v>
      </c>
      <c r="D35912" s="2" t="s">
        <v>465</v>
      </c>
      <c r="E35912" s="2"/>
      <c r="F35912" s="2"/>
      <c r="G35912" s="2"/>
      <c r="H35912" s="2"/>
    </row>
    <row r="35913" spans="2:8">
      <c r="B35913" s="2" t="s">
        <v>36360</v>
      </c>
      <c r="C35913" s="2">
        <v>31</v>
      </c>
      <c r="D35913" s="2" t="s">
        <v>465</v>
      </c>
      <c r="E35913" s="2"/>
      <c r="F35913" s="2"/>
      <c r="G35913" s="2"/>
      <c r="H35913" s="2"/>
    </row>
    <row r="35914" spans="2:8">
      <c r="B35914" s="2" t="s">
        <v>36361</v>
      </c>
      <c r="C35914" s="2">
        <v>32</v>
      </c>
      <c r="D35914" s="2" t="s">
        <v>465</v>
      </c>
      <c r="E35914" s="2"/>
      <c r="F35914" s="2"/>
      <c r="G35914" s="2"/>
      <c r="H35914" s="2"/>
    </row>
    <row r="35915" spans="2:8">
      <c r="B35915" s="2" t="s">
        <v>36362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37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42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44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41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36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22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33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37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29</v>
      </c>
      <c r="D35928" s="2" t="s">
        <v>465</v>
      </c>
      <c r="E35928" s="2"/>
      <c r="F35928" s="2"/>
      <c r="G35928" s="2"/>
      <c r="H35928" s="2"/>
    </row>
    <row r="35929" spans="2:8">
      <c r="B35929" s="2" t="s">
        <v>36376</v>
      </c>
      <c r="C35929" s="2">
        <v>30</v>
      </c>
      <c r="D35929" s="2" t="s">
        <v>465</v>
      </c>
      <c r="E35929" s="2"/>
      <c r="F35929" s="2"/>
      <c r="G35929" s="2"/>
      <c r="H35929" s="2"/>
    </row>
    <row r="35930" spans="2:8">
      <c r="B35930" s="2" t="s">
        <v>36377</v>
      </c>
      <c r="C35930" s="2">
        <v>29</v>
      </c>
      <c r="D35930" s="2" t="s">
        <v>465</v>
      </c>
      <c r="E35930" s="2"/>
      <c r="F35930" s="2"/>
      <c r="G35930" s="2"/>
      <c r="H35930" s="2"/>
    </row>
    <row r="35931" spans="2:8">
      <c r="B35931" s="2" t="s">
        <v>36378</v>
      </c>
      <c r="C35931" s="2">
        <v>29</v>
      </c>
      <c r="D35931" s="2" t="s">
        <v>465</v>
      </c>
      <c r="E35931" s="2"/>
      <c r="F35931" s="2"/>
      <c r="G35931" s="2"/>
      <c r="H35931" s="2"/>
    </row>
    <row r="35932" spans="2:8">
      <c r="B35932" s="2" t="s">
        <v>36379</v>
      </c>
      <c r="C35932" s="2">
        <v>28</v>
      </c>
      <c r="D35932" s="2" t="s">
        <v>465</v>
      </c>
      <c r="E35932" s="2"/>
      <c r="F35932" s="2"/>
      <c r="G35932" s="2"/>
      <c r="H35932" s="2"/>
    </row>
    <row r="35933" spans="2:8">
      <c r="B35933" s="2" t="s">
        <v>36380</v>
      </c>
      <c r="C35933" s="2">
        <v>27</v>
      </c>
      <c r="D35933" s="2" t="s">
        <v>465</v>
      </c>
      <c r="E35933" s="2"/>
      <c r="F35933" s="2"/>
      <c r="G35933" s="2"/>
      <c r="H35933" s="2"/>
    </row>
    <row r="35934" spans="2:8">
      <c r="B35934" s="2" t="s">
        <v>36381</v>
      </c>
      <c r="C35934" s="2">
        <v>27</v>
      </c>
      <c r="D35934" s="2" t="s">
        <v>465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465</v>
      </c>
      <c r="E35935" s="2"/>
      <c r="F35935" s="2"/>
      <c r="G35935" s="2"/>
      <c r="H35935" s="2"/>
    </row>
    <row r="35936" spans="2:8">
      <c r="B35936" s="2" t="s">
        <v>36383</v>
      </c>
      <c r="C35936" s="2">
        <v>26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31</v>
      </c>
      <c r="D35940" s="2" t="s">
        <v>465</v>
      </c>
      <c r="E35940" s="2"/>
      <c r="F35940" s="2"/>
      <c r="G35940" s="2"/>
      <c r="H35940" s="2"/>
    </row>
    <row r="35941" spans="2:8">
      <c r="B35941" s="2" t="s">
        <v>36388</v>
      </c>
      <c r="C35941" s="2">
        <v>28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19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18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18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18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18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36</v>
      </c>
      <c r="D35949" s="2" t="s">
        <v>465</v>
      </c>
      <c r="E35949" s="2"/>
      <c r="F35949" s="2"/>
      <c r="G35949" s="2"/>
      <c r="H35949" s="2"/>
    </row>
    <row r="35950" spans="2:8">
      <c r="B35950" s="2" t="s">
        <v>36397</v>
      </c>
      <c r="C35950" s="2">
        <v>35</v>
      </c>
      <c r="D35950" s="2" t="s">
        <v>465</v>
      </c>
      <c r="E35950" s="2"/>
      <c r="F35950" s="2"/>
      <c r="G35950" s="2"/>
      <c r="H35950" s="2"/>
    </row>
    <row r="35951" spans="2:8">
      <c r="B35951" s="2" t="s">
        <v>36398</v>
      </c>
      <c r="C35951" s="2">
        <v>33</v>
      </c>
      <c r="D35951" s="2" t="s">
        <v>465</v>
      </c>
      <c r="E35951" s="2"/>
      <c r="F35951" s="2"/>
      <c r="G35951" s="2"/>
      <c r="H35951" s="2"/>
    </row>
    <row r="35952" spans="2:8">
      <c r="B35952" s="2" t="s">
        <v>36399</v>
      </c>
      <c r="C35952" s="2">
        <v>34</v>
      </c>
      <c r="D35952" s="2" t="s">
        <v>465</v>
      </c>
      <c r="E35952" s="2"/>
      <c r="F35952" s="2"/>
      <c r="G35952" s="2"/>
      <c r="H35952" s="2"/>
    </row>
    <row r="35953" spans="2:8">
      <c r="B35953" s="2" t="s">
        <v>36400</v>
      </c>
      <c r="C35953" s="2">
        <v>34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36401</v>
      </c>
      <c r="C35954" s="2">
        <v>38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36402</v>
      </c>
      <c r="C35955" s="2">
        <v>41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36403</v>
      </c>
      <c r="C35956" s="2">
        <v>42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36404</v>
      </c>
      <c r="C35957" s="2">
        <v>41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33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34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33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31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35</v>
      </c>
      <c r="D35965" s="2" t="s">
        <v>465</v>
      </c>
      <c r="E35965" s="2"/>
      <c r="F35965" s="2"/>
      <c r="G35965" s="2"/>
      <c r="H35965" s="2"/>
    </row>
    <row r="35966" spans="2:8">
      <c r="B35966" s="2" t="s">
        <v>36413</v>
      </c>
      <c r="C35966" s="2">
        <v>35</v>
      </c>
      <c r="D35966" s="2" t="s">
        <v>465</v>
      </c>
      <c r="E35966" s="2"/>
      <c r="F35966" s="2"/>
      <c r="G35966" s="2"/>
      <c r="H35966" s="2"/>
    </row>
    <row r="35967" spans="2:8">
      <c r="B35967" s="2" t="s">
        <v>36414</v>
      </c>
      <c r="C35967" s="2">
        <v>35</v>
      </c>
      <c r="D35967" s="2" t="s">
        <v>465</v>
      </c>
      <c r="E35967" s="2"/>
      <c r="F35967" s="2"/>
      <c r="G35967" s="2"/>
      <c r="H35967" s="2"/>
    </row>
    <row r="35968" spans="2:8">
      <c r="B35968" s="2" t="s">
        <v>36415</v>
      </c>
      <c r="C35968" s="2">
        <v>34</v>
      </c>
      <c r="D35968" s="2" t="s">
        <v>465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465</v>
      </c>
      <c r="E35969" s="2"/>
      <c r="F35969" s="2"/>
      <c r="G35969" s="2"/>
      <c r="H35969" s="2"/>
    </row>
    <row r="35970" spans="2:8">
      <c r="B35970" s="2" t="s">
        <v>36417</v>
      </c>
      <c r="C35970" s="2">
        <v>30</v>
      </c>
      <c r="D35970" s="2" t="s">
        <v>465</v>
      </c>
      <c r="E35970" s="2"/>
      <c r="F35970" s="2"/>
      <c r="G35970" s="2"/>
      <c r="H35970" s="2"/>
    </row>
    <row r="35971" spans="2:8">
      <c r="B35971" s="2" t="s">
        <v>36418</v>
      </c>
      <c r="C35971" s="2">
        <v>30</v>
      </c>
      <c r="D35971" s="2" t="s">
        <v>465</v>
      </c>
      <c r="E35971" s="2"/>
      <c r="F35971" s="2"/>
      <c r="G35971" s="2"/>
      <c r="H35971" s="2"/>
    </row>
    <row r="35972" spans="2:8">
      <c r="B35972" s="2" t="s">
        <v>36419</v>
      </c>
      <c r="C35972" s="2">
        <v>21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21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20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27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33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30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33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31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31</v>
      </c>
      <c r="D35986" s="2" t="s">
        <v>465</v>
      </c>
      <c r="E35986" s="2"/>
      <c r="F35986" s="2"/>
      <c r="G35986" s="2"/>
      <c r="H35986" s="2"/>
    </row>
    <row r="35987" spans="2:8">
      <c r="B35987" s="2" t="s">
        <v>36434</v>
      </c>
      <c r="C35987" s="2">
        <v>31</v>
      </c>
      <c r="D35987" s="2" t="s">
        <v>465</v>
      </c>
      <c r="E35987" s="2"/>
      <c r="F35987" s="2"/>
      <c r="G35987" s="2"/>
      <c r="H35987" s="2"/>
    </row>
    <row r="35988" spans="2:8">
      <c r="B35988" s="2" t="s">
        <v>36435</v>
      </c>
      <c r="C35988" s="2">
        <v>30</v>
      </c>
      <c r="D35988" s="2" t="s">
        <v>465</v>
      </c>
      <c r="E35988" s="2"/>
      <c r="F35988" s="2"/>
      <c r="G35988" s="2"/>
      <c r="H35988" s="2"/>
    </row>
    <row r="35989" spans="2:8">
      <c r="B35989" s="2" t="s">
        <v>36436</v>
      </c>
      <c r="C35989" s="2">
        <v>29</v>
      </c>
      <c r="D35989" s="2" t="s">
        <v>465</v>
      </c>
      <c r="E35989" s="2"/>
      <c r="F35989" s="2"/>
      <c r="G35989" s="2"/>
      <c r="H35989" s="2"/>
    </row>
    <row r="35990" spans="2:8">
      <c r="B35990" s="2" t="s">
        <v>36437</v>
      </c>
      <c r="C35990" s="2">
        <v>26</v>
      </c>
      <c r="D35990" s="2" t="s">
        <v>465</v>
      </c>
      <c r="E35990" s="2"/>
      <c r="F35990" s="2"/>
      <c r="G35990" s="2"/>
      <c r="H35990" s="2"/>
    </row>
    <row r="35991" spans="2:8">
      <c r="B35991" s="2" t="s">
        <v>36438</v>
      </c>
      <c r="C35991" s="2">
        <v>24</v>
      </c>
      <c r="D35991" s="2" t="s">
        <v>465</v>
      </c>
      <c r="E35991" s="2"/>
      <c r="F35991" s="2"/>
      <c r="G35991" s="2"/>
      <c r="H35991" s="2"/>
    </row>
    <row r="35992" spans="2:8">
      <c r="B35992" s="2" t="s">
        <v>36439</v>
      </c>
      <c r="C35992" s="2">
        <v>21</v>
      </c>
      <c r="D35992" s="2" t="s">
        <v>465</v>
      </c>
      <c r="E35992" s="2"/>
      <c r="F35992" s="2"/>
      <c r="G35992" s="2"/>
      <c r="H35992" s="2"/>
    </row>
    <row r="35993" spans="2:8">
      <c r="B35993" s="2" t="s">
        <v>36440</v>
      </c>
      <c r="C35993" s="2">
        <v>18</v>
      </c>
      <c r="D35993" s="2" t="s">
        <v>465</v>
      </c>
      <c r="E35993" s="2"/>
      <c r="F35993" s="2"/>
      <c r="G35993" s="2"/>
      <c r="H35993" s="2"/>
    </row>
    <row r="35994" spans="2:8">
      <c r="B35994" s="2" t="s">
        <v>36441</v>
      </c>
      <c r="C35994" s="2">
        <v>18</v>
      </c>
      <c r="D35994" s="2" t="s">
        <v>465</v>
      </c>
      <c r="E35994" s="2"/>
      <c r="F35994" s="2"/>
      <c r="G35994" s="2"/>
      <c r="H35994" s="2"/>
    </row>
    <row r="35995" spans="2:8">
      <c r="B35995" s="2" t="s">
        <v>36442</v>
      </c>
      <c r="C35995" s="2">
        <v>12</v>
      </c>
      <c r="D35995" s="2" t="s">
        <v>465</v>
      </c>
      <c r="E35995" s="2"/>
      <c r="F35995" s="2"/>
      <c r="G35995" s="2"/>
      <c r="H35995" s="2"/>
    </row>
    <row r="35996" spans="2:8">
      <c r="B35996" s="2" t="s">
        <v>36443</v>
      </c>
      <c r="C35996" s="2">
        <v>18</v>
      </c>
      <c r="D35996" s="2" t="s">
        <v>465</v>
      </c>
      <c r="E35996" s="2"/>
      <c r="F35996" s="2"/>
      <c r="G35996" s="2"/>
      <c r="H35996" s="2"/>
    </row>
    <row r="35997" spans="2:8">
      <c r="B35997" s="2" t="s">
        <v>36444</v>
      </c>
      <c r="C35997" s="2">
        <v>19</v>
      </c>
      <c r="D35997" s="2" t="s">
        <v>465</v>
      </c>
      <c r="E35997" s="2"/>
      <c r="F35997" s="2"/>
      <c r="G35997" s="2"/>
      <c r="H35997" s="2"/>
    </row>
    <row r="35998" spans="2:8">
      <c r="B35998" s="2" t="s">
        <v>36445</v>
      </c>
      <c r="C35998" s="2">
        <v>32</v>
      </c>
      <c r="D35998" s="2" t="s">
        <v>465</v>
      </c>
      <c r="E35998" s="2"/>
      <c r="F35998" s="2"/>
      <c r="G35998" s="2"/>
      <c r="H35998" s="2"/>
    </row>
    <row r="35999" spans="2:8">
      <c r="B35999" s="2" t="s">
        <v>36446</v>
      </c>
      <c r="C35999" s="2">
        <v>32</v>
      </c>
      <c r="D35999" s="2" t="s">
        <v>465</v>
      </c>
      <c r="E35999" s="2"/>
      <c r="F35999" s="2"/>
      <c r="G35999" s="2"/>
      <c r="H35999" s="2"/>
    </row>
    <row r="36000" spans="2:8">
      <c r="B36000" s="2" t="s">
        <v>36447</v>
      </c>
      <c r="C36000" s="2">
        <v>32</v>
      </c>
      <c r="D36000" s="2" t="s">
        <v>465</v>
      </c>
      <c r="E36000" s="2"/>
      <c r="F36000" s="2"/>
      <c r="G36000" s="2"/>
      <c r="H36000" s="2"/>
    </row>
    <row r="36001" spans="2:8">
      <c r="B36001" s="2" t="s">
        <v>36448</v>
      </c>
      <c r="C36001" s="2">
        <v>32</v>
      </c>
      <c r="D36001" s="2" t="s">
        <v>465</v>
      </c>
      <c r="E36001" s="2"/>
      <c r="F36001" s="2"/>
      <c r="G36001" s="2"/>
      <c r="H36001" s="2"/>
    </row>
    <row r="36002" spans="2:8">
      <c r="B36002" s="2" t="s">
        <v>36449</v>
      </c>
      <c r="C36002" s="2">
        <v>31</v>
      </c>
      <c r="D36002" s="2" t="s">
        <v>465</v>
      </c>
      <c r="E36002" s="2"/>
      <c r="F36002" s="2"/>
      <c r="G36002" s="2"/>
      <c r="H36002" s="2"/>
    </row>
    <row r="36003" spans="2:8">
      <c r="B36003" s="2" t="s">
        <v>36450</v>
      </c>
      <c r="C36003" s="2">
        <v>31</v>
      </c>
      <c r="D36003" s="2" t="s">
        <v>465</v>
      </c>
      <c r="E36003" s="2"/>
      <c r="F36003" s="2"/>
      <c r="G36003" s="2"/>
      <c r="H36003" s="2"/>
    </row>
    <row r="36004" spans="2:8">
      <c r="B36004" s="2" t="s">
        <v>36451</v>
      </c>
      <c r="C36004" s="2">
        <v>20</v>
      </c>
      <c r="D36004" s="2" t="s">
        <v>465</v>
      </c>
      <c r="E36004" s="2"/>
      <c r="F36004" s="2"/>
      <c r="G36004" s="2"/>
      <c r="H36004" s="2"/>
    </row>
    <row r="36005" spans="2:8">
      <c r="B36005" s="2" t="s">
        <v>36452</v>
      </c>
      <c r="C36005" s="2">
        <v>25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34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27</v>
      </c>
      <c r="D36007" s="2" t="s">
        <v>465</v>
      </c>
      <c r="E36007" s="2"/>
      <c r="F36007" s="2"/>
      <c r="G36007" s="2"/>
      <c r="H36007" s="2"/>
    </row>
    <row r="36008" spans="2:8">
      <c r="B36008" s="2" t="s">
        <v>36455</v>
      </c>
      <c r="C36008" s="2">
        <v>27</v>
      </c>
      <c r="D36008" s="2" t="s">
        <v>465</v>
      </c>
      <c r="E36008" s="2"/>
      <c r="F36008" s="2"/>
      <c r="G36008" s="2"/>
      <c r="H36008" s="2"/>
    </row>
    <row r="36009" spans="2:8">
      <c r="B36009" s="2" t="s">
        <v>36456</v>
      </c>
      <c r="C36009" s="2">
        <v>31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28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29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36459</v>
      </c>
      <c r="C36012" s="2">
        <v>17</v>
      </c>
      <c r="D36012" s="2" t="s">
        <v>465</v>
      </c>
      <c r="E36012" s="2"/>
      <c r="F36012" s="2"/>
      <c r="G36012" s="2"/>
      <c r="H36012" s="2"/>
    </row>
    <row r="36013" spans="2:8">
      <c r="B36013" s="2" t="s">
        <v>36460</v>
      </c>
      <c r="C36013" s="2">
        <v>18</v>
      </c>
      <c r="D36013" s="2" t="s">
        <v>465</v>
      </c>
      <c r="E36013" s="2"/>
      <c r="F36013" s="2"/>
      <c r="G36013" s="2"/>
      <c r="H36013" s="2"/>
    </row>
    <row r="36014" spans="2:8">
      <c r="B36014" s="2" t="s">
        <v>36461</v>
      </c>
      <c r="C36014" s="2">
        <v>18</v>
      </c>
      <c r="D36014" s="2" t="s">
        <v>465</v>
      </c>
      <c r="E36014" s="2"/>
      <c r="F36014" s="2"/>
      <c r="G36014" s="2"/>
      <c r="H36014" s="2"/>
    </row>
    <row r="36015" spans="2:8">
      <c r="B36015" s="2" t="s">
        <v>36462</v>
      </c>
      <c r="C36015" s="2">
        <v>34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36463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31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16</v>
      </c>
      <c r="D36019" s="2" t="s">
        <v>465</v>
      </c>
      <c r="E36019" s="2"/>
      <c r="F36019" s="2"/>
      <c r="G36019" s="2"/>
      <c r="H36019" s="2"/>
    </row>
    <row r="36020" spans="2:8">
      <c r="B36020" s="2" t="s">
        <v>36467</v>
      </c>
      <c r="C36020" s="2">
        <v>14</v>
      </c>
      <c r="D36020" s="2" t="s">
        <v>465</v>
      </c>
      <c r="E36020" s="2"/>
      <c r="F36020" s="2"/>
      <c r="G36020" s="2"/>
      <c r="H36020" s="2"/>
    </row>
    <row r="36021" spans="2:8">
      <c r="B36021" s="2" t="s">
        <v>36468</v>
      </c>
      <c r="C36021" s="2">
        <v>15</v>
      </c>
      <c r="D36021" s="2" t="s">
        <v>465</v>
      </c>
      <c r="E36021" s="2"/>
      <c r="F36021" s="2"/>
      <c r="G36021" s="2"/>
      <c r="H36021" s="2"/>
    </row>
    <row r="36022" spans="2:8">
      <c r="B36022" s="2" t="s">
        <v>36469</v>
      </c>
      <c r="C36022" s="2">
        <v>16</v>
      </c>
      <c r="D36022" s="2" t="s">
        <v>465</v>
      </c>
      <c r="E36022" s="2"/>
      <c r="F36022" s="2"/>
      <c r="G36022" s="2"/>
      <c r="H36022" s="2"/>
    </row>
    <row r="36023" spans="2:8">
      <c r="B36023" s="2" t="s">
        <v>36470</v>
      </c>
      <c r="C36023" s="2">
        <v>15</v>
      </c>
      <c r="D36023" s="2" t="s">
        <v>465</v>
      </c>
      <c r="E36023" s="2"/>
      <c r="F36023" s="2"/>
      <c r="G36023" s="2"/>
      <c r="H36023" s="2"/>
    </row>
    <row r="36024" spans="2:8">
      <c r="B36024" s="2" t="s">
        <v>36471</v>
      </c>
      <c r="C36024" s="2">
        <v>15</v>
      </c>
      <c r="D36024" s="2" t="s">
        <v>465</v>
      </c>
      <c r="E36024" s="2"/>
      <c r="F36024" s="2"/>
      <c r="G36024" s="2"/>
      <c r="H36024" s="2"/>
    </row>
    <row r="36025" spans="2:8">
      <c r="B36025" s="2" t="s">
        <v>36472</v>
      </c>
      <c r="C36025" s="2">
        <v>15</v>
      </c>
      <c r="D36025" s="2" t="s">
        <v>465</v>
      </c>
      <c r="E36025" s="2"/>
      <c r="F36025" s="2"/>
      <c r="G36025" s="2"/>
      <c r="H36025" s="2"/>
    </row>
    <row r="36026" spans="2:8">
      <c r="B36026" s="2" t="s">
        <v>36473</v>
      </c>
      <c r="C36026" s="2">
        <v>15</v>
      </c>
      <c r="D36026" s="2" t="s">
        <v>465</v>
      </c>
      <c r="E36026" s="2"/>
      <c r="F36026" s="2"/>
      <c r="G36026" s="2"/>
      <c r="H36026" s="2"/>
    </row>
    <row r="36027" spans="2:8">
      <c r="B36027" s="2" t="s">
        <v>36474</v>
      </c>
      <c r="C36027" s="2">
        <v>15</v>
      </c>
      <c r="D36027" s="2" t="s">
        <v>465</v>
      </c>
      <c r="E36027" s="2"/>
      <c r="F36027" s="2"/>
      <c r="G36027" s="2"/>
      <c r="H36027" s="2"/>
    </row>
    <row r="36028" spans="2:8">
      <c r="B36028" s="2" t="s">
        <v>36475</v>
      </c>
      <c r="C36028" s="2">
        <v>15</v>
      </c>
      <c r="D36028" s="2" t="s">
        <v>465</v>
      </c>
      <c r="E36028" s="2"/>
      <c r="F36028" s="2"/>
      <c r="G36028" s="2"/>
      <c r="H36028" s="2"/>
    </row>
    <row r="36029" spans="2:8">
      <c r="B36029" s="2" t="s">
        <v>36476</v>
      </c>
      <c r="C36029" s="2">
        <v>15</v>
      </c>
      <c r="D36029" s="2" t="s">
        <v>465</v>
      </c>
      <c r="E36029" s="2"/>
      <c r="F36029" s="2"/>
      <c r="G36029" s="2"/>
      <c r="H36029" s="2"/>
    </row>
    <row r="36030" spans="2:8">
      <c r="B36030" s="2" t="s">
        <v>36477</v>
      </c>
      <c r="C36030" s="2">
        <v>14</v>
      </c>
      <c r="D36030" s="2" t="s">
        <v>465</v>
      </c>
      <c r="E36030" s="2"/>
      <c r="F36030" s="2"/>
      <c r="G36030" s="2"/>
      <c r="H36030" s="2"/>
    </row>
    <row r="36031" spans="2:8">
      <c r="B36031" s="2" t="s">
        <v>36478</v>
      </c>
      <c r="C36031" s="2">
        <v>14</v>
      </c>
      <c r="D36031" s="2" t="s">
        <v>465</v>
      </c>
      <c r="E36031" s="2"/>
      <c r="F36031" s="2"/>
      <c r="G36031" s="2"/>
      <c r="H36031" s="2"/>
    </row>
    <row r="36032" spans="2:8">
      <c r="B36032" s="2" t="s">
        <v>36479</v>
      </c>
      <c r="C36032" s="2">
        <v>41</v>
      </c>
      <c r="D36032" s="2" t="s">
        <v>465</v>
      </c>
      <c r="E36032" s="2"/>
      <c r="F36032" s="2"/>
      <c r="G36032" s="2"/>
      <c r="H36032" s="2"/>
    </row>
    <row r="36033" spans="2:8">
      <c r="B36033" s="2" t="s">
        <v>36480</v>
      </c>
      <c r="C36033" s="2">
        <v>44</v>
      </c>
      <c r="D36033" s="2" t="s">
        <v>465</v>
      </c>
      <c r="E36033" s="2"/>
      <c r="F36033" s="2"/>
      <c r="G36033" s="2"/>
      <c r="H36033" s="2"/>
    </row>
    <row r="36034" spans="2:8">
      <c r="B36034" s="2" t="s">
        <v>36481</v>
      </c>
      <c r="C36034" s="2">
        <v>43</v>
      </c>
      <c r="D36034" s="2" t="s">
        <v>465</v>
      </c>
      <c r="E36034" s="2"/>
      <c r="F36034" s="2"/>
      <c r="G36034" s="2"/>
      <c r="H36034" s="2"/>
    </row>
    <row r="36035" spans="2:8">
      <c r="B36035" s="2" t="s">
        <v>36482</v>
      </c>
      <c r="C36035" s="2">
        <v>42</v>
      </c>
      <c r="D36035" s="2" t="s">
        <v>465</v>
      </c>
      <c r="E36035" s="2"/>
      <c r="F36035" s="2"/>
      <c r="G36035" s="2"/>
      <c r="H36035" s="2"/>
    </row>
    <row r="36036" spans="2:8">
      <c r="B36036" s="2" t="s">
        <v>36483</v>
      </c>
      <c r="C36036" s="2">
        <v>41</v>
      </c>
      <c r="D36036" s="2" t="s">
        <v>465</v>
      </c>
      <c r="E36036" s="2"/>
      <c r="F36036" s="2"/>
      <c r="G36036" s="2"/>
      <c r="H36036" s="2"/>
    </row>
    <row r="36037" spans="2:8">
      <c r="B36037" s="2" t="s">
        <v>36484</v>
      </c>
      <c r="C36037" s="2">
        <v>37</v>
      </c>
      <c r="D36037" s="2" t="s">
        <v>465</v>
      </c>
      <c r="E36037" s="2"/>
      <c r="F36037" s="2"/>
      <c r="G36037" s="2"/>
      <c r="H36037" s="2"/>
    </row>
    <row r="36038" spans="2:8">
      <c r="B36038" s="2" t="s">
        <v>36485</v>
      </c>
      <c r="C36038" s="2">
        <v>30</v>
      </c>
      <c r="D36038" s="2" t="s">
        <v>465</v>
      </c>
      <c r="E36038" s="2"/>
      <c r="F36038" s="2"/>
      <c r="G36038" s="2"/>
      <c r="H36038" s="2"/>
    </row>
    <row r="36039" spans="2:8">
      <c r="B36039" s="2" t="s">
        <v>36486</v>
      </c>
      <c r="C36039" s="2">
        <v>30</v>
      </c>
      <c r="D36039" s="2" t="s">
        <v>465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465</v>
      </c>
      <c r="E36040" s="2"/>
      <c r="F36040" s="2"/>
      <c r="G36040" s="2"/>
      <c r="H36040" s="2"/>
    </row>
    <row r="36041" spans="2:8">
      <c r="B36041" s="2" t="s">
        <v>36488</v>
      </c>
      <c r="C36041" s="2">
        <v>30</v>
      </c>
      <c r="D36041" s="2" t="s">
        <v>465</v>
      </c>
      <c r="E36041" s="2"/>
      <c r="F36041" s="2"/>
      <c r="G36041" s="2"/>
      <c r="H36041" s="2"/>
    </row>
    <row r="36042" spans="2:8">
      <c r="B36042" s="2" t="s">
        <v>36489</v>
      </c>
      <c r="C36042" s="2">
        <v>29</v>
      </c>
      <c r="D36042" s="2" t="s">
        <v>465</v>
      </c>
      <c r="E36042" s="2"/>
      <c r="F36042" s="2"/>
      <c r="G36042" s="2"/>
      <c r="H36042" s="2"/>
    </row>
    <row r="36043" spans="2:8">
      <c r="B36043" s="2" t="s">
        <v>36490</v>
      </c>
      <c r="C36043" s="2">
        <v>28</v>
      </c>
      <c r="D36043" s="2" t="s">
        <v>465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465</v>
      </c>
      <c r="E36044" s="2"/>
      <c r="F36044" s="2"/>
      <c r="G36044" s="2"/>
      <c r="H36044" s="2"/>
    </row>
    <row r="36045" spans="2:8">
      <c r="B36045" s="2" t="s">
        <v>36492</v>
      </c>
      <c r="C36045" s="2">
        <v>47</v>
      </c>
      <c r="D36045" s="2" t="s">
        <v>465</v>
      </c>
      <c r="E36045" s="2"/>
      <c r="F36045" s="2"/>
      <c r="G36045" s="2"/>
      <c r="H36045" s="2"/>
    </row>
    <row r="36046" spans="2:8">
      <c r="B36046" s="2" t="s">
        <v>36493</v>
      </c>
      <c r="C36046" s="2">
        <v>47</v>
      </c>
      <c r="D36046" s="2" t="s">
        <v>465</v>
      </c>
      <c r="E36046" s="2"/>
      <c r="F36046" s="2"/>
      <c r="G36046" s="2"/>
      <c r="H36046" s="2"/>
    </row>
    <row r="36047" spans="2:8">
      <c r="B36047" s="2" t="s">
        <v>36494</v>
      </c>
      <c r="C36047" s="2">
        <v>47</v>
      </c>
      <c r="D36047" s="2" t="s">
        <v>465</v>
      </c>
      <c r="E36047" s="2"/>
      <c r="F36047" s="2"/>
      <c r="G36047" s="2"/>
      <c r="H36047" s="2"/>
    </row>
    <row r="36048" spans="2:8">
      <c r="B36048" s="2" t="s">
        <v>36495</v>
      </c>
      <c r="C36048" s="2">
        <v>47</v>
      </c>
      <c r="D36048" s="2" t="s">
        <v>465</v>
      </c>
      <c r="E36048" s="2"/>
      <c r="F36048" s="2"/>
      <c r="G36048" s="2"/>
      <c r="H36048" s="2"/>
    </row>
    <row r="36049" spans="2:8">
      <c r="B36049" s="2" t="s">
        <v>36496</v>
      </c>
      <c r="C36049" s="2">
        <v>44</v>
      </c>
      <c r="D36049" s="2" t="s">
        <v>465</v>
      </c>
      <c r="E36049" s="2"/>
      <c r="F36049" s="2"/>
      <c r="G36049" s="2"/>
      <c r="H36049" s="2"/>
    </row>
    <row r="36050" spans="2:8">
      <c r="B36050" s="2" t="s">
        <v>36497</v>
      </c>
      <c r="C36050" s="2">
        <v>39</v>
      </c>
      <c r="D36050" s="2" t="s">
        <v>465</v>
      </c>
      <c r="E36050" s="2"/>
      <c r="F36050" s="2"/>
      <c r="G36050" s="2"/>
      <c r="H36050" s="2"/>
    </row>
    <row r="36051" spans="2:8">
      <c r="B36051" s="2" t="s">
        <v>36498</v>
      </c>
      <c r="C36051" s="2">
        <v>35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41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40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465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465</v>
      </c>
      <c r="E36057" s="2"/>
      <c r="F36057" s="2"/>
      <c r="G36057" s="2"/>
      <c r="H36057" s="2"/>
    </row>
    <row r="36058" spans="2:8">
      <c r="B36058" s="2" t="s">
        <v>36505</v>
      </c>
      <c r="C36058" s="2">
        <v>29</v>
      </c>
      <c r="D36058" s="2" t="s">
        <v>465</v>
      </c>
      <c r="E36058" s="2"/>
      <c r="F36058" s="2"/>
      <c r="G36058" s="2"/>
      <c r="H36058" s="2"/>
    </row>
    <row r="36059" spans="2:8">
      <c r="B36059" s="2" t="s">
        <v>36506</v>
      </c>
      <c r="C36059" s="2">
        <v>26</v>
      </c>
      <c r="D36059" s="2" t="s">
        <v>465</v>
      </c>
      <c r="E36059" s="2"/>
      <c r="F36059" s="2"/>
      <c r="G36059" s="2"/>
      <c r="H36059" s="2"/>
    </row>
    <row r="36060" spans="2:8">
      <c r="B36060" s="2" t="s">
        <v>36507</v>
      </c>
      <c r="C36060" s="2">
        <v>9</v>
      </c>
      <c r="D36060" s="2" t="s">
        <v>465</v>
      </c>
      <c r="E36060" s="2"/>
      <c r="F36060" s="2"/>
      <c r="G36060" s="2"/>
      <c r="H36060" s="2"/>
    </row>
    <row r="36061" spans="2:8">
      <c r="B36061" s="2" t="s">
        <v>36508</v>
      </c>
      <c r="C36061" s="2">
        <v>38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40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40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38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16</v>
      </c>
      <c r="D36065" s="2" t="s">
        <v>465</v>
      </c>
      <c r="E36065" s="2"/>
      <c r="F36065" s="2"/>
      <c r="G36065" s="2"/>
      <c r="H36065" s="2"/>
    </row>
    <row r="36066" spans="2:8">
      <c r="B36066" s="2" t="s">
        <v>36513</v>
      </c>
      <c r="C36066" s="2">
        <v>22</v>
      </c>
      <c r="D36066" s="2" t="s">
        <v>465</v>
      </c>
      <c r="E36066" s="2"/>
      <c r="F36066" s="2"/>
      <c r="G36066" s="2"/>
      <c r="H36066" s="2"/>
    </row>
    <row r="36067" spans="2:8">
      <c r="B36067" s="2" t="s">
        <v>36514</v>
      </c>
      <c r="C36067" s="2">
        <v>27</v>
      </c>
      <c r="D36067" s="2" t="s">
        <v>465</v>
      </c>
      <c r="E36067" s="2"/>
      <c r="F36067" s="2"/>
      <c r="G36067" s="2"/>
      <c r="H36067" s="2"/>
    </row>
    <row r="36068" spans="2:8">
      <c r="B36068" s="2" t="s">
        <v>36515</v>
      </c>
      <c r="C36068" s="2">
        <v>27</v>
      </c>
      <c r="D36068" s="2" t="s">
        <v>465</v>
      </c>
      <c r="E36068" s="2"/>
      <c r="F36068" s="2"/>
      <c r="G36068" s="2"/>
      <c r="H36068" s="2"/>
    </row>
    <row r="36069" spans="2:8">
      <c r="B36069" s="2" t="s">
        <v>36516</v>
      </c>
      <c r="C36069" s="2">
        <v>26</v>
      </c>
      <c r="D36069" s="2" t="s">
        <v>465</v>
      </c>
      <c r="E36069" s="2"/>
      <c r="F36069" s="2"/>
      <c r="G36069" s="2"/>
      <c r="H36069" s="2"/>
    </row>
    <row r="36070" spans="2:8">
      <c r="B36070" s="2" t="s">
        <v>36517</v>
      </c>
      <c r="C36070" s="2">
        <v>19</v>
      </c>
      <c r="D36070" s="2" t="s">
        <v>465</v>
      </c>
      <c r="E36070" s="2"/>
      <c r="F36070" s="2"/>
      <c r="G36070" s="2"/>
      <c r="H36070" s="2"/>
    </row>
    <row r="36071" spans="2:8">
      <c r="B36071" s="2" t="s">
        <v>36518</v>
      </c>
      <c r="C36071" s="2">
        <v>15</v>
      </c>
      <c r="D36071" s="2" t="s">
        <v>465</v>
      </c>
      <c r="E36071" s="2"/>
      <c r="F36071" s="2"/>
      <c r="G36071" s="2"/>
      <c r="H36071" s="2"/>
    </row>
    <row r="36072" spans="2:8">
      <c r="B36072" s="2" t="s">
        <v>36519</v>
      </c>
      <c r="C36072" s="2">
        <v>31</v>
      </c>
      <c r="D36072" s="2" t="s">
        <v>465</v>
      </c>
      <c r="E36072" s="2"/>
      <c r="F36072" s="2"/>
      <c r="G36072" s="2"/>
      <c r="H36072" s="2"/>
    </row>
    <row r="36073" spans="2:8">
      <c r="B36073" s="2" t="s">
        <v>36520</v>
      </c>
      <c r="C36073" s="2">
        <v>26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25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9</v>
      </c>
      <c r="D36077" s="2" t="s">
        <v>465</v>
      </c>
      <c r="E36077" s="2"/>
      <c r="F36077" s="2"/>
      <c r="G36077" s="2"/>
      <c r="H36077" s="2"/>
    </row>
    <row r="36078" spans="2:8">
      <c r="B36078" s="2" t="s">
        <v>36525</v>
      </c>
      <c r="C36078" s="2">
        <v>11</v>
      </c>
      <c r="D36078" s="2" t="s">
        <v>465</v>
      </c>
      <c r="E36078" s="2"/>
      <c r="F36078" s="2"/>
      <c r="G36078" s="2"/>
      <c r="H36078" s="2"/>
    </row>
    <row r="36079" spans="2:8">
      <c r="B36079" s="2" t="s">
        <v>36526</v>
      </c>
      <c r="C36079" s="2">
        <v>16</v>
      </c>
      <c r="D36079" s="2" t="s">
        <v>465</v>
      </c>
      <c r="E36079" s="2"/>
      <c r="F36079" s="2"/>
      <c r="G36079" s="2"/>
      <c r="H36079" s="2"/>
    </row>
    <row r="36080" spans="2:8">
      <c r="B36080" s="2" t="s">
        <v>36527</v>
      </c>
      <c r="C36080" s="2">
        <v>18</v>
      </c>
      <c r="D36080" s="2" t="s">
        <v>465</v>
      </c>
      <c r="E36080" s="2"/>
      <c r="F36080" s="2"/>
      <c r="G36080" s="2"/>
      <c r="H36080" s="2"/>
    </row>
    <row r="36081" spans="2:8">
      <c r="B36081" s="2" t="s">
        <v>36528</v>
      </c>
      <c r="C36081" s="2">
        <v>21</v>
      </c>
      <c r="D36081" s="2" t="s">
        <v>465</v>
      </c>
      <c r="E36081" s="2"/>
      <c r="F36081" s="2"/>
      <c r="G36081" s="2"/>
      <c r="H36081" s="2"/>
    </row>
    <row r="36082" spans="2:8">
      <c r="B36082" s="2" t="s">
        <v>36529</v>
      </c>
      <c r="C36082" s="2">
        <v>14</v>
      </c>
      <c r="D36082" s="2" t="s">
        <v>465</v>
      </c>
      <c r="E36082" s="2"/>
      <c r="F36082" s="2"/>
      <c r="G36082" s="2"/>
      <c r="H36082" s="2"/>
    </row>
    <row r="36083" spans="2:8">
      <c r="B36083" s="2" t="s">
        <v>36530</v>
      </c>
      <c r="C36083" s="2">
        <v>13</v>
      </c>
      <c r="D36083" s="2" t="s">
        <v>465</v>
      </c>
      <c r="E36083" s="2"/>
      <c r="F36083" s="2"/>
      <c r="G36083" s="2"/>
      <c r="H36083" s="2"/>
    </row>
    <row r="36084" spans="2:8">
      <c r="B36084" s="2" t="s">
        <v>36531</v>
      </c>
      <c r="C36084" s="2">
        <v>33</v>
      </c>
      <c r="D36084" s="2" t="s">
        <v>465</v>
      </c>
      <c r="E36084" s="2"/>
      <c r="F36084" s="2"/>
      <c r="G36084" s="2"/>
      <c r="H36084" s="2"/>
    </row>
    <row r="36085" spans="2:8">
      <c r="B36085" s="2" t="s">
        <v>36532</v>
      </c>
      <c r="C36085" s="2">
        <v>32</v>
      </c>
      <c r="D36085" s="2" t="s">
        <v>465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465</v>
      </c>
      <c r="E36086" s="2"/>
      <c r="F36086" s="2"/>
      <c r="G36086" s="2"/>
      <c r="H36086" s="2"/>
    </row>
    <row r="36087" spans="2:8">
      <c r="B36087" s="2" t="s">
        <v>36534</v>
      </c>
      <c r="C36087" s="2">
        <v>33</v>
      </c>
      <c r="D36087" s="2" t="s">
        <v>465</v>
      </c>
      <c r="E36087" s="2"/>
      <c r="F36087" s="2"/>
      <c r="G36087" s="2"/>
      <c r="H36087" s="2"/>
    </row>
    <row r="36088" spans="2:8">
      <c r="B36088" s="2" t="s">
        <v>36535</v>
      </c>
      <c r="C36088" s="2">
        <v>32</v>
      </c>
      <c r="D36088" s="2" t="s">
        <v>465</v>
      </c>
      <c r="E36088" s="2"/>
      <c r="F36088" s="2"/>
      <c r="G36088" s="2"/>
      <c r="H36088" s="2"/>
    </row>
    <row r="36089" spans="2:8">
      <c r="B36089" s="2" t="s">
        <v>36536</v>
      </c>
      <c r="C36089" s="2">
        <v>28</v>
      </c>
      <c r="D36089" s="2" t="s">
        <v>465</v>
      </c>
      <c r="E36089" s="2"/>
      <c r="F36089" s="2"/>
      <c r="G36089" s="2"/>
      <c r="H36089" s="2"/>
    </row>
    <row r="36090" spans="2:8">
      <c r="B36090" s="2" t="s">
        <v>36537</v>
      </c>
      <c r="C36090" s="2">
        <v>31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34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37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35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18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39</v>
      </c>
      <c r="D36096" s="2" t="s">
        <v>465</v>
      </c>
      <c r="E36096" s="2"/>
      <c r="F36096" s="2"/>
      <c r="G36096" s="2"/>
      <c r="H36096" s="2"/>
    </row>
    <row r="36097" spans="2:8">
      <c r="B36097" s="2" t="s">
        <v>36544</v>
      </c>
      <c r="C36097" s="2">
        <v>38</v>
      </c>
      <c r="D36097" s="2" t="s">
        <v>465</v>
      </c>
      <c r="E36097" s="2"/>
      <c r="F36097" s="2"/>
      <c r="G36097" s="2"/>
      <c r="H36097" s="2"/>
    </row>
    <row r="36098" spans="2:8">
      <c r="B36098" s="2" t="s">
        <v>36545</v>
      </c>
      <c r="C36098" s="2">
        <v>37</v>
      </c>
      <c r="D36098" s="2" t="s">
        <v>465</v>
      </c>
      <c r="E36098" s="2"/>
      <c r="F36098" s="2"/>
      <c r="G36098" s="2"/>
      <c r="H36098" s="2"/>
    </row>
    <row r="36099" spans="2:8">
      <c r="B36099" s="2" t="s">
        <v>36546</v>
      </c>
      <c r="C36099" s="2">
        <v>36</v>
      </c>
      <c r="D36099" s="2" t="s">
        <v>465</v>
      </c>
      <c r="E36099" s="2"/>
      <c r="F36099" s="2"/>
      <c r="G36099" s="2"/>
      <c r="H36099" s="2"/>
    </row>
    <row r="36100" spans="2:8">
      <c r="B36100" s="2" t="s">
        <v>36547</v>
      </c>
      <c r="C36100" s="2">
        <v>37</v>
      </c>
      <c r="D36100" s="2" t="s">
        <v>465</v>
      </c>
      <c r="E36100" s="2"/>
      <c r="F36100" s="2"/>
      <c r="G36100" s="2"/>
      <c r="H36100" s="2"/>
    </row>
    <row r="36101" spans="2:8">
      <c r="B36101" s="2" t="s">
        <v>36548</v>
      </c>
      <c r="C36101" s="2">
        <v>37</v>
      </c>
      <c r="D36101" s="2" t="s">
        <v>465</v>
      </c>
      <c r="E36101" s="2"/>
      <c r="F36101" s="2"/>
      <c r="G36101" s="2"/>
      <c r="H36101" s="2"/>
    </row>
    <row r="36102" spans="2:8">
      <c r="B36102" s="2" t="s">
        <v>36549</v>
      </c>
      <c r="C36102" s="2">
        <v>35</v>
      </c>
      <c r="D36102" s="2" t="s">
        <v>465</v>
      </c>
      <c r="E36102" s="2"/>
      <c r="F36102" s="2"/>
      <c r="G36102" s="2"/>
      <c r="H36102" s="2"/>
    </row>
    <row r="36103" spans="2:8">
      <c r="B36103" s="2" t="s">
        <v>36550</v>
      </c>
      <c r="C36103" s="2">
        <v>18</v>
      </c>
      <c r="D36103" s="2" t="s">
        <v>465</v>
      </c>
      <c r="E36103" s="2"/>
      <c r="F36103" s="2"/>
      <c r="G36103" s="2"/>
      <c r="H36103" s="2"/>
    </row>
    <row r="36104" spans="2:8">
      <c r="B36104" s="2" t="s">
        <v>36551</v>
      </c>
      <c r="C36104" s="2">
        <v>19</v>
      </c>
      <c r="D36104" s="2" t="s">
        <v>465</v>
      </c>
      <c r="E36104" s="2"/>
      <c r="F36104" s="2"/>
      <c r="G36104" s="2"/>
      <c r="H36104" s="2"/>
    </row>
    <row r="36105" spans="2:8">
      <c r="B36105" s="2" t="s">
        <v>36552</v>
      </c>
      <c r="C36105" s="2">
        <v>19</v>
      </c>
      <c r="D36105" s="2" t="s">
        <v>465</v>
      </c>
      <c r="E36105" s="2"/>
      <c r="F36105" s="2"/>
      <c r="G36105" s="2"/>
      <c r="H36105" s="2"/>
    </row>
    <row r="36106" spans="2:8">
      <c r="B36106" s="2" t="s">
        <v>36553</v>
      </c>
      <c r="C36106" s="2">
        <v>19</v>
      </c>
      <c r="D36106" s="2" t="s">
        <v>465</v>
      </c>
      <c r="E36106" s="2"/>
      <c r="F36106" s="2"/>
      <c r="G36106" s="2"/>
      <c r="H36106" s="2"/>
    </row>
    <row r="36107" spans="2:8">
      <c r="B36107" s="2" t="s">
        <v>36554</v>
      </c>
      <c r="C36107" s="2">
        <v>19</v>
      </c>
      <c r="D36107" s="2" t="s">
        <v>465</v>
      </c>
      <c r="E36107" s="2"/>
      <c r="F36107" s="2"/>
      <c r="G36107" s="2"/>
      <c r="H36107" s="2"/>
    </row>
    <row r="36108" spans="2:8">
      <c r="B36108" s="2" t="s">
        <v>36555</v>
      </c>
      <c r="C36108" s="2">
        <v>19</v>
      </c>
      <c r="D36108" s="2" t="s">
        <v>465</v>
      </c>
      <c r="E36108" s="2"/>
      <c r="F36108" s="2"/>
      <c r="G36108" s="2"/>
      <c r="H36108" s="2"/>
    </row>
    <row r="36109" spans="2:8">
      <c r="B36109" s="2" t="s">
        <v>36556</v>
      </c>
      <c r="C36109" s="2">
        <v>19</v>
      </c>
      <c r="D36109" s="2" t="s">
        <v>465</v>
      </c>
      <c r="E36109" s="2"/>
      <c r="F36109" s="2"/>
      <c r="G36109" s="2"/>
      <c r="H36109" s="2"/>
    </row>
    <row r="36110" spans="2:8">
      <c r="B36110" s="2" t="s">
        <v>36557</v>
      </c>
      <c r="C36110" s="2">
        <v>13</v>
      </c>
      <c r="D36110" s="2" t="s">
        <v>465</v>
      </c>
      <c r="E36110" s="2"/>
      <c r="F36110" s="2"/>
      <c r="G36110" s="2"/>
      <c r="H36110" s="2"/>
    </row>
    <row r="36111" spans="2:8">
      <c r="B36111" s="2" t="s">
        <v>36558</v>
      </c>
      <c r="C36111" s="2">
        <v>13</v>
      </c>
      <c r="D36111" s="2" t="s">
        <v>465</v>
      </c>
      <c r="E36111" s="2"/>
      <c r="F36111" s="2"/>
      <c r="G36111" s="2"/>
      <c r="H36111" s="2"/>
    </row>
    <row r="36112" spans="2:8">
      <c r="B36112" s="2" t="s">
        <v>36559</v>
      </c>
      <c r="C36112" s="2">
        <v>13</v>
      </c>
      <c r="D36112" s="2" t="s">
        <v>465</v>
      </c>
      <c r="E36112" s="2"/>
      <c r="F36112" s="2"/>
      <c r="G36112" s="2"/>
      <c r="H36112" s="2"/>
    </row>
    <row r="36113" spans="2:8">
      <c r="B36113" s="2" t="s">
        <v>36560</v>
      </c>
      <c r="C36113" s="2">
        <v>14</v>
      </c>
      <c r="D36113" s="2" t="s">
        <v>465</v>
      </c>
      <c r="E36113" s="2"/>
      <c r="F36113" s="2"/>
      <c r="G36113" s="2"/>
      <c r="H36113" s="2"/>
    </row>
    <row r="36114" spans="2:8">
      <c r="B36114" s="2" t="s">
        <v>36561</v>
      </c>
      <c r="C36114" s="2">
        <v>14</v>
      </c>
      <c r="D36114" s="2" t="s">
        <v>465</v>
      </c>
      <c r="E36114" s="2"/>
      <c r="F36114" s="2"/>
      <c r="G36114" s="2"/>
      <c r="H36114" s="2"/>
    </row>
    <row r="36115" spans="2:8">
      <c r="B36115" s="2" t="s">
        <v>36562</v>
      </c>
      <c r="C36115" s="2">
        <v>14</v>
      </c>
      <c r="D36115" s="2" t="s">
        <v>465</v>
      </c>
      <c r="E36115" s="2"/>
      <c r="F36115" s="2"/>
      <c r="G36115" s="2"/>
      <c r="H36115" s="2"/>
    </row>
    <row r="36116" spans="2:8">
      <c r="B36116" s="2" t="s">
        <v>36563</v>
      </c>
      <c r="C36116" s="2">
        <v>14</v>
      </c>
      <c r="D36116" s="2" t="s">
        <v>465</v>
      </c>
      <c r="E36116" s="2"/>
      <c r="F36116" s="2"/>
      <c r="G36116" s="2"/>
      <c r="H36116" s="2"/>
    </row>
    <row r="36117" spans="2:8">
      <c r="B36117" s="2" t="s">
        <v>36564</v>
      </c>
      <c r="C36117" s="2">
        <v>14</v>
      </c>
      <c r="D36117" s="2" t="s">
        <v>465</v>
      </c>
      <c r="E36117" s="2"/>
      <c r="F36117" s="2"/>
      <c r="G36117" s="2"/>
      <c r="H36117" s="2"/>
    </row>
    <row r="36118" spans="2:8">
      <c r="B36118" s="2" t="s">
        <v>36565</v>
      </c>
      <c r="C36118" s="2">
        <v>14</v>
      </c>
      <c r="D36118" s="2" t="s">
        <v>465</v>
      </c>
      <c r="E36118" s="2"/>
      <c r="F36118" s="2"/>
      <c r="G36118" s="2"/>
      <c r="H36118" s="2"/>
    </row>
    <row r="36119" spans="2:8">
      <c r="B36119" s="2" t="s">
        <v>36566</v>
      </c>
      <c r="C36119" s="2">
        <v>14</v>
      </c>
      <c r="D36119" s="2" t="s">
        <v>465</v>
      </c>
      <c r="E36119" s="2"/>
      <c r="F36119" s="2"/>
      <c r="G36119" s="2"/>
      <c r="H36119" s="2"/>
    </row>
    <row r="36120" spans="2:8">
      <c r="B36120" s="2" t="s">
        <v>36567</v>
      </c>
      <c r="C36120" s="2">
        <v>14</v>
      </c>
      <c r="D36120" s="2" t="s">
        <v>465</v>
      </c>
      <c r="E36120" s="2"/>
      <c r="F36120" s="2"/>
      <c r="G36120" s="2"/>
      <c r="H36120" s="2"/>
    </row>
    <row r="36121" spans="2:8">
      <c r="B36121" s="2" t="s">
        <v>36568</v>
      </c>
      <c r="C36121" s="2">
        <v>14</v>
      </c>
      <c r="D36121" s="2" t="s">
        <v>465</v>
      </c>
      <c r="E36121" s="2"/>
      <c r="F36121" s="2"/>
      <c r="G36121" s="2"/>
      <c r="H36121" s="2"/>
    </row>
    <row r="36122" spans="2:8">
      <c r="B36122" s="2" t="s">
        <v>36569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35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34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32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15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22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28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23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17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17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21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18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12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14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17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20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25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29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34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32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12</v>
      </c>
      <c r="D36149" s="2" t="s">
        <v>465</v>
      </c>
      <c r="E36149" s="2"/>
      <c r="F36149" s="2"/>
      <c r="G36149" s="2"/>
      <c r="H36149" s="2"/>
    </row>
    <row r="36150" spans="2:8">
      <c r="B36150" s="2" t="s">
        <v>36597</v>
      </c>
      <c r="C36150" s="2">
        <v>12</v>
      </c>
      <c r="D36150" s="2" t="s">
        <v>465</v>
      </c>
      <c r="E36150" s="2"/>
      <c r="F36150" s="2"/>
      <c r="G36150" s="2"/>
      <c r="H36150" s="2"/>
    </row>
    <row r="36151" spans="2:8">
      <c r="B36151" s="2" t="s">
        <v>36598</v>
      </c>
      <c r="C36151" s="2">
        <v>12</v>
      </c>
      <c r="D36151" s="2" t="s">
        <v>465</v>
      </c>
      <c r="E36151" s="2"/>
      <c r="F36151" s="2"/>
      <c r="G36151" s="2"/>
      <c r="H36151" s="2"/>
    </row>
    <row r="36152" spans="2:8">
      <c r="B36152" s="2" t="s">
        <v>36599</v>
      </c>
      <c r="C36152" s="2">
        <v>11</v>
      </c>
      <c r="D36152" s="2" t="s">
        <v>465</v>
      </c>
      <c r="E36152" s="2"/>
      <c r="F36152" s="2"/>
      <c r="G36152" s="2"/>
      <c r="H36152" s="2"/>
    </row>
    <row r="36153" spans="2:8">
      <c r="B36153" s="2" t="s">
        <v>36600</v>
      </c>
      <c r="C36153" s="2">
        <v>14</v>
      </c>
      <c r="D36153" s="2" t="s">
        <v>465</v>
      </c>
      <c r="E36153" s="2"/>
      <c r="F36153" s="2"/>
      <c r="G36153" s="2"/>
      <c r="H36153" s="2"/>
    </row>
    <row r="36154" spans="2:8">
      <c r="B36154" s="2" t="s">
        <v>36601</v>
      </c>
      <c r="C36154" s="2">
        <v>15</v>
      </c>
      <c r="D36154" s="2" t="s">
        <v>465</v>
      </c>
      <c r="E36154" s="2"/>
      <c r="F36154" s="2"/>
      <c r="G36154" s="2"/>
      <c r="H36154" s="2"/>
    </row>
    <row r="36155" spans="2:8">
      <c r="B36155" s="2" t="s">
        <v>36602</v>
      </c>
      <c r="C36155" s="2">
        <v>16</v>
      </c>
      <c r="D36155" s="2" t="s">
        <v>465</v>
      </c>
      <c r="E36155" s="2"/>
      <c r="F36155" s="2"/>
      <c r="G36155" s="2"/>
      <c r="H36155" s="2"/>
    </row>
    <row r="36156" spans="2:8">
      <c r="B36156" s="2" t="s">
        <v>36603</v>
      </c>
      <c r="C36156" s="2">
        <v>16</v>
      </c>
      <c r="D36156" s="2" t="s">
        <v>465</v>
      </c>
      <c r="E36156" s="2"/>
      <c r="F36156" s="2"/>
      <c r="G36156" s="2"/>
      <c r="H36156" s="2"/>
    </row>
    <row r="36157" spans="2:8">
      <c r="B36157" s="2" t="s">
        <v>36604</v>
      </c>
      <c r="C36157" s="2">
        <v>17</v>
      </c>
      <c r="D36157" s="2" t="s">
        <v>465</v>
      </c>
      <c r="E36157" s="2"/>
      <c r="F36157" s="2"/>
      <c r="G36157" s="2"/>
      <c r="H36157" s="2"/>
    </row>
    <row r="36158" spans="2:8">
      <c r="B36158" s="2" t="s">
        <v>36605</v>
      </c>
      <c r="C36158" s="2">
        <v>18</v>
      </c>
      <c r="D36158" s="2" t="s">
        <v>465</v>
      </c>
      <c r="E36158" s="2"/>
      <c r="F36158" s="2"/>
      <c r="G36158" s="2"/>
      <c r="H36158" s="2"/>
    </row>
    <row r="36159" spans="2:8">
      <c r="B36159" s="2" t="s">
        <v>36606</v>
      </c>
      <c r="C36159" s="2">
        <v>17</v>
      </c>
      <c r="D36159" s="2" t="s">
        <v>465</v>
      </c>
      <c r="E36159" s="2"/>
      <c r="F36159" s="2"/>
      <c r="G36159" s="2"/>
      <c r="H36159" s="2"/>
    </row>
    <row r="36160" spans="2:8">
      <c r="B36160" s="2" t="s">
        <v>36607</v>
      </c>
      <c r="C36160" s="2">
        <v>17</v>
      </c>
      <c r="D36160" s="2" t="s">
        <v>465</v>
      </c>
      <c r="E36160" s="2"/>
      <c r="F36160" s="2"/>
      <c r="G36160" s="2"/>
      <c r="H36160" s="2"/>
    </row>
    <row r="36161" spans="2:8">
      <c r="B36161" s="2" t="s">
        <v>36608</v>
      </c>
      <c r="C36161" s="2">
        <v>17</v>
      </c>
      <c r="D36161" s="2" t="s">
        <v>465</v>
      </c>
      <c r="E36161" s="2"/>
      <c r="F36161" s="2"/>
      <c r="G36161" s="2"/>
      <c r="H36161" s="2"/>
    </row>
    <row r="36162" spans="2:8">
      <c r="B36162" s="2" t="s">
        <v>36609</v>
      </c>
      <c r="C36162" s="2">
        <v>15</v>
      </c>
      <c r="D36162" s="2" t="s">
        <v>465</v>
      </c>
      <c r="E36162" s="2"/>
      <c r="F36162" s="2"/>
      <c r="G36162" s="2"/>
      <c r="H36162" s="2"/>
    </row>
    <row r="36163" spans="2:8">
      <c r="B36163" s="2" t="s">
        <v>36610</v>
      </c>
      <c r="C36163" s="2">
        <v>37</v>
      </c>
      <c r="D36163" s="2" t="s">
        <v>465</v>
      </c>
      <c r="E36163" s="2"/>
      <c r="F36163" s="2"/>
      <c r="G36163" s="2"/>
      <c r="H36163" s="2"/>
    </row>
    <row r="36164" spans="2:8">
      <c r="B36164" s="2" t="s">
        <v>36611</v>
      </c>
      <c r="C36164" s="2">
        <v>39</v>
      </c>
      <c r="D36164" s="2" t="s">
        <v>465</v>
      </c>
      <c r="E36164" s="2"/>
      <c r="F36164" s="2"/>
      <c r="G36164" s="2"/>
      <c r="H36164" s="2"/>
    </row>
    <row r="36165" spans="2:8">
      <c r="B36165" s="2" t="s">
        <v>36612</v>
      </c>
      <c r="C36165" s="2">
        <v>39</v>
      </c>
      <c r="D36165" s="2" t="s">
        <v>465</v>
      </c>
      <c r="E36165" s="2"/>
      <c r="F36165" s="2"/>
      <c r="G36165" s="2"/>
      <c r="H36165" s="2"/>
    </row>
    <row r="36166" spans="2:8">
      <c r="B36166" s="2" t="s">
        <v>36613</v>
      </c>
      <c r="C36166" s="2">
        <v>39</v>
      </c>
      <c r="D36166" s="2" t="s">
        <v>465</v>
      </c>
      <c r="E36166" s="2"/>
      <c r="F36166" s="2"/>
      <c r="G36166" s="2"/>
      <c r="H36166" s="2"/>
    </row>
    <row r="36167" spans="2:8">
      <c r="B36167" s="2" t="s">
        <v>36614</v>
      </c>
      <c r="C36167" s="2">
        <v>38</v>
      </c>
      <c r="D36167" s="2" t="s">
        <v>465</v>
      </c>
      <c r="E36167" s="2"/>
      <c r="F36167" s="2"/>
      <c r="G36167" s="2"/>
      <c r="H36167" s="2"/>
    </row>
    <row r="36168" spans="2:8">
      <c r="B36168" s="2" t="s">
        <v>36615</v>
      </c>
      <c r="C36168" s="2">
        <v>35</v>
      </c>
      <c r="D36168" s="2" t="s">
        <v>465</v>
      </c>
      <c r="E36168" s="2"/>
      <c r="F36168" s="2"/>
      <c r="G36168" s="2"/>
      <c r="H36168" s="2"/>
    </row>
    <row r="36169" spans="2:8">
      <c r="B36169" s="2" t="s">
        <v>36616</v>
      </c>
      <c r="C36169" s="2">
        <v>27</v>
      </c>
      <c r="D36169" s="2" t="s">
        <v>465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465</v>
      </c>
      <c r="E36170" s="2"/>
      <c r="F36170" s="2"/>
      <c r="G36170" s="2"/>
      <c r="H36170" s="2"/>
    </row>
    <row r="36171" spans="2:8">
      <c r="B36171" s="2" t="s">
        <v>36618</v>
      </c>
      <c r="C36171" s="2">
        <v>22</v>
      </c>
      <c r="D36171" s="2" t="s">
        <v>465</v>
      </c>
      <c r="E36171" s="2"/>
      <c r="F36171" s="2"/>
      <c r="G36171" s="2"/>
      <c r="H36171" s="2"/>
    </row>
    <row r="36172" spans="2:8">
      <c r="B36172" s="2" t="s">
        <v>36619</v>
      </c>
      <c r="C36172" s="2">
        <v>21</v>
      </c>
      <c r="D36172" s="2" t="s">
        <v>465</v>
      </c>
      <c r="E36172" s="2"/>
      <c r="F36172" s="2"/>
      <c r="G36172" s="2"/>
      <c r="H36172" s="2"/>
    </row>
    <row r="36173" spans="2:8">
      <c r="B36173" s="2" t="s">
        <v>36620</v>
      </c>
      <c r="C36173" s="2">
        <v>22</v>
      </c>
      <c r="D36173" s="2" t="s">
        <v>465</v>
      </c>
      <c r="E36173" s="2"/>
      <c r="F36173" s="2"/>
      <c r="G36173" s="2"/>
      <c r="H36173" s="2"/>
    </row>
    <row r="36174" spans="2:8">
      <c r="B36174" s="2" t="s">
        <v>36621</v>
      </c>
      <c r="C36174" s="2">
        <v>23</v>
      </c>
      <c r="D36174" s="2" t="s">
        <v>465</v>
      </c>
      <c r="E36174" s="2"/>
      <c r="F36174" s="2"/>
      <c r="G36174" s="2"/>
      <c r="H36174" s="2"/>
    </row>
    <row r="36175" spans="2:8">
      <c r="B36175" s="2" t="s">
        <v>36622</v>
      </c>
      <c r="C36175" s="2">
        <v>24</v>
      </c>
      <c r="D36175" s="2" t="s">
        <v>465</v>
      </c>
      <c r="E36175" s="2"/>
      <c r="F36175" s="2"/>
      <c r="G36175" s="2"/>
      <c r="H36175" s="2"/>
    </row>
    <row r="36176" spans="2:8">
      <c r="B36176" s="2" t="s">
        <v>36623</v>
      </c>
      <c r="C36176" s="2">
        <v>24</v>
      </c>
      <c r="D36176" s="2" t="s">
        <v>465</v>
      </c>
      <c r="E36176" s="2"/>
      <c r="F36176" s="2"/>
      <c r="G36176" s="2"/>
      <c r="H36176" s="2"/>
    </row>
    <row r="36177" spans="2:8">
      <c r="B36177" s="2" t="s">
        <v>36624</v>
      </c>
      <c r="C36177" s="2">
        <v>31</v>
      </c>
      <c r="D36177" s="2" t="s">
        <v>465</v>
      </c>
      <c r="E36177" s="2"/>
      <c r="F36177" s="2"/>
      <c r="G36177" s="2"/>
      <c r="H36177" s="2"/>
    </row>
    <row r="36178" spans="2:8">
      <c r="B36178" s="2" t="s">
        <v>36625</v>
      </c>
      <c r="C36178" s="2">
        <v>32</v>
      </c>
      <c r="D36178" s="2" t="s">
        <v>465</v>
      </c>
      <c r="E36178" s="2"/>
      <c r="F36178" s="2"/>
      <c r="G36178" s="2"/>
      <c r="H36178" s="2"/>
    </row>
    <row r="36179" spans="2:8">
      <c r="B36179" s="2" t="s">
        <v>36626</v>
      </c>
      <c r="C36179" s="2">
        <v>34</v>
      </c>
      <c r="D36179" s="2" t="s">
        <v>465</v>
      </c>
      <c r="E36179" s="2"/>
      <c r="F36179" s="2"/>
      <c r="G36179" s="2"/>
      <c r="H36179" s="2"/>
    </row>
    <row r="36180" spans="2:8">
      <c r="B36180" s="2" t="s">
        <v>36627</v>
      </c>
      <c r="C36180" s="2">
        <v>32</v>
      </c>
      <c r="D36180" s="2" t="s">
        <v>465</v>
      </c>
      <c r="E36180" s="2"/>
      <c r="F36180" s="2"/>
      <c r="G36180" s="2"/>
      <c r="H36180" s="2"/>
    </row>
    <row r="36181" spans="2:8">
      <c r="B36181" s="2" t="s">
        <v>36628</v>
      </c>
      <c r="C36181" s="2">
        <v>8</v>
      </c>
      <c r="D36181" s="2" t="s">
        <v>465</v>
      </c>
      <c r="E36181" s="2"/>
      <c r="F36181" s="2"/>
      <c r="G36181" s="2"/>
      <c r="H36181" s="2"/>
    </row>
    <row r="36182" spans="2:8">
      <c r="B36182" s="2" t="s">
        <v>36629</v>
      </c>
      <c r="C36182" s="2">
        <v>14</v>
      </c>
      <c r="D36182" s="2" t="s">
        <v>465</v>
      </c>
      <c r="E36182" s="2"/>
      <c r="F36182" s="2"/>
      <c r="G36182" s="2"/>
      <c r="H36182" s="2"/>
    </row>
    <row r="36183" spans="2:8">
      <c r="B36183" s="2" t="s">
        <v>36630</v>
      </c>
      <c r="C36183" s="2">
        <v>17</v>
      </c>
      <c r="D36183" s="2" t="s">
        <v>465</v>
      </c>
      <c r="E36183" s="2"/>
      <c r="F36183" s="2"/>
      <c r="G36183" s="2"/>
      <c r="H36183" s="2"/>
    </row>
    <row r="36184" spans="2:8">
      <c r="B36184" s="2" t="s">
        <v>36631</v>
      </c>
      <c r="C36184" s="2">
        <v>16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22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30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31</v>
      </c>
      <c r="D36190" s="2" t="s">
        <v>465</v>
      </c>
      <c r="E36190" s="2"/>
      <c r="F36190" s="2"/>
      <c r="G36190" s="2"/>
      <c r="H36190" s="2"/>
    </row>
    <row r="36191" spans="2:8">
      <c r="B36191" s="2" t="s">
        <v>36638</v>
      </c>
      <c r="C36191" s="2">
        <v>30</v>
      </c>
      <c r="D36191" s="2" t="s">
        <v>465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465</v>
      </c>
      <c r="E36192" s="2"/>
      <c r="F36192" s="2"/>
      <c r="G36192" s="2"/>
      <c r="H36192" s="2"/>
    </row>
    <row r="36193" spans="2:8">
      <c r="B36193" s="2" t="s">
        <v>36640</v>
      </c>
      <c r="C36193" s="2">
        <v>29</v>
      </c>
      <c r="D36193" s="2" t="s">
        <v>465</v>
      </c>
      <c r="E36193" s="2"/>
      <c r="F36193" s="2"/>
      <c r="G36193" s="2"/>
      <c r="H36193" s="2"/>
    </row>
    <row r="36194" spans="2:8">
      <c r="B36194" s="2" t="s">
        <v>36641</v>
      </c>
      <c r="C36194" s="2">
        <v>30</v>
      </c>
      <c r="D36194" s="2" t="s">
        <v>465</v>
      </c>
      <c r="E36194" s="2"/>
      <c r="F36194" s="2"/>
      <c r="G36194" s="2"/>
      <c r="H36194" s="2"/>
    </row>
    <row r="36195" spans="2:8">
      <c r="B36195" s="2" t="s">
        <v>36642</v>
      </c>
      <c r="C36195" s="2">
        <v>31</v>
      </c>
      <c r="D36195" s="2" t="s">
        <v>465</v>
      </c>
      <c r="E36195" s="2"/>
      <c r="F36195" s="2"/>
      <c r="G36195" s="2"/>
      <c r="H36195" s="2"/>
    </row>
    <row r="36196" spans="2:8">
      <c r="B36196" s="2" t="s">
        <v>36643</v>
      </c>
      <c r="C36196" s="2">
        <v>31</v>
      </c>
      <c r="D36196" s="2" t="s">
        <v>465</v>
      </c>
      <c r="E36196" s="2"/>
      <c r="F36196" s="2"/>
      <c r="G36196" s="2"/>
      <c r="H36196" s="2"/>
    </row>
    <row r="36197" spans="2:8">
      <c r="B36197" s="2" t="s">
        <v>36644</v>
      </c>
      <c r="C36197" s="2">
        <v>24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40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43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42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39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31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33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30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27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24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34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37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35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36665</v>
      </c>
      <c r="C36218" s="2">
        <v>27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36666</v>
      </c>
      <c r="C36219" s="2">
        <v>37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32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23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34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36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37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31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35</v>
      </c>
      <c r="D36230" s="2" t="s">
        <v>465</v>
      </c>
      <c r="E36230" s="2"/>
      <c r="F36230" s="2"/>
      <c r="G36230" s="2"/>
      <c r="H36230" s="2"/>
    </row>
    <row r="36231" spans="2:8">
      <c r="B36231" s="2" t="s">
        <v>36678</v>
      </c>
      <c r="C36231" s="2">
        <v>37</v>
      </c>
      <c r="D36231" s="2" t="s">
        <v>465</v>
      </c>
      <c r="E36231" s="2"/>
      <c r="F36231" s="2"/>
      <c r="G36231" s="2"/>
      <c r="H36231" s="2"/>
    </row>
    <row r="36232" spans="2:8">
      <c r="B36232" s="2" t="s">
        <v>36679</v>
      </c>
      <c r="C36232" s="2">
        <v>37</v>
      </c>
      <c r="D36232" s="2" t="s">
        <v>465</v>
      </c>
      <c r="E36232" s="2"/>
      <c r="F36232" s="2"/>
      <c r="G36232" s="2"/>
      <c r="H36232" s="2"/>
    </row>
    <row r="36233" spans="2:8">
      <c r="B36233" s="2" t="s">
        <v>36680</v>
      </c>
      <c r="C36233" s="2">
        <v>36</v>
      </c>
      <c r="D36233" s="2" t="s">
        <v>465</v>
      </c>
      <c r="E36233" s="2"/>
      <c r="F36233" s="2"/>
      <c r="G36233" s="2"/>
      <c r="H36233" s="2"/>
    </row>
    <row r="36234" spans="2:8">
      <c r="B36234" s="2" t="s">
        <v>36681</v>
      </c>
      <c r="C36234" s="2">
        <v>35</v>
      </c>
      <c r="D36234" s="2" t="s">
        <v>465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465</v>
      </c>
      <c r="E36235" s="2"/>
      <c r="F36235" s="2"/>
      <c r="G36235" s="2"/>
      <c r="H36235" s="2"/>
    </row>
    <row r="36236" spans="2:8">
      <c r="B36236" s="2" t="s">
        <v>36683</v>
      </c>
      <c r="C36236" s="2">
        <v>30</v>
      </c>
      <c r="D36236" s="2" t="s">
        <v>465</v>
      </c>
      <c r="E36236" s="2"/>
      <c r="F36236" s="2"/>
      <c r="G36236" s="2"/>
      <c r="H36236" s="2"/>
    </row>
    <row r="36237" spans="2:8">
      <c r="B36237" s="2" t="s">
        <v>36684</v>
      </c>
      <c r="C36237" s="2">
        <v>31</v>
      </c>
      <c r="D36237" s="2" t="s">
        <v>465</v>
      </c>
      <c r="E36237" s="2"/>
      <c r="F36237" s="2"/>
      <c r="G36237" s="2"/>
      <c r="H36237" s="2"/>
    </row>
    <row r="36238" spans="2:8">
      <c r="B36238" s="2" t="s">
        <v>36685</v>
      </c>
      <c r="C36238" s="2">
        <v>32</v>
      </c>
      <c r="D36238" s="2" t="s">
        <v>465</v>
      </c>
      <c r="E36238" s="2"/>
      <c r="F36238" s="2"/>
      <c r="G36238" s="2"/>
      <c r="H36238" s="2"/>
    </row>
    <row r="36239" spans="2:8">
      <c r="B36239" s="2" t="s">
        <v>36686</v>
      </c>
      <c r="C36239" s="2">
        <v>32</v>
      </c>
      <c r="D36239" s="2" t="s">
        <v>465</v>
      </c>
      <c r="E36239" s="2"/>
      <c r="F36239" s="2"/>
      <c r="G36239" s="2"/>
      <c r="H36239" s="2"/>
    </row>
    <row r="36240" spans="2:8">
      <c r="B36240" s="2" t="s">
        <v>36687</v>
      </c>
      <c r="C36240" s="2">
        <v>30</v>
      </c>
      <c r="D36240" s="2" t="s">
        <v>465</v>
      </c>
      <c r="E36240" s="2"/>
      <c r="F36240" s="2"/>
      <c r="G36240" s="2"/>
      <c r="H36240" s="2"/>
    </row>
    <row r="36241" spans="2:8">
      <c r="B36241" s="2" t="s">
        <v>36688</v>
      </c>
      <c r="C36241" s="2">
        <v>27</v>
      </c>
      <c r="D36241" s="2" t="s">
        <v>465</v>
      </c>
      <c r="E36241" s="2"/>
      <c r="F36241" s="2"/>
      <c r="G36241" s="2"/>
      <c r="H36241" s="2"/>
    </row>
    <row r="36242" spans="2:8">
      <c r="B36242" s="2" t="s">
        <v>36689</v>
      </c>
      <c r="C36242" s="2">
        <v>25</v>
      </c>
      <c r="D36242" s="2" t="s">
        <v>465</v>
      </c>
      <c r="E36242" s="2"/>
      <c r="F36242" s="2"/>
      <c r="G36242" s="2"/>
      <c r="H36242" s="2"/>
    </row>
    <row r="36243" spans="2:8">
      <c r="B36243" s="2" t="s">
        <v>36690</v>
      </c>
      <c r="C36243" s="2">
        <v>24</v>
      </c>
      <c r="D36243" s="2" t="s">
        <v>465</v>
      </c>
      <c r="E36243" s="2"/>
      <c r="F36243" s="2"/>
      <c r="G36243" s="2"/>
      <c r="H36243" s="2"/>
    </row>
    <row r="36244" spans="2:8">
      <c r="B36244" s="2" t="s">
        <v>36691</v>
      </c>
      <c r="C36244" s="2">
        <v>22</v>
      </c>
      <c r="D36244" s="2" t="s">
        <v>465</v>
      </c>
      <c r="E36244" s="2"/>
      <c r="F36244" s="2"/>
      <c r="G36244" s="2"/>
      <c r="H36244" s="2"/>
    </row>
    <row r="36245" spans="2:8">
      <c r="B36245" s="2" t="s">
        <v>36692</v>
      </c>
      <c r="C36245" s="2">
        <v>19</v>
      </c>
      <c r="D36245" s="2" t="s">
        <v>465</v>
      </c>
      <c r="E36245" s="2"/>
      <c r="F36245" s="2"/>
      <c r="G36245" s="2"/>
      <c r="H36245" s="2"/>
    </row>
    <row r="36246" spans="2:8">
      <c r="B36246" s="2" t="s">
        <v>36693</v>
      </c>
      <c r="C36246" s="2">
        <v>32</v>
      </c>
      <c r="D36246" s="2" t="s">
        <v>465</v>
      </c>
      <c r="E36246" s="2"/>
      <c r="F36246" s="2"/>
      <c r="G36246" s="2"/>
      <c r="H36246" s="2"/>
    </row>
    <row r="36247" spans="2:8">
      <c r="B36247" s="2" t="s">
        <v>36694</v>
      </c>
      <c r="C36247" s="2">
        <v>36</v>
      </c>
      <c r="D36247" s="2" t="s">
        <v>465</v>
      </c>
      <c r="E36247" s="2"/>
      <c r="F36247" s="2"/>
      <c r="G36247" s="2"/>
      <c r="H36247" s="2"/>
    </row>
    <row r="36248" spans="2:8">
      <c r="B36248" s="2" t="s">
        <v>36695</v>
      </c>
      <c r="C36248" s="2">
        <v>36</v>
      </c>
      <c r="D36248" s="2" t="s">
        <v>465</v>
      </c>
      <c r="E36248" s="2"/>
      <c r="F36248" s="2"/>
      <c r="G36248" s="2"/>
      <c r="H36248" s="2"/>
    </row>
    <row r="36249" spans="2:8">
      <c r="B36249" s="2" t="s">
        <v>36696</v>
      </c>
      <c r="C36249" s="2">
        <v>36</v>
      </c>
      <c r="D36249" s="2" t="s">
        <v>465</v>
      </c>
      <c r="E36249" s="2"/>
      <c r="F36249" s="2"/>
      <c r="G36249" s="2"/>
      <c r="H36249" s="2"/>
    </row>
    <row r="36250" spans="2:8">
      <c r="B36250" s="2" t="s">
        <v>36697</v>
      </c>
      <c r="C36250" s="2">
        <v>35</v>
      </c>
      <c r="D36250" s="2" t="s">
        <v>465</v>
      </c>
      <c r="E36250" s="2"/>
      <c r="F36250" s="2"/>
      <c r="G36250" s="2"/>
      <c r="H36250" s="2"/>
    </row>
    <row r="36251" spans="2:8">
      <c r="B36251" s="2" t="s">
        <v>36698</v>
      </c>
      <c r="C36251" s="2">
        <v>33</v>
      </c>
      <c r="D36251" s="2" t="s">
        <v>465</v>
      </c>
      <c r="E36251" s="2"/>
      <c r="F36251" s="2"/>
      <c r="G36251" s="2"/>
      <c r="H36251" s="2"/>
    </row>
    <row r="36252" spans="2:8">
      <c r="B36252" s="2" t="s">
        <v>36699</v>
      </c>
      <c r="C36252" s="2">
        <v>11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10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11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11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29</v>
      </c>
      <c r="D36256" s="2" t="s">
        <v>465</v>
      </c>
      <c r="E36256" s="2"/>
      <c r="F36256" s="2"/>
      <c r="G36256" s="2"/>
      <c r="H36256" s="2"/>
    </row>
    <row r="36257" spans="2:8">
      <c r="B36257" s="2" t="s">
        <v>36704</v>
      </c>
      <c r="C36257" s="2">
        <v>30</v>
      </c>
      <c r="D36257" s="2" t="s">
        <v>465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465</v>
      </c>
      <c r="E36258" s="2"/>
      <c r="F36258" s="2"/>
      <c r="G36258" s="2"/>
      <c r="H36258" s="2"/>
    </row>
    <row r="36259" spans="2:8">
      <c r="B36259" s="2" t="s">
        <v>36706</v>
      </c>
      <c r="C36259" s="2">
        <v>31</v>
      </c>
      <c r="D36259" s="2" t="s">
        <v>465</v>
      </c>
      <c r="E36259" s="2"/>
      <c r="F36259" s="2"/>
      <c r="G36259" s="2"/>
      <c r="H36259" s="2"/>
    </row>
    <row r="36260" spans="2:8">
      <c r="B36260" s="2" t="s">
        <v>36707</v>
      </c>
      <c r="C36260" s="2">
        <v>30</v>
      </c>
      <c r="D36260" s="2" t="s">
        <v>465</v>
      </c>
      <c r="E36260" s="2"/>
      <c r="F36260" s="2"/>
      <c r="G36260" s="2"/>
      <c r="H36260" s="2"/>
    </row>
    <row r="36261" spans="2:8">
      <c r="B36261" s="2" t="s">
        <v>36708</v>
      </c>
      <c r="C36261" s="2">
        <v>30</v>
      </c>
      <c r="D36261" s="2" t="s">
        <v>465</v>
      </c>
      <c r="E36261" s="2"/>
      <c r="F36261" s="2"/>
      <c r="G36261" s="2"/>
      <c r="H36261" s="2"/>
    </row>
    <row r="36262" spans="2:8">
      <c r="B36262" s="2" t="s">
        <v>36709</v>
      </c>
      <c r="C36262" s="2">
        <v>30</v>
      </c>
      <c r="D36262" s="2" t="s">
        <v>465</v>
      </c>
      <c r="E36262" s="2"/>
      <c r="F36262" s="2"/>
      <c r="G36262" s="2"/>
      <c r="H36262" s="2"/>
    </row>
    <row r="36263" spans="2:8">
      <c r="B36263" s="2" t="s">
        <v>36710</v>
      </c>
      <c r="C36263" s="2">
        <v>30</v>
      </c>
      <c r="D36263" s="2" t="s">
        <v>465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465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465</v>
      </c>
      <c r="E36265" s="2"/>
      <c r="F36265" s="2"/>
      <c r="G36265" s="2"/>
      <c r="H36265" s="2"/>
    </row>
    <row r="36266" spans="2:8">
      <c r="B36266" s="2" t="s">
        <v>36713</v>
      </c>
      <c r="C36266" s="2">
        <v>29</v>
      </c>
      <c r="D36266" s="2" t="s">
        <v>465</v>
      </c>
      <c r="E36266" s="2"/>
      <c r="F36266" s="2"/>
      <c r="G36266" s="2"/>
      <c r="H36266" s="2"/>
    </row>
    <row r="36267" spans="2:8">
      <c r="B36267" s="2" t="s">
        <v>36714</v>
      </c>
      <c r="C36267" s="2">
        <v>28</v>
      </c>
      <c r="D36267" s="2" t="s">
        <v>465</v>
      </c>
      <c r="E36267" s="2"/>
      <c r="F36267" s="2"/>
      <c r="G36267" s="2"/>
      <c r="H36267" s="2"/>
    </row>
    <row r="36268" spans="2:8">
      <c r="B36268" s="2" t="s">
        <v>36715</v>
      </c>
      <c r="C36268" s="2">
        <v>27</v>
      </c>
      <c r="D36268" s="2" t="s">
        <v>465</v>
      </c>
      <c r="E36268" s="2"/>
      <c r="F36268" s="2"/>
      <c r="G36268" s="2"/>
      <c r="H36268" s="2"/>
    </row>
    <row r="36269" spans="2:8">
      <c r="B36269" s="2" t="s">
        <v>36716</v>
      </c>
      <c r="C36269" s="2">
        <v>27</v>
      </c>
      <c r="D36269" s="2" t="s">
        <v>465</v>
      </c>
      <c r="E36269" s="2"/>
      <c r="F36269" s="2"/>
      <c r="G36269" s="2"/>
      <c r="H36269" s="2"/>
    </row>
    <row r="36270" spans="2:8">
      <c r="B36270" s="2" t="s">
        <v>36717</v>
      </c>
      <c r="C36270" s="2">
        <v>27</v>
      </c>
      <c r="D36270" s="2" t="s">
        <v>465</v>
      </c>
      <c r="E36270" s="2"/>
      <c r="F36270" s="2"/>
      <c r="G36270" s="2"/>
      <c r="H36270" s="2"/>
    </row>
    <row r="36271" spans="2:8">
      <c r="B36271" s="2" t="s">
        <v>36718</v>
      </c>
      <c r="C36271" s="2">
        <v>38</v>
      </c>
      <c r="D36271" s="2" t="s">
        <v>465</v>
      </c>
      <c r="E36271" s="2"/>
      <c r="F36271" s="2"/>
      <c r="G36271" s="2"/>
      <c r="H36271" s="2"/>
    </row>
    <row r="36272" spans="2:8">
      <c r="B36272" s="2" t="s">
        <v>36719</v>
      </c>
      <c r="C36272" s="2">
        <v>34</v>
      </c>
      <c r="D36272" s="2" t="s">
        <v>465</v>
      </c>
      <c r="E36272" s="2"/>
      <c r="F36272" s="2"/>
      <c r="G36272" s="2"/>
      <c r="H36272" s="2"/>
    </row>
    <row r="36273" spans="2:8">
      <c r="B36273" s="2" t="s">
        <v>36720</v>
      </c>
      <c r="C36273" s="2">
        <v>30</v>
      </c>
      <c r="D36273" s="2" t="s">
        <v>465</v>
      </c>
      <c r="E36273" s="2"/>
      <c r="F36273" s="2"/>
      <c r="G36273" s="2"/>
      <c r="H36273" s="2"/>
    </row>
    <row r="36274" spans="2:8">
      <c r="B36274" s="2" t="s">
        <v>36721</v>
      </c>
      <c r="C36274" s="2">
        <v>32</v>
      </c>
      <c r="D36274" s="2" t="s">
        <v>465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465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465</v>
      </c>
      <c r="E36276" s="2"/>
      <c r="F36276" s="2"/>
      <c r="G36276" s="2"/>
      <c r="H36276" s="2"/>
    </row>
    <row r="36277" spans="2:8">
      <c r="B36277" s="2" t="s">
        <v>36724</v>
      </c>
      <c r="C36277" s="2">
        <v>31</v>
      </c>
      <c r="D36277" s="2" t="s">
        <v>465</v>
      </c>
      <c r="E36277" s="2"/>
      <c r="F36277" s="2"/>
      <c r="G36277" s="2"/>
      <c r="H36277" s="2"/>
    </row>
    <row r="36278" spans="2:8">
      <c r="B36278" s="2" t="s">
        <v>36725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35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26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23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27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30</v>
      </c>
      <c r="D36291" s="2" t="s">
        <v>465</v>
      </c>
      <c r="E36291" s="2"/>
      <c r="F36291" s="2"/>
      <c r="G36291" s="2"/>
      <c r="H36291" s="2"/>
    </row>
    <row r="36292" spans="2:8">
      <c r="B36292" s="2" t="s">
        <v>36739</v>
      </c>
      <c r="C36292" s="2">
        <v>32</v>
      </c>
      <c r="D36292" s="2" t="s">
        <v>465</v>
      </c>
      <c r="E36292" s="2"/>
      <c r="F36292" s="2"/>
      <c r="G36292" s="2"/>
      <c r="H36292" s="2"/>
    </row>
    <row r="36293" spans="2:8">
      <c r="B36293" s="2" t="s">
        <v>36740</v>
      </c>
      <c r="C36293" s="2">
        <v>32</v>
      </c>
      <c r="D36293" s="2" t="s">
        <v>465</v>
      </c>
      <c r="E36293" s="2"/>
      <c r="F36293" s="2"/>
      <c r="G36293" s="2"/>
      <c r="H36293" s="2"/>
    </row>
    <row r="36294" spans="2:8">
      <c r="B36294" s="2" t="s">
        <v>36741</v>
      </c>
      <c r="C36294" s="2">
        <v>31</v>
      </c>
      <c r="D36294" s="2" t="s">
        <v>465</v>
      </c>
      <c r="E36294" s="2"/>
      <c r="F36294" s="2"/>
      <c r="G36294" s="2"/>
      <c r="H36294" s="2"/>
    </row>
    <row r="36295" spans="2:8">
      <c r="B36295" s="2" t="s">
        <v>36742</v>
      </c>
      <c r="C36295" s="2">
        <v>29</v>
      </c>
      <c r="D36295" s="2" t="s">
        <v>465</v>
      </c>
      <c r="E36295" s="2"/>
      <c r="F36295" s="2"/>
      <c r="G36295" s="2"/>
      <c r="H36295" s="2"/>
    </row>
    <row r="36296" spans="2:8">
      <c r="B36296" s="2" t="s">
        <v>36743</v>
      </c>
      <c r="C36296" s="2">
        <v>27</v>
      </c>
      <c r="D36296" s="2" t="s">
        <v>465</v>
      </c>
      <c r="E36296" s="2"/>
      <c r="F36296" s="2"/>
      <c r="G36296" s="2"/>
      <c r="H36296" s="2"/>
    </row>
    <row r="36297" spans="2:8">
      <c r="B36297" s="2" t="s">
        <v>36744</v>
      </c>
      <c r="C36297" s="2">
        <v>30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42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44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42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34</v>
      </c>
      <c r="D36309" s="2" t="s">
        <v>465</v>
      </c>
      <c r="E36309" s="2"/>
      <c r="F36309" s="2"/>
      <c r="G36309" s="2"/>
      <c r="H36309" s="2"/>
    </row>
    <row r="36310" spans="2:8">
      <c r="B36310" s="2" t="s">
        <v>36757</v>
      </c>
      <c r="C36310" s="2">
        <v>34</v>
      </c>
      <c r="D36310" s="2" t="s">
        <v>465</v>
      </c>
      <c r="E36310" s="2"/>
      <c r="F36310" s="2"/>
      <c r="G36310" s="2"/>
      <c r="H36310" s="2"/>
    </row>
    <row r="36311" spans="2:8">
      <c r="B36311" s="2" t="s">
        <v>36758</v>
      </c>
      <c r="C36311" s="2">
        <v>34</v>
      </c>
      <c r="D36311" s="2" t="s">
        <v>465</v>
      </c>
      <c r="E36311" s="2"/>
      <c r="F36311" s="2"/>
      <c r="G36311" s="2"/>
      <c r="H36311" s="2"/>
    </row>
    <row r="36312" spans="2:8">
      <c r="B36312" s="2" t="s">
        <v>36759</v>
      </c>
      <c r="C36312" s="2">
        <v>33</v>
      </c>
      <c r="D36312" s="2" t="s">
        <v>465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465</v>
      </c>
      <c r="E36313" s="2"/>
      <c r="F36313" s="2"/>
      <c r="G36313" s="2"/>
      <c r="H36313" s="2"/>
    </row>
    <row r="36314" spans="2:8">
      <c r="B36314" s="2" t="s">
        <v>36761</v>
      </c>
      <c r="C36314" s="2">
        <v>30</v>
      </c>
      <c r="D36314" s="2" t="s">
        <v>465</v>
      </c>
      <c r="E36314" s="2"/>
      <c r="F36314" s="2"/>
      <c r="G36314" s="2"/>
      <c r="H36314" s="2"/>
    </row>
    <row r="36315" spans="2:8">
      <c r="B36315" s="2" t="s">
        <v>36762</v>
      </c>
      <c r="C36315" s="2">
        <v>30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38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23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29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34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32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29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25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36</v>
      </c>
      <c r="D36326" s="2" t="s">
        <v>465</v>
      </c>
      <c r="E36326" s="2"/>
      <c r="F36326" s="2"/>
      <c r="G36326" s="2"/>
      <c r="H36326" s="2"/>
    </row>
    <row r="36327" spans="2:8">
      <c r="B36327" s="2" t="s">
        <v>36774</v>
      </c>
      <c r="C36327" s="2">
        <v>41</v>
      </c>
      <c r="D36327" s="2" t="s">
        <v>465</v>
      </c>
      <c r="E36327" s="2"/>
      <c r="F36327" s="2"/>
      <c r="G36327" s="2"/>
      <c r="H36327" s="2"/>
    </row>
    <row r="36328" spans="2:8">
      <c r="B36328" s="2" t="s">
        <v>36775</v>
      </c>
      <c r="C36328" s="2">
        <v>40</v>
      </c>
      <c r="D36328" s="2" t="s">
        <v>465</v>
      </c>
      <c r="E36328" s="2"/>
      <c r="F36328" s="2"/>
      <c r="G36328" s="2"/>
      <c r="H36328" s="2"/>
    </row>
    <row r="36329" spans="2:8">
      <c r="B36329" s="2" t="s">
        <v>36776</v>
      </c>
      <c r="C36329" s="2">
        <v>38</v>
      </c>
      <c r="D36329" s="2" t="s">
        <v>465</v>
      </c>
      <c r="E36329" s="2"/>
      <c r="F36329" s="2"/>
      <c r="G36329" s="2"/>
      <c r="H36329" s="2"/>
    </row>
    <row r="36330" spans="2:8">
      <c r="B36330" s="2" t="s">
        <v>36777</v>
      </c>
      <c r="C36330" s="2">
        <v>36</v>
      </c>
      <c r="D36330" s="2" t="s">
        <v>465</v>
      </c>
      <c r="E36330" s="2"/>
      <c r="F36330" s="2"/>
      <c r="G36330" s="2"/>
      <c r="H36330" s="2"/>
    </row>
    <row r="36331" spans="2:8">
      <c r="B36331" s="2" t="s">
        <v>36778</v>
      </c>
      <c r="C36331" s="2">
        <v>35</v>
      </c>
      <c r="D36331" s="2" t="s">
        <v>465</v>
      </c>
      <c r="E36331" s="2"/>
      <c r="F36331" s="2"/>
      <c r="G36331" s="2"/>
      <c r="H36331" s="2"/>
    </row>
    <row r="36332" spans="2:8">
      <c r="B36332" s="2" t="s">
        <v>36779</v>
      </c>
      <c r="C36332" s="2">
        <v>37</v>
      </c>
      <c r="D36332" s="2" t="s">
        <v>465</v>
      </c>
      <c r="E36332" s="2"/>
      <c r="F36332" s="2"/>
      <c r="G36332" s="2"/>
      <c r="H36332" s="2"/>
    </row>
    <row r="36333" spans="2:8">
      <c r="B36333" s="2" t="s">
        <v>36780</v>
      </c>
      <c r="C36333" s="2">
        <v>33</v>
      </c>
      <c r="D36333" s="2" t="s">
        <v>465</v>
      </c>
      <c r="E36333" s="2"/>
      <c r="F36333" s="2"/>
      <c r="G36333" s="2"/>
      <c r="H36333" s="2"/>
    </row>
    <row r="36334" spans="2:8">
      <c r="B36334" s="2" t="s">
        <v>36781</v>
      </c>
      <c r="C36334" s="2">
        <v>28</v>
      </c>
      <c r="D36334" s="2" t="s">
        <v>465</v>
      </c>
      <c r="E36334" s="2"/>
      <c r="F36334" s="2"/>
      <c r="G36334" s="2"/>
      <c r="H36334" s="2"/>
    </row>
    <row r="36335" spans="2:8">
      <c r="B36335" s="2" t="s">
        <v>36782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32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34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36787</v>
      </c>
      <c r="C36340" s="2">
        <v>31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36788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29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30</v>
      </c>
      <c r="D36343" s="2" t="s">
        <v>465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465</v>
      </c>
      <c r="E36344" s="2"/>
      <c r="F36344" s="2"/>
      <c r="G36344" s="2"/>
      <c r="H36344" s="2"/>
    </row>
    <row r="36345" spans="2:8">
      <c r="B36345" s="2" t="s">
        <v>36792</v>
      </c>
      <c r="C36345" s="2">
        <v>31</v>
      </c>
      <c r="D36345" s="2" t="s">
        <v>465</v>
      </c>
      <c r="E36345" s="2"/>
      <c r="F36345" s="2"/>
      <c r="G36345" s="2"/>
      <c r="H36345" s="2"/>
    </row>
    <row r="36346" spans="2:8">
      <c r="B36346" s="2" t="s">
        <v>36793</v>
      </c>
      <c r="C36346" s="2">
        <v>32</v>
      </c>
      <c r="D36346" s="2" t="s">
        <v>465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465</v>
      </c>
      <c r="E36347" s="2"/>
      <c r="F36347" s="2"/>
      <c r="G36347" s="2"/>
      <c r="H36347" s="2"/>
    </row>
    <row r="36348" spans="2:8">
      <c r="B36348" s="2" t="s">
        <v>36795</v>
      </c>
      <c r="C36348" s="2">
        <v>31</v>
      </c>
      <c r="D36348" s="2" t="s">
        <v>465</v>
      </c>
      <c r="E36348" s="2"/>
      <c r="F36348" s="2"/>
      <c r="G36348" s="2"/>
      <c r="H36348" s="2"/>
    </row>
    <row r="36349" spans="2:8">
      <c r="B36349" s="2" t="s">
        <v>36796</v>
      </c>
      <c r="C36349" s="2">
        <v>29</v>
      </c>
      <c r="D36349" s="2" t="s">
        <v>465</v>
      </c>
      <c r="E36349" s="2"/>
      <c r="F36349" s="2"/>
      <c r="G36349" s="2"/>
      <c r="H36349" s="2"/>
    </row>
    <row r="36350" spans="2:8">
      <c r="B36350" s="2" t="s">
        <v>36797</v>
      </c>
      <c r="C36350" s="2">
        <v>23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32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31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28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25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30</v>
      </c>
      <c r="D36363" s="2" t="s">
        <v>465</v>
      </c>
      <c r="E36363" s="2"/>
      <c r="F36363" s="2"/>
      <c r="G36363" s="2"/>
      <c r="H36363" s="2"/>
    </row>
    <row r="36364" spans="2:8">
      <c r="B36364" s="2" t="s">
        <v>36811</v>
      </c>
      <c r="C36364" s="2">
        <v>31</v>
      </c>
      <c r="D36364" s="2" t="s">
        <v>465</v>
      </c>
      <c r="E36364" s="2"/>
      <c r="F36364" s="2"/>
      <c r="G36364" s="2"/>
      <c r="H36364" s="2"/>
    </row>
    <row r="36365" spans="2:8">
      <c r="B36365" s="2" t="s">
        <v>36812</v>
      </c>
      <c r="C36365" s="2">
        <v>31</v>
      </c>
      <c r="D36365" s="2" t="s">
        <v>465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465</v>
      </c>
      <c r="E36366" s="2"/>
      <c r="F36366" s="2"/>
      <c r="G36366" s="2"/>
      <c r="H36366" s="2"/>
    </row>
    <row r="36367" spans="2:8">
      <c r="B36367" s="2" t="s">
        <v>36814</v>
      </c>
      <c r="C36367" s="2">
        <v>28</v>
      </c>
      <c r="D36367" s="2" t="s">
        <v>465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465</v>
      </c>
      <c r="E36368" s="2"/>
      <c r="F36368" s="2"/>
      <c r="G36368" s="2"/>
      <c r="H36368" s="2"/>
    </row>
    <row r="36369" spans="2:8">
      <c r="B36369" s="2" t="s">
        <v>36816</v>
      </c>
      <c r="C36369" s="2">
        <v>26</v>
      </c>
      <c r="D36369" s="2" t="s">
        <v>465</v>
      </c>
      <c r="E36369" s="2"/>
      <c r="F36369" s="2"/>
      <c r="G36369" s="2"/>
      <c r="H36369" s="2"/>
    </row>
    <row r="36370" spans="2:8">
      <c r="B36370" s="2" t="s">
        <v>36817</v>
      </c>
      <c r="C36370" s="2">
        <v>24</v>
      </c>
      <c r="D36370" s="2" t="s">
        <v>465</v>
      </c>
      <c r="E36370" s="2"/>
      <c r="F36370" s="2"/>
      <c r="G36370" s="2"/>
      <c r="H36370" s="2"/>
    </row>
    <row r="36371" spans="2:8">
      <c r="B36371" s="2" t="s">
        <v>36818</v>
      </c>
      <c r="C36371" s="2">
        <v>36</v>
      </c>
      <c r="D36371" s="2" t="s">
        <v>465</v>
      </c>
      <c r="E36371" s="2"/>
      <c r="F36371" s="2"/>
      <c r="G36371" s="2"/>
      <c r="H36371" s="2"/>
    </row>
    <row r="36372" spans="2:8">
      <c r="B36372" s="2" t="s">
        <v>36819</v>
      </c>
      <c r="C36372" s="2">
        <v>40</v>
      </c>
      <c r="D36372" s="2" t="s">
        <v>465</v>
      </c>
      <c r="E36372" s="2"/>
      <c r="F36372" s="2"/>
      <c r="G36372" s="2"/>
      <c r="H36372" s="2"/>
    </row>
    <row r="36373" spans="2:8">
      <c r="B36373" s="2" t="s">
        <v>36820</v>
      </c>
      <c r="C36373" s="2">
        <v>40</v>
      </c>
      <c r="D36373" s="2" t="s">
        <v>465</v>
      </c>
      <c r="E36373" s="2"/>
      <c r="F36373" s="2"/>
      <c r="G36373" s="2"/>
      <c r="H36373" s="2"/>
    </row>
    <row r="36374" spans="2:8">
      <c r="B36374" s="2" t="s">
        <v>36821</v>
      </c>
      <c r="C36374" s="2">
        <v>40</v>
      </c>
      <c r="D36374" s="2" t="s">
        <v>465</v>
      </c>
      <c r="E36374" s="2"/>
      <c r="F36374" s="2"/>
      <c r="G36374" s="2"/>
      <c r="H36374" s="2"/>
    </row>
    <row r="36375" spans="2:8">
      <c r="B36375" s="2" t="s">
        <v>36822</v>
      </c>
      <c r="C36375" s="2">
        <v>39</v>
      </c>
      <c r="D36375" s="2" t="s">
        <v>465</v>
      </c>
      <c r="E36375" s="2"/>
      <c r="F36375" s="2"/>
      <c r="G36375" s="2"/>
      <c r="H36375" s="2"/>
    </row>
    <row r="36376" spans="2:8">
      <c r="B36376" s="2" t="s">
        <v>36823</v>
      </c>
      <c r="C36376" s="2">
        <v>36</v>
      </c>
      <c r="D36376" s="2" t="s">
        <v>465</v>
      </c>
      <c r="E36376" s="2"/>
      <c r="F36376" s="2"/>
      <c r="G36376" s="2"/>
      <c r="H36376" s="2"/>
    </row>
    <row r="36377" spans="2:8">
      <c r="B36377" s="2" t="s">
        <v>36824</v>
      </c>
      <c r="C36377" s="2">
        <v>37</v>
      </c>
      <c r="D36377" s="2" t="s">
        <v>465</v>
      </c>
      <c r="E36377" s="2"/>
      <c r="F36377" s="2"/>
      <c r="G36377" s="2"/>
      <c r="H36377" s="2"/>
    </row>
    <row r="36378" spans="2:8">
      <c r="B36378" s="2" t="s">
        <v>36825</v>
      </c>
      <c r="C36378" s="2">
        <v>40</v>
      </c>
      <c r="D36378" s="2" t="s">
        <v>465</v>
      </c>
      <c r="E36378" s="2"/>
      <c r="F36378" s="2"/>
      <c r="G36378" s="2"/>
      <c r="H36378" s="2"/>
    </row>
    <row r="36379" spans="2:8">
      <c r="B36379" s="2" t="s">
        <v>36826</v>
      </c>
      <c r="C36379" s="2">
        <v>38</v>
      </c>
      <c r="D36379" s="2" t="s">
        <v>465</v>
      </c>
      <c r="E36379" s="2"/>
      <c r="F36379" s="2"/>
      <c r="G36379" s="2"/>
      <c r="H36379" s="2"/>
    </row>
    <row r="36380" spans="2:8">
      <c r="B36380" s="2" t="s">
        <v>36827</v>
      </c>
      <c r="C36380" s="2">
        <v>39</v>
      </c>
      <c r="D36380" s="2" t="s">
        <v>465</v>
      </c>
      <c r="E36380" s="2"/>
      <c r="F36380" s="2"/>
      <c r="G36380" s="2"/>
      <c r="H36380" s="2"/>
    </row>
    <row r="36381" spans="2:8">
      <c r="B36381" s="2" t="s">
        <v>36828</v>
      </c>
      <c r="C36381" s="2">
        <v>38</v>
      </c>
      <c r="D36381" s="2" t="s">
        <v>465</v>
      </c>
      <c r="E36381" s="2"/>
      <c r="F36381" s="2"/>
      <c r="G36381" s="2"/>
      <c r="H36381" s="2"/>
    </row>
    <row r="36382" spans="2:8">
      <c r="B36382" s="2" t="s">
        <v>36829</v>
      </c>
      <c r="C36382" s="2">
        <v>37</v>
      </c>
      <c r="D36382" s="2" t="s">
        <v>465</v>
      </c>
      <c r="E36382" s="2"/>
      <c r="F36382" s="2"/>
      <c r="G36382" s="2"/>
      <c r="H36382" s="2"/>
    </row>
    <row r="36383" spans="2:8">
      <c r="B36383" s="2" t="s">
        <v>36830</v>
      </c>
      <c r="C36383" s="2">
        <v>35</v>
      </c>
      <c r="D36383" s="2" t="s">
        <v>465</v>
      </c>
      <c r="E36383" s="2"/>
      <c r="F36383" s="2"/>
      <c r="G36383" s="2"/>
      <c r="H36383" s="2"/>
    </row>
    <row r="36384" spans="2:8">
      <c r="B36384" s="2" t="s">
        <v>36831</v>
      </c>
      <c r="C36384" s="2">
        <v>32</v>
      </c>
      <c r="D36384" s="2" t="s">
        <v>465</v>
      </c>
      <c r="E36384" s="2"/>
      <c r="F36384" s="2"/>
      <c r="G36384" s="2"/>
      <c r="H36384" s="2"/>
    </row>
    <row r="36385" spans="2:8">
      <c r="B36385" s="2" t="s">
        <v>36832</v>
      </c>
      <c r="C36385" s="2">
        <v>20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33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32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28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34</v>
      </c>
      <c r="D36392" s="2" t="s">
        <v>465</v>
      </c>
      <c r="E36392" s="2"/>
      <c r="F36392" s="2"/>
      <c r="G36392" s="2"/>
      <c r="H36392" s="2"/>
    </row>
    <row r="36393" spans="2:8">
      <c r="B36393" s="2" t="s">
        <v>36840</v>
      </c>
      <c r="C36393" s="2">
        <v>35</v>
      </c>
      <c r="D36393" s="2" t="s">
        <v>465</v>
      </c>
      <c r="E36393" s="2"/>
      <c r="F36393" s="2"/>
      <c r="G36393" s="2"/>
      <c r="H36393" s="2"/>
    </row>
    <row r="36394" spans="2:8">
      <c r="B36394" s="2" t="s">
        <v>36841</v>
      </c>
      <c r="C36394" s="2">
        <v>35</v>
      </c>
      <c r="D36394" s="2" t="s">
        <v>465</v>
      </c>
      <c r="E36394" s="2"/>
      <c r="F36394" s="2"/>
      <c r="G36394" s="2"/>
      <c r="H36394" s="2"/>
    </row>
    <row r="36395" spans="2:8">
      <c r="B36395" s="2" t="s">
        <v>36842</v>
      </c>
      <c r="C36395" s="2">
        <v>33</v>
      </c>
      <c r="D36395" s="2" t="s">
        <v>465</v>
      </c>
      <c r="E36395" s="2"/>
      <c r="F36395" s="2"/>
      <c r="G36395" s="2"/>
      <c r="H36395" s="2"/>
    </row>
    <row r="36396" spans="2:8">
      <c r="B36396" s="2" t="s">
        <v>36843</v>
      </c>
      <c r="C36396" s="2">
        <v>31</v>
      </c>
      <c r="D36396" s="2" t="s">
        <v>465</v>
      </c>
      <c r="E36396" s="2"/>
      <c r="F36396" s="2"/>
      <c r="G36396" s="2"/>
      <c r="H36396" s="2"/>
    </row>
    <row r="36397" spans="2:8">
      <c r="B36397" s="2" t="s">
        <v>36844</v>
      </c>
      <c r="C36397" s="2">
        <v>30</v>
      </c>
      <c r="D36397" s="2" t="s">
        <v>465</v>
      </c>
      <c r="E36397" s="2"/>
      <c r="F36397" s="2"/>
      <c r="G36397" s="2"/>
      <c r="H36397" s="2"/>
    </row>
    <row r="36398" spans="2:8">
      <c r="B36398" s="2" t="s">
        <v>36845</v>
      </c>
      <c r="C36398" s="2">
        <v>36</v>
      </c>
      <c r="D36398" s="2" t="s">
        <v>465</v>
      </c>
      <c r="E36398" s="2"/>
      <c r="F36398" s="2"/>
      <c r="G36398" s="2"/>
      <c r="H36398" s="2"/>
    </row>
    <row r="36399" spans="2:8">
      <c r="B36399" s="2" t="s">
        <v>36846</v>
      </c>
      <c r="C36399" s="2">
        <v>36</v>
      </c>
      <c r="D36399" s="2" t="s">
        <v>465</v>
      </c>
      <c r="E36399" s="2"/>
      <c r="F36399" s="2"/>
      <c r="G36399" s="2"/>
      <c r="H36399" s="2"/>
    </row>
    <row r="36400" spans="2:8">
      <c r="B36400" s="2" t="s">
        <v>36847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27</v>
      </c>
      <c r="D36401" s="2" t="s">
        <v>465</v>
      </c>
      <c r="E36401" s="2"/>
      <c r="F36401" s="2"/>
      <c r="G36401" s="2"/>
      <c r="H36401" s="2"/>
    </row>
    <row r="36402" spans="2:8">
      <c r="B36402" s="2" t="s">
        <v>36849</v>
      </c>
      <c r="C36402" s="2">
        <v>27</v>
      </c>
      <c r="D36402" s="2" t="s">
        <v>465</v>
      </c>
      <c r="E36402" s="2"/>
      <c r="F36402" s="2"/>
      <c r="G36402" s="2"/>
      <c r="H36402" s="2"/>
    </row>
    <row r="36403" spans="2:8">
      <c r="B36403" s="2" t="s">
        <v>36850</v>
      </c>
      <c r="C36403" s="2">
        <v>25</v>
      </c>
      <c r="D36403" s="2" t="s">
        <v>465</v>
      </c>
      <c r="E36403" s="2"/>
      <c r="F36403" s="2"/>
      <c r="G36403" s="2"/>
      <c r="H36403" s="2"/>
    </row>
    <row r="36404" spans="2:8">
      <c r="B36404" s="2" t="s">
        <v>36851</v>
      </c>
      <c r="C36404" s="2">
        <v>14</v>
      </c>
      <c r="D36404" s="2" t="s">
        <v>465</v>
      </c>
      <c r="E36404" s="2"/>
      <c r="F36404" s="2"/>
      <c r="G36404" s="2"/>
      <c r="H36404" s="2"/>
    </row>
    <row r="36405" spans="2:8">
      <c r="B36405" s="2" t="s">
        <v>36852</v>
      </c>
      <c r="C36405" s="2">
        <v>26</v>
      </c>
      <c r="D36405" s="2" t="s">
        <v>465</v>
      </c>
      <c r="E36405" s="2"/>
      <c r="F36405" s="2"/>
      <c r="G36405" s="2"/>
      <c r="H36405" s="2"/>
    </row>
    <row r="36406" spans="2:8">
      <c r="B36406" s="2" t="s">
        <v>36853</v>
      </c>
      <c r="C36406" s="2">
        <v>22</v>
      </c>
      <c r="D36406" s="2" t="s">
        <v>465</v>
      </c>
      <c r="E36406" s="2"/>
      <c r="F36406" s="2"/>
      <c r="G36406" s="2"/>
      <c r="H36406" s="2"/>
    </row>
    <row r="36407" spans="2:8">
      <c r="B36407" s="2" t="s">
        <v>36854</v>
      </c>
      <c r="C36407" s="2">
        <v>18</v>
      </c>
      <c r="D36407" s="2" t="s">
        <v>465</v>
      </c>
      <c r="E36407" s="2"/>
      <c r="F36407" s="2"/>
      <c r="G36407" s="2"/>
      <c r="H36407" s="2"/>
    </row>
    <row r="36408" spans="2:8">
      <c r="B36408" s="2" t="s">
        <v>36855</v>
      </c>
      <c r="C36408" s="2">
        <v>16</v>
      </c>
      <c r="D36408" s="2" t="s">
        <v>465</v>
      </c>
      <c r="E36408" s="2"/>
      <c r="F36408" s="2"/>
      <c r="G36408" s="2"/>
      <c r="H36408" s="2"/>
    </row>
    <row r="36409" spans="2:8">
      <c r="B36409" s="2" t="s">
        <v>36856</v>
      </c>
      <c r="C36409" s="2">
        <v>25</v>
      </c>
      <c r="D36409" s="2" t="s">
        <v>465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465</v>
      </c>
      <c r="E36410" s="2"/>
      <c r="F36410" s="2"/>
      <c r="G36410" s="2"/>
      <c r="H36410" s="2"/>
    </row>
    <row r="36411" spans="2:8">
      <c r="B36411" s="2" t="s">
        <v>36858</v>
      </c>
      <c r="C36411" s="2">
        <v>28</v>
      </c>
      <c r="D36411" s="2" t="s">
        <v>465</v>
      </c>
      <c r="E36411" s="2"/>
      <c r="F36411" s="2"/>
      <c r="G36411" s="2"/>
      <c r="H36411" s="2"/>
    </row>
    <row r="36412" spans="2:8">
      <c r="B36412" s="2" t="s">
        <v>36859</v>
      </c>
      <c r="C36412" s="2">
        <v>9</v>
      </c>
      <c r="D36412" s="2" t="s">
        <v>465</v>
      </c>
      <c r="E36412" s="2"/>
      <c r="F36412" s="2"/>
      <c r="G36412" s="2"/>
      <c r="H36412" s="2"/>
    </row>
    <row r="36413" spans="2:8">
      <c r="B36413" s="2" t="s">
        <v>36860</v>
      </c>
      <c r="C36413" s="2">
        <v>12</v>
      </c>
      <c r="D36413" s="2" t="s">
        <v>465</v>
      </c>
      <c r="E36413" s="2"/>
      <c r="F36413" s="2"/>
      <c r="G36413" s="2"/>
      <c r="H36413" s="2"/>
    </row>
    <row r="36414" spans="2:8">
      <c r="B36414" s="2" t="s">
        <v>36861</v>
      </c>
      <c r="C36414" s="2">
        <v>11</v>
      </c>
      <c r="D36414" s="2" t="s">
        <v>465</v>
      </c>
      <c r="E36414" s="2"/>
      <c r="F36414" s="2"/>
      <c r="G36414" s="2"/>
      <c r="H36414" s="2"/>
    </row>
    <row r="36415" spans="2:8">
      <c r="B36415" s="2" t="s">
        <v>36862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31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27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29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31</v>
      </c>
      <c r="D36421" s="2" t="s">
        <v>465</v>
      </c>
      <c r="E36421" s="2"/>
      <c r="F36421" s="2"/>
      <c r="G36421" s="2"/>
      <c r="H36421" s="2"/>
    </row>
    <row r="36422" spans="2:8">
      <c r="B36422" s="2" t="s">
        <v>36869</v>
      </c>
      <c r="C36422" s="2">
        <v>31</v>
      </c>
      <c r="D36422" s="2" t="s">
        <v>465</v>
      </c>
      <c r="E36422" s="2"/>
      <c r="F36422" s="2"/>
      <c r="G36422" s="2"/>
      <c r="H36422" s="2"/>
    </row>
    <row r="36423" spans="2:8">
      <c r="B36423" s="2" t="s">
        <v>36870</v>
      </c>
      <c r="C36423" s="2">
        <v>29</v>
      </c>
      <c r="D36423" s="2" t="s">
        <v>465</v>
      </c>
      <c r="E36423" s="2"/>
      <c r="F36423" s="2"/>
      <c r="G36423" s="2"/>
      <c r="H36423" s="2"/>
    </row>
    <row r="36424" spans="2:8">
      <c r="B36424" s="2" t="s">
        <v>36871</v>
      </c>
      <c r="C36424" s="2">
        <v>27</v>
      </c>
      <c r="D36424" s="2" t="s">
        <v>465</v>
      </c>
      <c r="E36424" s="2"/>
      <c r="F36424" s="2"/>
      <c r="G36424" s="2"/>
      <c r="H36424" s="2"/>
    </row>
    <row r="36425" spans="2:8">
      <c r="B36425" s="2" t="s">
        <v>36872</v>
      </c>
      <c r="C36425" s="2">
        <v>22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30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36874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36875</v>
      </c>
      <c r="C36428" s="2">
        <v>34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36876</v>
      </c>
      <c r="C36429" s="2">
        <v>33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36877</v>
      </c>
      <c r="C36430" s="2">
        <v>30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33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32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32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13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36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37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34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17</v>
      </c>
      <c r="D36445" s="2" t="s">
        <v>465</v>
      </c>
      <c r="E36445" s="2"/>
      <c r="F36445" s="2"/>
      <c r="G36445" s="2"/>
      <c r="H36445" s="2"/>
    </row>
    <row r="36446" spans="2:8">
      <c r="B36446" s="2" t="s">
        <v>36893</v>
      </c>
      <c r="C36446" s="2">
        <v>17</v>
      </c>
      <c r="D36446" s="2" t="s">
        <v>465</v>
      </c>
      <c r="E36446" s="2"/>
      <c r="F36446" s="2"/>
      <c r="G36446" s="2"/>
      <c r="H36446" s="2"/>
    </row>
    <row r="36447" spans="2:8">
      <c r="B36447" s="2" t="s">
        <v>36894</v>
      </c>
      <c r="C36447" s="2">
        <v>16</v>
      </c>
      <c r="D36447" s="2" t="s">
        <v>465</v>
      </c>
      <c r="E36447" s="2"/>
      <c r="F36447" s="2"/>
      <c r="G36447" s="2"/>
      <c r="H36447" s="2"/>
    </row>
    <row r="36448" spans="2:8">
      <c r="B36448" s="2" t="s">
        <v>36895</v>
      </c>
      <c r="C36448" s="2">
        <v>17</v>
      </c>
      <c r="D36448" s="2" t="s">
        <v>465</v>
      </c>
      <c r="E36448" s="2"/>
      <c r="F36448" s="2"/>
      <c r="G36448" s="2"/>
      <c r="H36448" s="2"/>
    </row>
    <row r="36449" spans="2:8">
      <c r="B36449" s="2" t="s">
        <v>36896</v>
      </c>
      <c r="C36449" s="2">
        <v>17</v>
      </c>
      <c r="D36449" s="2" t="s">
        <v>465</v>
      </c>
      <c r="E36449" s="2"/>
      <c r="F36449" s="2"/>
      <c r="G36449" s="2"/>
      <c r="H36449" s="2"/>
    </row>
    <row r="36450" spans="2:8">
      <c r="B36450" s="2" t="s">
        <v>36897</v>
      </c>
      <c r="C36450" s="2">
        <v>17</v>
      </c>
      <c r="D36450" s="2" t="s">
        <v>465</v>
      </c>
      <c r="E36450" s="2"/>
      <c r="F36450" s="2"/>
      <c r="G36450" s="2"/>
      <c r="H36450" s="2"/>
    </row>
    <row r="36451" spans="2:8">
      <c r="B36451" s="2" t="s">
        <v>36898</v>
      </c>
      <c r="C36451" s="2">
        <v>17</v>
      </c>
      <c r="D36451" s="2" t="s">
        <v>465</v>
      </c>
      <c r="E36451" s="2"/>
      <c r="F36451" s="2"/>
      <c r="G36451" s="2"/>
      <c r="H36451" s="2"/>
    </row>
    <row r="36452" spans="2:8">
      <c r="B36452" s="2" t="s">
        <v>36899</v>
      </c>
      <c r="C36452" s="2">
        <v>16</v>
      </c>
      <c r="D36452" s="2" t="s">
        <v>465</v>
      </c>
      <c r="E36452" s="2"/>
      <c r="F36452" s="2"/>
      <c r="G36452" s="2"/>
      <c r="H36452" s="2"/>
    </row>
    <row r="36453" spans="2:8">
      <c r="B36453" s="2" t="s">
        <v>36900</v>
      </c>
      <c r="C36453" s="2">
        <v>23</v>
      </c>
      <c r="D36453" s="2" t="s">
        <v>465</v>
      </c>
      <c r="E36453" s="2"/>
      <c r="F36453" s="2"/>
      <c r="G36453" s="2"/>
      <c r="H36453" s="2"/>
    </row>
    <row r="36454" spans="2:8">
      <c r="B36454" s="2" t="s">
        <v>36901</v>
      </c>
      <c r="C36454" s="2">
        <v>24</v>
      </c>
      <c r="D36454" s="2" t="s">
        <v>465</v>
      </c>
      <c r="E36454" s="2"/>
      <c r="F36454" s="2"/>
      <c r="G36454" s="2"/>
      <c r="H36454" s="2"/>
    </row>
    <row r="36455" spans="2:8">
      <c r="B36455" s="2" t="s">
        <v>36902</v>
      </c>
      <c r="C36455" s="2">
        <v>25</v>
      </c>
      <c r="D36455" s="2" t="s">
        <v>465</v>
      </c>
      <c r="E36455" s="2"/>
      <c r="F36455" s="2"/>
      <c r="G36455" s="2"/>
      <c r="H36455" s="2"/>
    </row>
    <row r="36456" spans="2:8">
      <c r="B36456" s="2" t="s">
        <v>36903</v>
      </c>
      <c r="C36456" s="2">
        <v>19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19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18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16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18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17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16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18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23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35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31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26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25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32</v>
      </c>
      <c r="D36477" s="2" t="s">
        <v>465</v>
      </c>
      <c r="E36477" s="2"/>
      <c r="F36477" s="2"/>
      <c r="G36477" s="2"/>
      <c r="H36477" s="2"/>
    </row>
    <row r="36478" spans="2:8">
      <c r="B36478" s="2" t="s">
        <v>36925</v>
      </c>
      <c r="C36478" s="2">
        <v>35</v>
      </c>
      <c r="D36478" s="2" t="s">
        <v>465</v>
      </c>
      <c r="E36478" s="2"/>
      <c r="F36478" s="2"/>
      <c r="G36478" s="2"/>
      <c r="H36478" s="2"/>
    </row>
    <row r="36479" spans="2:8">
      <c r="B36479" s="2" t="s">
        <v>36926</v>
      </c>
      <c r="C36479" s="2">
        <v>33</v>
      </c>
      <c r="D36479" s="2" t="s">
        <v>465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465</v>
      </c>
      <c r="E36480" s="2"/>
      <c r="F36480" s="2"/>
      <c r="G36480" s="2"/>
      <c r="H36480" s="2"/>
    </row>
    <row r="36481" spans="2:8">
      <c r="B36481" s="2" t="s">
        <v>36928</v>
      </c>
      <c r="C36481" s="2">
        <v>20</v>
      </c>
      <c r="D36481" s="2" t="s">
        <v>465</v>
      </c>
      <c r="E36481" s="2"/>
      <c r="F36481" s="2"/>
      <c r="G36481" s="2"/>
      <c r="H36481" s="2"/>
    </row>
    <row r="36482" spans="2:8">
      <c r="B36482" s="2" t="s">
        <v>36929</v>
      </c>
      <c r="C36482" s="2">
        <v>20</v>
      </c>
      <c r="D36482" s="2" t="s">
        <v>465</v>
      </c>
      <c r="E36482" s="2"/>
      <c r="F36482" s="2"/>
      <c r="G36482" s="2"/>
      <c r="H36482" s="2"/>
    </row>
    <row r="36483" spans="2:8">
      <c r="B36483" s="2" t="s">
        <v>36930</v>
      </c>
      <c r="C36483" s="2">
        <v>39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32</v>
      </c>
      <c r="D36485" s="2" t="s">
        <v>465</v>
      </c>
      <c r="E36485" s="2"/>
      <c r="F36485" s="2"/>
      <c r="G36485" s="2"/>
      <c r="H36485" s="2"/>
    </row>
    <row r="36486" spans="2:8">
      <c r="B36486" s="2" t="s">
        <v>36933</v>
      </c>
      <c r="C36486" s="2">
        <v>35</v>
      </c>
      <c r="D36486" s="2" t="s">
        <v>465</v>
      </c>
      <c r="E36486" s="2"/>
      <c r="F36486" s="2"/>
      <c r="G36486" s="2"/>
      <c r="H36486" s="2"/>
    </row>
    <row r="36487" spans="2:8">
      <c r="B36487" s="2" t="s">
        <v>36934</v>
      </c>
      <c r="C36487" s="2">
        <v>35</v>
      </c>
      <c r="D36487" s="2" t="s">
        <v>465</v>
      </c>
      <c r="E36487" s="2"/>
      <c r="F36487" s="2"/>
      <c r="G36487" s="2"/>
      <c r="H36487" s="2"/>
    </row>
    <row r="36488" spans="2:8">
      <c r="B36488" s="2" t="s">
        <v>36935</v>
      </c>
      <c r="C36488" s="2">
        <v>31</v>
      </c>
      <c r="D36488" s="2" t="s">
        <v>465</v>
      </c>
      <c r="E36488" s="2"/>
      <c r="F36488" s="2"/>
      <c r="G36488" s="2"/>
      <c r="H36488" s="2"/>
    </row>
    <row r="36489" spans="2:8">
      <c r="B36489" s="2" t="s">
        <v>36936</v>
      </c>
      <c r="C36489" s="2">
        <v>30</v>
      </c>
      <c r="D36489" s="2" t="s">
        <v>465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465</v>
      </c>
      <c r="E36490" s="2"/>
      <c r="F36490" s="2"/>
      <c r="G36490" s="2"/>
      <c r="H36490" s="2"/>
    </row>
    <row r="36491" spans="2:8">
      <c r="B36491" s="2" t="s">
        <v>36938</v>
      </c>
      <c r="C36491" s="2">
        <v>27</v>
      </c>
      <c r="D36491" s="2" t="s">
        <v>465</v>
      </c>
      <c r="E36491" s="2"/>
      <c r="F36491" s="2"/>
      <c r="G36491" s="2"/>
      <c r="H36491" s="2"/>
    </row>
    <row r="36492" spans="2:8">
      <c r="B36492" s="2" t="s">
        <v>36939</v>
      </c>
      <c r="C36492" s="2">
        <v>38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42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47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43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36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38</v>
      </c>
      <c r="D36497" s="2" t="s">
        <v>465</v>
      </c>
      <c r="E36497" s="2"/>
      <c r="F36497" s="2"/>
      <c r="G36497" s="2"/>
      <c r="H36497" s="2"/>
    </row>
    <row r="36498" spans="2:8">
      <c r="B36498" s="2" t="s">
        <v>36945</v>
      </c>
      <c r="C36498" s="2">
        <v>40</v>
      </c>
      <c r="D36498" s="2" t="s">
        <v>465</v>
      </c>
      <c r="E36498" s="2"/>
      <c r="F36498" s="2"/>
      <c r="G36498" s="2"/>
      <c r="H36498" s="2"/>
    </row>
    <row r="36499" spans="2:8">
      <c r="B36499" s="2" t="s">
        <v>36946</v>
      </c>
      <c r="C36499" s="2">
        <v>38</v>
      </c>
      <c r="D36499" s="2" t="s">
        <v>465</v>
      </c>
      <c r="E36499" s="2"/>
      <c r="F36499" s="2"/>
      <c r="G36499" s="2"/>
      <c r="H36499" s="2"/>
    </row>
    <row r="36500" spans="2:8">
      <c r="B36500" s="2" t="s">
        <v>36947</v>
      </c>
      <c r="C36500" s="2">
        <v>40</v>
      </c>
      <c r="D36500" s="2" t="s">
        <v>465</v>
      </c>
      <c r="E36500" s="2"/>
      <c r="F36500" s="2"/>
      <c r="G36500" s="2"/>
      <c r="H36500" s="2"/>
    </row>
    <row r="36501" spans="2:8">
      <c r="B36501" s="2" t="s">
        <v>36948</v>
      </c>
      <c r="C36501" s="2">
        <v>38</v>
      </c>
      <c r="D36501" s="2" t="s">
        <v>465</v>
      </c>
      <c r="E36501" s="2"/>
      <c r="F36501" s="2"/>
      <c r="G36501" s="2"/>
      <c r="H36501" s="2"/>
    </row>
    <row r="36502" spans="2:8">
      <c r="B36502" s="2" t="s">
        <v>36949</v>
      </c>
      <c r="C36502" s="2">
        <v>36</v>
      </c>
      <c r="D36502" s="2" t="s">
        <v>465</v>
      </c>
      <c r="E36502" s="2"/>
      <c r="F36502" s="2"/>
      <c r="G36502" s="2"/>
      <c r="H36502" s="2"/>
    </row>
    <row r="36503" spans="2:8">
      <c r="B36503" s="2" t="s">
        <v>36950</v>
      </c>
      <c r="C36503" s="2">
        <v>37</v>
      </c>
      <c r="D36503" s="2" t="s">
        <v>465</v>
      </c>
      <c r="E36503" s="2"/>
      <c r="F36503" s="2"/>
      <c r="G36503" s="2"/>
      <c r="H36503" s="2"/>
    </row>
    <row r="36504" spans="2:8">
      <c r="B36504" s="2" t="s">
        <v>36951</v>
      </c>
      <c r="C36504" s="2">
        <v>32</v>
      </c>
      <c r="D36504" s="2" t="s">
        <v>465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465</v>
      </c>
      <c r="E36505" s="2"/>
      <c r="F36505" s="2"/>
      <c r="G36505" s="2"/>
      <c r="H36505" s="2"/>
    </row>
    <row r="36506" spans="2:8">
      <c r="B36506" s="2" t="s">
        <v>36953</v>
      </c>
      <c r="C36506" s="2">
        <v>36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36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41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41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37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31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17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29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26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28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34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37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40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39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35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33</v>
      </c>
      <c r="D36532" s="2" t="s">
        <v>465</v>
      </c>
      <c r="E36532" s="2"/>
      <c r="F36532" s="2"/>
      <c r="G36532" s="2"/>
      <c r="H36532" s="2"/>
    </row>
    <row r="36533" spans="2:8">
      <c r="B36533" s="2" t="s">
        <v>36980</v>
      </c>
      <c r="C36533" s="2">
        <v>34</v>
      </c>
      <c r="D36533" s="2" t="s">
        <v>465</v>
      </c>
      <c r="E36533" s="2"/>
      <c r="F36533" s="2"/>
      <c r="G36533" s="2"/>
      <c r="H36533" s="2"/>
    </row>
    <row r="36534" spans="2:8">
      <c r="B36534" s="2" t="s">
        <v>36981</v>
      </c>
      <c r="C36534" s="2">
        <v>35</v>
      </c>
      <c r="D36534" s="2" t="s">
        <v>465</v>
      </c>
      <c r="E36534" s="2"/>
      <c r="F36534" s="2"/>
      <c r="G36534" s="2"/>
      <c r="H36534" s="2"/>
    </row>
    <row r="36535" spans="2:8">
      <c r="B36535" s="2" t="s">
        <v>36982</v>
      </c>
      <c r="C36535" s="2">
        <v>32</v>
      </c>
      <c r="D36535" s="2" t="s">
        <v>465</v>
      </c>
      <c r="E36535" s="2"/>
      <c r="F36535" s="2"/>
      <c r="G36535" s="2"/>
      <c r="H36535" s="2"/>
    </row>
    <row r="36536" spans="2:8">
      <c r="B36536" s="2" t="s">
        <v>36983</v>
      </c>
      <c r="C36536" s="2">
        <v>31</v>
      </c>
      <c r="D36536" s="2" t="s">
        <v>465</v>
      </c>
      <c r="E36536" s="2"/>
      <c r="F36536" s="2"/>
      <c r="G36536" s="2"/>
      <c r="H36536" s="2"/>
    </row>
    <row r="36537" spans="2:8">
      <c r="B36537" s="2" t="s">
        <v>36984</v>
      </c>
      <c r="C36537" s="2">
        <v>30</v>
      </c>
      <c r="D36537" s="2" t="s">
        <v>465</v>
      </c>
      <c r="E36537" s="2"/>
      <c r="F36537" s="2"/>
      <c r="G36537" s="2"/>
      <c r="H36537" s="2"/>
    </row>
    <row r="36538" spans="2:8">
      <c r="B36538" s="2" t="s">
        <v>36985</v>
      </c>
      <c r="C36538" s="2">
        <v>29</v>
      </c>
      <c r="D36538" s="2" t="s">
        <v>465</v>
      </c>
      <c r="E36538" s="2"/>
      <c r="F36538" s="2"/>
      <c r="G36538" s="2"/>
      <c r="H36538" s="2"/>
    </row>
    <row r="36539" spans="2:8">
      <c r="B36539" s="2" t="s">
        <v>36986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30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30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32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30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23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35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34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29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27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25</v>
      </c>
      <c r="D36555" s="2" t="s">
        <v>465</v>
      </c>
      <c r="E36555" s="2"/>
      <c r="F36555" s="2"/>
      <c r="G36555" s="2"/>
      <c r="H36555" s="2"/>
    </row>
    <row r="36556" spans="2:8">
      <c r="B36556" s="2" t="s">
        <v>37003</v>
      </c>
      <c r="C36556" s="2">
        <v>25</v>
      </c>
      <c r="D36556" s="2" t="s">
        <v>465</v>
      </c>
      <c r="E36556" s="2"/>
      <c r="F36556" s="2"/>
      <c r="G36556" s="2"/>
      <c r="H36556" s="2"/>
    </row>
    <row r="36557" spans="2:8">
      <c r="B36557" s="2" t="s">
        <v>37004</v>
      </c>
      <c r="C36557" s="2">
        <v>23</v>
      </c>
      <c r="D36557" s="2" t="s">
        <v>465</v>
      </c>
      <c r="E36557" s="2"/>
      <c r="F36557" s="2"/>
      <c r="G36557" s="2"/>
      <c r="H36557" s="2"/>
    </row>
    <row r="36558" spans="2:8">
      <c r="B36558" s="2" t="s">
        <v>37005</v>
      </c>
      <c r="C36558" s="2">
        <v>23</v>
      </c>
      <c r="D36558" s="2" t="s">
        <v>465</v>
      </c>
      <c r="E36558" s="2"/>
      <c r="F36558" s="2"/>
      <c r="G36558" s="2"/>
      <c r="H36558" s="2"/>
    </row>
    <row r="36559" spans="2:8">
      <c r="B36559" s="2" t="s">
        <v>37006</v>
      </c>
      <c r="C36559" s="2">
        <v>21</v>
      </c>
      <c r="D36559" s="2" t="s">
        <v>465</v>
      </c>
      <c r="E36559" s="2"/>
      <c r="F36559" s="2"/>
      <c r="G36559" s="2"/>
      <c r="H36559" s="2"/>
    </row>
    <row r="36560" spans="2:8">
      <c r="B36560" s="2" t="s">
        <v>37007</v>
      </c>
      <c r="C36560" s="2">
        <v>13</v>
      </c>
      <c r="D36560" s="2" t="s">
        <v>465</v>
      </c>
      <c r="E36560" s="2"/>
      <c r="F36560" s="2"/>
      <c r="G36560" s="2"/>
      <c r="H36560" s="2"/>
    </row>
    <row r="36561" spans="2:8">
      <c r="B36561" s="2" t="s">
        <v>37008</v>
      </c>
      <c r="C36561" s="2">
        <v>9</v>
      </c>
      <c r="D36561" s="2" t="s">
        <v>465</v>
      </c>
      <c r="E36561" s="2"/>
      <c r="F36561" s="2"/>
      <c r="G36561" s="2"/>
      <c r="H36561" s="2"/>
    </row>
    <row r="36562" spans="2:8">
      <c r="B36562" s="2" t="s">
        <v>37009</v>
      </c>
      <c r="C36562" s="2">
        <v>42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33</v>
      </c>
      <c r="D36564" s="2" t="s">
        <v>465</v>
      </c>
      <c r="E36564" s="2"/>
      <c r="F36564" s="2"/>
      <c r="G36564" s="2"/>
      <c r="H36564" s="2"/>
    </row>
    <row r="36565" spans="2:8">
      <c r="B36565" s="2" t="s">
        <v>37012</v>
      </c>
      <c r="C36565" s="2">
        <v>34</v>
      </c>
      <c r="D36565" s="2" t="s">
        <v>465</v>
      </c>
      <c r="E36565" s="2"/>
      <c r="F36565" s="2"/>
      <c r="G36565" s="2"/>
      <c r="H36565" s="2"/>
    </row>
    <row r="36566" spans="2:8">
      <c r="B36566" s="2" t="s">
        <v>37013</v>
      </c>
      <c r="C36566" s="2">
        <v>34</v>
      </c>
      <c r="D36566" s="2" t="s">
        <v>465</v>
      </c>
      <c r="E36566" s="2"/>
      <c r="F36566" s="2"/>
      <c r="G36566" s="2"/>
      <c r="H36566" s="2"/>
    </row>
    <row r="36567" spans="2:8">
      <c r="B36567" s="2" t="s">
        <v>37014</v>
      </c>
      <c r="C36567" s="2">
        <v>34</v>
      </c>
      <c r="D36567" s="2" t="s">
        <v>465</v>
      </c>
      <c r="E36567" s="2"/>
      <c r="F36567" s="2"/>
      <c r="G36567" s="2"/>
      <c r="H36567" s="2"/>
    </row>
    <row r="36568" spans="2:8">
      <c r="B36568" s="2" t="s">
        <v>37015</v>
      </c>
      <c r="C36568" s="2">
        <v>33</v>
      </c>
      <c r="D36568" s="2" t="s">
        <v>465</v>
      </c>
      <c r="E36568" s="2"/>
      <c r="F36568" s="2"/>
      <c r="G36568" s="2"/>
      <c r="H36568" s="2"/>
    </row>
    <row r="36569" spans="2:8">
      <c r="B36569" s="2" t="s">
        <v>37016</v>
      </c>
      <c r="C36569" s="2">
        <v>31</v>
      </c>
      <c r="D36569" s="2" t="s">
        <v>465</v>
      </c>
      <c r="E36569" s="2"/>
      <c r="F36569" s="2"/>
      <c r="G36569" s="2"/>
      <c r="H36569" s="2"/>
    </row>
    <row r="36570" spans="2:8">
      <c r="B36570" s="2" t="s">
        <v>37017</v>
      </c>
      <c r="C36570" s="2">
        <v>30</v>
      </c>
      <c r="D36570" s="2" t="s">
        <v>465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465</v>
      </c>
      <c r="E36571" s="2"/>
      <c r="F36571" s="2"/>
      <c r="G36571" s="2"/>
      <c r="H36571" s="2"/>
    </row>
    <row r="36572" spans="2:8">
      <c r="B36572" s="2" t="s">
        <v>37019</v>
      </c>
      <c r="C36572" s="2">
        <v>31</v>
      </c>
      <c r="D36572" s="2" t="s">
        <v>465</v>
      </c>
      <c r="E36572" s="2"/>
      <c r="F36572" s="2"/>
      <c r="G36572" s="2"/>
      <c r="H36572" s="2"/>
    </row>
    <row r="36573" spans="2:8">
      <c r="B36573" s="2" t="s">
        <v>37020</v>
      </c>
      <c r="C36573" s="2">
        <v>31</v>
      </c>
      <c r="D36573" s="2" t="s">
        <v>465</v>
      </c>
      <c r="E36573" s="2"/>
      <c r="F36573" s="2"/>
      <c r="G36573" s="2"/>
      <c r="H36573" s="2"/>
    </row>
    <row r="36574" spans="2:8">
      <c r="B36574" s="2" t="s">
        <v>37021</v>
      </c>
      <c r="C36574" s="2">
        <v>32</v>
      </c>
      <c r="D36574" s="2" t="s">
        <v>465</v>
      </c>
      <c r="E36574" s="2"/>
      <c r="F36574" s="2"/>
      <c r="G36574" s="2"/>
      <c r="H36574" s="2"/>
    </row>
    <row r="36575" spans="2:8">
      <c r="B36575" s="2" t="s">
        <v>37022</v>
      </c>
      <c r="C36575" s="2">
        <v>34</v>
      </c>
      <c r="D36575" s="2" t="s">
        <v>465</v>
      </c>
      <c r="E36575" s="2"/>
      <c r="F36575" s="2"/>
      <c r="G36575" s="2"/>
      <c r="H36575" s="2"/>
    </row>
    <row r="36576" spans="2:8">
      <c r="B36576" s="2" t="s">
        <v>37023</v>
      </c>
      <c r="C36576" s="2">
        <v>31</v>
      </c>
      <c r="D36576" s="2" t="s">
        <v>465</v>
      </c>
      <c r="E36576" s="2"/>
      <c r="F36576" s="2"/>
      <c r="G36576" s="2"/>
      <c r="H36576" s="2"/>
    </row>
    <row r="36577" spans="2:8">
      <c r="B36577" s="2" t="s">
        <v>37024</v>
      </c>
      <c r="C36577" s="2">
        <v>19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33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31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29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25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39</v>
      </c>
      <c r="D36584" s="2" t="s">
        <v>465</v>
      </c>
      <c r="E36584" s="2"/>
      <c r="F36584" s="2"/>
      <c r="G36584" s="2"/>
      <c r="H36584" s="2"/>
    </row>
    <row r="36585" spans="2:8">
      <c r="B36585" s="2" t="s">
        <v>37032</v>
      </c>
      <c r="C36585" s="2">
        <v>37</v>
      </c>
      <c r="D36585" s="2" t="s">
        <v>465</v>
      </c>
      <c r="E36585" s="2"/>
      <c r="F36585" s="2"/>
      <c r="G36585" s="2"/>
      <c r="H36585" s="2"/>
    </row>
    <row r="36586" spans="2:8">
      <c r="B36586" s="2" t="s">
        <v>37033</v>
      </c>
      <c r="C36586" s="2">
        <v>36</v>
      </c>
      <c r="D36586" s="2" t="s">
        <v>465</v>
      </c>
      <c r="E36586" s="2"/>
      <c r="F36586" s="2"/>
      <c r="G36586" s="2"/>
      <c r="H36586" s="2"/>
    </row>
    <row r="36587" spans="2:8">
      <c r="B36587" s="2" t="s">
        <v>37034</v>
      </c>
      <c r="C36587" s="2">
        <v>34</v>
      </c>
      <c r="D36587" s="2" t="s">
        <v>465</v>
      </c>
      <c r="E36587" s="2"/>
      <c r="F36587" s="2"/>
      <c r="G36587" s="2"/>
      <c r="H36587" s="2"/>
    </row>
    <row r="36588" spans="2:8">
      <c r="B36588" s="2" t="s">
        <v>37035</v>
      </c>
      <c r="C36588" s="2">
        <v>32</v>
      </c>
      <c r="D36588" s="2" t="s">
        <v>465</v>
      </c>
      <c r="E36588" s="2"/>
      <c r="F36588" s="2"/>
      <c r="G36588" s="2"/>
      <c r="H36588" s="2"/>
    </row>
    <row r="36589" spans="2:8">
      <c r="B36589" s="2" t="s">
        <v>37036</v>
      </c>
      <c r="C36589" s="2">
        <v>34</v>
      </c>
      <c r="D36589" s="2" t="s">
        <v>465</v>
      </c>
      <c r="E36589" s="2"/>
      <c r="F36589" s="2"/>
      <c r="G36589" s="2"/>
      <c r="H36589" s="2"/>
    </row>
    <row r="36590" spans="2:8">
      <c r="B36590" s="2" t="s">
        <v>37037</v>
      </c>
      <c r="C36590" s="2">
        <v>34</v>
      </c>
      <c r="D36590" s="2" t="s">
        <v>465</v>
      </c>
      <c r="E36590" s="2"/>
      <c r="F36590" s="2"/>
      <c r="G36590" s="2"/>
      <c r="H36590" s="2"/>
    </row>
    <row r="36591" spans="2:8">
      <c r="B36591" s="2" t="s">
        <v>37038</v>
      </c>
      <c r="C36591" s="2">
        <v>33</v>
      </c>
      <c r="D36591" s="2" t="s">
        <v>465</v>
      </c>
      <c r="E36591" s="2"/>
      <c r="F36591" s="2"/>
      <c r="G36591" s="2"/>
      <c r="H36591" s="2"/>
    </row>
    <row r="36592" spans="2:8">
      <c r="B36592" s="2" t="s">
        <v>37039</v>
      </c>
      <c r="C36592" s="2">
        <v>31</v>
      </c>
      <c r="D36592" s="2" t="s">
        <v>465</v>
      </c>
      <c r="E36592" s="2"/>
      <c r="F36592" s="2"/>
      <c r="G36592" s="2"/>
      <c r="H36592" s="2"/>
    </row>
    <row r="36593" spans="2:8">
      <c r="B36593" s="2" t="s">
        <v>37040</v>
      </c>
      <c r="C36593" s="2">
        <v>28</v>
      </c>
      <c r="D36593" s="2" t="s">
        <v>465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465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465</v>
      </c>
      <c r="E36595" s="2"/>
      <c r="F36595" s="2"/>
      <c r="G36595" s="2"/>
      <c r="H36595" s="2"/>
    </row>
    <row r="36596" spans="2:8">
      <c r="B36596" s="2" t="s">
        <v>37043</v>
      </c>
      <c r="C36596" s="2">
        <v>25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36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42</v>
      </c>
      <c r="D36601" s="2" t="s">
        <v>465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41</v>
      </c>
      <c r="D36603" s="2" t="s">
        <v>465</v>
      </c>
      <c r="E36603" s="2"/>
      <c r="F36603" s="2"/>
      <c r="G36603" s="2"/>
      <c r="H36603" s="2"/>
    </row>
    <row r="36604" spans="2:8">
      <c r="B36604" s="2" t="s">
        <v>37051</v>
      </c>
      <c r="C36604" s="2">
        <v>31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40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31</v>
      </c>
      <c r="D36608" s="2" t="s">
        <v>465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29</v>
      </c>
      <c r="D36610" s="2" t="s">
        <v>465</v>
      </c>
      <c r="E36610" s="2"/>
      <c r="F36610" s="2"/>
      <c r="G36610" s="2"/>
      <c r="H36610" s="2"/>
    </row>
    <row r="36611" spans="2:8">
      <c r="B36611" s="2" t="s">
        <v>37058</v>
      </c>
      <c r="C36611" s="2">
        <v>28</v>
      </c>
      <c r="D36611" s="2" t="s">
        <v>465</v>
      </c>
      <c r="E36611" s="2"/>
      <c r="F36611" s="2"/>
      <c r="G36611" s="2"/>
      <c r="H36611" s="2"/>
    </row>
    <row r="36612" spans="2:8">
      <c r="B36612" s="2" t="s">
        <v>37059</v>
      </c>
      <c r="C36612" s="2">
        <v>27</v>
      </c>
      <c r="D36612" s="2" t="s">
        <v>465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465</v>
      </c>
      <c r="E36613" s="2"/>
      <c r="F36613" s="2"/>
      <c r="G36613" s="2"/>
      <c r="H36613" s="2"/>
    </row>
    <row r="36614" spans="2:8">
      <c r="B36614" s="2" t="s">
        <v>37061</v>
      </c>
      <c r="C36614" s="2">
        <v>38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43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43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41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37</v>
      </c>
      <c r="D36620" s="2" t="s">
        <v>465</v>
      </c>
      <c r="E36620" s="2"/>
      <c r="F36620" s="2"/>
      <c r="G36620" s="2"/>
      <c r="H36620" s="2"/>
    </row>
    <row r="36621" spans="2:8">
      <c r="B36621" s="2" t="s">
        <v>37068</v>
      </c>
      <c r="C36621" s="2">
        <v>38</v>
      </c>
      <c r="D36621" s="2" t="s">
        <v>465</v>
      </c>
      <c r="E36621" s="2"/>
      <c r="F36621" s="2"/>
      <c r="G36621" s="2"/>
      <c r="H36621" s="2"/>
    </row>
    <row r="36622" spans="2:8">
      <c r="B36622" s="2" t="s">
        <v>37069</v>
      </c>
      <c r="C36622" s="2">
        <v>37</v>
      </c>
      <c r="D36622" s="2" t="s">
        <v>465</v>
      </c>
      <c r="E36622" s="2"/>
      <c r="F36622" s="2"/>
      <c r="G36622" s="2"/>
      <c r="H36622" s="2"/>
    </row>
    <row r="36623" spans="2:8">
      <c r="B36623" s="2" t="s">
        <v>37070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28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32</v>
      </c>
      <c r="D36626" s="2" t="s">
        <v>465</v>
      </c>
      <c r="E36626" s="2"/>
      <c r="F36626" s="2"/>
      <c r="G36626" s="2"/>
      <c r="H36626" s="2"/>
    </row>
    <row r="36627" spans="2:8">
      <c r="B36627" s="2" t="s">
        <v>37074</v>
      </c>
      <c r="C36627" s="2">
        <v>31</v>
      </c>
      <c r="D36627" s="2" t="s">
        <v>465</v>
      </c>
      <c r="E36627" s="2"/>
      <c r="F36627" s="2"/>
      <c r="G36627" s="2"/>
      <c r="H36627" s="2"/>
    </row>
    <row r="36628" spans="2:8">
      <c r="B36628" s="2" t="s">
        <v>37075</v>
      </c>
      <c r="C36628" s="2">
        <v>29</v>
      </c>
      <c r="D36628" s="2" t="s">
        <v>465</v>
      </c>
      <c r="E36628" s="2"/>
      <c r="F36628" s="2"/>
      <c r="G36628" s="2"/>
      <c r="H36628" s="2"/>
    </row>
    <row r="36629" spans="2:8">
      <c r="B36629" s="2" t="s">
        <v>37076</v>
      </c>
      <c r="C36629" s="2">
        <v>22</v>
      </c>
      <c r="D36629" s="2" t="s">
        <v>465</v>
      </c>
      <c r="E36629" s="2"/>
      <c r="F36629" s="2"/>
      <c r="G36629" s="2"/>
      <c r="H36629" s="2"/>
    </row>
    <row r="36630" spans="2:8">
      <c r="B36630" s="2" t="s">
        <v>37077</v>
      </c>
      <c r="C36630" s="2">
        <v>13</v>
      </c>
      <c r="D36630" s="2" t="s">
        <v>465</v>
      </c>
      <c r="E36630" s="2"/>
      <c r="F36630" s="2"/>
      <c r="G36630" s="2"/>
      <c r="H36630" s="2"/>
    </row>
    <row r="36631" spans="2:8">
      <c r="B36631" s="2" t="s">
        <v>37078</v>
      </c>
      <c r="C36631" s="2">
        <v>8</v>
      </c>
      <c r="D36631" s="2" t="s">
        <v>465</v>
      </c>
      <c r="E36631" s="2"/>
      <c r="F36631" s="2"/>
      <c r="G36631" s="2"/>
      <c r="H36631" s="2"/>
    </row>
    <row r="36632" spans="2:8">
      <c r="B36632" s="2" t="s">
        <v>37079</v>
      </c>
      <c r="C36632" s="2">
        <v>16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37080</v>
      </c>
      <c r="C36633" s="2">
        <v>30</v>
      </c>
      <c r="D36633" s="2" t="s">
        <v>465</v>
      </c>
      <c r="E36633" s="2"/>
      <c r="F36633" s="2"/>
      <c r="G36633" s="2"/>
      <c r="H36633" s="2"/>
    </row>
    <row r="36634" spans="2:8">
      <c r="B36634" s="2" t="s">
        <v>37081</v>
      </c>
      <c r="C36634" s="2">
        <v>32</v>
      </c>
      <c r="D36634" s="2" t="s">
        <v>465</v>
      </c>
      <c r="E36634" s="2"/>
      <c r="F36634" s="2"/>
      <c r="G36634" s="2"/>
      <c r="H36634" s="2"/>
    </row>
    <row r="36635" spans="2:8">
      <c r="B36635" s="2" t="s">
        <v>37082</v>
      </c>
      <c r="C36635" s="2">
        <v>32</v>
      </c>
      <c r="D36635" s="2" t="s">
        <v>465</v>
      </c>
      <c r="E36635" s="2"/>
      <c r="F36635" s="2"/>
      <c r="G36635" s="2"/>
      <c r="H36635" s="2"/>
    </row>
    <row r="36636" spans="2:8">
      <c r="B36636" s="2" t="s">
        <v>37083</v>
      </c>
      <c r="C36636" s="2">
        <v>32</v>
      </c>
      <c r="D36636" s="2" t="s">
        <v>465</v>
      </c>
      <c r="E36636" s="2"/>
      <c r="F36636" s="2"/>
      <c r="G36636" s="2"/>
      <c r="H36636" s="2"/>
    </row>
    <row r="36637" spans="2:8">
      <c r="B36637" s="2" t="s">
        <v>37084</v>
      </c>
      <c r="C36637" s="2">
        <v>31</v>
      </c>
      <c r="D36637" s="2" t="s">
        <v>465</v>
      </c>
      <c r="E36637" s="2"/>
      <c r="F36637" s="2"/>
      <c r="G36637" s="2"/>
      <c r="H36637" s="2"/>
    </row>
    <row r="36638" spans="2:8">
      <c r="B36638" s="2" t="s">
        <v>37085</v>
      </c>
      <c r="C36638" s="2">
        <v>31</v>
      </c>
      <c r="D36638" s="2" t="s">
        <v>465</v>
      </c>
      <c r="E36638" s="2"/>
      <c r="F36638" s="2"/>
      <c r="G36638" s="2"/>
      <c r="H36638" s="2"/>
    </row>
    <row r="36639" spans="2:8">
      <c r="B36639" s="2" t="s">
        <v>37086</v>
      </c>
      <c r="C36639" s="2">
        <v>31</v>
      </c>
      <c r="D36639" s="2" t="s">
        <v>465</v>
      </c>
      <c r="E36639" s="2"/>
      <c r="F36639" s="2"/>
      <c r="G36639" s="2"/>
      <c r="H36639" s="2"/>
    </row>
    <row r="36640" spans="2:8">
      <c r="B36640" s="2" t="s">
        <v>37087</v>
      </c>
      <c r="C36640" s="2">
        <v>44</v>
      </c>
      <c r="D36640" s="2" t="s">
        <v>465</v>
      </c>
      <c r="E36640" s="2"/>
      <c r="F36640" s="2"/>
      <c r="G36640" s="2"/>
      <c r="H36640" s="2"/>
    </row>
    <row r="36641" spans="2:8">
      <c r="B36641" s="2" t="s">
        <v>37088</v>
      </c>
      <c r="C36641" s="2">
        <v>44</v>
      </c>
      <c r="D36641" s="2" t="s">
        <v>465</v>
      </c>
      <c r="E36641" s="2"/>
      <c r="F36641" s="2"/>
      <c r="G36641" s="2"/>
      <c r="H36641" s="2"/>
    </row>
    <row r="36642" spans="2:8">
      <c r="B36642" s="2" t="s">
        <v>37089</v>
      </c>
      <c r="C36642" s="2">
        <v>42</v>
      </c>
      <c r="D36642" s="2" t="s">
        <v>465</v>
      </c>
      <c r="E36642" s="2"/>
      <c r="F36642" s="2"/>
      <c r="G36642" s="2"/>
      <c r="H36642" s="2"/>
    </row>
    <row r="36643" spans="2:8">
      <c r="B36643" s="2" t="s">
        <v>37090</v>
      </c>
      <c r="C36643" s="2">
        <v>38</v>
      </c>
      <c r="D36643" s="2" t="s">
        <v>465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465</v>
      </c>
      <c r="E36644" s="2"/>
      <c r="F36644" s="2"/>
      <c r="G36644" s="2"/>
      <c r="H36644" s="2"/>
    </row>
    <row r="36645" spans="2:8">
      <c r="B36645" s="2" t="s">
        <v>37092</v>
      </c>
      <c r="C36645" s="2">
        <v>15</v>
      </c>
      <c r="D36645" s="2" t="s">
        <v>465</v>
      </c>
      <c r="E36645" s="2"/>
      <c r="F36645" s="2"/>
      <c r="G36645" s="2"/>
      <c r="H36645" s="2"/>
    </row>
    <row r="36646" spans="2:8">
      <c r="B36646" s="2" t="s">
        <v>37093</v>
      </c>
      <c r="C36646" s="2">
        <v>37</v>
      </c>
      <c r="D36646" s="2" t="s">
        <v>465</v>
      </c>
      <c r="E36646" s="2"/>
      <c r="F36646" s="2"/>
      <c r="G36646" s="2"/>
      <c r="H36646" s="2"/>
    </row>
    <row r="36647" spans="2:8">
      <c r="B36647" s="2" t="s">
        <v>37094</v>
      </c>
      <c r="C36647" s="2">
        <v>37</v>
      </c>
      <c r="D36647" s="2" t="s">
        <v>465</v>
      </c>
      <c r="E36647" s="2"/>
      <c r="F36647" s="2"/>
      <c r="G36647" s="2"/>
      <c r="H36647" s="2"/>
    </row>
    <row r="36648" spans="2:8">
      <c r="B36648" s="2" t="s">
        <v>37095</v>
      </c>
      <c r="C36648" s="2">
        <v>34</v>
      </c>
      <c r="D36648" s="2" t="s">
        <v>465</v>
      </c>
      <c r="E36648" s="2"/>
      <c r="F36648" s="2"/>
      <c r="G36648" s="2"/>
      <c r="H36648" s="2"/>
    </row>
    <row r="36649" spans="2:8">
      <c r="B36649" s="2" t="s">
        <v>37096</v>
      </c>
      <c r="C36649" s="2">
        <v>33</v>
      </c>
      <c r="D36649" s="2" t="s">
        <v>465</v>
      </c>
      <c r="E36649" s="2"/>
      <c r="F36649" s="2"/>
      <c r="G36649" s="2"/>
      <c r="H36649" s="2"/>
    </row>
    <row r="36650" spans="2:8">
      <c r="B36650" s="2" t="s">
        <v>37097</v>
      </c>
      <c r="C36650" s="2">
        <v>32</v>
      </c>
      <c r="D36650" s="2" t="s">
        <v>465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465</v>
      </c>
      <c r="E36651" s="2"/>
      <c r="F36651" s="2"/>
      <c r="G36651" s="2"/>
      <c r="H36651" s="2"/>
    </row>
    <row r="36652" spans="2:8">
      <c r="B36652" s="2" t="s">
        <v>37099</v>
      </c>
      <c r="C36652" s="2">
        <v>23</v>
      </c>
      <c r="D36652" s="2" t="s">
        <v>465</v>
      </c>
      <c r="E36652" s="2"/>
      <c r="F36652" s="2"/>
      <c r="G36652" s="2"/>
      <c r="H36652" s="2"/>
    </row>
    <row r="36653" spans="2:8">
      <c r="B36653" s="2" t="s">
        <v>37100</v>
      </c>
      <c r="C36653" s="2">
        <v>20</v>
      </c>
      <c r="D36653" s="2" t="s">
        <v>465</v>
      </c>
      <c r="E36653" s="2"/>
      <c r="F36653" s="2"/>
      <c r="G36653" s="2"/>
      <c r="H36653" s="2"/>
    </row>
    <row r="36654" spans="2:8">
      <c r="B36654" s="2" t="s">
        <v>37101</v>
      </c>
      <c r="C36654" s="2">
        <v>12</v>
      </c>
      <c r="D36654" s="2" t="s">
        <v>465</v>
      </c>
      <c r="E36654" s="2"/>
      <c r="F36654" s="2"/>
      <c r="G36654" s="2"/>
      <c r="H36654" s="2"/>
    </row>
    <row r="36655" spans="2:8">
      <c r="B36655" s="2" t="s">
        <v>37102</v>
      </c>
      <c r="C36655" s="2">
        <v>32</v>
      </c>
      <c r="D36655" s="2" t="s">
        <v>465</v>
      </c>
      <c r="E36655" s="2"/>
      <c r="F36655" s="2"/>
      <c r="G36655" s="2"/>
      <c r="H36655" s="2"/>
    </row>
    <row r="36656" spans="2:8">
      <c r="B36656" s="2" t="s">
        <v>37103</v>
      </c>
      <c r="C36656" s="2">
        <v>33</v>
      </c>
      <c r="D36656" s="2" t="s">
        <v>465</v>
      </c>
      <c r="E36656" s="2"/>
      <c r="F36656" s="2"/>
      <c r="G36656" s="2"/>
      <c r="H36656" s="2"/>
    </row>
    <row r="36657" spans="2:8">
      <c r="B36657" s="2" t="s">
        <v>37104</v>
      </c>
      <c r="C36657" s="2">
        <v>34</v>
      </c>
      <c r="D36657" s="2" t="s">
        <v>465</v>
      </c>
      <c r="E36657" s="2"/>
      <c r="F36657" s="2"/>
      <c r="G36657" s="2"/>
      <c r="H36657" s="2"/>
    </row>
    <row r="36658" spans="2:8">
      <c r="B36658" s="2" t="s">
        <v>37105</v>
      </c>
      <c r="C36658" s="2">
        <v>32</v>
      </c>
      <c r="D36658" s="2" t="s">
        <v>465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465</v>
      </c>
      <c r="E36659" s="2"/>
      <c r="F36659" s="2"/>
      <c r="G36659" s="2"/>
      <c r="H36659" s="2"/>
    </row>
    <row r="36660" spans="2:8">
      <c r="B36660" s="2" t="s">
        <v>37107</v>
      </c>
      <c r="C36660" s="2">
        <v>29</v>
      </c>
      <c r="D36660" s="2" t="s">
        <v>465</v>
      </c>
      <c r="E36660" s="2"/>
      <c r="F36660" s="2"/>
      <c r="G36660" s="2"/>
      <c r="H36660" s="2"/>
    </row>
    <row r="36661" spans="2:8">
      <c r="B36661" s="2" t="s">
        <v>37108</v>
      </c>
      <c r="C36661" s="2">
        <v>27</v>
      </c>
      <c r="D36661" s="2" t="s">
        <v>465</v>
      </c>
      <c r="E36661" s="2"/>
      <c r="F36661" s="2"/>
      <c r="G36661" s="2"/>
      <c r="H36661" s="2"/>
    </row>
    <row r="36662" spans="2:8">
      <c r="B36662" s="2" t="s">
        <v>37109</v>
      </c>
      <c r="C36662" s="2">
        <v>31</v>
      </c>
      <c r="D36662" s="2" t="s">
        <v>465</v>
      </c>
      <c r="E36662" s="2"/>
      <c r="F36662" s="2"/>
      <c r="G36662" s="2"/>
      <c r="H36662" s="2"/>
    </row>
    <row r="36663" spans="2:8">
      <c r="B36663" s="2" t="s">
        <v>37110</v>
      </c>
      <c r="C36663" s="2">
        <v>30</v>
      </c>
      <c r="D36663" s="2" t="s">
        <v>465</v>
      </c>
      <c r="E36663" s="2"/>
      <c r="F36663" s="2"/>
      <c r="G36663" s="2"/>
      <c r="H36663" s="2"/>
    </row>
    <row r="36664" spans="2:8">
      <c r="B36664" s="2" t="s">
        <v>37111</v>
      </c>
      <c r="C36664" s="2">
        <v>28</v>
      </c>
      <c r="D36664" s="2" t="s">
        <v>465</v>
      </c>
      <c r="E36664" s="2"/>
      <c r="F36664" s="2"/>
      <c r="G36664" s="2"/>
      <c r="H36664" s="2"/>
    </row>
    <row r="36665" spans="2:8">
      <c r="B36665" s="2" t="s">
        <v>37112</v>
      </c>
      <c r="C36665" s="2">
        <v>28</v>
      </c>
      <c r="D36665" s="2" t="s">
        <v>465</v>
      </c>
      <c r="E36665" s="2"/>
      <c r="F36665" s="2"/>
      <c r="G36665" s="2"/>
      <c r="H36665" s="2"/>
    </row>
    <row r="36666" spans="2:8">
      <c r="B36666" s="2" t="s">
        <v>37113</v>
      </c>
      <c r="C36666" s="2">
        <v>11</v>
      </c>
      <c r="D36666" s="2" t="s">
        <v>465</v>
      </c>
      <c r="E36666" s="2"/>
      <c r="F36666" s="2"/>
      <c r="G36666" s="2"/>
      <c r="H36666" s="2"/>
    </row>
    <row r="36667" spans="2:8">
      <c r="B36667" s="2" t="s">
        <v>37114</v>
      </c>
      <c r="C36667" s="2">
        <v>18</v>
      </c>
      <c r="D36667" s="2" t="s">
        <v>465</v>
      </c>
      <c r="E36667" s="2"/>
      <c r="F36667" s="2"/>
      <c r="G36667" s="2"/>
      <c r="H36667" s="2"/>
    </row>
    <row r="36668" spans="2:8">
      <c r="B36668" s="2" t="s">
        <v>37115</v>
      </c>
      <c r="C36668" s="2">
        <v>24</v>
      </c>
      <c r="D36668" s="2" t="s">
        <v>465</v>
      </c>
      <c r="E36668" s="2"/>
      <c r="F36668" s="2"/>
      <c r="G36668" s="2"/>
      <c r="H36668" s="2"/>
    </row>
    <row r="36669" spans="2:8">
      <c r="B36669" s="2" t="s">
        <v>37116</v>
      </c>
      <c r="C36669" s="2">
        <v>28</v>
      </c>
      <c r="D36669" s="2" t="s">
        <v>465</v>
      </c>
      <c r="E36669" s="2"/>
      <c r="F36669" s="2"/>
      <c r="G36669" s="2"/>
      <c r="H36669" s="2"/>
    </row>
    <row r="36670" spans="2:8">
      <c r="B36670" s="2" t="s">
        <v>37117</v>
      </c>
      <c r="C36670" s="2">
        <v>31</v>
      </c>
      <c r="D36670" s="2" t="s">
        <v>465</v>
      </c>
      <c r="E36670" s="2"/>
      <c r="F36670" s="2"/>
      <c r="G36670" s="2"/>
      <c r="H36670" s="2"/>
    </row>
    <row r="36671" spans="2:8">
      <c r="B36671" s="2" t="s">
        <v>37118</v>
      </c>
      <c r="C36671" s="2">
        <v>28</v>
      </c>
      <c r="D36671" s="2" t="s">
        <v>465</v>
      </c>
      <c r="E36671" s="2"/>
      <c r="F36671" s="2"/>
      <c r="G36671" s="2"/>
      <c r="H36671" s="2"/>
    </row>
    <row r="36672" spans="2:8">
      <c r="B36672" s="2" t="s">
        <v>37119</v>
      </c>
      <c r="C36672" s="2">
        <v>18</v>
      </c>
      <c r="D36672" s="2" t="s">
        <v>465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465</v>
      </c>
      <c r="E36673" s="2"/>
      <c r="F36673" s="2"/>
      <c r="G36673" s="2"/>
      <c r="H36673" s="2"/>
    </row>
    <row r="36674" spans="2:8">
      <c r="B36674" s="2" t="s">
        <v>37121</v>
      </c>
      <c r="C36674" s="2">
        <v>32</v>
      </c>
      <c r="D36674" s="2" t="s">
        <v>465</v>
      </c>
      <c r="E36674" s="2"/>
      <c r="F36674" s="2"/>
      <c r="G36674" s="2"/>
      <c r="H36674" s="2"/>
    </row>
    <row r="36675" spans="2:8">
      <c r="B36675" s="2" t="s">
        <v>37122</v>
      </c>
      <c r="C36675" s="2">
        <v>32</v>
      </c>
      <c r="D36675" s="2" t="s">
        <v>465</v>
      </c>
      <c r="E36675" s="2"/>
      <c r="F36675" s="2"/>
      <c r="G36675" s="2"/>
      <c r="H36675" s="2"/>
    </row>
    <row r="36676" spans="2:8">
      <c r="B36676" s="2" t="s">
        <v>37123</v>
      </c>
      <c r="C36676" s="2">
        <v>31</v>
      </c>
      <c r="D36676" s="2" t="s">
        <v>465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465</v>
      </c>
      <c r="E36677" s="2"/>
      <c r="F36677" s="2"/>
      <c r="G36677" s="2"/>
      <c r="H36677" s="2"/>
    </row>
    <row r="36678" spans="2:8">
      <c r="B36678" s="2" t="s">
        <v>37125</v>
      </c>
      <c r="C36678" s="2">
        <v>27</v>
      </c>
      <c r="D36678" s="2" t="s">
        <v>465</v>
      </c>
      <c r="E36678" s="2"/>
      <c r="F36678" s="2"/>
      <c r="G36678" s="2"/>
      <c r="H36678" s="2"/>
    </row>
    <row r="36679" spans="2:8">
      <c r="B36679" s="2" t="s">
        <v>37126</v>
      </c>
      <c r="C36679" s="2">
        <v>26</v>
      </c>
      <c r="D36679" s="2" t="s">
        <v>465</v>
      </c>
      <c r="E36679" s="2"/>
      <c r="F36679" s="2"/>
      <c r="G36679" s="2"/>
      <c r="H36679" s="2"/>
    </row>
    <row r="36680" spans="2:8">
      <c r="B36680" s="2" t="s">
        <v>37127</v>
      </c>
      <c r="C36680" s="2">
        <v>23</v>
      </c>
      <c r="D36680" s="2" t="s">
        <v>465</v>
      </c>
      <c r="E36680" s="2"/>
      <c r="F36680" s="2"/>
      <c r="G36680" s="2"/>
      <c r="H36680" s="2"/>
    </row>
    <row r="36681" spans="2:8">
      <c r="B36681" s="2" t="s">
        <v>37128</v>
      </c>
      <c r="C36681" s="2">
        <v>20</v>
      </c>
      <c r="D36681" s="2" t="s">
        <v>465</v>
      </c>
      <c r="E36681" s="2"/>
      <c r="F36681" s="2"/>
      <c r="G36681" s="2"/>
      <c r="H36681" s="2"/>
    </row>
    <row r="36682" spans="2:8">
      <c r="B36682" s="2" t="s">
        <v>37129</v>
      </c>
      <c r="C36682" s="2">
        <v>17</v>
      </c>
      <c r="D36682" s="2" t="s">
        <v>465</v>
      </c>
      <c r="E36682" s="2"/>
      <c r="F36682" s="2"/>
      <c r="G36682" s="2"/>
      <c r="H36682" s="2"/>
    </row>
    <row r="36683" spans="2:8">
      <c r="B36683" s="2" t="s">
        <v>37130</v>
      </c>
      <c r="C36683" s="2">
        <v>15</v>
      </c>
      <c r="D36683" s="2" t="s">
        <v>465</v>
      </c>
      <c r="E36683" s="2"/>
      <c r="F36683" s="2"/>
      <c r="G36683" s="2"/>
      <c r="H36683" s="2"/>
    </row>
    <row r="36684" spans="2:8">
      <c r="B36684" s="2" t="s">
        <v>37131</v>
      </c>
      <c r="C36684" s="2">
        <v>13</v>
      </c>
      <c r="D36684" s="2" t="s">
        <v>465</v>
      </c>
      <c r="E36684" s="2"/>
      <c r="F36684" s="2"/>
      <c r="G36684" s="2"/>
      <c r="H36684" s="2"/>
    </row>
    <row r="36685" spans="2:8">
      <c r="B36685" s="2" t="s">
        <v>37132</v>
      </c>
      <c r="C36685" s="2">
        <v>14</v>
      </c>
      <c r="D36685" s="2" t="s">
        <v>465</v>
      </c>
      <c r="E36685" s="2"/>
      <c r="F36685" s="2"/>
      <c r="G36685" s="2"/>
      <c r="H36685" s="2"/>
    </row>
    <row r="36686" spans="2:8">
      <c r="B36686" s="2" t="s">
        <v>37133</v>
      </c>
      <c r="C36686" s="2">
        <v>19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18</v>
      </c>
      <c r="D36692" s="2" t="s">
        <v>465</v>
      </c>
      <c r="E36692" s="2"/>
      <c r="F36692" s="2"/>
      <c r="G36692" s="2"/>
      <c r="H36692" s="2"/>
    </row>
    <row r="36693" spans="2:8">
      <c r="B36693" s="2" t="s">
        <v>37140</v>
      </c>
      <c r="C36693" s="2">
        <v>19</v>
      </c>
      <c r="D36693" s="2" t="s">
        <v>465</v>
      </c>
      <c r="E36693" s="2"/>
      <c r="F36693" s="2"/>
      <c r="G36693" s="2"/>
      <c r="H36693" s="2"/>
    </row>
    <row r="36694" spans="2:8">
      <c r="B36694" s="2" t="s">
        <v>37141</v>
      </c>
      <c r="C36694" s="2">
        <v>39</v>
      </c>
      <c r="D36694" s="2" t="s">
        <v>465</v>
      </c>
      <c r="E36694" s="2"/>
      <c r="F36694" s="2"/>
      <c r="G36694" s="2"/>
      <c r="H36694" s="2"/>
    </row>
    <row r="36695" spans="2:8">
      <c r="B36695" s="2" t="s">
        <v>37142</v>
      </c>
      <c r="C36695" s="2">
        <v>41</v>
      </c>
      <c r="D36695" s="2" t="s">
        <v>465</v>
      </c>
      <c r="E36695" s="2"/>
      <c r="F36695" s="2"/>
      <c r="G36695" s="2"/>
      <c r="H36695" s="2"/>
    </row>
    <row r="36696" spans="2:8">
      <c r="B36696" s="2" t="s">
        <v>37143</v>
      </c>
      <c r="C36696" s="2">
        <v>40</v>
      </c>
      <c r="D36696" s="2" t="s">
        <v>465</v>
      </c>
      <c r="E36696" s="2"/>
      <c r="F36696" s="2"/>
      <c r="G36696" s="2"/>
      <c r="H36696" s="2"/>
    </row>
    <row r="36697" spans="2:8">
      <c r="B36697" s="2" t="s">
        <v>37144</v>
      </c>
      <c r="C36697" s="2">
        <v>39</v>
      </c>
      <c r="D36697" s="2" t="s">
        <v>465</v>
      </c>
      <c r="E36697" s="2"/>
      <c r="F36697" s="2"/>
      <c r="G36697" s="2"/>
      <c r="H36697" s="2"/>
    </row>
    <row r="36698" spans="2:8">
      <c r="B36698" s="2" t="s">
        <v>37145</v>
      </c>
      <c r="C36698" s="2">
        <v>37</v>
      </c>
      <c r="D36698" s="2" t="s">
        <v>465</v>
      </c>
      <c r="E36698" s="2"/>
      <c r="F36698" s="2"/>
      <c r="G36698" s="2"/>
      <c r="H36698" s="2"/>
    </row>
    <row r="36699" spans="2:8">
      <c r="B36699" s="2" t="s">
        <v>37146</v>
      </c>
      <c r="C36699" s="2">
        <v>34</v>
      </c>
      <c r="D36699" s="2" t="s">
        <v>465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37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30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37151</v>
      </c>
      <c r="C36704" s="2">
        <v>24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37152</v>
      </c>
      <c r="C36705" s="2">
        <v>22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37153</v>
      </c>
      <c r="C36706" s="2">
        <v>20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37154</v>
      </c>
      <c r="C36707" s="2">
        <v>6</v>
      </c>
      <c r="D36707" s="2" t="s">
        <v>465</v>
      </c>
      <c r="E36707" s="2"/>
      <c r="F36707" s="2"/>
      <c r="G36707" s="2"/>
      <c r="H36707" s="2"/>
    </row>
    <row r="36708" spans="2:8">
      <c r="B36708" s="2" t="s">
        <v>37155</v>
      </c>
      <c r="C36708" s="2">
        <v>9</v>
      </c>
      <c r="D36708" s="2" t="s">
        <v>465</v>
      </c>
      <c r="E36708" s="2"/>
      <c r="F36708" s="2"/>
      <c r="G36708" s="2"/>
      <c r="H36708" s="2"/>
    </row>
    <row r="36709" spans="2:8">
      <c r="B36709" s="2" t="s">
        <v>37156</v>
      </c>
      <c r="C36709" s="2">
        <v>14</v>
      </c>
      <c r="D36709" s="2" t="s">
        <v>465</v>
      </c>
      <c r="E36709" s="2"/>
      <c r="F36709" s="2"/>
      <c r="G36709" s="2"/>
      <c r="H36709" s="2"/>
    </row>
    <row r="36710" spans="2:8">
      <c r="B36710" s="2" t="s">
        <v>37157</v>
      </c>
      <c r="C36710" s="2">
        <v>19</v>
      </c>
      <c r="D36710" s="2" t="s">
        <v>465</v>
      </c>
      <c r="E36710" s="2"/>
      <c r="F36710" s="2"/>
      <c r="G36710" s="2"/>
      <c r="H36710" s="2"/>
    </row>
    <row r="36711" spans="2:8">
      <c r="B36711" s="2" t="s">
        <v>37158</v>
      </c>
      <c r="C36711" s="2">
        <v>12</v>
      </c>
      <c r="D36711" s="2" t="s">
        <v>465</v>
      </c>
      <c r="E36711" s="2"/>
      <c r="F36711" s="2"/>
      <c r="G36711" s="2"/>
      <c r="H36711" s="2"/>
    </row>
    <row r="36712" spans="2:8">
      <c r="B36712" s="2" t="s">
        <v>37159</v>
      </c>
      <c r="C36712" s="2">
        <v>17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27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38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44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37163</v>
      </c>
      <c r="C36716" s="2">
        <v>42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37164</v>
      </c>
      <c r="C36717" s="2">
        <v>40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40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41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37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37171</v>
      </c>
      <c r="C36724" s="2">
        <v>41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37172</v>
      </c>
      <c r="C36725" s="2">
        <v>41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37173</v>
      </c>
      <c r="C36726" s="2">
        <v>37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36</v>
      </c>
      <c r="D36728" s="2" t="s">
        <v>465</v>
      </c>
      <c r="E36728" s="2"/>
      <c r="F36728" s="2"/>
      <c r="G36728" s="2"/>
      <c r="H36728" s="2"/>
    </row>
    <row r="36729" spans="2:8">
      <c r="B36729" s="2" t="s">
        <v>37176</v>
      </c>
      <c r="C36729" s="2">
        <v>39</v>
      </c>
      <c r="D36729" s="2" t="s">
        <v>465</v>
      </c>
      <c r="E36729" s="2"/>
      <c r="F36729" s="2"/>
      <c r="G36729" s="2"/>
      <c r="H36729" s="2"/>
    </row>
    <row r="36730" spans="2:8">
      <c r="B36730" s="2" t="s">
        <v>37177</v>
      </c>
      <c r="C36730" s="2">
        <v>38</v>
      </c>
      <c r="D36730" s="2" t="s">
        <v>465</v>
      </c>
      <c r="E36730" s="2"/>
      <c r="F36730" s="2"/>
      <c r="G36730" s="2"/>
      <c r="H36730" s="2"/>
    </row>
    <row r="36731" spans="2:8">
      <c r="B36731" s="2" t="s">
        <v>37178</v>
      </c>
      <c r="C36731" s="2">
        <v>38</v>
      </c>
      <c r="D36731" s="2" t="s">
        <v>465</v>
      </c>
      <c r="E36731" s="2"/>
      <c r="F36731" s="2"/>
      <c r="G36731" s="2"/>
      <c r="H36731" s="2"/>
    </row>
    <row r="36732" spans="2:8">
      <c r="B36732" s="2" t="s">
        <v>37179</v>
      </c>
      <c r="C36732" s="2">
        <v>35</v>
      </c>
      <c r="D36732" s="2" t="s">
        <v>465</v>
      </c>
      <c r="E36732" s="2"/>
      <c r="F36732" s="2"/>
      <c r="G36732" s="2"/>
      <c r="H36732" s="2"/>
    </row>
    <row r="36733" spans="2:8">
      <c r="B36733" s="2" t="s">
        <v>37180</v>
      </c>
      <c r="C36733" s="2">
        <v>36</v>
      </c>
      <c r="D36733" s="2" t="s">
        <v>465</v>
      </c>
      <c r="E36733" s="2"/>
      <c r="F36733" s="2"/>
      <c r="G36733" s="2"/>
      <c r="H36733" s="2"/>
    </row>
    <row r="36734" spans="2:8">
      <c r="B36734" s="2" t="s">
        <v>37181</v>
      </c>
      <c r="C36734" s="2">
        <v>37</v>
      </c>
      <c r="D36734" s="2" t="s">
        <v>465</v>
      </c>
      <c r="E36734" s="2"/>
      <c r="F36734" s="2"/>
      <c r="G36734" s="2"/>
      <c r="H36734" s="2"/>
    </row>
    <row r="36735" spans="2:8">
      <c r="B36735" s="2" t="s">
        <v>37182</v>
      </c>
      <c r="C36735" s="2">
        <v>36</v>
      </c>
      <c r="D36735" s="2" t="s">
        <v>465</v>
      </c>
      <c r="E36735" s="2"/>
      <c r="F36735" s="2"/>
      <c r="G36735" s="2"/>
      <c r="H36735" s="2"/>
    </row>
    <row r="36736" spans="2:8">
      <c r="B36736" s="2" t="s">
        <v>37183</v>
      </c>
      <c r="C36736" s="2">
        <v>35</v>
      </c>
      <c r="D36736" s="2" t="s">
        <v>465</v>
      </c>
      <c r="E36736" s="2"/>
      <c r="F36736" s="2"/>
      <c r="G36736" s="2"/>
      <c r="H36736" s="2"/>
    </row>
    <row r="36737" spans="2:8">
      <c r="B36737" s="2" t="s">
        <v>37184</v>
      </c>
      <c r="C36737" s="2">
        <v>34</v>
      </c>
      <c r="D36737" s="2" t="s">
        <v>465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465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465</v>
      </c>
      <c r="E36739" s="2"/>
      <c r="F36739" s="2"/>
      <c r="G36739" s="2"/>
      <c r="H36739" s="2"/>
    </row>
    <row r="36740" spans="2:8">
      <c r="B36740" s="2" t="s">
        <v>37187</v>
      </c>
      <c r="C36740" s="2">
        <v>32</v>
      </c>
      <c r="D36740" s="2" t="s">
        <v>465</v>
      </c>
      <c r="E36740" s="2"/>
      <c r="F36740" s="2"/>
      <c r="G36740" s="2"/>
      <c r="H36740" s="2"/>
    </row>
    <row r="36741" spans="2:8">
      <c r="B36741" s="2" t="s">
        <v>37188</v>
      </c>
      <c r="C36741" s="2">
        <v>36</v>
      </c>
      <c r="D36741" s="2" t="s">
        <v>465</v>
      </c>
      <c r="E36741" s="2"/>
      <c r="F36741" s="2"/>
      <c r="G36741" s="2"/>
      <c r="H36741" s="2"/>
    </row>
    <row r="36742" spans="2:8">
      <c r="B36742" s="2" t="s">
        <v>37189</v>
      </c>
      <c r="C36742" s="2">
        <v>37</v>
      </c>
      <c r="D36742" s="2" t="s">
        <v>465</v>
      </c>
      <c r="E36742" s="2"/>
      <c r="F36742" s="2"/>
      <c r="G36742" s="2"/>
      <c r="H36742" s="2"/>
    </row>
    <row r="36743" spans="2:8">
      <c r="B36743" s="2" t="s">
        <v>37190</v>
      </c>
      <c r="C36743" s="2">
        <v>37</v>
      </c>
      <c r="D36743" s="2" t="s">
        <v>465</v>
      </c>
      <c r="E36743" s="2"/>
      <c r="F36743" s="2"/>
      <c r="G36743" s="2"/>
      <c r="H36743" s="2"/>
    </row>
    <row r="36744" spans="2:8">
      <c r="B36744" s="2" t="s">
        <v>37191</v>
      </c>
      <c r="C36744" s="2">
        <v>36</v>
      </c>
      <c r="D36744" s="2" t="s">
        <v>465</v>
      </c>
      <c r="E36744" s="2"/>
      <c r="F36744" s="2"/>
      <c r="G36744" s="2"/>
      <c r="H36744" s="2"/>
    </row>
    <row r="36745" spans="2:8">
      <c r="B36745" s="2" t="s">
        <v>37192</v>
      </c>
      <c r="C36745" s="2">
        <v>35</v>
      </c>
      <c r="D36745" s="2" t="s">
        <v>465</v>
      </c>
      <c r="E36745" s="2"/>
      <c r="F36745" s="2"/>
      <c r="G36745" s="2"/>
      <c r="H36745" s="2"/>
    </row>
    <row r="36746" spans="2:8">
      <c r="B36746" s="2" t="s">
        <v>37193</v>
      </c>
      <c r="C36746" s="2">
        <v>25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34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33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31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35</v>
      </c>
      <c r="D36752" s="2" t="s">
        <v>465</v>
      </c>
      <c r="E36752" s="2"/>
      <c r="F36752" s="2"/>
      <c r="G36752" s="2"/>
      <c r="H36752" s="2"/>
    </row>
    <row r="36753" spans="2:8">
      <c r="B36753" s="2" t="s">
        <v>37200</v>
      </c>
      <c r="C36753" s="2">
        <v>38</v>
      </c>
      <c r="D36753" s="2" t="s">
        <v>465</v>
      </c>
      <c r="E36753" s="2"/>
      <c r="F36753" s="2"/>
      <c r="G36753" s="2"/>
      <c r="H36753" s="2"/>
    </row>
    <row r="36754" spans="2:8">
      <c r="B36754" s="2" t="s">
        <v>37201</v>
      </c>
      <c r="C36754" s="2">
        <v>37</v>
      </c>
      <c r="D36754" s="2" t="s">
        <v>465</v>
      </c>
      <c r="E36754" s="2"/>
      <c r="F36754" s="2"/>
      <c r="G36754" s="2"/>
      <c r="H36754" s="2"/>
    </row>
    <row r="36755" spans="2:8">
      <c r="B36755" s="2" t="s">
        <v>37202</v>
      </c>
      <c r="C36755" s="2">
        <v>34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31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33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38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31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18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16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32</v>
      </c>
      <c r="D36773" s="2" t="s">
        <v>465</v>
      </c>
      <c r="E36773" s="2"/>
      <c r="F36773" s="2"/>
      <c r="G36773" s="2"/>
      <c r="H36773" s="2"/>
    </row>
    <row r="36774" spans="2:8">
      <c r="B36774" s="2" t="s">
        <v>37221</v>
      </c>
      <c r="C36774" s="2">
        <v>33</v>
      </c>
      <c r="D36774" s="2" t="s">
        <v>465</v>
      </c>
      <c r="E36774" s="2"/>
      <c r="F36774" s="2"/>
      <c r="G36774" s="2"/>
      <c r="H36774" s="2"/>
    </row>
    <row r="36775" spans="2:8">
      <c r="B36775" s="2" t="s">
        <v>37222</v>
      </c>
      <c r="C36775" s="2">
        <v>33</v>
      </c>
      <c r="D36775" s="2" t="s">
        <v>465</v>
      </c>
      <c r="E36775" s="2"/>
      <c r="F36775" s="2"/>
      <c r="G36775" s="2"/>
      <c r="H36775" s="2"/>
    </row>
    <row r="36776" spans="2:8">
      <c r="B36776" s="2" t="s">
        <v>37223</v>
      </c>
      <c r="C36776" s="2">
        <v>33</v>
      </c>
      <c r="D36776" s="2" t="s">
        <v>465</v>
      </c>
      <c r="E36776" s="2"/>
      <c r="F36776" s="2"/>
      <c r="G36776" s="2"/>
      <c r="H36776" s="2"/>
    </row>
    <row r="36777" spans="2:8">
      <c r="B36777" s="2" t="s">
        <v>37224</v>
      </c>
      <c r="C36777" s="2">
        <v>32</v>
      </c>
      <c r="D36777" s="2" t="s">
        <v>465</v>
      </c>
      <c r="E36777" s="2"/>
      <c r="F36777" s="2"/>
      <c r="G36777" s="2"/>
      <c r="H36777" s="2"/>
    </row>
    <row r="36778" spans="2:8">
      <c r="B36778" s="2" t="s">
        <v>37225</v>
      </c>
      <c r="C36778" s="2">
        <v>15</v>
      </c>
      <c r="D36778" s="2" t="s">
        <v>465</v>
      </c>
      <c r="E36778" s="2"/>
      <c r="F36778" s="2"/>
      <c r="G36778" s="2"/>
      <c r="H36778" s="2"/>
    </row>
    <row r="36779" spans="2:8">
      <c r="B36779" s="2" t="s">
        <v>37226</v>
      </c>
      <c r="C36779" s="2">
        <v>16</v>
      </c>
      <c r="D36779" s="2" t="s">
        <v>465</v>
      </c>
      <c r="E36779" s="2"/>
      <c r="F36779" s="2"/>
      <c r="G36779" s="2"/>
      <c r="H36779" s="2"/>
    </row>
    <row r="36780" spans="2:8">
      <c r="B36780" s="2" t="s">
        <v>37227</v>
      </c>
      <c r="C36780" s="2">
        <v>16</v>
      </c>
      <c r="D36780" s="2" t="s">
        <v>465</v>
      </c>
      <c r="E36780" s="2"/>
      <c r="F36780" s="2"/>
      <c r="G36780" s="2"/>
      <c r="H36780" s="2"/>
    </row>
    <row r="36781" spans="2:8">
      <c r="B36781" s="2" t="s">
        <v>37228</v>
      </c>
      <c r="C36781" s="2">
        <v>17</v>
      </c>
      <c r="D36781" s="2" t="s">
        <v>465</v>
      </c>
      <c r="E36781" s="2"/>
      <c r="F36781" s="2"/>
      <c r="G36781" s="2"/>
      <c r="H36781" s="2"/>
    </row>
    <row r="36782" spans="2:8">
      <c r="B36782" s="2" t="s">
        <v>37229</v>
      </c>
      <c r="C36782" s="2">
        <v>35</v>
      </c>
      <c r="D36782" s="2" t="s">
        <v>465</v>
      </c>
      <c r="E36782" s="2"/>
      <c r="F36782" s="2"/>
      <c r="G36782" s="2"/>
      <c r="H36782" s="2"/>
    </row>
    <row r="36783" spans="2:8">
      <c r="B36783" s="2" t="s">
        <v>37230</v>
      </c>
      <c r="C36783" s="2">
        <v>36</v>
      </c>
      <c r="D36783" s="2" t="s">
        <v>465</v>
      </c>
      <c r="E36783" s="2"/>
      <c r="F36783" s="2"/>
      <c r="G36783" s="2"/>
      <c r="H36783" s="2"/>
    </row>
    <row r="36784" spans="2:8">
      <c r="B36784" s="2" t="s">
        <v>37231</v>
      </c>
      <c r="C36784" s="2">
        <v>37</v>
      </c>
      <c r="D36784" s="2" t="s">
        <v>465</v>
      </c>
      <c r="E36784" s="2"/>
      <c r="F36784" s="2"/>
      <c r="G36784" s="2"/>
      <c r="H36784" s="2"/>
    </row>
    <row r="36785" spans="2:8">
      <c r="B36785" s="2" t="s">
        <v>37232</v>
      </c>
      <c r="C36785" s="2">
        <v>37</v>
      </c>
      <c r="D36785" s="2" t="s">
        <v>465</v>
      </c>
      <c r="E36785" s="2"/>
      <c r="F36785" s="2"/>
      <c r="G36785" s="2"/>
      <c r="H36785" s="2"/>
    </row>
    <row r="36786" spans="2:8">
      <c r="B36786" s="2" t="s">
        <v>37233</v>
      </c>
      <c r="C36786" s="2">
        <v>37</v>
      </c>
      <c r="D36786" s="2" t="s">
        <v>465</v>
      </c>
      <c r="E36786" s="2"/>
      <c r="F36786" s="2"/>
      <c r="G36786" s="2"/>
      <c r="H36786" s="2"/>
    </row>
    <row r="36787" spans="2:8">
      <c r="B36787" s="2" t="s">
        <v>37234</v>
      </c>
      <c r="C36787" s="2">
        <v>34</v>
      </c>
      <c r="D36787" s="2" t="s">
        <v>465</v>
      </c>
      <c r="E36787" s="2"/>
      <c r="F36787" s="2"/>
      <c r="G36787" s="2"/>
      <c r="H36787" s="2"/>
    </row>
    <row r="36788" spans="2:8">
      <c r="B36788" s="2" t="s">
        <v>37235</v>
      </c>
      <c r="C36788" s="2">
        <v>32</v>
      </c>
      <c r="D36788" s="2" t="s">
        <v>465</v>
      </c>
      <c r="E36788" s="2"/>
      <c r="F36788" s="2"/>
      <c r="G36788" s="2"/>
      <c r="H36788" s="2"/>
    </row>
    <row r="36789" spans="2:8">
      <c r="B36789" s="2" t="s">
        <v>37236</v>
      </c>
      <c r="C36789" s="2">
        <v>28</v>
      </c>
      <c r="D36789" s="2" t="s">
        <v>465</v>
      </c>
      <c r="E36789" s="2"/>
      <c r="F36789" s="2"/>
      <c r="G36789" s="2"/>
      <c r="H36789" s="2"/>
    </row>
    <row r="36790" spans="2:8">
      <c r="B36790" s="2" t="s">
        <v>37237</v>
      </c>
      <c r="C36790" s="2">
        <v>20</v>
      </c>
      <c r="D36790" s="2" t="s">
        <v>465</v>
      </c>
      <c r="E36790" s="2"/>
      <c r="F36790" s="2"/>
      <c r="G36790" s="2"/>
      <c r="H36790" s="2"/>
    </row>
    <row r="36791" spans="2:8">
      <c r="B36791" s="2" t="s">
        <v>37238</v>
      </c>
      <c r="C36791" s="2">
        <v>21</v>
      </c>
      <c r="D36791" s="2" t="s">
        <v>465</v>
      </c>
      <c r="E36791" s="2"/>
      <c r="F36791" s="2"/>
      <c r="G36791" s="2"/>
      <c r="H36791" s="2"/>
    </row>
    <row r="36792" spans="2:8">
      <c r="B36792" s="2" t="s">
        <v>37239</v>
      </c>
      <c r="C36792" s="2">
        <v>36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40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44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42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19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18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17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37248</v>
      </c>
      <c r="C36801" s="2">
        <v>36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37249</v>
      </c>
      <c r="C36802" s="2">
        <v>35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37250</v>
      </c>
      <c r="C36803" s="2">
        <v>33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37251</v>
      </c>
      <c r="C36804" s="2">
        <v>31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17</v>
      </c>
      <c r="D36805" s="2" t="s">
        <v>465</v>
      </c>
      <c r="E36805" s="2"/>
      <c r="F36805" s="2"/>
      <c r="G36805" s="2"/>
      <c r="H36805" s="2"/>
    </row>
    <row r="36806" spans="2:8">
      <c r="B36806" s="2" t="s">
        <v>37253</v>
      </c>
      <c r="C36806" s="2">
        <v>18</v>
      </c>
      <c r="D36806" s="2" t="s">
        <v>465</v>
      </c>
      <c r="E36806" s="2"/>
      <c r="F36806" s="2"/>
      <c r="G36806" s="2"/>
      <c r="H36806" s="2"/>
    </row>
    <row r="36807" spans="2:8">
      <c r="B36807" s="2" t="s">
        <v>37254</v>
      </c>
      <c r="C36807" s="2">
        <v>18</v>
      </c>
      <c r="D36807" s="2" t="s">
        <v>465</v>
      </c>
      <c r="E36807" s="2"/>
      <c r="F36807" s="2"/>
      <c r="G36807" s="2"/>
      <c r="H36807" s="2"/>
    </row>
    <row r="36808" spans="2:8">
      <c r="B36808" s="2" t="s">
        <v>37255</v>
      </c>
      <c r="C36808" s="2">
        <v>31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37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37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42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45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42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17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17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17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17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16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15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32</v>
      </c>
      <c r="D36824" s="2" t="s">
        <v>465</v>
      </c>
      <c r="E36824" s="2"/>
      <c r="F36824" s="2"/>
      <c r="G36824" s="2"/>
      <c r="H36824" s="2"/>
    </row>
    <row r="36825" spans="2:8">
      <c r="B36825" s="2" t="s">
        <v>37272</v>
      </c>
      <c r="C36825" s="2">
        <v>34</v>
      </c>
      <c r="D36825" s="2" t="s">
        <v>465</v>
      </c>
      <c r="E36825" s="2"/>
      <c r="F36825" s="2"/>
      <c r="G36825" s="2"/>
      <c r="H36825" s="2"/>
    </row>
    <row r="36826" spans="2:8">
      <c r="B36826" s="2" t="s">
        <v>37273</v>
      </c>
      <c r="C36826" s="2">
        <v>34</v>
      </c>
      <c r="D36826" s="2" t="s">
        <v>465</v>
      </c>
      <c r="E36826" s="2"/>
      <c r="F36826" s="2"/>
      <c r="G36826" s="2"/>
      <c r="H36826" s="2"/>
    </row>
    <row r="36827" spans="2:8">
      <c r="B36827" s="2" t="s">
        <v>37274</v>
      </c>
      <c r="C36827" s="2">
        <v>34</v>
      </c>
      <c r="D36827" s="2" t="s">
        <v>465</v>
      </c>
      <c r="E36827" s="2"/>
      <c r="F36827" s="2"/>
      <c r="G36827" s="2"/>
      <c r="H36827" s="2"/>
    </row>
    <row r="36828" spans="2:8">
      <c r="B36828" s="2" t="s">
        <v>37275</v>
      </c>
      <c r="C36828" s="2">
        <v>33</v>
      </c>
      <c r="D36828" s="2" t="s">
        <v>465</v>
      </c>
      <c r="E36828" s="2"/>
      <c r="F36828" s="2"/>
      <c r="G36828" s="2"/>
      <c r="H36828" s="2"/>
    </row>
    <row r="36829" spans="2:8">
      <c r="B36829" s="2" t="s">
        <v>37276</v>
      </c>
      <c r="C36829" s="2">
        <v>32</v>
      </c>
      <c r="D36829" s="2" t="s">
        <v>465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465</v>
      </c>
      <c r="E36830" s="2"/>
      <c r="F36830" s="2"/>
      <c r="G36830" s="2"/>
      <c r="H36830" s="2"/>
    </row>
    <row r="36831" spans="2:8">
      <c r="B36831" s="2" t="s">
        <v>37278</v>
      </c>
      <c r="C36831" s="2">
        <v>35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29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33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30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30</v>
      </c>
      <c r="D36840" s="2" t="s">
        <v>465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465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465</v>
      </c>
      <c r="E36842" s="2"/>
      <c r="F36842" s="2"/>
      <c r="G36842" s="2"/>
      <c r="H36842" s="2"/>
    </row>
    <row r="36843" spans="2:8">
      <c r="B36843" s="2" t="s">
        <v>37290</v>
      </c>
      <c r="C36843" s="2">
        <v>30</v>
      </c>
      <c r="D36843" s="2" t="s">
        <v>465</v>
      </c>
      <c r="E36843" s="2"/>
      <c r="F36843" s="2"/>
      <c r="G36843" s="2"/>
      <c r="H36843" s="2"/>
    </row>
    <row r="36844" spans="2:8">
      <c r="B36844" s="2" t="s">
        <v>37291</v>
      </c>
      <c r="C36844" s="2">
        <v>36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36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32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32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31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30</v>
      </c>
      <c r="D36854" s="2" t="s">
        <v>465</v>
      </c>
      <c r="E36854" s="2"/>
      <c r="F36854" s="2"/>
      <c r="G36854" s="2"/>
      <c r="H36854" s="2"/>
    </row>
    <row r="36855" spans="2:8">
      <c r="B36855" s="2" t="s">
        <v>37302</v>
      </c>
      <c r="C36855" s="2">
        <v>32</v>
      </c>
      <c r="D36855" s="2" t="s">
        <v>465</v>
      </c>
      <c r="E36855" s="2"/>
      <c r="F36855" s="2"/>
      <c r="G36855" s="2"/>
      <c r="H36855" s="2"/>
    </row>
    <row r="36856" spans="2:8">
      <c r="B36856" s="2" t="s">
        <v>37303</v>
      </c>
      <c r="C36856" s="2">
        <v>33</v>
      </c>
      <c r="D36856" s="2" t="s">
        <v>465</v>
      </c>
      <c r="E36856" s="2"/>
      <c r="F36856" s="2"/>
      <c r="G36856" s="2"/>
      <c r="H36856" s="2"/>
    </row>
    <row r="36857" spans="2:8">
      <c r="B36857" s="2" t="s">
        <v>37304</v>
      </c>
      <c r="C36857" s="2">
        <v>35</v>
      </c>
      <c r="D36857" s="2" t="s">
        <v>465</v>
      </c>
      <c r="E36857" s="2"/>
      <c r="F36857" s="2"/>
      <c r="G36857" s="2"/>
      <c r="H36857" s="2"/>
    </row>
    <row r="36858" spans="2:8">
      <c r="B36858" s="2" t="s">
        <v>37305</v>
      </c>
      <c r="C36858" s="2">
        <v>25</v>
      </c>
      <c r="D36858" s="2" t="s">
        <v>465</v>
      </c>
      <c r="E36858" s="2"/>
      <c r="F36858" s="2"/>
      <c r="G36858" s="2"/>
      <c r="H36858" s="2"/>
    </row>
    <row r="36859" spans="2:8">
      <c r="B36859" s="2" t="s">
        <v>37306</v>
      </c>
      <c r="C36859" s="2">
        <v>36</v>
      </c>
      <c r="D36859" s="2" t="s">
        <v>465</v>
      </c>
      <c r="E36859" s="2"/>
      <c r="F36859" s="2"/>
      <c r="G36859" s="2"/>
      <c r="H36859" s="2"/>
    </row>
    <row r="36860" spans="2:8">
      <c r="B36860" s="2" t="s">
        <v>37307</v>
      </c>
      <c r="C36860" s="2">
        <v>38</v>
      </c>
      <c r="D36860" s="2" t="s">
        <v>465</v>
      </c>
      <c r="E36860" s="2"/>
      <c r="F36860" s="2"/>
      <c r="G36860" s="2"/>
      <c r="H36860" s="2"/>
    </row>
    <row r="36861" spans="2:8">
      <c r="B36861" s="2" t="s">
        <v>37308</v>
      </c>
      <c r="C36861" s="2">
        <v>38</v>
      </c>
      <c r="D36861" s="2" t="s">
        <v>465</v>
      </c>
      <c r="E36861" s="2"/>
      <c r="F36861" s="2"/>
      <c r="G36861" s="2"/>
      <c r="H36861" s="2"/>
    </row>
    <row r="36862" spans="2:8">
      <c r="B36862" s="2" t="s">
        <v>37309</v>
      </c>
      <c r="C36862" s="2">
        <v>38</v>
      </c>
      <c r="D36862" s="2" t="s">
        <v>465</v>
      </c>
      <c r="E36862" s="2"/>
      <c r="F36862" s="2"/>
      <c r="G36862" s="2"/>
      <c r="H36862" s="2"/>
    </row>
    <row r="36863" spans="2:8">
      <c r="B36863" s="2" t="s">
        <v>37310</v>
      </c>
      <c r="C36863" s="2">
        <v>37</v>
      </c>
      <c r="D36863" s="2" t="s">
        <v>465</v>
      </c>
      <c r="E36863" s="2"/>
      <c r="F36863" s="2"/>
      <c r="G36863" s="2"/>
      <c r="H36863" s="2"/>
    </row>
    <row r="36864" spans="2:8">
      <c r="B36864" s="2" t="s">
        <v>37311</v>
      </c>
      <c r="C36864" s="2">
        <v>35</v>
      </c>
      <c r="D36864" s="2" t="s">
        <v>465</v>
      </c>
      <c r="E36864" s="2"/>
      <c r="F36864" s="2"/>
      <c r="G36864" s="2"/>
      <c r="H36864" s="2"/>
    </row>
    <row r="36865" spans="2:8">
      <c r="B36865" s="2" t="s">
        <v>37312</v>
      </c>
      <c r="C36865" s="2">
        <v>27</v>
      </c>
      <c r="D36865" s="2" t="s">
        <v>465</v>
      </c>
      <c r="E36865" s="2"/>
      <c r="F36865" s="2"/>
      <c r="G36865" s="2"/>
      <c r="H36865" s="2"/>
    </row>
    <row r="36866" spans="2:8">
      <c r="B36866" s="2" t="s">
        <v>37313</v>
      </c>
      <c r="C36866" s="2">
        <v>7</v>
      </c>
      <c r="D36866" s="2" t="s">
        <v>465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36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34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30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13</v>
      </c>
      <c r="D36873" s="2" t="s">
        <v>465</v>
      </c>
      <c r="E36873" s="2"/>
      <c r="F36873" s="2"/>
      <c r="G36873" s="2"/>
      <c r="H36873" s="2"/>
    </row>
    <row r="36874" spans="2:8">
      <c r="B36874" s="2" t="s">
        <v>37321</v>
      </c>
      <c r="C36874" s="2">
        <v>15</v>
      </c>
      <c r="D36874" s="2" t="s">
        <v>465</v>
      </c>
      <c r="E36874" s="2"/>
      <c r="F36874" s="2"/>
      <c r="G36874" s="2"/>
      <c r="H36874" s="2"/>
    </row>
    <row r="36875" spans="2:8">
      <c r="B36875" s="2" t="s">
        <v>37322</v>
      </c>
      <c r="C36875" s="2">
        <v>17</v>
      </c>
      <c r="D36875" s="2" t="s">
        <v>465</v>
      </c>
      <c r="E36875" s="2"/>
      <c r="F36875" s="2"/>
      <c r="G36875" s="2"/>
      <c r="H36875" s="2"/>
    </row>
    <row r="36876" spans="2:8">
      <c r="B36876" s="2" t="s">
        <v>37323</v>
      </c>
      <c r="C36876" s="2">
        <v>16</v>
      </c>
      <c r="D36876" s="2" t="s">
        <v>465</v>
      </c>
      <c r="E36876" s="2"/>
      <c r="F36876" s="2"/>
      <c r="G36876" s="2"/>
      <c r="H36876" s="2"/>
    </row>
    <row r="36877" spans="2:8">
      <c r="B36877" s="2" t="s">
        <v>37324</v>
      </c>
      <c r="C36877" s="2">
        <v>22</v>
      </c>
      <c r="D36877" s="2" t="s">
        <v>465</v>
      </c>
      <c r="E36877" s="2"/>
      <c r="F36877" s="2"/>
      <c r="G36877" s="2"/>
      <c r="H36877" s="2"/>
    </row>
    <row r="36878" spans="2:8">
      <c r="B36878" s="2" t="s">
        <v>37325</v>
      </c>
      <c r="C36878" s="2">
        <v>23</v>
      </c>
      <c r="D36878" s="2" t="s">
        <v>465</v>
      </c>
      <c r="E36878" s="2"/>
      <c r="F36878" s="2"/>
      <c r="G36878" s="2"/>
      <c r="H36878" s="2"/>
    </row>
    <row r="36879" spans="2:8">
      <c r="B36879" s="2" t="s">
        <v>37326</v>
      </c>
      <c r="C36879" s="2">
        <v>22</v>
      </c>
      <c r="D36879" s="2" t="s">
        <v>465</v>
      </c>
      <c r="E36879" s="2"/>
      <c r="F36879" s="2"/>
      <c r="G36879" s="2"/>
      <c r="H36879" s="2"/>
    </row>
    <row r="36880" spans="2:8">
      <c r="B36880" s="2" t="s">
        <v>37327</v>
      </c>
      <c r="C36880" s="2">
        <v>32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23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37331</v>
      </c>
      <c r="C36884" s="2">
        <v>35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35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37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37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35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32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40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37339</v>
      </c>
      <c r="C36892" s="2">
        <v>39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37340</v>
      </c>
      <c r="C36893" s="2">
        <v>34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28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32</v>
      </c>
      <c r="D36895" s="2" t="s">
        <v>465</v>
      </c>
      <c r="E36895" s="2"/>
      <c r="F36895" s="2"/>
      <c r="G36895" s="2"/>
      <c r="H36895" s="2"/>
    </row>
    <row r="36896" spans="2:8">
      <c r="B36896" s="2" t="s">
        <v>37343</v>
      </c>
      <c r="C36896" s="2">
        <v>31</v>
      </c>
      <c r="D36896" s="2" t="s">
        <v>465</v>
      </c>
      <c r="E36896" s="2"/>
      <c r="F36896" s="2"/>
      <c r="G36896" s="2"/>
      <c r="H36896" s="2"/>
    </row>
    <row r="36897" spans="2:8">
      <c r="B36897" s="2" t="s">
        <v>37344</v>
      </c>
      <c r="C36897" s="2">
        <v>32</v>
      </c>
      <c r="D36897" s="2" t="s">
        <v>465</v>
      </c>
      <c r="E36897" s="2"/>
      <c r="F36897" s="2"/>
      <c r="G36897" s="2"/>
      <c r="H36897" s="2"/>
    </row>
    <row r="36898" spans="2:8">
      <c r="B36898" s="2" t="s">
        <v>37345</v>
      </c>
      <c r="C36898" s="2">
        <v>32</v>
      </c>
      <c r="D36898" s="2" t="s">
        <v>465</v>
      </c>
      <c r="E36898" s="2"/>
      <c r="F36898" s="2"/>
      <c r="G36898" s="2"/>
      <c r="H36898" s="2"/>
    </row>
    <row r="36899" spans="2:8">
      <c r="B36899" s="2" t="s">
        <v>37346</v>
      </c>
      <c r="C36899" s="2">
        <v>32</v>
      </c>
      <c r="D36899" s="2" t="s">
        <v>465</v>
      </c>
      <c r="E36899" s="2"/>
      <c r="F36899" s="2"/>
      <c r="G36899" s="2"/>
      <c r="H36899" s="2"/>
    </row>
    <row r="36900" spans="2:8">
      <c r="B36900" s="2" t="s">
        <v>37347</v>
      </c>
      <c r="C36900" s="2">
        <v>32</v>
      </c>
      <c r="D36900" s="2" t="s">
        <v>465</v>
      </c>
      <c r="E36900" s="2"/>
      <c r="F36900" s="2"/>
      <c r="G36900" s="2"/>
      <c r="H36900" s="2"/>
    </row>
    <row r="36901" spans="2:8">
      <c r="B36901" s="2" t="s">
        <v>37348</v>
      </c>
      <c r="C36901" s="2">
        <v>31</v>
      </c>
      <c r="D36901" s="2" t="s">
        <v>465</v>
      </c>
      <c r="E36901" s="2"/>
      <c r="F36901" s="2"/>
      <c r="G36901" s="2"/>
      <c r="H36901" s="2"/>
    </row>
    <row r="36902" spans="2:8">
      <c r="B36902" s="2" t="s">
        <v>37349</v>
      </c>
      <c r="C36902" s="2">
        <v>41</v>
      </c>
      <c r="D36902" s="2" t="s">
        <v>465</v>
      </c>
      <c r="E36902" s="2"/>
      <c r="F36902" s="2"/>
      <c r="G36902" s="2"/>
      <c r="H36902" s="2"/>
    </row>
    <row r="36903" spans="2:8">
      <c r="B36903" s="2" t="s">
        <v>37350</v>
      </c>
      <c r="C36903" s="2">
        <v>42</v>
      </c>
      <c r="D36903" s="2" t="s">
        <v>465</v>
      </c>
      <c r="E36903" s="2"/>
      <c r="F36903" s="2"/>
      <c r="G36903" s="2"/>
      <c r="H36903" s="2"/>
    </row>
    <row r="36904" spans="2:8">
      <c r="B36904" s="2" t="s">
        <v>37351</v>
      </c>
      <c r="C36904" s="2">
        <v>41</v>
      </c>
      <c r="D36904" s="2" t="s">
        <v>465</v>
      </c>
      <c r="E36904" s="2"/>
      <c r="F36904" s="2"/>
      <c r="G36904" s="2"/>
      <c r="H36904" s="2"/>
    </row>
    <row r="36905" spans="2:8">
      <c r="B36905" s="2" t="s">
        <v>37352</v>
      </c>
      <c r="C36905" s="2">
        <v>42</v>
      </c>
      <c r="D36905" s="2" t="s">
        <v>465</v>
      </c>
      <c r="E36905" s="2"/>
      <c r="F36905" s="2"/>
      <c r="G36905" s="2"/>
      <c r="H36905" s="2"/>
    </row>
    <row r="36906" spans="2:8">
      <c r="B36906" s="2" t="s">
        <v>37353</v>
      </c>
      <c r="C36906" s="2">
        <v>41</v>
      </c>
      <c r="D36906" s="2" t="s">
        <v>465</v>
      </c>
      <c r="E36906" s="2"/>
      <c r="F36906" s="2"/>
      <c r="G36906" s="2"/>
      <c r="H36906" s="2"/>
    </row>
    <row r="36907" spans="2:8">
      <c r="B36907" s="2" t="s">
        <v>37354</v>
      </c>
      <c r="C36907" s="2">
        <v>37</v>
      </c>
      <c r="D36907" s="2" t="s">
        <v>465</v>
      </c>
      <c r="E36907" s="2"/>
      <c r="F36907" s="2"/>
      <c r="G36907" s="2"/>
      <c r="H36907" s="2"/>
    </row>
    <row r="36908" spans="2:8">
      <c r="B36908" s="2" t="s">
        <v>37355</v>
      </c>
      <c r="C36908" s="2">
        <v>30</v>
      </c>
      <c r="D36908" s="2" t="s">
        <v>465</v>
      </c>
      <c r="E36908" s="2"/>
      <c r="F36908" s="2"/>
      <c r="G36908" s="2"/>
      <c r="H36908" s="2"/>
    </row>
    <row r="36909" spans="2:8">
      <c r="B36909" s="2" t="s">
        <v>37356</v>
      </c>
      <c r="C36909" s="2">
        <v>36</v>
      </c>
      <c r="D36909" s="2" t="s">
        <v>465</v>
      </c>
      <c r="E36909" s="2"/>
      <c r="F36909" s="2"/>
      <c r="G36909" s="2"/>
      <c r="H36909" s="2"/>
    </row>
    <row r="36910" spans="2:8">
      <c r="B36910" s="2" t="s">
        <v>37357</v>
      </c>
      <c r="C36910" s="2">
        <v>37</v>
      </c>
      <c r="D36910" s="2" t="s">
        <v>465</v>
      </c>
      <c r="E36910" s="2"/>
      <c r="F36910" s="2"/>
      <c r="G36910" s="2"/>
      <c r="H36910" s="2"/>
    </row>
    <row r="36911" spans="2:8">
      <c r="B36911" s="2" t="s">
        <v>37358</v>
      </c>
      <c r="C36911" s="2">
        <v>38</v>
      </c>
      <c r="D36911" s="2" t="s">
        <v>465</v>
      </c>
      <c r="E36911" s="2"/>
      <c r="F36911" s="2"/>
      <c r="G36911" s="2"/>
      <c r="H36911" s="2"/>
    </row>
    <row r="36912" spans="2:8">
      <c r="B36912" s="2" t="s">
        <v>37359</v>
      </c>
      <c r="C36912" s="2">
        <v>38</v>
      </c>
      <c r="D36912" s="2" t="s">
        <v>465</v>
      </c>
      <c r="E36912" s="2"/>
      <c r="F36912" s="2"/>
      <c r="G36912" s="2"/>
      <c r="H36912" s="2"/>
    </row>
    <row r="36913" spans="2:8">
      <c r="B36913" s="2" t="s">
        <v>37360</v>
      </c>
      <c r="C36913" s="2">
        <v>35</v>
      </c>
      <c r="D36913" s="2" t="s">
        <v>465</v>
      </c>
      <c r="E36913" s="2"/>
      <c r="F36913" s="2"/>
      <c r="G36913" s="2"/>
      <c r="H36913" s="2"/>
    </row>
    <row r="36914" spans="2:8">
      <c r="B36914" s="2" t="s">
        <v>37361</v>
      </c>
      <c r="C36914" s="2">
        <v>34</v>
      </c>
      <c r="D36914" s="2" t="s">
        <v>465</v>
      </c>
      <c r="E36914" s="2"/>
      <c r="F36914" s="2"/>
      <c r="G36914" s="2"/>
      <c r="H36914" s="2"/>
    </row>
    <row r="36915" spans="2:8">
      <c r="B36915" s="2" t="s">
        <v>37362</v>
      </c>
      <c r="C36915" s="2">
        <v>36</v>
      </c>
      <c r="D36915" s="2" t="s">
        <v>465</v>
      </c>
      <c r="E36915" s="2"/>
      <c r="F36915" s="2"/>
      <c r="G36915" s="2"/>
      <c r="H36915" s="2"/>
    </row>
    <row r="36916" spans="2:8">
      <c r="B36916" s="2" t="s">
        <v>37363</v>
      </c>
      <c r="C36916" s="2">
        <v>36</v>
      </c>
      <c r="D36916" s="2" t="s">
        <v>465</v>
      </c>
      <c r="E36916" s="2"/>
      <c r="F36916" s="2"/>
      <c r="G36916" s="2"/>
      <c r="H36916" s="2"/>
    </row>
    <row r="36917" spans="2:8">
      <c r="B36917" s="2" t="s">
        <v>37364</v>
      </c>
      <c r="C36917" s="2">
        <v>36</v>
      </c>
      <c r="D36917" s="2" t="s">
        <v>465</v>
      </c>
      <c r="E36917" s="2"/>
      <c r="F36917" s="2"/>
      <c r="G36917" s="2"/>
      <c r="H36917" s="2"/>
    </row>
    <row r="36918" spans="2:8">
      <c r="B36918" s="2" t="s">
        <v>37365</v>
      </c>
      <c r="C36918" s="2">
        <v>37</v>
      </c>
      <c r="D36918" s="2" t="s">
        <v>465</v>
      </c>
      <c r="E36918" s="2"/>
      <c r="F36918" s="2"/>
      <c r="G36918" s="2"/>
      <c r="H36918" s="2"/>
    </row>
    <row r="36919" spans="2:8">
      <c r="B36919" s="2" t="s">
        <v>37366</v>
      </c>
      <c r="C36919" s="2">
        <v>36</v>
      </c>
      <c r="D36919" s="2" t="s">
        <v>465</v>
      </c>
      <c r="E36919" s="2"/>
      <c r="F36919" s="2"/>
      <c r="G36919" s="2"/>
      <c r="H36919" s="2"/>
    </row>
    <row r="36920" spans="2:8">
      <c r="B36920" s="2" t="s">
        <v>37367</v>
      </c>
      <c r="C36920" s="2">
        <v>39</v>
      </c>
      <c r="D36920" s="2" t="s">
        <v>465</v>
      </c>
      <c r="E36920" s="2"/>
      <c r="F36920" s="2"/>
      <c r="G36920" s="2"/>
      <c r="H36920" s="2"/>
    </row>
    <row r="36921" spans="2:8">
      <c r="B36921" s="2" t="s">
        <v>37368</v>
      </c>
      <c r="C36921" s="2">
        <v>38</v>
      </c>
      <c r="D36921" s="2" t="s">
        <v>465</v>
      </c>
      <c r="E36921" s="2"/>
      <c r="F36921" s="2"/>
      <c r="G36921" s="2"/>
      <c r="H36921" s="2"/>
    </row>
    <row r="36922" spans="2:8">
      <c r="B36922" s="2" t="s">
        <v>37369</v>
      </c>
      <c r="C36922" s="2">
        <v>35</v>
      </c>
      <c r="D36922" s="2" t="s">
        <v>465</v>
      </c>
      <c r="E36922" s="2"/>
      <c r="F36922" s="2"/>
      <c r="G36922" s="2"/>
      <c r="H36922" s="2"/>
    </row>
    <row r="36923" spans="2:8">
      <c r="B36923" s="2" t="s">
        <v>37370</v>
      </c>
      <c r="C36923" s="2">
        <v>36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35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35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35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34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37376</v>
      </c>
      <c r="C36929" s="2">
        <v>31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37377</v>
      </c>
      <c r="C36930" s="2">
        <v>24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37378</v>
      </c>
      <c r="C36931" s="2">
        <v>22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37379</v>
      </c>
      <c r="C36932" s="2">
        <v>31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37380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37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33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37385</v>
      </c>
      <c r="C36938" s="2">
        <v>35</v>
      </c>
      <c r="D36938" s="2" t="s">
        <v>465</v>
      </c>
      <c r="E36938" s="2"/>
      <c r="F36938" s="2"/>
      <c r="G36938" s="2"/>
      <c r="H36938" s="2"/>
    </row>
    <row r="36939" spans="2:8">
      <c r="B36939" s="2" t="s">
        <v>37386</v>
      </c>
      <c r="C36939" s="2">
        <v>38</v>
      </c>
      <c r="D36939" s="2" t="s">
        <v>465</v>
      </c>
      <c r="E36939" s="2"/>
      <c r="F36939" s="2"/>
      <c r="G36939" s="2"/>
      <c r="H36939" s="2"/>
    </row>
    <row r="36940" spans="2:8">
      <c r="B36940" s="2" t="s">
        <v>37387</v>
      </c>
      <c r="C36940" s="2">
        <v>38</v>
      </c>
      <c r="D36940" s="2" t="s">
        <v>465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465</v>
      </c>
      <c r="E36941" s="2"/>
      <c r="F36941" s="2"/>
      <c r="G36941" s="2"/>
      <c r="H36941" s="2"/>
    </row>
    <row r="36942" spans="2:8">
      <c r="B36942" s="2" t="s">
        <v>37389</v>
      </c>
      <c r="C36942" s="2">
        <v>28</v>
      </c>
      <c r="D36942" s="2" t="s">
        <v>465</v>
      </c>
      <c r="E36942" s="2"/>
      <c r="F36942" s="2"/>
      <c r="G36942" s="2"/>
      <c r="H36942" s="2"/>
    </row>
    <row r="36943" spans="2:8">
      <c r="B36943" s="2" t="s">
        <v>37390</v>
      </c>
      <c r="C36943" s="2">
        <v>27</v>
      </c>
      <c r="D36943" s="2" t="s">
        <v>465</v>
      </c>
      <c r="E36943" s="2"/>
      <c r="F36943" s="2"/>
      <c r="G36943" s="2"/>
      <c r="H36943" s="2"/>
    </row>
    <row r="36944" spans="2:8">
      <c r="B36944" s="2" t="s">
        <v>37391</v>
      </c>
      <c r="C36944" s="2">
        <v>23</v>
      </c>
      <c r="D36944" s="2" t="s">
        <v>465</v>
      </c>
      <c r="E36944" s="2"/>
      <c r="F36944" s="2"/>
      <c r="G36944" s="2"/>
      <c r="H36944" s="2"/>
    </row>
    <row r="36945" spans="2:8">
      <c r="B36945" s="2" t="s">
        <v>37392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32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30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28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37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30</v>
      </c>
      <c r="D36953" s="2" t="s">
        <v>465</v>
      </c>
      <c r="E36953" s="2"/>
      <c r="F36953" s="2"/>
      <c r="G36953" s="2"/>
      <c r="H36953" s="2"/>
    </row>
    <row r="36954" spans="2:8">
      <c r="B36954" s="2" t="s">
        <v>37401</v>
      </c>
      <c r="C36954" s="2">
        <v>35</v>
      </c>
      <c r="D36954" s="2" t="s">
        <v>465</v>
      </c>
      <c r="E36954" s="2"/>
      <c r="F36954" s="2"/>
      <c r="G36954" s="2"/>
      <c r="H36954" s="2"/>
    </row>
    <row r="36955" spans="2:8">
      <c r="B36955" s="2" t="s">
        <v>37402</v>
      </c>
      <c r="C36955" s="2">
        <v>36</v>
      </c>
      <c r="D36955" s="2" t="s">
        <v>465</v>
      </c>
      <c r="E36955" s="2"/>
      <c r="F36955" s="2"/>
      <c r="G36955" s="2"/>
      <c r="H36955" s="2"/>
    </row>
    <row r="36956" spans="2:8">
      <c r="B36956" s="2" t="s">
        <v>37403</v>
      </c>
      <c r="C36956" s="2">
        <v>36</v>
      </c>
      <c r="D36956" s="2" t="s">
        <v>465</v>
      </c>
      <c r="E36956" s="2"/>
      <c r="F36956" s="2"/>
      <c r="G36956" s="2"/>
      <c r="H36956" s="2"/>
    </row>
    <row r="36957" spans="2:8">
      <c r="B36957" s="2" t="s">
        <v>37404</v>
      </c>
      <c r="C36957" s="2">
        <v>35</v>
      </c>
      <c r="D36957" s="2" t="s">
        <v>465</v>
      </c>
      <c r="E36957" s="2"/>
      <c r="F36957" s="2"/>
      <c r="G36957" s="2"/>
      <c r="H36957" s="2"/>
    </row>
    <row r="36958" spans="2:8">
      <c r="B36958" s="2" t="s">
        <v>37405</v>
      </c>
      <c r="C36958" s="2">
        <v>34</v>
      </c>
      <c r="D36958" s="2" t="s">
        <v>465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465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18</v>
      </c>
      <c r="D36961" s="2" t="s">
        <v>465</v>
      </c>
      <c r="E36961" s="2"/>
      <c r="F36961" s="2"/>
      <c r="G36961" s="2"/>
      <c r="H36961" s="2"/>
    </row>
    <row r="36962" spans="2:8">
      <c r="B36962" s="2" t="s">
        <v>37409</v>
      </c>
      <c r="C36962" s="2">
        <v>22</v>
      </c>
      <c r="D36962" s="2" t="s">
        <v>465</v>
      </c>
      <c r="E36962" s="2"/>
      <c r="F36962" s="2"/>
      <c r="G36962" s="2"/>
      <c r="H36962" s="2"/>
    </row>
    <row r="36963" spans="2:8">
      <c r="B36963" s="2" t="s">
        <v>37410</v>
      </c>
      <c r="C36963" s="2">
        <v>27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26</v>
      </c>
      <c r="D36964" s="2" t="s">
        <v>465</v>
      </c>
      <c r="E36964" s="2"/>
      <c r="F36964" s="2"/>
      <c r="G36964" s="2"/>
      <c r="H36964" s="2"/>
    </row>
    <row r="36965" spans="2:8">
      <c r="B36965" s="2" t="s">
        <v>37412</v>
      </c>
      <c r="C36965" s="2">
        <v>24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26</v>
      </c>
      <c r="D36966" s="2" t="s">
        <v>465</v>
      </c>
      <c r="E36966" s="2"/>
      <c r="F36966" s="2"/>
      <c r="G36966" s="2"/>
      <c r="H36966" s="2"/>
    </row>
    <row r="36967" spans="2:8">
      <c r="B36967" s="2" t="s">
        <v>37414</v>
      </c>
      <c r="C36967" s="2">
        <v>25</v>
      </c>
      <c r="D36967" s="2" t="s">
        <v>465</v>
      </c>
      <c r="E36967" s="2"/>
      <c r="F36967" s="2"/>
      <c r="G36967" s="2"/>
      <c r="H36967" s="2"/>
    </row>
    <row r="36968" spans="2:8">
      <c r="B36968" s="2" t="s">
        <v>37415</v>
      </c>
      <c r="C36968" s="2">
        <v>23</v>
      </c>
      <c r="D36968" s="2" t="s">
        <v>465</v>
      </c>
      <c r="E36968" s="2"/>
      <c r="F36968" s="2"/>
      <c r="G36968" s="2"/>
      <c r="H36968" s="2"/>
    </row>
    <row r="36969" spans="2:8">
      <c r="B36969" s="2" t="s">
        <v>37416</v>
      </c>
      <c r="C36969" s="2">
        <v>21</v>
      </c>
      <c r="D36969" s="2" t="s">
        <v>465</v>
      </c>
      <c r="E36969" s="2"/>
      <c r="F36969" s="2"/>
      <c r="G36969" s="2"/>
      <c r="H36969" s="2"/>
    </row>
    <row r="36970" spans="2:8">
      <c r="B36970" s="2" t="s">
        <v>37417</v>
      </c>
      <c r="C36970" s="2">
        <v>21</v>
      </c>
      <c r="D36970" s="2" t="s">
        <v>465</v>
      </c>
      <c r="E36970" s="2"/>
      <c r="F36970" s="2"/>
      <c r="G36970" s="2"/>
      <c r="H36970" s="2"/>
    </row>
    <row r="36971" spans="2:8">
      <c r="B36971" s="2" t="s">
        <v>37418</v>
      </c>
      <c r="C36971" s="2">
        <v>22</v>
      </c>
      <c r="D36971" s="2" t="s">
        <v>465</v>
      </c>
      <c r="E36971" s="2"/>
      <c r="F36971" s="2"/>
      <c r="G36971" s="2"/>
      <c r="H36971" s="2"/>
    </row>
    <row r="36972" spans="2:8">
      <c r="B36972" s="2" t="s">
        <v>37419</v>
      </c>
      <c r="C36972" s="2">
        <v>14</v>
      </c>
      <c r="D36972" s="2" t="s">
        <v>465</v>
      </c>
      <c r="E36972" s="2"/>
      <c r="F36972" s="2"/>
      <c r="G36972" s="2"/>
      <c r="H36972" s="2"/>
    </row>
    <row r="36973" spans="2:8">
      <c r="B36973" s="2" t="s">
        <v>37420</v>
      </c>
      <c r="C36973" s="2">
        <v>14</v>
      </c>
      <c r="D36973" s="2" t="s">
        <v>465</v>
      </c>
      <c r="E36973" s="2"/>
      <c r="F36973" s="2"/>
      <c r="G36973" s="2"/>
      <c r="H36973" s="2"/>
    </row>
    <row r="36974" spans="2:8">
      <c r="B36974" s="2" t="s">
        <v>37421</v>
      </c>
      <c r="C36974" s="2">
        <v>15</v>
      </c>
      <c r="D36974" s="2" t="s">
        <v>465</v>
      </c>
      <c r="E36974" s="2"/>
      <c r="F36974" s="2"/>
      <c r="G36974" s="2"/>
      <c r="H36974" s="2"/>
    </row>
    <row r="36975" spans="2:8">
      <c r="B36975" s="2" t="s">
        <v>37422</v>
      </c>
      <c r="C36975" s="2">
        <v>14</v>
      </c>
      <c r="D36975" s="2" t="s">
        <v>465</v>
      </c>
      <c r="E36975" s="2"/>
      <c r="F36975" s="2"/>
      <c r="G36975" s="2"/>
      <c r="H36975" s="2"/>
    </row>
    <row r="36976" spans="2:8">
      <c r="B36976" s="2" t="s">
        <v>37423</v>
      </c>
      <c r="C36976" s="2">
        <v>36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34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32</v>
      </c>
      <c r="D36980" s="2" t="s">
        <v>465</v>
      </c>
      <c r="E36980" s="2"/>
      <c r="F36980" s="2"/>
      <c r="G36980" s="2"/>
      <c r="H36980" s="2"/>
    </row>
    <row r="36981" spans="2:8">
      <c r="B36981" s="2" t="s">
        <v>37428</v>
      </c>
      <c r="C36981" s="2">
        <v>33</v>
      </c>
      <c r="D36981" s="2" t="s">
        <v>465</v>
      </c>
      <c r="E36981" s="2"/>
      <c r="F36981" s="2"/>
      <c r="G36981" s="2"/>
      <c r="H36981" s="2"/>
    </row>
    <row r="36982" spans="2:8">
      <c r="B36982" s="2" t="s">
        <v>37429</v>
      </c>
      <c r="C36982" s="2">
        <v>35</v>
      </c>
      <c r="D36982" s="2" t="s">
        <v>465</v>
      </c>
      <c r="E36982" s="2"/>
      <c r="F36982" s="2"/>
      <c r="G36982" s="2"/>
      <c r="H36982" s="2"/>
    </row>
    <row r="36983" spans="2:8">
      <c r="B36983" s="2" t="s">
        <v>37430</v>
      </c>
      <c r="C36983" s="2">
        <v>36</v>
      </c>
      <c r="D36983" s="2" t="s">
        <v>465</v>
      </c>
      <c r="E36983" s="2"/>
      <c r="F36983" s="2"/>
      <c r="G36983" s="2"/>
      <c r="H36983" s="2"/>
    </row>
    <row r="36984" spans="2:8">
      <c r="B36984" s="2" t="s">
        <v>37431</v>
      </c>
      <c r="C36984" s="2">
        <v>38</v>
      </c>
      <c r="D36984" s="2" t="s">
        <v>465</v>
      </c>
      <c r="E36984" s="2"/>
      <c r="F36984" s="2"/>
      <c r="G36984" s="2"/>
      <c r="H36984" s="2"/>
    </row>
    <row r="36985" spans="2:8">
      <c r="B36985" s="2" t="s">
        <v>37432</v>
      </c>
      <c r="C36985" s="2">
        <v>37</v>
      </c>
      <c r="D36985" s="2" t="s">
        <v>465</v>
      </c>
      <c r="E36985" s="2"/>
      <c r="F36985" s="2"/>
      <c r="G36985" s="2"/>
      <c r="H36985" s="2"/>
    </row>
    <row r="36986" spans="2:8">
      <c r="B36986" s="2" t="s">
        <v>37433</v>
      </c>
      <c r="C36986" s="2">
        <v>31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41</v>
      </c>
      <c r="D36991" s="2" t="s">
        <v>465</v>
      </c>
      <c r="E36991" s="2"/>
      <c r="F36991" s="2"/>
      <c r="G36991" s="2"/>
      <c r="H36991" s="2"/>
    </row>
    <row r="36992" spans="2:8">
      <c r="B36992" s="2" t="s">
        <v>37439</v>
      </c>
      <c r="C36992" s="2">
        <v>42</v>
      </c>
      <c r="D36992" s="2" t="s">
        <v>465</v>
      </c>
      <c r="E36992" s="2"/>
      <c r="F36992" s="2"/>
      <c r="G36992" s="2"/>
      <c r="H36992" s="2"/>
    </row>
    <row r="36993" spans="2:8">
      <c r="B36993" s="2" t="s">
        <v>37440</v>
      </c>
      <c r="C36993" s="2">
        <v>41</v>
      </c>
      <c r="D36993" s="2" t="s">
        <v>465</v>
      </c>
      <c r="E36993" s="2"/>
      <c r="F36993" s="2"/>
      <c r="G36993" s="2"/>
      <c r="H36993" s="2"/>
    </row>
    <row r="36994" spans="2:8">
      <c r="B36994" s="2" t="s">
        <v>37441</v>
      </c>
      <c r="C36994" s="2">
        <v>41</v>
      </c>
      <c r="D36994" s="2" t="s">
        <v>465</v>
      </c>
      <c r="E36994" s="2"/>
      <c r="F36994" s="2"/>
      <c r="G36994" s="2"/>
      <c r="H36994" s="2"/>
    </row>
    <row r="36995" spans="2:8">
      <c r="B36995" s="2" t="s">
        <v>37442</v>
      </c>
      <c r="C36995" s="2">
        <v>39</v>
      </c>
      <c r="D36995" s="2" t="s">
        <v>465</v>
      </c>
      <c r="E36995" s="2"/>
      <c r="F36995" s="2"/>
      <c r="G36995" s="2"/>
      <c r="H36995" s="2"/>
    </row>
    <row r="36996" spans="2:8">
      <c r="B36996" s="2" t="s">
        <v>37443</v>
      </c>
      <c r="C36996" s="2">
        <v>39</v>
      </c>
      <c r="D36996" s="2" t="s">
        <v>465</v>
      </c>
      <c r="E36996" s="2"/>
      <c r="F36996" s="2"/>
      <c r="G36996" s="2"/>
      <c r="H36996" s="2"/>
    </row>
    <row r="36997" spans="2:8">
      <c r="B36997" s="2" t="s">
        <v>37444</v>
      </c>
      <c r="C36997" s="2">
        <v>40</v>
      </c>
      <c r="D36997" s="2" t="s">
        <v>465</v>
      </c>
      <c r="E36997" s="2"/>
      <c r="F36997" s="2"/>
      <c r="G36997" s="2"/>
      <c r="H36997" s="2"/>
    </row>
    <row r="36998" spans="2:8">
      <c r="B36998" s="2" t="s">
        <v>37445</v>
      </c>
      <c r="C36998" s="2">
        <v>41</v>
      </c>
      <c r="D36998" s="2" t="s">
        <v>465</v>
      </c>
      <c r="E36998" s="2"/>
      <c r="F36998" s="2"/>
      <c r="G36998" s="2"/>
      <c r="H36998" s="2"/>
    </row>
    <row r="36999" spans="2:8">
      <c r="B36999" s="2" t="s">
        <v>37446</v>
      </c>
      <c r="C36999" s="2">
        <v>40</v>
      </c>
      <c r="D36999" s="2" t="s">
        <v>465</v>
      </c>
      <c r="E36999" s="2"/>
      <c r="F36999" s="2"/>
      <c r="G36999" s="2"/>
      <c r="H36999" s="2"/>
    </row>
    <row r="37000" spans="2:8">
      <c r="B37000" s="2" t="s">
        <v>37447</v>
      </c>
      <c r="C37000" s="2">
        <v>32</v>
      </c>
      <c r="D37000" s="2" t="s">
        <v>465</v>
      </c>
      <c r="E37000" s="2"/>
      <c r="F37000" s="2"/>
      <c r="G37000" s="2"/>
      <c r="H37000" s="2"/>
    </row>
    <row r="37001" spans="2:8">
      <c r="B37001" s="2" t="s">
        <v>37448</v>
      </c>
      <c r="C37001" s="2">
        <v>30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29</v>
      </c>
      <c r="D37004" s="2" t="s">
        <v>465</v>
      </c>
      <c r="E37004" s="2"/>
      <c r="F37004" s="2"/>
      <c r="G37004" s="2"/>
      <c r="H37004" s="2"/>
    </row>
    <row r="37005" spans="2:8">
      <c r="B37005" s="2" t="s">
        <v>37452</v>
      </c>
      <c r="C37005" s="2">
        <v>30</v>
      </c>
      <c r="D37005" s="2" t="s">
        <v>465</v>
      </c>
      <c r="E37005" s="2"/>
      <c r="F37005" s="2"/>
      <c r="G37005" s="2"/>
      <c r="H37005" s="2"/>
    </row>
    <row r="37006" spans="2:8">
      <c r="B37006" s="2" t="s">
        <v>37453</v>
      </c>
      <c r="C37006" s="2">
        <v>30</v>
      </c>
      <c r="D37006" s="2" t="s">
        <v>465</v>
      </c>
      <c r="E37006" s="2"/>
      <c r="F37006" s="2"/>
      <c r="G37006" s="2"/>
      <c r="H37006" s="2"/>
    </row>
    <row r="37007" spans="2:8">
      <c r="B37007" s="2" t="s">
        <v>37454</v>
      </c>
      <c r="C37007" s="2">
        <v>30</v>
      </c>
      <c r="D37007" s="2" t="s">
        <v>465</v>
      </c>
      <c r="E37007" s="2"/>
      <c r="F37007" s="2"/>
      <c r="G37007" s="2"/>
      <c r="H37007" s="2"/>
    </row>
    <row r="37008" spans="2:8">
      <c r="B37008" s="2" t="s">
        <v>37455</v>
      </c>
      <c r="C37008" s="2">
        <v>30</v>
      </c>
      <c r="D37008" s="2" t="s">
        <v>465</v>
      </c>
      <c r="E37008" s="2"/>
      <c r="F37008" s="2"/>
      <c r="G37008" s="2"/>
      <c r="H37008" s="2"/>
    </row>
    <row r="37009" spans="2:8">
      <c r="B37009" s="2" t="s">
        <v>37456</v>
      </c>
      <c r="C37009" s="2">
        <v>31</v>
      </c>
      <c r="D37009" s="2" t="s">
        <v>465</v>
      </c>
      <c r="E37009" s="2"/>
      <c r="F37009" s="2"/>
      <c r="G37009" s="2"/>
      <c r="H37009" s="2"/>
    </row>
    <row r="37010" spans="2:8">
      <c r="B37010" s="2" t="s">
        <v>37457</v>
      </c>
      <c r="C37010" s="2">
        <v>31</v>
      </c>
      <c r="D37010" s="2" t="s">
        <v>465</v>
      </c>
      <c r="E37010" s="2"/>
      <c r="F37010" s="2"/>
      <c r="G37010" s="2"/>
      <c r="H37010" s="2"/>
    </row>
    <row r="37011" spans="2:8">
      <c r="B37011" s="2" t="s">
        <v>37458</v>
      </c>
      <c r="C37011" s="2">
        <v>28</v>
      </c>
      <c r="D37011" s="2" t="s">
        <v>465</v>
      </c>
      <c r="E37011" s="2"/>
      <c r="F37011" s="2"/>
      <c r="G37011" s="2"/>
      <c r="H37011" s="2"/>
    </row>
    <row r="37012" spans="2:8">
      <c r="B37012" s="2" t="s">
        <v>37459</v>
      </c>
      <c r="C37012" s="2">
        <v>25</v>
      </c>
      <c r="D37012" s="2" t="s">
        <v>465</v>
      </c>
      <c r="E37012" s="2"/>
      <c r="F37012" s="2"/>
      <c r="G37012" s="2"/>
      <c r="H37012" s="2"/>
    </row>
    <row r="37013" spans="2:8">
      <c r="B37013" s="2" t="s">
        <v>37460</v>
      </c>
      <c r="C37013" s="2">
        <v>40</v>
      </c>
      <c r="D37013" s="2" t="s">
        <v>465</v>
      </c>
      <c r="E37013" s="2"/>
      <c r="F37013" s="2"/>
      <c r="G37013" s="2"/>
      <c r="H37013" s="2"/>
    </row>
    <row r="37014" spans="2:8">
      <c r="B37014" s="2" t="s">
        <v>37461</v>
      </c>
      <c r="C37014" s="2">
        <v>42</v>
      </c>
      <c r="D37014" s="2" t="s">
        <v>465</v>
      </c>
      <c r="E37014" s="2"/>
      <c r="F37014" s="2"/>
      <c r="G37014" s="2"/>
      <c r="H37014" s="2"/>
    </row>
    <row r="37015" spans="2:8">
      <c r="B37015" s="2" t="s">
        <v>37462</v>
      </c>
      <c r="C37015" s="2">
        <v>42</v>
      </c>
      <c r="D37015" s="2" t="s">
        <v>465</v>
      </c>
      <c r="E37015" s="2"/>
      <c r="F37015" s="2"/>
      <c r="G37015" s="2"/>
      <c r="H37015" s="2"/>
    </row>
    <row r="37016" spans="2:8">
      <c r="B37016" s="2" t="s">
        <v>37463</v>
      </c>
      <c r="C37016" s="2">
        <v>40</v>
      </c>
      <c r="D37016" s="2" t="s">
        <v>465</v>
      </c>
      <c r="E37016" s="2"/>
      <c r="F37016" s="2"/>
      <c r="G37016" s="2"/>
      <c r="H37016" s="2"/>
    </row>
    <row r="37017" spans="2:8">
      <c r="B37017" s="2" t="s">
        <v>37464</v>
      </c>
      <c r="C37017" s="2">
        <v>39</v>
      </c>
      <c r="D37017" s="2" t="s">
        <v>465</v>
      </c>
      <c r="E37017" s="2"/>
      <c r="F37017" s="2"/>
      <c r="G37017" s="2"/>
      <c r="H37017" s="2"/>
    </row>
    <row r="37018" spans="2:8">
      <c r="B37018" s="2" t="s">
        <v>37465</v>
      </c>
      <c r="C37018" s="2">
        <v>34</v>
      </c>
      <c r="D37018" s="2" t="s">
        <v>465</v>
      </c>
      <c r="E37018" s="2"/>
      <c r="F37018" s="2"/>
      <c r="G37018" s="2"/>
      <c r="H37018" s="2"/>
    </row>
    <row r="37019" spans="2:8">
      <c r="B37019" s="2" t="s">
        <v>37466</v>
      </c>
      <c r="C37019" s="2">
        <v>30</v>
      </c>
      <c r="D37019" s="2" t="s">
        <v>465</v>
      </c>
      <c r="E37019" s="2"/>
      <c r="F37019" s="2"/>
      <c r="G37019" s="2"/>
      <c r="H37019" s="2"/>
    </row>
    <row r="37020" spans="2:8">
      <c r="B37020" s="2" t="s">
        <v>37467</v>
      </c>
      <c r="C37020" s="2">
        <v>41</v>
      </c>
      <c r="D37020" s="2" t="s">
        <v>465</v>
      </c>
      <c r="E37020" s="2"/>
      <c r="F37020" s="2"/>
      <c r="G37020" s="2"/>
      <c r="H37020" s="2"/>
    </row>
    <row r="37021" spans="2:8">
      <c r="B37021" s="2" t="s">
        <v>37468</v>
      </c>
      <c r="C37021" s="2">
        <v>41</v>
      </c>
      <c r="D37021" s="2" t="s">
        <v>465</v>
      </c>
      <c r="E37021" s="2"/>
      <c r="F37021" s="2"/>
      <c r="G37021" s="2"/>
      <c r="H37021" s="2"/>
    </row>
    <row r="37022" spans="2:8">
      <c r="B37022" s="2" t="s">
        <v>37469</v>
      </c>
      <c r="C37022" s="2">
        <v>39</v>
      </c>
      <c r="D37022" s="2" t="s">
        <v>465</v>
      </c>
      <c r="E37022" s="2"/>
      <c r="F37022" s="2"/>
      <c r="G37022" s="2"/>
      <c r="H37022" s="2"/>
    </row>
    <row r="37023" spans="2:8">
      <c r="B37023" s="2" t="s">
        <v>37470</v>
      </c>
      <c r="C37023" s="2">
        <v>38</v>
      </c>
      <c r="D37023" s="2" t="s">
        <v>465</v>
      </c>
      <c r="E37023" s="2"/>
      <c r="F37023" s="2"/>
      <c r="G37023" s="2"/>
      <c r="H37023" s="2"/>
    </row>
    <row r="37024" spans="2:8">
      <c r="B37024" s="2" t="s">
        <v>37471</v>
      </c>
      <c r="C37024" s="2">
        <v>35</v>
      </c>
      <c r="D37024" s="2" t="s">
        <v>465</v>
      </c>
      <c r="E37024" s="2"/>
      <c r="F37024" s="2"/>
      <c r="G37024" s="2"/>
      <c r="H37024" s="2"/>
    </row>
    <row r="37025" spans="2:8">
      <c r="B37025" s="2" t="s">
        <v>37472</v>
      </c>
      <c r="C37025" s="2">
        <v>32</v>
      </c>
      <c r="D37025" s="2" t="s">
        <v>465</v>
      </c>
      <c r="E37025" s="2"/>
      <c r="F37025" s="2"/>
      <c r="G37025" s="2"/>
      <c r="H37025" s="2"/>
    </row>
    <row r="37026" spans="2:8">
      <c r="B37026" s="2" t="s">
        <v>37473</v>
      </c>
      <c r="C37026" s="2">
        <v>37</v>
      </c>
      <c r="D37026" s="2" t="s">
        <v>465</v>
      </c>
      <c r="E37026" s="2"/>
      <c r="F37026" s="2"/>
      <c r="G37026" s="2"/>
      <c r="H37026" s="2"/>
    </row>
    <row r="37027" spans="2:8">
      <c r="B37027" s="2" t="s">
        <v>37474</v>
      </c>
      <c r="C37027" s="2">
        <v>37</v>
      </c>
      <c r="D37027" s="2" t="s">
        <v>465</v>
      </c>
      <c r="E37027" s="2"/>
      <c r="F37027" s="2"/>
      <c r="G37027" s="2"/>
      <c r="H37027" s="2"/>
    </row>
    <row r="37028" spans="2:8">
      <c r="B37028" s="2" t="s">
        <v>37475</v>
      </c>
      <c r="C37028" s="2">
        <v>38</v>
      </c>
      <c r="D37028" s="2" t="s">
        <v>465</v>
      </c>
      <c r="E37028" s="2"/>
      <c r="F37028" s="2"/>
      <c r="G37028" s="2"/>
      <c r="H37028" s="2"/>
    </row>
    <row r="37029" spans="2:8">
      <c r="B37029" s="2" t="s">
        <v>37476</v>
      </c>
      <c r="C37029" s="2">
        <v>35</v>
      </c>
      <c r="D37029" s="2" t="s">
        <v>465</v>
      </c>
      <c r="E37029" s="2"/>
      <c r="F37029" s="2"/>
      <c r="G37029" s="2"/>
      <c r="H37029" s="2"/>
    </row>
    <row r="37030" spans="2:8">
      <c r="B37030" s="2" t="s">
        <v>37477</v>
      </c>
      <c r="C37030" s="2">
        <v>41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37478</v>
      </c>
      <c r="C37031" s="2">
        <v>39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37479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27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32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34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33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12</v>
      </c>
      <c r="D37040" s="2" t="s">
        <v>465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18</v>
      </c>
      <c r="D37044" s="2" t="s">
        <v>465</v>
      </c>
      <c r="E37044" s="2"/>
      <c r="F37044" s="2"/>
      <c r="G37044" s="2"/>
      <c r="H37044" s="2"/>
    </row>
    <row r="37045" spans="2:8">
      <c r="B37045" s="2" t="s">
        <v>37492</v>
      </c>
      <c r="C37045" s="2">
        <v>19</v>
      </c>
      <c r="D37045" s="2" t="s">
        <v>465</v>
      </c>
      <c r="E37045" s="2"/>
      <c r="F37045" s="2"/>
      <c r="G37045" s="2"/>
      <c r="H37045" s="2"/>
    </row>
    <row r="37046" spans="2:8">
      <c r="B37046" s="2" t="s">
        <v>37493</v>
      </c>
      <c r="C37046" s="2">
        <v>19</v>
      </c>
      <c r="D37046" s="2" t="s">
        <v>465</v>
      </c>
      <c r="E37046" s="2"/>
      <c r="F37046" s="2"/>
      <c r="G37046" s="2"/>
      <c r="H37046" s="2"/>
    </row>
    <row r="37047" spans="2:8">
      <c r="B37047" s="2" t="s">
        <v>37494</v>
      </c>
      <c r="C37047" s="2">
        <v>31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43</v>
      </c>
      <c r="D37049" s="2" t="s">
        <v>465</v>
      </c>
      <c r="E37049" s="2"/>
      <c r="F37049" s="2"/>
      <c r="G37049" s="2"/>
      <c r="H37049" s="2"/>
    </row>
    <row r="37050" spans="2:8">
      <c r="B37050" s="2" t="s">
        <v>37497</v>
      </c>
      <c r="C37050" s="2">
        <v>46</v>
      </c>
      <c r="D37050" s="2" t="s">
        <v>465</v>
      </c>
      <c r="E37050" s="2"/>
      <c r="F37050" s="2"/>
      <c r="G37050" s="2"/>
      <c r="H37050" s="2"/>
    </row>
    <row r="37051" spans="2:8">
      <c r="B37051" s="2" t="s">
        <v>37498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23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23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32</v>
      </c>
      <c r="D37055" s="2" t="s">
        <v>465</v>
      </c>
      <c r="E37055" s="2"/>
      <c r="F37055" s="2"/>
      <c r="G37055" s="2"/>
      <c r="H37055" s="2"/>
    </row>
    <row r="37056" spans="2:8">
      <c r="B37056" s="2" t="s">
        <v>37503</v>
      </c>
      <c r="C37056" s="2">
        <v>33</v>
      </c>
      <c r="D37056" s="2" t="s">
        <v>465</v>
      </c>
      <c r="E37056" s="2"/>
      <c r="F37056" s="2"/>
      <c r="G37056" s="2"/>
      <c r="H37056" s="2"/>
    </row>
    <row r="37057" spans="2:8">
      <c r="B37057" s="2" t="s">
        <v>37504</v>
      </c>
      <c r="C37057" s="2">
        <v>33</v>
      </c>
      <c r="D37057" s="2" t="s">
        <v>465</v>
      </c>
      <c r="E37057" s="2"/>
      <c r="F37057" s="2"/>
      <c r="G37057" s="2"/>
      <c r="H37057" s="2"/>
    </row>
    <row r="37058" spans="2:8">
      <c r="B37058" s="2" t="s">
        <v>37505</v>
      </c>
      <c r="C37058" s="2">
        <v>33</v>
      </c>
      <c r="D37058" s="2" t="s">
        <v>465</v>
      </c>
      <c r="E37058" s="2"/>
      <c r="F37058" s="2"/>
      <c r="G37058" s="2"/>
      <c r="H37058" s="2"/>
    </row>
    <row r="37059" spans="2:8">
      <c r="B37059" s="2" t="s">
        <v>37506</v>
      </c>
      <c r="C37059" s="2">
        <v>32</v>
      </c>
      <c r="D37059" s="2" t="s">
        <v>465</v>
      </c>
      <c r="E37059" s="2"/>
      <c r="F37059" s="2"/>
      <c r="G37059" s="2"/>
      <c r="H37059" s="2"/>
    </row>
    <row r="37060" spans="2:8">
      <c r="B37060" s="2" t="s">
        <v>37507</v>
      </c>
      <c r="C37060" s="2">
        <v>12</v>
      </c>
      <c r="D37060" s="2" t="s">
        <v>465</v>
      </c>
      <c r="E37060" s="2"/>
      <c r="F37060" s="2"/>
      <c r="G37060" s="2"/>
      <c r="H37060" s="2"/>
    </row>
    <row r="37061" spans="2:8">
      <c r="B37061" s="2" t="s">
        <v>37508</v>
      </c>
      <c r="C37061" s="2">
        <v>34</v>
      </c>
      <c r="D37061" s="2" t="s">
        <v>465</v>
      </c>
      <c r="E37061" s="2"/>
      <c r="F37061" s="2"/>
      <c r="G37061" s="2"/>
      <c r="H37061" s="2"/>
    </row>
    <row r="37062" spans="2:8">
      <c r="B37062" s="2" t="s">
        <v>37509</v>
      </c>
      <c r="C37062" s="2">
        <v>37</v>
      </c>
      <c r="D37062" s="2" t="s">
        <v>465</v>
      </c>
      <c r="E37062" s="2"/>
      <c r="F37062" s="2"/>
      <c r="G37062" s="2"/>
      <c r="H37062" s="2"/>
    </row>
    <row r="37063" spans="2:8">
      <c r="B37063" s="2" t="s">
        <v>37510</v>
      </c>
      <c r="C37063" s="2">
        <v>38</v>
      </c>
      <c r="D37063" s="2" t="s">
        <v>465</v>
      </c>
      <c r="E37063" s="2"/>
      <c r="F37063" s="2"/>
      <c r="G37063" s="2"/>
      <c r="H37063" s="2"/>
    </row>
    <row r="37064" spans="2:8">
      <c r="B37064" s="2" t="s">
        <v>37511</v>
      </c>
      <c r="C37064" s="2">
        <v>38</v>
      </c>
      <c r="D37064" s="2" t="s">
        <v>465</v>
      </c>
      <c r="E37064" s="2"/>
      <c r="F37064" s="2"/>
      <c r="G37064" s="2"/>
      <c r="H37064" s="2"/>
    </row>
    <row r="37065" spans="2:8">
      <c r="B37065" s="2" t="s">
        <v>37512</v>
      </c>
      <c r="C37065" s="2">
        <v>36</v>
      </c>
      <c r="D37065" s="2" t="s">
        <v>465</v>
      </c>
      <c r="E37065" s="2"/>
      <c r="F37065" s="2"/>
      <c r="G37065" s="2"/>
      <c r="H37065" s="2"/>
    </row>
    <row r="37066" spans="2:8">
      <c r="B37066" s="2" t="s">
        <v>37513</v>
      </c>
      <c r="C37066" s="2">
        <v>34</v>
      </c>
      <c r="D37066" s="2" t="s">
        <v>465</v>
      </c>
      <c r="E37066" s="2"/>
      <c r="F37066" s="2"/>
      <c r="G37066" s="2"/>
      <c r="H37066" s="2"/>
    </row>
    <row r="37067" spans="2:8">
      <c r="B37067" s="2" t="s">
        <v>37514</v>
      </c>
      <c r="C37067" s="2">
        <v>32</v>
      </c>
      <c r="D37067" s="2" t="s">
        <v>465</v>
      </c>
      <c r="E37067" s="2"/>
      <c r="F37067" s="2"/>
      <c r="G37067" s="2"/>
      <c r="H37067" s="2"/>
    </row>
    <row r="37068" spans="2:8">
      <c r="B37068" s="2" t="s">
        <v>37515</v>
      </c>
      <c r="C37068" s="2">
        <v>38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35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33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42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45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44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33</v>
      </c>
      <c r="D37077" s="2" t="s">
        <v>465</v>
      </c>
      <c r="E37077" s="2"/>
      <c r="F37077" s="2"/>
      <c r="G37077" s="2"/>
      <c r="H37077" s="2"/>
    </row>
    <row r="37078" spans="2:8">
      <c r="B37078" s="2" t="s">
        <v>37525</v>
      </c>
      <c r="C37078" s="2">
        <v>34</v>
      </c>
      <c r="D37078" s="2" t="s">
        <v>465</v>
      </c>
      <c r="E37078" s="2"/>
      <c r="F37078" s="2"/>
      <c r="G37078" s="2"/>
      <c r="H37078" s="2"/>
    </row>
    <row r="37079" spans="2:8">
      <c r="B37079" s="2" t="s">
        <v>37526</v>
      </c>
      <c r="C37079" s="2">
        <v>35</v>
      </c>
      <c r="D37079" s="2" t="s">
        <v>465</v>
      </c>
      <c r="E37079" s="2"/>
      <c r="F37079" s="2"/>
      <c r="G37079" s="2"/>
      <c r="H37079" s="2"/>
    </row>
    <row r="37080" spans="2:8">
      <c r="B37080" s="2" t="s">
        <v>37527</v>
      </c>
      <c r="C37080" s="2">
        <v>36</v>
      </c>
      <c r="D37080" s="2" t="s">
        <v>465</v>
      </c>
      <c r="E37080" s="2"/>
      <c r="F37080" s="2"/>
      <c r="G37080" s="2"/>
      <c r="H37080" s="2"/>
    </row>
    <row r="37081" spans="2:8">
      <c r="B37081" s="2" t="s">
        <v>37528</v>
      </c>
      <c r="C37081" s="2">
        <v>18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37530</v>
      </c>
      <c r="C37083" s="2">
        <v>27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37531</v>
      </c>
      <c r="C37084" s="2">
        <v>33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37532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37533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31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29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40</v>
      </c>
      <c r="D37089" s="2" t="s">
        <v>465</v>
      </c>
      <c r="E37089" s="2"/>
      <c r="F37089" s="2"/>
      <c r="G37089" s="2"/>
      <c r="H37089" s="2"/>
    </row>
    <row r="37090" spans="2:8">
      <c r="B37090" s="2" t="s">
        <v>37537</v>
      </c>
      <c r="C37090" s="2">
        <v>43</v>
      </c>
      <c r="D37090" s="2" t="s">
        <v>465</v>
      </c>
      <c r="E37090" s="2"/>
      <c r="F37090" s="2"/>
      <c r="G37090" s="2"/>
      <c r="H37090" s="2"/>
    </row>
    <row r="37091" spans="2:8">
      <c r="B37091" s="2" t="s">
        <v>37538</v>
      </c>
      <c r="C37091" s="2">
        <v>43</v>
      </c>
      <c r="D37091" s="2" t="s">
        <v>465</v>
      </c>
      <c r="E37091" s="2"/>
      <c r="F37091" s="2"/>
      <c r="G37091" s="2"/>
      <c r="H37091" s="2"/>
    </row>
    <row r="37092" spans="2:8">
      <c r="B37092" s="2" t="s">
        <v>37539</v>
      </c>
      <c r="C37092" s="2">
        <v>40</v>
      </c>
      <c r="D37092" s="2" t="s">
        <v>465</v>
      </c>
      <c r="E37092" s="2"/>
      <c r="F37092" s="2"/>
      <c r="G37092" s="2"/>
      <c r="H37092" s="2"/>
    </row>
    <row r="37093" spans="2:8">
      <c r="B37093" s="2" t="s">
        <v>37540</v>
      </c>
      <c r="C37093" s="2">
        <v>34</v>
      </c>
      <c r="D37093" s="2" t="s">
        <v>465</v>
      </c>
      <c r="E37093" s="2"/>
      <c r="F37093" s="2"/>
      <c r="G37093" s="2"/>
      <c r="H37093" s="2"/>
    </row>
    <row r="37094" spans="2:8">
      <c r="B37094" s="2" t="s">
        <v>37541</v>
      </c>
      <c r="C37094" s="2">
        <v>36</v>
      </c>
      <c r="D37094" s="2" t="s">
        <v>465</v>
      </c>
      <c r="E37094" s="2"/>
      <c r="F37094" s="2"/>
      <c r="G37094" s="2"/>
      <c r="H37094" s="2"/>
    </row>
    <row r="37095" spans="2:8">
      <c r="B37095" s="2" t="s">
        <v>37542</v>
      </c>
      <c r="C37095" s="2">
        <v>37</v>
      </c>
      <c r="D37095" s="2" t="s">
        <v>465</v>
      </c>
      <c r="E37095" s="2"/>
      <c r="F37095" s="2"/>
      <c r="G37095" s="2"/>
      <c r="H37095" s="2"/>
    </row>
    <row r="37096" spans="2:8">
      <c r="B37096" s="2" t="s">
        <v>37543</v>
      </c>
      <c r="C37096" s="2">
        <v>37</v>
      </c>
      <c r="D37096" s="2" t="s">
        <v>465</v>
      </c>
      <c r="E37096" s="2"/>
      <c r="F37096" s="2"/>
      <c r="G37096" s="2"/>
      <c r="H37096" s="2"/>
    </row>
    <row r="37097" spans="2:8">
      <c r="B37097" s="2" t="s">
        <v>37544</v>
      </c>
      <c r="C37097" s="2">
        <v>35</v>
      </c>
      <c r="D37097" s="2" t="s">
        <v>465</v>
      </c>
      <c r="E37097" s="2"/>
      <c r="F37097" s="2"/>
      <c r="G37097" s="2"/>
      <c r="H37097" s="2"/>
    </row>
    <row r="37098" spans="2:8">
      <c r="B37098" s="2" t="s">
        <v>37545</v>
      </c>
      <c r="C37098" s="2">
        <v>33</v>
      </c>
      <c r="D37098" s="2" t="s">
        <v>465</v>
      </c>
      <c r="E37098" s="2"/>
      <c r="F37098" s="2"/>
      <c r="G37098" s="2"/>
      <c r="H37098" s="2"/>
    </row>
    <row r="37099" spans="2:8">
      <c r="B37099" s="2" t="s">
        <v>37546</v>
      </c>
      <c r="C37099" s="2">
        <v>29</v>
      </c>
      <c r="D37099" s="2" t="s">
        <v>465</v>
      </c>
      <c r="E37099" s="2"/>
      <c r="F37099" s="2"/>
      <c r="G37099" s="2"/>
      <c r="H37099" s="2"/>
    </row>
    <row r="37100" spans="2:8">
      <c r="B37100" s="2" t="s">
        <v>37547</v>
      </c>
      <c r="C37100" s="2">
        <v>24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24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26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27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35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37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35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43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43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40</v>
      </c>
      <c r="D37117" s="2" t="s">
        <v>465</v>
      </c>
      <c r="E37117" s="2"/>
      <c r="F37117" s="2"/>
      <c r="G37117" s="2"/>
      <c r="H37117" s="2"/>
    </row>
    <row r="37118" spans="2:8">
      <c r="B37118" s="2" t="s">
        <v>37565</v>
      </c>
      <c r="C37118" s="2">
        <v>43</v>
      </c>
      <c r="D37118" s="2" t="s">
        <v>465</v>
      </c>
      <c r="E37118" s="2"/>
      <c r="F37118" s="2"/>
      <c r="G37118" s="2"/>
      <c r="H37118" s="2"/>
    </row>
    <row r="37119" spans="2:8">
      <c r="B37119" s="2" t="s">
        <v>37566</v>
      </c>
      <c r="C37119" s="2">
        <v>43</v>
      </c>
      <c r="D37119" s="2" t="s">
        <v>465</v>
      </c>
      <c r="E37119" s="2"/>
      <c r="F37119" s="2"/>
      <c r="G37119" s="2"/>
      <c r="H37119" s="2"/>
    </row>
    <row r="37120" spans="2:8">
      <c r="B37120" s="2" t="s">
        <v>37567</v>
      </c>
      <c r="C37120" s="2">
        <v>40</v>
      </c>
      <c r="D37120" s="2" t="s">
        <v>465</v>
      </c>
      <c r="E37120" s="2"/>
      <c r="F37120" s="2"/>
      <c r="G37120" s="2"/>
      <c r="H37120" s="2"/>
    </row>
    <row r="37121" spans="2:8">
      <c r="B37121" s="2" t="s">
        <v>37568</v>
      </c>
      <c r="C37121" s="2">
        <v>35</v>
      </c>
      <c r="D37121" s="2" t="s">
        <v>465</v>
      </c>
      <c r="E37121" s="2"/>
      <c r="F37121" s="2"/>
      <c r="G37121" s="2"/>
      <c r="H37121" s="2"/>
    </row>
    <row r="37122" spans="2:8">
      <c r="B37122" s="2" t="s">
        <v>37569</v>
      </c>
      <c r="C37122" s="2">
        <v>36</v>
      </c>
      <c r="D37122" s="2" t="s">
        <v>465</v>
      </c>
      <c r="E37122" s="2"/>
      <c r="F37122" s="2"/>
      <c r="G37122" s="2"/>
      <c r="H37122" s="2"/>
    </row>
    <row r="37123" spans="2:8">
      <c r="B37123" s="2" t="s">
        <v>37570</v>
      </c>
      <c r="C37123" s="2">
        <v>31</v>
      </c>
      <c r="D37123" s="2" t="s">
        <v>465</v>
      </c>
      <c r="E37123" s="2"/>
      <c r="F37123" s="2"/>
      <c r="G37123" s="2"/>
      <c r="H37123" s="2"/>
    </row>
    <row r="37124" spans="2:8">
      <c r="B37124" s="2" t="s">
        <v>37571</v>
      </c>
      <c r="C37124" s="2">
        <v>35</v>
      </c>
      <c r="D37124" s="2" t="s">
        <v>465</v>
      </c>
      <c r="E37124" s="2"/>
      <c r="F37124" s="2"/>
      <c r="G37124" s="2"/>
      <c r="H37124" s="2"/>
    </row>
    <row r="37125" spans="2:8">
      <c r="B37125" s="2" t="s">
        <v>37572</v>
      </c>
      <c r="C37125" s="2">
        <v>40</v>
      </c>
      <c r="D37125" s="2" t="s">
        <v>465</v>
      </c>
      <c r="E37125" s="2"/>
      <c r="F37125" s="2"/>
      <c r="G37125" s="2"/>
      <c r="H37125" s="2"/>
    </row>
    <row r="37126" spans="2:8">
      <c r="B37126" s="2" t="s">
        <v>37573</v>
      </c>
      <c r="C37126" s="2">
        <v>41</v>
      </c>
      <c r="D37126" s="2" t="s">
        <v>465</v>
      </c>
      <c r="E37126" s="2"/>
      <c r="F37126" s="2"/>
      <c r="G37126" s="2"/>
      <c r="H37126" s="2"/>
    </row>
    <row r="37127" spans="2:8">
      <c r="B37127" s="2" t="s">
        <v>37574</v>
      </c>
      <c r="C37127" s="2">
        <v>39</v>
      </c>
      <c r="D37127" s="2" t="s">
        <v>465</v>
      </c>
      <c r="E37127" s="2"/>
      <c r="F37127" s="2"/>
      <c r="G37127" s="2"/>
      <c r="H37127" s="2"/>
    </row>
    <row r="37128" spans="2:8">
      <c r="B37128" s="2" t="s">
        <v>37575</v>
      </c>
      <c r="C37128" s="2">
        <v>38</v>
      </c>
      <c r="D37128" s="2" t="s">
        <v>465</v>
      </c>
      <c r="E37128" s="2"/>
      <c r="F37128" s="2"/>
      <c r="G37128" s="2"/>
      <c r="H37128" s="2"/>
    </row>
    <row r="37129" spans="2:8">
      <c r="B37129" s="2" t="s">
        <v>37576</v>
      </c>
      <c r="C37129" s="2">
        <v>36</v>
      </c>
      <c r="D37129" s="2" t="s">
        <v>465</v>
      </c>
      <c r="E37129" s="2"/>
      <c r="F37129" s="2"/>
      <c r="G37129" s="2"/>
      <c r="H37129" s="2"/>
    </row>
    <row r="37130" spans="2:8">
      <c r="B37130" s="2" t="s">
        <v>37577</v>
      </c>
      <c r="C37130" s="2">
        <v>33</v>
      </c>
      <c r="D37130" s="2" t="s">
        <v>465</v>
      </c>
      <c r="E37130" s="2"/>
      <c r="F37130" s="2"/>
      <c r="G37130" s="2"/>
      <c r="H37130" s="2"/>
    </row>
    <row r="37131" spans="2:8">
      <c r="B37131" s="2" t="s">
        <v>37578</v>
      </c>
      <c r="C37131" s="2">
        <v>32</v>
      </c>
      <c r="D37131" s="2" t="s">
        <v>465</v>
      </c>
      <c r="E37131" s="2"/>
      <c r="F37131" s="2"/>
      <c r="G37131" s="2"/>
      <c r="H37131" s="2"/>
    </row>
    <row r="37132" spans="2:8">
      <c r="B37132" s="2" t="s">
        <v>37579</v>
      </c>
      <c r="C37132" s="2">
        <v>55</v>
      </c>
      <c r="D37132" s="2" t="s">
        <v>465</v>
      </c>
      <c r="E37132" s="2"/>
      <c r="F37132" s="2"/>
      <c r="G37132" s="2"/>
      <c r="H37132" s="2"/>
    </row>
    <row r="37133" spans="2:8">
      <c r="B37133" s="2" t="s">
        <v>37580</v>
      </c>
      <c r="C37133" s="2">
        <v>58</v>
      </c>
      <c r="D37133" s="2" t="s">
        <v>465</v>
      </c>
      <c r="E37133" s="2"/>
      <c r="F37133" s="2"/>
      <c r="G37133" s="2"/>
      <c r="H37133" s="2"/>
    </row>
    <row r="37134" spans="2:8">
      <c r="B37134" s="2" t="s">
        <v>37581</v>
      </c>
      <c r="C37134" s="2">
        <v>56</v>
      </c>
      <c r="D37134" s="2" t="s">
        <v>465</v>
      </c>
      <c r="E37134" s="2"/>
      <c r="F37134" s="2"/>
      <c r="G37134" s="2"/>
      <c r="H37134" s="2"/>
    </row>
    <row r="37135" spans="2:8">
      <c r="B37135" s="2" t="s">
        <v>37582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19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17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17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12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11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10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15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15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39</v>
      </c>
      <c r="D37148" s="2" t="s">
        <v>465</v>
      </c>
      <c r="E37148" s="2"/>
      <c r="F37148" s="2"/>
      <c r="G37148" s="2"/>
      <c r="H37148" s="2"/>
    </row>
    <row r="37149" spans="2:8">
      <c r="B37149" s="2" t="s">
        <v>37596</v>
      </c>
      <c r="C37149" s="2">
        <v>42</v>
      </c>
      <c r="D37149" s="2" t="s">
        <v>465</v>
      </c>
      <c r="E37149" s="2"/>
      <c r="F37149" s="2"/>
      <c r="G37149" s="2"/>
      <c r="H37149" s="2"/>
    </row>
    <row r="37150" spans="2:8">
      <c r="B37150" s="2" t="s">
        <v>37597</v>
      </c>
      <c r="C37150" s="2">
        <v>42</v>
      </c>
      <c r="D37150" s="2" t="s">
        <v>465</v>
      </c>
      <c r="E37150" s="2"/>
      <c r="F37150" s="2"/>
      <c r="G37150" s="2"/>
      <c r="H37150" s="2"/>
    </row>
    <row r="37151" spans="2:8">
      <c r="B37151" s="2" t="s">
        <v>37598</v>
      </c>
      <c r="C37151" s="2">
        <v>41</v>
      </c>
      <c r="D37151" s="2" t="s">
        <v>465</v>
      </c>
      <c r="E37151" s="2"/>
      <c r="F37151" s="2"/>
      <c r="G37151" s="2"/>
      <c r="H37151" s="2"/>
    </row>
    <row r="37152" spans="2:8">
      <c r="B37152" s="2" t="s">
        <v>37599</v>
      </c>
      <c r="C37152" s="2">
        <v>41</v>
      </c>
      <c r="D37152" s="2" t="s">
        <v>465</v>
      </c>
      <c r="E37152" s="2"/>
      <c r="F37152" s="2"/>
      <c r="G37152" s="2"/>
      <c r="H37152" s="2"/>
    </row>
    <row r="37153" spans="2:8">
      <c r="B37153" s="2" t="s">
        <v>37600</v>
      </c>
      <c r="C37153" s="2">
        <v>40</v>
      </c>
      <c r="D37153" s="2" t="s">
        <v>465</v>
      </c>
      <c r="E37153" s="2"/>
      <c r="F37153" s="2"/>
      <c r="G37153" s="2"/>
      <c r="H37153" s="2"/>
    </row>
    <row r="37154" spans="2:8">
      <c r="B37154" s="2" t="s">
        <v>37601</v>
      </c>
      <c r="C37154" s="2">
        <v>41</v>
      </c>
      <c r="D37154" s="2" t="s">
        <v>465</v>
      </c>
      <c r="E37154" s="2"/>
      <c r="F37154" s="2"/>
      <c r="G37154" s="2"/>
      <c r="H37154" s="2"/>
    </row>
    <row r="37155" spans="2:8">
      <c r="B37155" s="2" t="s">
        <v>37602</v>
      </c>
      <c r="C37155" s="2">
        <v>42</v>
      </c>
      <c r="D37155" s="2" t="s">
        <v>465</v>
      </c>
      <c r="E37155" s="2"/>
      <c r="F37155" s="2"/>
      <c r="G37155" s="2"/>
      <c r="H37155" s="2"/>
    </row>
    <row r="37156" spans="2:8">
      <c r="B37156" s="2" t="s">
        <v>37603</v>
      </c>
      <c r="C37156" s="2">
        <v>41</v>
      </c>
      <c r="D37156" s="2" t="s">
        <v>465</v>
      </c>
      <c r="E37156" s="2"/>
      <c r="F37156" s="2"/>
      <c r="G37156" s="2"/>
      <c r="H37156" s="2"/>
    </row>
    <row r="37157" spans="2:8">
      <c r="B37157" s="2" t="s">
        <v>37604</v>
      </c>
      <c r="C37157" s="2">
        <v>38</v>
      </c>
      <c r="D37157" s="2" t="s">
        <v>465</v>
      </c>
      <c r="E37157" s="2"/>
      <c r="F37157" s="2"/>
      <c r="G37157" s="2"/>
      <c r="H37157" s="2"/>
    </row>
    <row r="37158" spans="2:8">
      <c r="B37158" s="2" t="s">
        <v>37605</v>
      </c>
      <c r="C37158" s="2">
        <v>33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32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30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11</v>
      </c>
      <c r="D37162" s="2" t="s">
        <v>465</v>
      </c>
      <c r="E37162" s="2"/>
      <c r="F37162" s="2"/>
      <c r="G37162" s="2"/>
      <c r="H37162" s="2"/>
    </row>
    <row r="37163" spans="2:8">
      <c r="B37163" s="2" t="s">
        <v>37610</v>
      </c>
      <c r="C37163" s="2">
        <v>12</v>
      </c>
      <c r="D37163" s="2" t="s">
        <v>465</v>
      </c>
      <c r="E37163" s="2"/>
      <c r="F37163" s="2"/>
      <c r="G37163" s="2"/>
      <c r="H37163" s="2"/>
    </row>
    <row r="37164" spans="2:8">
      <c r="B37164" s="2" t="s">
        <v>37611</v>
      </c>
      <c r="C37164" s="2">
        <v>12</v>
      </c>
      <c r="D37164" s="2" t="s">
        <v>465</v>
      </c>
      <c r="E37164" s="2"/>
      <c r="F37164" s="2"/>
      <c r="G37164" s="2"/>
      <c r="H37164" s="2"/>
    </row>
    <row r="37165" spans="2:8">
      <c r="B37165" s="2" t="s">
        <v>37612</v>
      </c>
      <c r="C37165" s="2">
        <v>33</v>
      </c>
      <c r="D37165" s="2" t="s">
        <v>465</v>
      </c>
      <c r="E37165" s="2"/>
      <c r="F37165" s="2"/>
      <c r="G37165" s="2"/>
      <c r="H37165" s="2"/>
    </row>
    <row r="37166" spans="2:8">
      <c r="B37166" s="2" t="s">
        <v>37613</v>
      </c>
      <c r="C37166" s="2">
        <v>33</v>
      </c>
      <c r="D37166" s="2" t="s">
        <v>465</v>
      </c>
      <c r="E37166" s="2"/>
      <c r="F37166" s="2"/>
      <c r="G37166" s="2"/>
      <c r="H37166" s="2"/>
    </row>
    <row r="37167" spans="2:8">
      <c r="B37167" s="2" t="s">
        <v>37614</v>
      </c>
      <c r="C37167" s="2">
        <v>32</v>
      </c>
      <c r="D37167" s="2" t="s">
        <v>465</v>
      </c>
      <c r="E37167" s="2"/>
      <c r="F37167" s="2"/>
      <c r="G37167" s="2"/>
      <c r="H37167" s="2"/>
    </row>
    <row r="37168" spans="2:8">
      <c r="B37168" s="2" t="s">
        <v>37615</v>
      </c>
      <c r="C37168" s="2">
        <v>32</v>
      </c>
      <c r="D37168" s="2" t="s">
        <v>465</v>
      </c>
      <c r="E37168" s="2"/>
      <c r="F37168" s="2"/>
      <c r="G37168" s="2"/>
      <c r="H37168" s="2"/>
    </row>
    <row r="37169" spans="2:8">
      <c r="B37169" s="2" t="s">
        <v>37616</v>
      </c>
      <c r="C37169" s="2">
        <v>32</v>
      </c>
      <c r="D37169" s="2" t="s">
        <v>465</v>
      </c>
      <c r="E37169" s="2"/>
      <c r="F37169" s="2"/>
      <c r="G37169" s="2"/>
      <c r="H37169" s="2"/>
    </row>
    <row r="37170" spans="2:8">
      <c r="B37170" s="2" t="s">
        <v>37617</v>
      </c>
      <c r="C37170" s="2">
        <v>31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35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28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26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25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32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36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40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36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28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26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27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27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24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23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29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33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35</v>
      </c>
      <c r="D37196" s="2" t="s">
        <v>465</v>
      </c>
      <c r="E37196" s="2"/>
      <c r="F37196" s="2"/>
      <c r="G37196" s="2"/>
      <c r="H37196" s="2"/>
    </row>
    <row r="37197" spans="2:8">
      <c r="B37197" s="2" t="s">
        <v>37644</v>
      </c>
      <c r="C37197" s="2">
        <v>33</v>
      </c>
      <c r="D37197" s="2" t="s">
        <v>465</v>
      </c>
      <c r="E37197" s="2"/>
      <c r="F37197" s="2"/>
      <c r="G37197" s="2"/>
      <c r="H37197" s="2"/>
    </row>
    <row r="37198" spans="2:8">
      <c r="B37198" s="2" t="s">
        <v>37645</v>
      </c>
      <c r="C37198" s="2">
        <v>34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465</v>
      </c>
      <c r="E37201" s="2"/>
      <c r="F37201" s="2"/>
      <c r="G37201" s="2"/>
      <c r="H37201" s="2"/>
    </row>
    <row r="37202" spans="2:8">
      <c r="B37202" s="2" t="s">
        <v>37649</v>
      </c>
      <c r="C37202" s="2">
        <v>44</v>
      </c>
      <c r="D37202" s="2" t="s">
        <v>465</v>
      </c>
      <c r="E37202" s="2"/>
      <c r="F37202" s="2"/>
      <c r="G37202" s="2"/>
      <c r="H37202" s="2"/>
    </row>
    <row r="37203" spans="2:8">
      <c r="B37203" s="2" t="s">
        <v>37650</v>
      </c>
      <c r="C37203" s="2">
        <v>47</v>
      </c>
      <c r="D37203" s="2" t="s">
        <v>465</v>
      </c>
      <c r="E37203" s="2"/>
      <c r="F37203" s="2"/>
      <c r="G37203" s="2"/>
      <c r="H37203" s="2"/>
    </row>
    <row r="37204" spans="2:8">
      <c r="B37204" s="2" t="s">
        <v>37651</v>
      </c>
      <c r="C37204" s="2">
        <v>45</v>
      </c>
      <c r="D37204" s="2" t="s">
        <v>465</v>
      </c>
      <c r="E37204" s="2"/>
      <c r="F37204" s="2"/>
      <c r="G37204" s="2"/>
      <c r="H37204" s="2"/>
    </row>
    <row r="37205" spans="2:8">
      <c r="B37205" s="2" t="s">
        <v>37652</v>
      </c>
      <c r="C37205" s="2">
        <v>42</v>
      </c>
      <c r="D37205" s="2" t="s">
        <v>465</v>
      </c>
      <c r="E37205" s="2"/>
      <c r="F37205" s="2"/>
      <c r="G37205" s="2"/>
      <c r="H37205" s="2"/>
    </row>
    <row r="37206" spans="2:8">
      <c r="B37206" s="2" t="s">
        <v>37653</v>
      </c>
      <c r="C37206" s="2">
        <v>37</v>
      </c>
      <c r="D37206" s="2" t="s">
        <v>465</v>
      </c>
      <c r="E37206" s="2"/>
      <c r="F37206" s="2"/>
      <c r="G37206" s="2"/>
      <c r="H37206" s="2"/>
    </row>
    <row r="37207" spans="2:8">
      <c r="B37207" s="2" t="s">
        <v>37654</v>
      </c>
      <c r="C37207" s="2">
        <v>36</v>
      </c>
      <c r="D37207" s="2" t="s">
        <v>465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465</v>
      </c>
      <c r="E37208" s="2"/>
      <c r="F37208" s="2"/>
      <c r="G37208" s="2"/>
      <c r="H37208" s="2"/>
    </row>
    <row r="37209" spans="2:8">
      <c r="B37209" s="2" t="s">
        <v>37656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43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44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34</v>
      </c>
      <c r="D37215" s="2" t="s">
        <v>465</v>
      </c>
      <c r="E37215" s="2"/>
      <c r="F37215" s="2"/>
      <c r="G37215" s="2"/>
      <c r="H37215" s="2"/>
    </row>
    <row r="37216" spans="2:8">
      <c r="B37216" s="2" t="s">
        <v>37663</v>
      </c>
      <c r="C37216" s="2">
        <v>35</v>
      </c>
      <c r="D37216" s="2" t="s">
        <v>465</v>
      </c>
      <c r="E37216" s="2"/>
      <c r="F37216" s="2"/>
      <c r="G37216" s="2"/>
      <c r="H37216" s="2"/>
    </row>
    <row r="37217" spans="2:8">
      <c r="B37217" s="2" t="s">
        <v>37664</v>
      </c>
      <c r="C37217" s="2">
        <v>35</v>
      </c>
      <c r="D37217" s="2" t="s">
        <v>465</v>
      </c>
      <c r="E37217" s="2"/>
      <c r="F37217" s="2"/>
      <c r="G37217" s="2"/>
      <c r="H37217" s="2"/>
    </row>
    <row r="37218" spans="2:8">
      <c r="B37218" s="2" t="s">
        <v>37665</v>
      </c>
      <c r="C37218" s="2">
        <v>33</v>
      </c>
      <c r="D37218" s="2" t="s">
        <v>465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465</v>
      </c>
      <c r="E37219" s="2"/>
      <c r="F37219" s="2"/>
      <c r="G37219" s="2"/>
      <c r="H37219" s="2"/>
    </row>
    <row r="37220" spans="2:8">
      <c r="B37220" s="2" t="s">
        <v>37667</v>
      </c>
      <c r="C37220" s="2">
        <v>30</v>
      </c>
      <c r="D37220" s="2" t="s">
        <v>465</v>
      </c>
      <c r="E37220" s="2"/>
      <c r="F37220" s="2"/>
      <c r="G37220" s="2"/>
      <c r="H37220" s="2"/>
    </row>
    <row r="37221" spans="2:8">
      <c r="B37221" s="2" t="s">
        <v>37668</v>
      </c>
      <c r="C37221" s="2">
        <v>29</v>
      </c>
      <c r="D37221" s="2" t="s">
        <v>465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37672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37673</v>
      </c>
      <c r="C37226" s="2">
        <v>34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19</v>
      </c>
      <c r="D37227" s="2" t="s">
        <v>465</v>
      </c>
      <c r="E37227" s="2"/>
      <c r="F37227" s="2"/>
      <c r="G37227" s="2"/>
      <c r="H37227" s="2"/>
    </row>
    <row r="37228" spans="2:8">
      <c r="B37228" s="2" t="s">
        <v>37675</v>
      </c>
      <c r="C37228" s="2">
        <v>20</v>
      </c>
      <c r="D37228" s="2" t="s">
        <v>465</v>
      </c>
      <c r="E37228" s="2"/>
      <c r="F37228" s="2"/>
      <c r="G37228" s="2"/>
      <c r="H37228" s="2"/>
    </row>
    <row r="37229" spans="2:8">
      <c r="B37229" s="2" t="s">
        <v>37676</v>
      </c>
      <c r="C37229" s="2">
        <v>24</v>
      </c>
      <c r="D37229" s="2" t="s">
        <v>465</v>
      </c>
      <c r="E37229" s="2"/>
      <c r="F37229" s="2"/>
      <c r="G37229" s="2"/>
      <c r="H37229" s="2"/>
    </row>
    <row r="37230" spans="2:8">
      <c r="B37230" s="2" t="s">
        <v>37677</v>
      </c>
      <c r="C37230" s="2">
        <v>24</v>
      </c>
      <c r="D37230" s="2" t="s">
        <v>465</v>
      </c>
      <c r="E37230" s="2"/>
      <c r="F37230" s="2"/>
      <c r="G37230" s="2"/>
      <c r="H37230" s="2"/>
    </row>
    <row r="37231" spans="2:8">
      <c r="B37231" s="2" t="s">
        <v>37678</v>
      </c>
      <c r="C37231" s="2">
        <v>24</v>
      </c>
      <c r="D37231" s="2" t="s">
        <v>465</v>
      </c>
      <c r="E37231" s="2"/>
      <c r="F37231" s="2"/>
      <c r="G37231" s="2"/>
      <c r="H37231" s="2"/>
    </row>
    <row r="37232" spans="2:8">
      <c r="B37232" s="2" t="s">
        <v>37679</v>
      </c>
      <c r="C37232" s="2">
        <v>37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34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28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22</v>
      </c>
      <c r="D37235" s="2" t="s">
        <v>465</v>
      </c>
      <c r="E37235" s="2"/>
      <c r="F37235" s="2"/>
      <c r="G37235" s="2"/>
      <c r="H37235" s="2"/>
    </row>
    <row r="37236" spans="2:8">
      <c r="B37236" s="2" t="s">
        <v>37683</v>
      </c>
      <c r="C37236" s="2">
        <v>21</v>
      </c>
      <c r="D37236" s="2" t="s">
        <v>465</v>
      </c>
      <c r="E37236" s="2"/>
      <c r="F37236" s="2"/>
      <c r="G37236" s="2"/>
      <c r="H37236" s="2"/>
    </row>
    <row r="37237" spans="2:8">
      <c r="B37237" s="2" t="s">
        <v>37684</v>
      </c>
      <c r="C37237" s="2">
        <v>39</v>
      </c>
      <c r="D37237" s="2" t="s">
        <v>465</v>
      </c>
      <c r="E37237" s="2"/>
      <c r="F37237" s="2"/>
      <c r="G37237" s="2"/>
      <c r="H37237" s="2"/>
    </row>
    <row r="37238" spans="2:8">
      <c r="B37238" s="2" t="s">
        <v>37685</v>
      </c>
      <c r="C37238" s="2">
        <v>41</v>
      </c>
      <c r="D37238" s="2" t="s">
        <v>465</v>
      </c>
      <c r="E37238" s="2"/>
      <c r="F37238" s="2"/>
      <c r="G37238" s="2"/>
      <c r="H37238" s="2"/>
    </row>
    <row r="37239" spans="2:8">
      <c r="B37239" s="2" t="s">
        <v>37686</v>
      </c>
      <c r="C37239" s="2">
        <v>39</v>
      </c>
      <c r="D37239" s="2" t="s">
        <v>465</v>
      </c>
      <c r="E37239" s="2"/>
      <c r="F37239" s="2"/>
      <c r="G37239" s="2"/>
      <c r="H37239" s="2"/>
    </row>
    <row r="37240" spans="2:8">
      <c r="B37240" s="2" t="s">
        <v>37687</v>
      </c>
      <c r="C37240" s="2">
        <v>38</v>
      </c>
      <c r="D37240" s="2" t="s">
        <v>465</v>
      </c>
      <c r="E37240" s="2"/>
      <c r="F37240" s="2"/>
      <c r="G37240" s="2"/>
      <c r="H37240" s="2"/>
    </row>
    <row r="37241" spans="2:8">
      <c r="B37241" s="2" t="s">
        <v>37688</v>
      </c>
      <c r="C37241" s="2">
        <v>34</v>
      </c>
      <c r="D37241" s="2" t="s">
        <v>465</v>
      </c>
      <c r="E37241" s="2"/>
      <c r="F37241" s="2"/>
      <c r="G37241" s="2"/>
      <c r="H37241" s="2"/>
    </row>
    <row r="37242" spans="2:8">
      <c r="B37242" s="2" t="s">
        <v>37689</v>
      </c>
      <c r="C37242" s="2">
        <v>22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23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34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24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19</v>
      </c>
      <c r="D37250" s="2" t="s">
        <v>465</v>
      </c>
      <c r="E37250" s="2"/>
      <c r="F37250" s="2"/>
      <c r="G37250" s="2"/>
      <c r="H37250" s="2"/>
    </row>
    <row r="37251" spans="2:8">
      <c r="B37251" s="2" t="s">
        <v>37698</v>
      </c>
      <c r="C37251" s="2">
        <v>19</v>
      </c>
      <c r="D37251" s="2" t="s">
        <v>465</v>
      </c>
      <c r="E37251" s="2"/>
      <c r="F37251" s="2"/>
      <c r="G37251" s="2"/>
      <c r="H37251" s="2"/>
    </row>
    <row r="37252" spans="2:8">
      <c r="B37252" s="2" t="s">
        <v>37699</v>
      </c>
      <c r="C37252" s="2">
        <v>19</v>
      </c>
      <c r="D37252" s="2" t="s">
        <v>465</v>
      </c>
      <c r="E37252" s="2"/>
      <c r="F37252" s="2"/>
      <c r="G37252" s="2"/>
      <c r="H37252" s="2"/>
    </row>
    <row r="37253" spans="2:8">
      <c r="B37253" s="2" t="s">
        <v>37700</v>
      </c>
      <c r="C37253" s="2">
        <v>19</v>
      </c>
      <c r="D37253" s="2" t="s">
        <v>465</v>
      </c>
      <c r="E37253" s="2"/>
      <c r="F37253" s="2"/>
      <c r="G37253" s="2"/>
      <c r="H37253" s="2"/>
    </row>
    <row r="37254" spans="2:8">
      <c r="B37254" s="2" t="s">
        <v>37701</v>
      </c>
      <c r="C37254" s="2">
        <v>11</v>
      </c>
      <c r="D37254" s="2" t="s">
        <v>465</v>
      </c>
      <c r="E37254" s="2"/>
      <c r="F37254" s="2"/>
      <c r="G37254" s="2"/>
      <c r="H37254" s="2"/>
    </row>
    <row r="37255" spans="2:8">
      <c r="B37255" s="2" t="s">
        <v>37702</v>
      </c>
      <c r="C37255" s="2">
        <v>11</v>
      </c>
      <c r="D37255" s="2" t="s">
        <v>465</v>
      </c>
      <c r="E37255" s="2"/>
      <c r="F37255" s="2"/>
      <c r="G37255" s="2"/>
      <c r="H37255" s="2"/>
    </row>
    <row r="37256" spans="2:8">
      <c r="B37256" s="2" t="s">
        <v>37703</v>
      </c>
      <c r="C37256" s="2">
        <v>11</v>
      </c>
      <c r="D37256" s="2" t="s">
        <v>465</v>
      </c>
      <c r="E37256" s="2"/>
      <c r="F37256" s="2"/>
      <c r="G37256" s="2"/>
      <c r="H37256" s="2"/>
    </row>
    <row r="37257" spans="2:8">
      <c r="B37257" s="2" t="s">
        <v>37704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27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25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23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38</v>
      </c>
      <c r="D37262" s="2" t="s">
        <v>465</v>
      </c>
      <c r="E37262" s="2"/>
      <c r="F37262" s="2"/>
      <c r="G37262" s="2"/>
      <c r="H37262" s="2"/>
    </row>
    <row r="37263" spans="2:8">
      <c r="B37263" s="2" t="s">
        <v>37710</v>
      </c>
      <c r="C37263" s="2">
        <v>39</v>
      </c>
      <c r="D37263" s="2" t="s">
        <v>465</v>
      </c>
      <c r="E37263" s="2"/>
      <c r="F37263" s="2"/>
      <c r="G37263" s="2"/>
      <c r="H37263" s="2"/>
    </row>
    <row r="37264" spans="2:8">
      <c r="B37264" s="2" t="s">
        <v>37711</v>
      </c>
      <c r="C37264" s="2">
        <v>39</v>
      </c>
      <c r="D37264" s="2" t="s">
        <v>465</v>
      </c>
      <c r="E37264" s="2"/>
      <c r="F37264" s="2"/>
      <c r="G37264" s="2"/>
      <c r="H37264" s="2"/>
    </row>
    <row r="37265" spans="2:8">
      <c r="B37265" s="2" t="s">
        <v>37712</v>
      </c>
      <c r="C37265" s="2">
        <v>37</v>
      </c>
      <c r="D37265" s="2" t="s">
        <v>465</v>
      </c>
      <c r="E37265" s="2"/>
      <c r="F37265" s="2"/>
      <c r="G37265" s="2"/>
      <c r="H37265" s="2"/>
    </row>
    <row r="37266" spans="2:8">
      <c r="B37266" s="2" t="s">
        <v>37713</v>
      </c>
      <c r="C37266" s="2">
        <v>33</v>
      </c>
      <c r="D37266" s="2" t="s">
        <v>465</v>
      </c>
      <c r="E37266" s="2"/>
      <c r="F37266" s="2"/>
      <c r="G37266" s="2"/>
      <c r="H37266" s="2"/>
    </row>
    <row r="37267" spans="2:8">
      <c r="B37267" s="2" t="s">
        <v>37714</v>
      </c>
      <c r="C37267" s="2">
        <v>29</v>
      </c>
      <c r="D37267" s="2" t="s">
        <v>465</v>
      </c>
      <c r="E37267" s="2"/>
      <c r="F37267" s="2"/>
      <c r="G37267" s="2"/>
      <c r="H37267" s="2"/>
    </row>
    <row r="37268" spans="2:8">
      <c r="B37268" s="2" t="s">
        <v>37715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31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37</v>
      </c>
      <c r="D37272" s="2" t="s">
        <v>465</v>
      </c>
      <c r="E37272" s="2"/>
      <c r="F37272" s="2"/>
      <c r="G37272" s="2"/>
      <c r="H37272" s="2"/>
    </row>
    <row r="37273" spans="2:8">
      <c r="B37273" s="2" t="s">
        <v>37720</v>
      </c>
      <c r="C37273" s="2">
        <v>35</v>
      </c>
      <c r="D37273" s="2" t="s">
        <v>465</v>
      </c>
      <c r="E37273" s="2"/>
      <c r="F37273" s="2"/>
      <c r="G37273" s="2"/>
      <c r="H37273" s="2"/>
    </row>
    <row r="37274" spans="2:8">
      <c r="B37274" s="2" t="s">
        <v>37721</v>
      </c>
      <c r="C37274" s="2">
        <v>33</v>
      </c>
      <c r="D37274" s="2" t="s">
        <v>465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465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465</v>
      </c>
      <c r="E37276" s="2"/>
      <c r="F37276" s="2"/>
      <c r="G37276" s="2"/>
      <c r="H37276" s="2"/>
    </row>
    <row r="37277" spans="2:8">
      <c r="B37277" s="2" t="s">
        <v>37724</v>
      </c>
      <c r="C37277" s="2">
        <v>28</v>
      </c>
      <c r="D37277" s="2" t="s">
        <v>465</v>
      </c>
      <c r="E37277" s="2"/>
      <c r="F37277" s="2"/>
      <c r="G37277" s="2"/>
      <c r="H37277" s="2"/>
    </row>
    <row r="37278" spans="2:8">
      <c r="B37278" s="2" t="s">
        <v>37725</v>
      </c>
      <c r="C37278" s="2">
        <v>26</v>
      </c>
      <c r="D37278" s="2" t="s">
        <v>465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465</v>
      </c>
      <c r="E37279" s="2"/>
      <c r="F37279" s="2"/>
      <c r="G37279" s="2"/>
      <c r="H37279" s="2"/>
    </row>
    <row r="37280" spans="2:8">
      <c r="B37280" s="2" t="s">
        <v>37727</v>
      </c>
      <c r="C37280" s="2">
        <v>39</v>
      </c>
      <c r="D37280" s="2" t="s">
        <v>465</v>
      </c>
      <c r="E37280" s="2"/>
      <c r="F37280" s="2"/>
      <c r="G37280" s="2"/>
      <c r="H37280" s="2"/>
    </row>
    <row r="37281" spans="2:8">
      <c r="B37281" s="2" t="s">
        <v>37728</v>
      </c>
      <c r="C37281" s="2">
        <v>41</v>
      </c>
      <c r="D37281" s="2" t="s">
        <v>465</v>
      </c>
      <c r="E37281" s="2"/>
      <c r="F37281" s="2"/>
      <c r="G37281" s="2"/>
      <c r="H37281" s="2"/>
    </row>
    <row r="37282" spans="2:8">
      <c r="B37282" s="2" t="s">
        <v>37729</v>
      </c>
      <c r="C37282" s="2">
        <v>41</v>
      </c>
      <c r="D37282" s="2" t="s">
        <v>465</v>
      </c>
      <c r="E37282" s="2"/>
      <c r="F37282" s="2"/>
      <c r="G37282" s="2"/>
      <c r="H37282" s="2"/>
    </row>
    <row r="37283" spans="2:8">
      <c r="B37283" s="2" t="s">
        <v>37730</v>
      </c>
      <c r="C37283" s="2">
        <v>41</v>
      </c>
      <c r="D37283" s="2" t="s">
        <v>465</v>
      </c>
      <c r="E37283" s="2"/>
      <c r="F37283" s="2"/>
      <c r="G37283" s="2"/>
      <c r="H37283" s="2"/>
    </row>
    <row r="37284" spans="2:8">
      <c r="B37284" s="2" t="s">
        <v>37731</v>
      </c>
      <c r="C37284" s="2">
        <v>41</v>
      </c>
      <c r="D37284" s="2" t="s">
        <v>465</v>
      </c>
      <c r="E37284" s="2"/>
      <c r="F37284" s="2"/>
      <c r="G37284" s="2"/>
      <c r="H37284" s="2"/>
    </row>
    <row r="37285" spans="2:8">
      <c r="B37285" s="2" t="s">
        <v>37732</v>
      </c>
      <c r="C37285" s="2">
        <v>39</v>
      </c>
      <c r="D37285" s="2" t="s">
        <v>465</v>
      </c>
      <c r="E37285" s="2"/>
      <c r="F37285" s="2"/>
      <c r="G37285" s="2"/>
      <c r="H37285" s="2"/>
    </row>
    <row r="37286" spans="2:8">
      <c r="B37286" s="2" t="s">
        <v>37733</v>
      </c>
      <c r="C37286" s="2">
        <v>33</v>
      </c>
      <c r="D37286" s="2" t="s">
        <v>465</v>
      </c>
      <c r="E37286" s="2"/>
      <c r="F37286" s="2"/>
      <c r="G37286" s="2"/>
      <c r="H37286" s="2"/>
    </row>
    <row r="37287" spans="2:8">
      <c r="B37287" s="2" t="s">
        <v>37734</v>
      </c>
      <c r="C37287" s="2">
        <v>29</v>
      </c>
      <c r="D37287" s="2" t="s">
        <v>465</v>
      </c>
      <c r="E37287" s="2"/>
      <c r="F37287" s="2"/>
      <c r="G37287" s="2"/>
      <c r="H37287" s="2"/>
    </row>
    <row r="37288" spans="2:8">
      <c r="B37288" s="2" t="s">
        <v>37735</v>
      </c>
      <c r="C37288" s="2">
        <v>19</v>
      </c>
      <c r="D37288" s="2" t="s">
        <v>465</v>
      </c>
      <c r="E37288" s="2"/>
      <c r="F37288" s="2"/>
      <c r="G37288" s="2"/>
      <c r="H37288" s="2"/>
    </row>
    <row r="37289" spans="2:8">
      <c r="B37289" s="2" t="s">
        <v>37736</v>
      </c>
      <c r="C37289" s="2">
        <v>32</v>
      </c>
      <c r="D37289" s="2" t="s">
        <v>465</v>
      </c>
      <c r="E37289" s="2"/>
      <c r="F37289" s="2"/>
      <c r="G37289" s="2"/>
      <c r="H37289" s="2"/>
    </row>
    <row r="37290" spans="2:8">
      <c r="B37290" s="2" t="s">
        <v>37737</v>
      </c>
      <c r="C37290" s="2">
        <v>34</v>
      </c>
      <c r="D37290" s="2" t="s">
        <v>465</v>
      </c>
      <c r="E37290" s="2"/>
      <c r="F37290" s="2"/>
      <c r="G37290" s="2"/>
      <c r="H37290" s="2"/>
    </row>
    <row r="37291" spans="2:8">
      <c r="B37291" s="2" t="s">
        <v>37738</v>
      </c>
      <c r="C37291" s="2">
        <v>35</v>
      </c>
      <c r="D37291" s="2" t="s">
        <v>465</v>
      </c>
      <c r="E37291" s="2"/>
      <c r="F37291" s="2"/>
      <c r="G37291" s="2"/>
      <c r="H37291" s="2"/>
    </row>
    <row r="37292" spans="2:8">
      <c r="B37292" s="2" t="s">
        <v>37739</v>
      </c>
      <c r="C37292" s="2">
        <v>36</v>
      </c>
      <c r="D37292" s="2" t="s">
        <v>465</v>
      </c>
      <c r="E37292" s="2"/>
      <c r="F37292" s="2"/>
      <c r="G37292" s="2"/>
      <c r="H37292" s="2"/>
    </row>
    <row r="37293" spans="2:8">
      <c r="B37293" s="2" t="s">
        <v>37740</v>
      </c>
      <c r="C37293" s="2">
        <v>39</v>
      </c>
      <c r="D37293" s="2" t="s">
        <v>465</v>
      </c>
      <c r="E37293" s="2"/>
      <c r="F37293" s="2"/>
      <c r="G37293" s="2"/>
      <c r="H37293" s="2"/>
    </row>
    <row r="37294" spans="2:8">
      <c r="B37294" s="2" t="s">
        <v>37741</v>
      </c>
      <c r="C37294" s="2">
        <v>38</v>
      </c>
      <c r="D37294" s="2" t="s">
        <v>465</v>
      </c>
      <c r="E37294" s="2"/>
      <c r="F37294" s="2"/>
      <c r="G37294" s="2"/>
      <c r="H37294" s="2"/>
    </row>
    <row r="37295" spans="2:8">
      <c r="B37295" s="2" t="s">
        <v>37742</v>
      </c>
      <c r="C37295" s="2">
        <v>39</v>
      </c>
      <c r="D37295" s="2" t="s">
        <v>465</v>
      </c>
      <c r="E37295" s="2"/>
      <c r="F37295" s="2"/>
      <c r="G37295" s="2"/>
      <c r="H37295" s="2"/>
    </row>
    <row r="37296" spans="2:8">
      <c r="B37296" s="2" t="s">
        <v>37743</v>
      </c>
      <c r="C37296" s="2">
        <v>19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19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17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28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33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34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33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34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35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32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35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43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41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40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38</v>
      </c>
      <c r="D37318" s="2" t="s">
        <v>465</v>
      </c>
      <c r="E37318" s="2"/>
      <c r="F37318" s="2"/>
      <c r="G37318" s="2"/>
      <c r="H37318" s="2"/>
    </row>
    <row r="37319" spans="2:8">
      <c r="B37319" s="2" t="s">
        <v>37766</v>
      </c>
      <c r="C37319" s="2">
        <v>40</v>
      </c>
      <c r="D37319" s="2" t="s">
        <v>465</v>
      </c>
      <c r="E37319" s="2"/>
      <c r="F37319" s="2"/>
      <c r="G37319" s="2"/>
      <c r="H37319" s="2"/>
    </row>
    <row r="37320" spans="2:8">
      <c r="B37320" s="2" t="s">
        <v>37767</v>
      </c>
      <c r="C37320" s="2">
        <v>40</v>
      </c>
      <c r="D37320" s="2" t="s">
        <v>465</v>
      </c>
      <c r="E37320" s="2"/>
      <c r="F37320" s="2"/>
      <c r="G37320" s="2"/>
      <c r="H37320" s="2"/>
    </row>
    <row r="37321" spans="2:8">
      <c r="B37321" s="2" t="s">
        <v>37768</v>
      </c>
      <c r="C37321" s="2">
        <v>40</v>
      </c>
      <c r="D37321" s="2" t="s">
        <v>465</v>
      </c>
      <c r="E37321" s="2"/>
      <c r="F37321" s="2"/>
      <c r="G37321" s="2"/>
      <c r="H37321" s="2"/>
    </row>
    <row r="37322" spans="2:8">
      <c r="B37322" s="2" t="s">
        <v>37769</v>
      </c>
      <c r="C37322" s="2">
        <v>40</v>
      </c>
      <c r="D37322" s="2" t="s">
        <v>465</v>
      </c>
      <c r="E37322" s="2"/>
      <c r="F37322" s="2"/>
      <c r="G37322" s="2"/>
      <c r="H37322" s="2"/>
    </row>
    <row r="37323" spans="2:8">
      <c r="B37323" s="2" t="s">
        <v>37770</v>
      </c>
      <c r="C37323" s="2">
        <v>42</v>
      </c>
      <c r="D37323" s="2" t="s">
        <v>465</v>
      </c>
      <c r="E37323" s="2"/>
      <c r="F37323" s="2"/>
      <c r="G37323" s="2"/>
      <c r="H37323" s="2"/>
    </row>
    <row r="37324" spans="2:8">
      <c r="B37324" s="2" t="s">
        <v>37771</v>
      </c>
      <c r="C37324" s="2">
        <v>41</v>
      </c>
      <c r="D37324" s="2" t="s">
        <v>465</v>
      </c>
      <c r="E37324" s="2"/>
      <c r="F37324" s="2"/>
      <c r="G37324" s="2"/>
      <c r="H37324" s="2"/>
    </row>
    <row r="37325" spans="2:8">
      <c r="B37325" s="2" t="s">
        <v>37772</v>
      </c>
      <c r="C37325" s="2">
        <v>38</v>
      </c>
      <c r="D37325" s="2" t="s">
        <v>465</v>
      </c>
      <c r="E37325" s="2"/>
      <c r="F37325" s="2"/>
      <c r="G37325" s="2"/>
      <c r="H37325" s="2"/>
    </row>
    <row r="37326" spans="2:8">
      <c r="B37326" s="2" t="s">
        <v>37773</v>
      </c>
      <c r="C37326" s="2">
        <v>36</v>
      </c>
      <c r="D37326" s="2" t="s">
        <v>465</v>
      </c>
      <c r="E37326" s="2"/>
      <c r="F37326" s="2"/>
      <c r="G37326" s="2"/>
      <c r="H37326" s="2"/>
    </row>
    <row r="37327" spans="2:8">
      <c r="B37327" s="2" t="s">
        <v>37774</v>
      </c>
      <c r="C37327" s="2">
        <v>36</v>
      </c>
      <c r="D37327" s="2" t="s">
        <v>465</v>
      </c>
      <c r="E37327" s="2"/>
      <c r="F37327" s="2"/>
      <c r="G37327" s="2"/>
      <c r="H37327" s="2"/>
    </row>
    <row r="37328" spans="2:8">
      <c r="B37328" s="2" t="s">
        <v>37775</v>
      </c>
      <c r="C37328" s="2">
        <v>31</v>
      </c>
      <c r="D37328" s="2" t="s">
        <v>465</v>
      </c>
      <c r="E37328" s="2"/>
      <c r="F37328" s="2"/>
      <c r="G37328" s="2"/>
      <c r="H37328" s="2"/>
    </row>
    <row r="37329" spans="2:8">
      <c r="B37329" s="2" t="s">
        <v>37776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29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48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54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49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30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33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32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32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26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34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39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37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33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22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14</v>
      </c>
      <c r="D37356" s="2" t="s">
        <v>465</v>
      </c>
      <c r="E37356" s="2"/>
      <c r="F37356" s="2"/>
      <c r="G37356" s="2"/>
      <c r="H37356" s="2"/>
    </row>
    <row r="37357" spans="2:8">
      <c r="B37357" s="2" t="s">
        <v>37804</v>
      </c>
      <c r="C37357" s="2">
        <v>15</v>
      </c>
      <c r="D37357" s="2" t="s">
        <v>465</v>
      </c>
      <c r="E37357" s="2"/>
      <c r="F37357" s="2"/>
      <c r="G37357" s="2"/>
      <c r="H37357" s="2"/>
    </row>
    <row r="37358" spans="2:8">
      <c r="B37358" s="2" t="s">
        <v>37805</v>
      </c>
      <c r="C37358" s="2">
        <v>14</v>
      </c>
      <c r="D37358" s="2" t="s">
        <v>465</v>
      </c>
      <c r="E37358" s="2"/>
      <c r="F37358" s="2"/>
      <c r="G37358" s="2"/>
      <c r="H37358" s="2"/>
    </row>
    <row r="37359" spans="2:8">
      <c r="B37359" s="2" t="s">
        <v>37806</v>
      </c>
      <c r="C37359" s="2">
        <v>15</v>
      </c>
      <c r="D37359" s="2" t="s">
        <v>465</v>
      </c>
      <c r="E37359" s="2"/>
      <c r="F37359" s="2"/>
      <c r="G37359" s="2"/>
      <c r="H37359" s="2"/>
    </row>
    <row r="37360" spans="2:8">
      <c r="B37360" s="2" t="s">
        <v>37807</v>
      </c>
      <c r="C37360" s="2">
        <v>15</v>
      </c>
      <c r="D37360" s="2" t="s">
        <v>465</v>
      </c>
      <c r="E37360" s="2"/>
      <c r="F37360" s="2"/>
      <c r="G37360" s="2"/>
      <c r="H37360" s="2"/>
    </row>
    <row r="37361" spans="2:8">
      <c r="B37361" s="2" t="s">
        <v>37808</v>
      </c>
      <c r="C37361" s="2">
        <v>15</v>
      </c>
      <c r="D37361" s="2" t="s">
        <v>465</v>
      </c>
      <c r="E37361" s="2"/>
      <c r="F37361" s="2"/>
      <c r="G37361" s="2"/>
      <c r="H37361" s="2"/>
    </row>
    <row r="37362" spans="2:8">
      <c r="B37362" s="2" t="s">
        <v>37809</v>
      </c>
      <c r="C37362" s="2">
        <v>32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30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29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39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38</v>
      </c>
      <c r="D37374" s="2" t="s">
        <v>465</v>
      </c>
      <c r="E37374" s="2"/>
      <c r="F37374" s="2"/>
      <c r="G37374" s="2"/>
      <c r="H37374" s="2"/>
    </row>
    <row r="37375" spans="2:8">
      <c r="B37375" s="2" t="s">
        <v>37822</v>
      </c>
      <c r="C37375" s="2">
        <v>41</v>
      </c>
      <c r="D37375" s="2" t="s">
        <v>465</v>
      </c>
      <c r="E37375" s="2"/>
      <c r="F37375" s="2"/>
      <c r="G37375" s="2"/>
      <c r="H37375" s="2"/>
    </row>
    <row r="37376" spans="2:8">
      <c r="B37376" s="2" t="s">
        <v>37823</v>
      </c>
      <c r="C37376" s="2">
        <v>42</v>
      </c>
      <c r="D37376" s="2" t="s">
        <v>465</v>
      </c>
      <c r="E37376" s="2"/>
      <c r="F37376" s="2"/>
      <c r="G37376" s="2"/>
      <c r="H37376" s="2"/>
    </row>
    <row r="37377" spans="2:8">
      <c r="B37377" s="2" t="s">
        <v>37824</v>
      </c>
      <c r="C37377" s="2">
        <v>40</v>
      </c>
      <c r="D37377" s="2" t="s">
        <v>465</v>
      </c>
      <c r="E37377" s="2"/>
      <c r="F37377" s="2"/>
      <c r="G37377" s="2"/>
      <c r="H37377" s="2"/>
    </row>
    <row r="37378" spans="2:8">
      <c r="B37378" s="2" t="s">
        <v>37825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39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39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38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42</v>
      </c>
      <c r="D37382" s="2" t="s">
        <v>465</v>
      </c>
      <c r="E37382" s="2"/>
      <c r="F37382" s="2"/>
      <c r="G37382" s="2"/>
      <c r="H37382" s="2"/>
    </row>
    <row r="37383" spans="2:8">
      <c r="B37383" s="2" t="s">
        <v>37830</v>
      </c>
      <c r="C37383" s="2">
        <v>43</v>
      </c>
      <c r="D37383" s="2" t="s">
        <v>465</v>
      </c>
      <c r="E37383" s="2"/>
      <c r="F37383" s="2"/>
      <c r="G37383" s="2"/>
      <c r="H37383" s="2"/>
    </row>
    <row r="37384" spans="2:8">
      <c r="B37384" s="2" t="s">
        <v>37831</v>
      </c>
      <c r="C37384" s="2">
        <v>43</v>
      </c>
      <c r="D37384" s="2" t="s">
        <v>465</v>
      </c>
      <c r="E37384" s="2"/>
      <c r="F37384" s="2"/>
      <c r="G37384" s="2"/>
      <c r="H37384" s="2"/>
    </row>
    <row r="37385" spans="2:8">
      <c r="B37385" s="2" t="s">
        <v>37832</v>
      </c>
      <c r="C37385" s="2">
        <v>41</v>
      </c>
      <c r="D37385" s="2" t="s">
        <v>465</v>
      </c>
      <c r="E37385" s="2"/>
      <c r="F37385" s="2"/>
      <c r="G37385" s="2"/>
      <c r="H37385" s="2"/>
    </row>
    <row r="37386" spans="2:8">
      <c r="B37386" s="2" t="s">
        <v>37833</v>
      </c>
      <c r="C37386" s="2">
        <v>39</v>
      </c>
      <c r="D37386" s="2" t="s">
        <v>465</v>
      </c>
      <c r="E37386" s="2"/>
      <c r="F37386" s="2"/>
      <c r="G37386" s="2"/>
      <c r="H37386" s="2"/>
    </row>
    <row r="37387" spans="2:8">
      <c r="B37387" s="2" t="s">
        <v>37834</v>
      </c>
      <c r="C37387" s="2">
        <v>20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34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41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40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44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36</v>
      </c>
      <c r="D37393" s="2" t="s">
        <v>465</v>
      </c>
      <c r="E37393" s="2"/>
      <c r="F37393" s="2"/>
      <c r="G37393" s="2"/>
      <c r="H37393" s="2"/>
    </row>
    <row r="37394" spans="2:8">
      <c r="B37394" s="2" t="s">
        <v>37841</v>
      </c>
      <c r="C37394" s="2">
        <v>38</v>
      </c>
      <c r="D37394" s="2" t="s">
        <v>465</v>
      </c>
      <c r="E37394" s="2"/>
      <c r="F37394" s="2"/>
      <c r="G37394" s="2"/>
      <c r="H37394" s="2"/>
    </row>
    <row r="37395" spans="2:8">
      <c r="B37395" s="2" t="s">
        <v>37842</v>
      </c>
      <c r="C37395" s="2">
        <v>37</v>
      </c>
      <c r="D37395" s="2" t="s">
        <v>465</v>
      </c>
      <c r="E37395" s="2"/>
      <c r="F37395" s="2"/>
      <c r="G37395" s="2"/>
      <c r="H37395" s="2"/>
    </row>
    <row r="37396" spans="2:8">
      <c r="B37396" s="2" t="s">
        <v>37843</v>
      </c>
      <c r="C37396" s="2">
        <v>38</v>
      </c>
      <c r="D37396" s="2" t="s">
        <v>465</v>
      </c>
      <c r="E37396" s="2"/>
      <c r="F37396" s="2"/>
      <c r="G37396" s="2"/>
      <c r="H37396" s="2"/>
    </row>
    <row r="37397" spans="2:8">
      <c r="B37397" s="2" t="s">
        <v>37844</v>
      </c>
      <c r="C37397" s="2">
        <v>38</v>
      </c>
      <c r="D37397" s="2" t="s">
        <v>465</v>
      </c>
      <c r="E37397" s="2"/>
      <c r="F37397" s="2"/>
      <c r="G37397" s="2"/>
      <c r="H37397" s="2"/>
    </row>
    <row r="37398" spans="2:8">
      <c r="B37398" s="2" t="s">
        <v>37845</v>
      </c>
      <c r="C37398" s="2">
        <v>37</v>
      </c>
      <c r="D37398" s="2" t="s">
        <v>465</v>
      </c>
      <c r="E37398" s="2"/>
      <c r="F37398" s="2"/>
      <c r="G37398" s="2"/>
      <c r="H37398" s="2"/>
    </row>
    <row r="37399" spans="2:8">
      <c r="B37399" s="2" t="s">
        <v>37846</v>
      </c>
      <c r="C37399" s="2">
        <v>35</v>
      </c>
      <c r="D37399" s="2" t="s">
        <v>465</v>
      </c>
      <c r="E37399" s="2"/>
      <c r="F37399" s="2"/>
      <c r="G37399" s="2"/>
      <c r="H37399" s="2"/>
    </row>
    <row r="37400" spans="2:8">
      <c r="B37400" s="2" t="s">
        <v>37847</v>
      </c>
      <c r="C37400" s="2">
        <v>31</v>
      </c>
      <c r="D37400" s="2" t="s">
        <v>465</v>
      </c>
      <c r="E37400" s="2"/>
      <c r="F37400" s="2"/>
      <c r="G37400" s="2"/>
      <c r="H37400" s="2"/>
    </row>
    <row r="37401" spans="2:8">
      <c r="B37401" s="2" t="s">
        <v>37848</v>
      </c>
      <c r="C37401" s="2">
        <v>27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27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37852</v>
      </c>
      <c r="C37405" s="2">
        <v>26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37853</v>
      </c>
      <c r="C37406" s="2">
        <v>24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37854</v>
      </c>
      <c r="C37407" s="2">
        <v>42</v>
      </c>
      <c r="D37407" s="2" t="s">
        <v>465</v>
      </c>
      <c r="E37407" s="2"/>
      <c r="F37407" s="2"/>
      <c r="G37407" s="2"/>
      <c r="H37407" s="2"/>
    </row>
    <row r="37408" spans="2:8">
      <c r="B37408" s="2" t="s">
        <v>37855</v>
      </c>
      <c r="C37408" s="2">
        <v>47</v>
      </c>
      <c r="D37408" s="2" t="s">
        <v>465</v>
      </c>
      <c r="E37408" s="2"/>
      <c r="F37408" s="2"/>
      <c r="G37408" s="2"/>
      <c r="H37408" s="2"/>
    </row>
    <row r="37409" spans="2:8">
      <c r="B37409" s="2" t="s">
        <v>37856</v>
      </c>
      <c r="C37409" s="2">
        <v>46</v>
      </c>
      <c r="D37409" s="2" t="s">
        <v>465</v>
      </c>
      <c r="E37409" s="2"/>
      <c r="F37409" s="2"/>
      <c r="G37409" s="2"/>
      <c r="H37409" s="2"/>
    </row>
    <row r="37410" spans="2:8">
      <c r="B37410" s="2" t="s">
        <v>37857</v>
      </c>
      <c r="C37410" s="2">
        <v>43</v>
      </c>
      <c r="D37410" s="2" t="s">
        <v>465</v>
      </c>
      <c r="E37410" s="2"/>
      <c r="F37410" s="2"/>
      <c r="G37410" s="2"/>
      <c r="H37410" s="2"/>
    </row>
    <row r="37411" spans="2:8">
      <c r="B37411" s="2" t="s">
        <v>37858</v>
      </c>
      <c r="C37411" s="2">
        <v>37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37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465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31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29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26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16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16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19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19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29</v>
      </c>
      <c r="D37425" s="2" t="s">
        <v>465</v>
      </c>
      <c r="E37425" s="2"/>
      <c r="F37425" s="2"/>
      <c r="G37425" s="2"/>
      <c r="H37425" s="2"/>
    </row>
    <row r="37426" spans="2:8">
      <c r="B37426" s="2" t="s">
        <v>37873</v>
      </c>
      <c r="C37426" s="2">
        <v>30</v>
      </c>
      <c r="D37426" s="2" t="s">
        <v>465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465</v>
      </c>
      <c r="E37427" s="2"/>
      <c r="F37427" s="2"/>
      <c r="G37427" s="2"/>
      <c r="H37427" s="2"/>
    </row>
    <row r="37428" spans="2:8">
      <c r="B37428" s="2" t="s">
        <v>37875</v>
      </c>
      <c r="C37428" s="2">
        <v>31</v>
      </c>
      <c r="D37428" s="2" t="s">
        <v>465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465</v>
      </c>
      <c r="E37429" s="2"/>
      <c r="F37429" s="2"/>
      <c r="G37429" s="2"/>
      <c r="H37429" s="2"/>
    </row>
    <row r="37430" spans="2:8">
      <c r="B37430" s="2" t="s">
        <v>37877</v>
      </c>
      <c r="C37430" s="2">
        <v>30</v>
      </c>
      <c r="D37430" s="2" t="s">
        <v>465</v>
      </c>
      <c r="E37430" s="2"/>
      <c r="F37430" s="2"/>
      <c r="G37430" s="2"/>
      <c r="H37430" s="2"/>
    </row>
    <row r="37431" spans="2:8">
      <c r="B37431" s="2" t="s">
        <v>37878</v>
      </c>
      <c r="C37431" s="2">
        <v>30</v>
      </c>
      <c r="D37431" s="2" t="s">
        <v>465</v>
      </c>
      <c r="E37431" s="2"/>
      <c r="F37431" s="2"/>
      <c r="G37431" s="2"/>
      <c r="H37431" s="2"/>
    </row>
    <row r="37432" spans="2:8">
      <c r="B37432" s="2" t="s">
        <v>37879</v>
      </c>
      <c r="C37432" s="2">
        <v>28</v>
      </c>
      <c r="D37432" s="2" t="s">
        <v>465</v>
      </c>
      <c r="E37432" s="2"/>
      <c r="F37432" s="2"/>
      <c r="G37432" s="2"/>
      <c r="H37432" s="2"/>
    </row>
    <row r="37433" spans="2:8">
      <c r="B37433" s="2" t="s">
        <v>37880</v>
      </c>
      <c r="C37433" s="2">
        <v>26</v>
      </c>
      <c r="D37433" s="2" t="s">
        <v>465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465</v>
      </c>
      <c r="E37434" s="2"/>
      <c r="F37434" s="2"/>
      <c r="G37434" s="2"/>
      <c r="H37434" s="2"/>
    </row>
    <row r="37435" spans="2:8">
      <c r="B37435" s="2" t="s">
        <v>37882</v>
      </c>
      <c r="C37435" s="2">
        <v>44</v>
      </c>
      <c r="D37435" s="2" t="s">
        <v>465</v>
      </c>
      <c r="E37435" s="2"/>
      <c r="F37435" s="2"/>
      <c r="G37435" s="2"/>
      <c r="H37435" s="2"/>
    </row>
    <row r="37436" spans="2:8">
      <c r="B37436" s="2" t="s">
        <v>37883</v>
      </c>
      <c r="C37436" s="2">
        <v>46</v>
      </c>
      <c r="D37436" s="2" t="s">
        <v>465</v>
      </c>
      <c r="E37436" s="2"/>
      <c r="F37436" s="2"/>
      <c r="G37436" s="2"/>
      <c r="H37436" s="2"/>
    </row>
    <row r="37437" spans="2:8">
      <c r="B37437" s="2" t="s">
        <v>37884</v>
      </c>
      <c r="C37437" s="2">
        <v>47</v>
      </c>
      <c r="D37437" s="2" t="s">
        <v>465</v>
      </c>
      <c r="E37437" s="2"/>
      <c r="F37437" s="2"/>
      <c r="G37437" s="2"/>
      <c r="H37437" s="2"/>
    </row>
    <row r="37438" spans="2:8">
      <c r="B37438" s="2" t="s">
        <v>37885</v>
      </c>
      <c r="C37438" s="2">
        <v>45</v>
      </c>
      <c r="D37438" s="2" t="s">
        <v>465</v>
      </c>
      <c r="E37438" s="2"/>
      <c r="F37438" s="2"/>
      <c r="G37438" s="2"/>
      <c r="H37438" s="2"/>
    </row>
    <row r="37439" spans="2:8">
      <c r="B37439" s="2" t="s">
        <v>37886</v>
      </c>
      <c r="C37439" s="2">
        <v>40</v>
      </c>
      <c r="D37439" s="2" t="s">
        <v>465</v>
      </c>
      <c r="E37439" s="2"/>
      <c r="F37439" s="2"/>
      <c r="G37439" s="2"/>
      <c r="H37439" s="2"/>
    </row>
    <row r="37440" spans="2:8">
      <c r="B37440" s="2" t="s">
        <v>37887</v>
      </c>
      <c r="C37440" s="2">
        <v>39</v>
      </c>
      <c r="D37440" s="2" t="s">
        <v>465</v>
      </c>
      <c r="E37440" s="2"/>
      <c r="F37440" s="2"/>
      <c r="G37440" s="2"/>
      <c r="H37440" s="2"/>
    </row>
    <row r="37441" spans="2:8">
      <c r="B37441" s="2" t="s">
        <v>37888</v>
      </c>
      <c r="C37441" s="2">
        <v>39</v>
      </c>
      <c r="D37441" s="2" t="s">
        <v>465</v>
      </c>
      <c r="E37441" s="2"/>
      <c r="F37441" s="2"/>
      <c r="G37441" s="2"/>
      <c r="H37441" s="2"/>
    </row>
    <row r="37442" spans="2:8">
      <c r="B37442" s="2" t="s">
        <v>37889</v>
      </c>
      <c r="C37442" s="2">
        <v>38</v>
      </c>
      <c r="D37442" s="2" t="s">
        <v>465</v>
      </c>
      <c r="E37442" s="2"/>
      <c r="F37442" s="2"/>
      <c r="G37442" s="2"/>
      <c r="H37442" s="2"/>
    </row>
    <row r="37443" spans="2:8">
      <c r="B37443" s="2" t="s">
        <v>37890</v>
      </c>
      <c r="C37443" s="2">
        <v>11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11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11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10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10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27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40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40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39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34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37</v>
      </c>
      <c r="D37455" s="2" t="s">
        <v>465</v>
      </c>
      <c r="E37455" s="2"/>
      <c r="F37455" s="2"/>
      <c r="G37455" s="2"/>
      <c r="H37455" s="2"/>
    </row>
    <row r="37456" spans="2:8">
      <c r="B37456" s="2" t="s">
        <v>37903</v>
      </c>
      <c r="C37456" s="2">
        <v>40</v>
      </c>
      <c r="D37456" s="2" t="s">
        <v>465</v>
      </c>
      <c r="E37456" s="2"/>
      <c r="F37456" s="2"/>
      <c r="G37456" s="2"/>
      <c r="H37456" s="2"/>
    </row>
    <row r="37457" spans="2:8">
      <c r="B37457" s="2" t="s">
        <v>37904</v>
      </c>
      <c r="C37457" s="2">
        <v>40</v>
      </c>
      <c r="D37457" s="2" t="s">
        <v>465</v>
      </c>
      <c r="E37457" s="2"/>
      <c r="F37457" s="2"/>
      <c r="G37457" s="2"/>
      <c r="H37457" s="2"/>
    </row>
    <row r="37458" spans="2:8">
      <c r="B37458" s="2" t="s">
        <v>37905</v>
      </c>
      <c r="C37458" s="2">
        <v>40</v>
      </c>
      <c r="D37458" s="2" t="s">
        <v>465</v>
      </c>
      <c r="E37458" s="2"/>
      <c r="F37458" s="2"/>
      <c r="G37458" s="2"/>
      <c r="H37458" s="2"/>
    </row>
    <row r="37459" spans="2:8">
      <c r="B37459" s="2" t="s">
        <v>37906</v>
      </c>
      <c r="C37459" s="2">
        <v>39</v>
      </c>
      <c r="D37459" s="2" t="s">
        <v>465</v>
      </c>
      <c r="E37459" s="2"/>
      <c r="F37459" s="2"/>
      <c r="G37459" s="2"/>
      <c r="H37459" s="2"/>
    </row>
    <row r="37460" spans="2:8">
      <c r="B37460" s="2" t="s">
        <v>37907</v>
      </c>
      <c r="C37460" s="2">
        <v>36</v>
      </c>
      <c r="D37460" s="2" t="s">
        <v>465</v>
      </c>
      <c r="E37460" s="2"/>
      <c r="F37460" s="2"/>
      <c r="G37460" s="2"/>
      <c r="H37460" s="2"/>
    </row>
    <row r="37461" spans="2:8">
      <c r="B37461" s="2" t="s">
        <v>37908</v>
      </c>
      <c r="C37461" s="2">
        <v>33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35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42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41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36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38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14</v>
      </c>
      <c r="D37468" s="2" t="s">
        <v>465</v>
      </c>
      <c r="E37468" s="2"/>
      <c r="F37468" s="2"/>
      <c r="G37468" s="2"/>
      <c r="H37468" s="2"/>
    </row>
    <row r="37469" spans="2:8">
      <c r="B37469" s="2" t="s">
        <v>37916</v>
      </c>
      <c r="C37469" s="2">
        <v>31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37917</v>
      </c>
      <c r="C37470" s="2">
        <v>36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32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22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19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37</v>
      </c>
      <c r="D37476" s="2" t="s">
        <v>465</v>
      </c>
      <c r="E37476" s="2"/>
      <c r="F37476" s="2"/>
      <c r="G37476" s="2"/>
      <c r="H37476" s="2"/>
    </row>
    <row r="37477" spans="2:8">
      <c r="B37477" s="2" t="s">
        <v>37924</v>
      </c>
      <c r="C37477" s="2">
        <v>26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21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30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23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22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21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20</v>
      </c>
      <c r="D37485" s="2" t="s">
        <v>465</v>
      </c>
      <c r="E37485" s="2"/>
      <c r="F37485" s="2"/>
      <c r="G37485" s="2"/>
      <c r="H37485" s="2"/>
    </row>
    <row r="37486" spans="2:8">
      <c r="B37486" s="2" t="s">
        <v>37933</v>
      </c>
      <c r="C37486" s="2">
        <v>14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19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18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23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22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17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17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25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30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31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31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30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29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17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17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35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34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25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34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34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34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31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39</v>
      </c>
      <c r="D37516" s="2" t="s">
        <v>465</v>
      </c>
      <c r="E37516" s="2"/>
      <c r="F37516" s="2"/>
      <c r="G37516" s="2"/>
      <c r="H37516" s="2"/>
    </row>
    <row r="37517" spans="2:8">
      <c r="B37517" s="2" t="s">
        <v>37964</v>
      </c>
      <c r="C37517" s="2">
        <v>34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39</v>
      </c>
      <c r="D37518" s="2" t="s">
        <v>465</v>
      </c>
      <c r="E37518" s="2"/>
      <c r="F37518" s="2"/>
      <c r="G37518" s="2"/>
      <c r="H37518" s="2"/>
    </row>
    <row r="37519" spans="2:8">
      <c r="B37519" s="2" t="s">
        <v>37966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22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37968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37969</v>
      </c>
      <c r="C37522" s="2">
        <v>22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37970</v>
      </c>
      <c r="C37523" s="2">
        <v>27</v>
      </c>
      <c r="D37523" s="2" t="s">
        <v>465</v>
      </c>
      <c r="E37523" s="2"/>
      <c r="F37523" s="2"/>
      <c r="G37523" s="2"/>
      <c r="H37523" s="2"/>
    </row>
    <row r="37524" spans="2:8">
      <c r="B37524" s="2" t="s">
        <v>37971</v>
      </c>
      <c r="C37524" s="2">
        <v>28</v>
      </c>
      <c r="D37524" s="2" t="s">
        <v>465</v>
      </c>
      <c r="E37524" s="2"/>
      <c r="F37524" s="2"/>
      <c r="G37524" s="2"/>
      <c r="H37524" s="2"/>
    </row>
    <row r="37525" spans="2:8">
      <c r="B37525" s="2" t="s">
        <v>37972</v>
      </c>
      <c r="C37525" s="2">
        <v>27</v>
      </c>
      <c r="D37525" s="2" t="s">
        <v>465</v>
      </c>
      <c r="E37525" s="2"/>
      <c r="F37525" s="2"/>
      <c r="G37525" s="2"/>
      <c r="H37525" s="2"/>
    </row>
    <row r="37526" spans="2:8">
      <c r="B37526" s="2" t="s">
        <v>37973</v>
      </c>
      <c r="C37526" s="2">
        <v>28</v>
      </c>
      <c r="D37526" s="2" t="s">
        <v>465</v>
      </c>
      <c r="E37526" s="2"/>
      <c r="F37526" s="2"/>
      <c r="G37526" s="2"/>
      <c r="H37526" s="2"/>
    </row>
    <row r="37527" spans="2:8">
      <c r="B37527" s="2" t="s">
        <v>37974</v>
      </c>
      <c r="C37527" s="2">
        <v>28</v>
      </c>
      <c r="D37527" s="2" t="s">
        <v>465</v>
      </c>
      <c r="E37527" s="2"/>
      <c r="F37527" s="2"/>
      <c r="G37527" s="2"/>
      <c r="H37527" s="2"/>
    </row>
    <row r="37528" spans="2:8">
      <c r="B37528" s="2" t="s">
        <v>37975</v>
      </c>
      <c r="C37528" s="2">
        <v>28</v>
      </c>
      <c r="D37528" s="2" t="s">
        <v>465</v>
      </c>
      <c r="E37528" s="2"/>
      <c r="F37528" s="2"/>
      <c r="G37528" s="2"/>
      <c r="H37528" s="2"/>
    </row>
    <row r="37529" spans="2:8">
      <c r="B37529" s="2" t="s">
        <v>37976</v>
      </c>
      <c r="C37529" s="2">
        <v>28</v>
      </c>
      <c r="D37529" s="2" t="s">
        <v>465</v>
      </c>
      <c r="E37529" s="2"/>
      <c r="F37529" s="2"/>
      <c r="G37529" s="2"/>
      <c r="H37529" s="2"/>
    </row>
    <row r="37530" spans="2:8">
      <c r="B37530" s="2" t="s">
        <v>37977</v>
      </c>
      <c r="C37530" s="2">
        <v>26</v>
      </c>
      <c r="D37530" s="2" t="s">
        <v>465</v>
      </c>
      <c r="E37530" s="2"/>
      <c r="F37530" s="2"/>
      <c r="G37530" s="2"/>
      <c r="H37530" s="2"/>
    </row>
    <row r="37531" spans="2:8">
      <c r="B37531" s="2" t="s">
        <v>37978</v>
      </c>
      <c r="C37531" s="2">
        <v>43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43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39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27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31</v>
      </c>
      <c r="D37535" s="2" t="s">
        <v>465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465</v>
      </c>
      <c r="E37536" s="2"/>
      <c r="F37536" s="2"/>
      <c r="G37536" s="2"/>
      <c r="H37536" s="2"/>
    </row>
    <row r="37537" spans="2:8">
      <c r="B37537" s="2" t="s">
        <v>37984</v>
      </c>
      <c r="C37537" s="2">
        <v>33</v>
      </c>
      <c r="D37537" s="2" t="s">
        <v>465</v>
      </c>
      <c r="E37537" s="2"/>
      <c r="F37537" s="2"/>
      <c r="G37537" s="2"/>
      <c r="H37537" s="2"/>
    </row>
    <row r="37538" spans="2:8">
      <c r="B37538" s="2" t="s">
        <v>37985</v>
      </c>
      <c r="C37538" s="2">
        <v>35</v>
      </c>
      <c r="D37538" s="2" t="s">
        <v>465</v>
      </c>
      <c r="E37538" s="2"/>
      <c r="F37538" s="2"/>
      <c r="G37538" s="2"/>
      <c r="H37538" s="2"/>
    </row>
    <row r="37539" spans="2:8">
      <c r="B37539" s="2" t="s">
        <v>37986</v>
      </c>
      <c r="C37539" s="2">
        <v>34</v>
      </c>
      <c r="D37539" s="2" t="s">
        <v>465</v>
      </c>
      <c r="E37539" s="2"/>
      <c r="F37539" s="2"/>
      <c r="G37539" s="2"/>
      <c r="H37539" s="2"/>
    </row>
    <row r="37540" spans="2:8">
      <c r="B37540" s="2" t="s">
        <v>37987</v>
      </c>
      <c r="C37540" s="2">
        <v>34</v>
      </c>
      <c r="D37540" s="2" t="s">
        <v>465</v>
      </c>
      <c r="E37540" s="2"/>
      <c r="F37540" s="2"/>
      <c r="G37540" s="2"/>
      <c r="H37540" s="2"/>
    </row>
    <row r="37541" spans="2:8">
      <c r="B37541" s="2" t="s">
        <v>37988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29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29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39</v>
      </c>
      <c r="D37545" s="2" t="s">
        <v>465</v>
      </c>
      <c r="E37545" s="2"/>
      <c r="F37545" s="2"/>
      <c r="G37545" s="2"/>
      <c r="H37545" s="2"/>
    </row>
    <row r="37546" spans="2:8">
      <c r="B37546" s="2" t="s">
        <v>37993</v>
      </c>
      <c r="C37546" s="2">
        <v>40</v>
      </c>
      <c r="D37546" s="2" t="s">
        <v>465</v>
      </c>
      <c r="E37546" s="2"/>
      <c r="F37546" s="2"/>
      <c r="G37546" s="2"/>
      <c r="H37546" s="2"/>
    </row>
    <row r="37547" spans="2:8">
      <c r="B37547" s="2" t="s">
        <v>37994</v>
      </c>
      <c r="C37547" s="2">
        <v>40</v>
      </c>
      <c r="D37547" s="2" t="s">
        <v>465</v>
      </c>
      <c r="E37547" s="2"/>
      <c r="F37547" s="2"/>
      <c r="G37547" s="2"/>
      <c r="H37547" s="2"/>
    </row>
    <row r="37548" spans="2:8">
      <c r="B37548" s="2" t="s">
        <v>37995</v>
      </c>
      <c r="C37548" s="2">
        <v>38</v>
      </c>
      <c r="D37548" s="2" t="s">
        <v>465</v>
      </c>
      <c r="E37548" s="2"/>
      <c r="F37548" s="2"/>
      <c r="G37548" s="2"/>
      <c r="H37548" s="2"/>
    </row>
    <row r="37549" spans="2:8">
      <c r="B37549" s="2" t="s">
        <v>37996</v>
      </c>
      <c r="C37549" s="2">
        <v>36</v>
      </c>
      <c r="D37549" s="2" t="s">
        <v>465</v>
      </c>
      <c r="E37549" s="2"/>
      <c r="F37549" s="2"/>
      <c r="G37549" s="2"/>
      <c r="H37549" s="2"/>
    </row>
    <row r="37550" spans="2:8">
      <c r="B37550" s="2" t="s">
        <v>37997</v>
      </c>
      <c r="C37550" s="2">
        <v>27</v>
      </c>
      <c r="D37550" s="2" t="s">
        <v>465</v>
      </c>
      <c r="E37550" s="2"/>
      <c r="F37550" s="2"/>
      <c r="G37550" s="2"/>
      <c r="H37550" s="2"/>
    </row>
    <row r="37551" spans="2:8">
      <c r="B37551" s="2" t="s">
        <v>37998</v>
      </c>
      <c r="C37551" s="2">
        <v>17</v>
      </c>
      <c r="D37551" s="2" t="s">
        <v>465</v>
      </c>
      <c r="E37551" s="2"/>
      <c r="F37551" s="2"/>
      <c r="G37551" s="2"/>
      <c r="H37551" s="2"/>
    </row>
    <row r="37552" spans="2:8">
      <c r="B37552" s="2" t="s">
        <v>37999</v>
      </c>
      <c r="C37552" s="2">
        <v>17</v>
      </c>
      <c r="D37552" s="2" t="s">
        <v>465</v>
      </c>
      <c r="E37552" s="2"/>
      <c r="F37552" s="2"/>
      <c r="G37552" s="2"/>
      <c r="H37552" s="2"/>
    </row>
    <row r="37553" spans="2:8">
      <c r="B37553" s="2" t="s">
        <v>38000</v>
      </c>
      <c r="C37553" s="2">
        <v>17</v>
      </c>
      <c r="D37553" s="2" t="s">
        <v>465</v>
      </c>
      <c r="E37553" s="2"/>
      <c r="F37553" s="2"/>
      <c r="G37553" s="2"/>
      <c r="H37553" s="2"/>
    </row>
    <row r="37554" spans="2:8">
      <c r="B37554" s="2" t="s">
        <v>38001</v>
      </c>
      <c r="C37554" s="2">
        <v>17</v>
      </c>
      <c r="D37554" s="2" t="s">
        <v>465</v>
      </c>
      <c r="E37554" s="2"/>
      <c r="F37554" s="2"/>
      <c r="G37554" s="2"/>
      <c r="H37554" s="2"/>
    </row>
    <row r="37555" spans="2:8">
      <c r="B37555" s="2" t="s">
        <v>38002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30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31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31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30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42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43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42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26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28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13</v>
      </c>
      <c r="D37576" s="2" t="s">
        <v>465</v>
      </c>
      <c r="E37576" s="2"/>
      <c r="F37576" s="2"/>
      <c r="G37576" s="2"/>
      <c r="H37576" s="2"/>
    </row>
    <row r="37577" spans="2:8">
      <c r="B37577" s="2" t="s">
        <v>38024</v>
      </c>
      <c r="C37577" s="2">
        <v>14</v>
      </c>
      <c r="D37577" s="2" t="s">
        <v>465</v>
      </c>
      <c r="E37577" s="2"/>
      <c r="F37577" s="2"/>
      <c r="G37577" s="2"/>
      <c r="H37577" s="2"/>
    </row>
    <row r="37578" spans="2:8">
      <c r="B37578" s="2" t="s">
        <v>38025</v>
      </c>
      <c r="C37578" s="2">
        <v>13</v>
      </c>
      <c r="D37578" s="2" t="s">
        <v>465</v>
      </c>
      <c r="E37578" s="2"/>
      <c r="F37578" s="2"/>
      <c r="G37578" s="2"/>
      <c r="H37578" s="2"/>
    </row>
    <row r="37579" spans="2:8">
      <c r="B37579" s="2" t="s">
        <v>38026</v>
      </c>
      <c r="C37579" s="2">
        <v>13</v>
      </c>
      <c r="D37579" s="2" t="s">
        <v>465</v>
      </c>
      <c r="E37579" s="2"/>
      <c r="F37579" s="2"/>
      <c r="G37579" s="2"/>
      <c r="H37579" s="2"/>
    </row>
    <row r="37580" spans="2:8">
      <c r="B37580" s="2" t="s">
        <v>38027</v>
      </c>
      <c r="C37580" s="2">
        <v>13</v>
      </c>
      <c r="D37580" s="2" t="s">
        <v>465</v>
      </c>
      <c r="E37580" s="2"/>
      <c r="F37580" s="2"/>
      <c r="G37580" s="2"/>
      <c r="H37580" s="2"/>
    </row>
    <row r="37581" spans="2:8">
      <c r="B37581" s="2" t="s">
        <v>38028</v>
      </c>
      <c r="C37581" s="2">
        <v>30</v>
      </c>
      <c r="D37581" s="2" t="s">
        <v>465</v>
      </c>
      <c r="E37581" s="2"/>
      <c r="F37581" s="2"/>
      <c r="G37581" s="2"/>
      <c r="H37581" s="2"/>
    </row>
    <row r="37582" spans="2:8">
      <c r="B37582" s="2" t="s">
        <v>38029</v>
      </c>
      <c r="C37582" s="2">
        <v>32</v>
      </c>
      <c r="D37582" s="2" t="s">
        <v>465</v>
      </c>
      <c r="E37582" s="2"/>
      <c r="F37582" s="2"/>
      <c r="G37582" s="2"/>
      <c r="H37582" s="2"/>
    </row>
    <row r="37583" spans="2:8">
      <c r="B37583" s="2" t="s">
        <v>38030</v>
      </c>
      <c r="C37583" s="2">
        <v>32</v>
      </c>
      <c r="D37583" s="2" t="s">
        <v>465</v>
      </c>
      <c r="E37583" s="2"/>
      <c r="F37583" s="2"/>
      <c r="G37583" s="2"/>
      <c r="H37583" s="2"/>
    </row>
    <row r="37584" spans="2:8">
      <c r="B37584" s="2" t="s">
        <v>38031</v>
      </c>
      <c r="C37584" s="2">
        <v>31</v>
      </c>
      <c r="D37584" s="2" t="s">
        <v>465</v>
      </c>
      <c r="E37584" s="2"/>
      <c r="F37584" s="2"/>
      <c r="G37584" s="2"/>
      <c r="H37584" s="2"/>
    </row>
    <row r="37585" spans="2:8">
      <c r="B37585" s="2" t="s">
        <v>38032</v>
      </c>
      <c r="C37585" s="2">
        <v>29</v>
      </c>
      <c r="D37585" s="2" t="s">
        <v>465</v>
      </c>
      <c r="E37585" s="2"/>
      <c r="F37585" s="2"/>
      <c r="G37585" s="2"/>
      <c r="H37585" s="2"/>
    </row>
    <row r="37586" spans="2:8">
      <c r="B37586" s="2" t="s">
        <v>38033</v>
      </c>
      <c r="C37586" s="2">
        <v>24</v>
      </c>
      <c r="D37586" s="2" t="s">
        <v>465</v>
      </c>
      <c r="E37586" s="2"/>
      <c r="F37586" s="2"/>
      <c r="G37586" s="2"/>
      <c r="H37586" s="2"/>
    </row>
    <row r="37587" spans="2:8">
      <c r="B37587" s="2" t="s">
        <v>38034</v>
      </c>
      <c r="C37587" s="2">
        <v>20</v>
      </c>
      <c r="D37587" s="2" t="s">
        <v>465</v>
      </c>
      <c r="E37587" s="2"/>
      <c r="F37587" s="2"/>
      <c r="G37587" s="2"/>
      <c r="H37587" s="2"/>
    </row>
    <row r="37588" spans="2:8">
      <c r="B37588" s="2" t="s">
        <v>38035</v>
      </c>
      <c r="C37588" s="2">
        <v>17</v>
      </c>
      <c r="D37588" s="2" t="s">
        <v>465</v>
      </c>
      <c r="E37588" s="2"/>
      <c r="F37588" s="2"/>
      <c r="G37588" s="2"/>
      <c r="H37588" s="2"/>
    </row>
    <row r="37589" spans="2:8">
      <c r="B37589" s="2" t="s">
        <v>38036</v>
      </c>
      <c r="C37589" s="2">
        <v>14</v>
      </c>
      <c r="D37589" s="2" t="s">
        <v>465</v>
      </c>
      <c r="E37589" s="2"/>
      <c r="F37589" s="2"/>
      <c r="G37589" s="2"/>
      <c r="H37589" s="2"/>
    </row>
    <row r="37590" spans="2:8">
      <c r="B37590" s="2" t="s">
        <v>38037</v>
      </c>
      <c r="C37590" s="2">
        <v>24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32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31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28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25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30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39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39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28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29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30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30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38054</v>
      </c>
      <c r="C37607" s="2">
        <v>28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465</v>
      </c>
      <c r="E37609" s="2"/>
      <c r="F37609" s="2"/>
      <c r="G37609" s="2"/>
      <c r="H37609" s="2"/>
    </row>
    <row r="37610" spans="2:8">
      <c r="B37610" s="2" t="s">
        <v>38057</v>
      </c>
      <c r="C37610" s="2">
        <v>32</v>
      </c>
      <c r="D37610" s="2" t="s">
        <v>465</v>
      </c>
      <c r="E37610" s="2"/>
      <c r="F37610" s="2"/>
      <c r="G37610" s="2"/>
      <c r="H37610" s="2"/>
    </row>
    <row r="37611" spans="2:8">
      <c r="B37611" s="2" t="s">
        <v>38058</v>
      </c>
      <c r="C37611" s="2">
        <v>33</v>
      </c>
      <c r="D37611" s="2" t="s">
        <v>465</v>
      </c>
      <c r="E37611" s="2"/>
      <c r="F37611" s="2"/>
      <c r="G37611" s="2"/>
      <c r="H37611" s="2"/>
    </row>
    <row r="37612" spans="2:8">
      <c r="B37612" s="2" t="s">
        <v>38059</v>
      </c>
      <c r="C37612" s="2">
        <v>32</v>
      </c>
      <c r="D37612" s="2" t="s">
        <v>465</v>
      </c>
      <c r="E37612" s="2"/>
      <c r="F37612" s="2"/>
      <c r="G37612" s="2"/>
      <c r="H37612" s="2"/>
    </row>
    <row r="37613" spans="2:8">
      <c r="B37613" s="2" t="s">
        <v>38060</v>
      </c>
      <c r="C37613" s="2">
        <v>32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32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23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20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33</v>
      </c>
      <c r="D37621" s="2" t="s">
        <v>465</v>
      </c>
      <c r="E37621" s="2"/>
      <c r="F37621" s="2"/>
      <c r="G37621" s="2"/>
      <c r="H37621" s="2"/>
    </row>
    <row r="37622" spans="2:8">
      <c r="B37622" s="2" t="s">
        <v>38069</v>
      </c>
      <c r="C37622" s="2">
        <v>37</v>
      </c>
      <c r="D37622" s="2" t="s">
        <v>465</v>
      </c>
      <c r="E37622" s="2"/>
      <c r="F37622" s="2"/>
      <c r="G37622" s="2"/>
      <c r="H37622" s="2"/>
    </row>
    <row r="37623" spans="2:8">
      <c r="B37623" s="2" t="s">
        <v>38070</v>
      </c>
      <c r="C37623" s="2">
        <v>38</v>
      </c>
      <c r="D37623" s="2" t="s">
        <v>465</v>
      </c>
      <c r="E37623" s="2"/>
      <c r="F37623" s="2"/>
      <c r="G37623" s="2"/>
      <c r="H37623" s="2"/>
    </row>
    <row r="37624" spans="2:8">
      <c r="B37624" s="2" t="s">
        <v>38071</v>
      </c>
      <c r="C37624" s="2">
        <v>37</v>
      </c>
      <c r="D37624" s="2" t="s">
        <v>465</v>
      </c>
      <c r="E37624" s="2"/>
      <c r="F37624" s="2"/>
      <c r="G37624" s="2"/>
      <c r="H37624" s="2"/>
    </row>
    <row r="37625" spans="2:8">
      <c r="B37625" s="2" t="s">
        <v>38072</v>
      </c>
      <c r="C37625" s="2">
        <v>36</v>
      </c>
      <c r="D37625" s="2" t="s">
        <v>465</v>
      </c>
      <c r="E37625" s="2"/>
      <c r="F37625" s="2"/>
      <c r="G37625" s="2"/>
      <c r="H37625" s="2"/>
    </row>
    <row r="37626" spans="2:8">
      <c r="B37626" s="2" t="s">
        <v>38073</v>
      </c>
      <c r="C37626" s="2">
        <v>34</v>
      </c>
      <c r="D37626" s="2" t="s">
        <v>465</v>
      </c>
      <c r="E37626" s="2"/>
      <c r="F37626" s="2"/>
      <c r="G37626" s="2"/>
      <c r="H37626" s="2"/>
    </row>
    <row r="37627" spans="2:8">
      <c r="B37627" s="2" t="s">
        <v>38074</v>
      </c>
      <c r="C37627" s="2">
        <v>33</v>
      </c>
      <c r="D37627" s="2" t="s">
        <v>465</v>
      </c>
      <c r="E37627" s="2"/>
      <c r="F37627" s="2"/>
      <c r="G37627" s="2"/>
      <c r="H37627" s="2"/>
    </row>
    <row r="37628" spans="2:8">
      <c r="B37628" s="2" t="s">
        <v>38075</v>
      </c>
      <c r="C37628" s="2">
        <v>31</v>
      </c>
      <c r="D37628" s="2" t="s">
        <v>465</v>
      </c>
      <c r="E37628" s="2"/>
      <c r="F37628" s="2"/>
      <c r="G37628" s="2"/>
      <c r="H37628" s="2"/>
    </row>
    <row r="37629" spans="2:8">
      <c r="B37629" s="2" t="s">
        <v>38076</v>
      </c>
      <c r="C37629" s="2">
        <v>36</v>
      </c>
      <c r="D37629" s="2" t="s">
        <v>465</v>
      </c>
      <c r="E37629" s="2"/>
      <c r="F37629" s="2"/>
      <c r="G37629" s="2"/>
      <c r="H37629" s="2"/>
    </row>
    <row r="37630" spans="2:8">
      <c r="B37630" s="2" t="s">
        <v>38077</v>
      </c>
      <c r="C37630" s="2">
        <v>37</v>
      </c>
      <c r="D37630" s="2" t="s">
        <v>465</v>
      </c>
      <c r="E37630" s="2"/>
      <c r="F37630" s="2"/>
      <c r="G37630" s="2"/>
      <c r="H37630" s="2"/>
    </row>
    <row r="37631" spans="2:8">
      <c r="B37631" s="2" t="s">
        <v>38078</v>
      </c>
      <c r="C37631" s="2">
        <v>37</v>
      </c>
      <c r="D37631" s="2" t="s">
        <v>465</v>
      </c>
      <c r="E37631" s="2"/>
      <c r="F37631" s="2"/>
      <c r="G37631" s="2"/>
      <c r="H37631" s="2"/>
    </row>
    <row r="37632" spans="2:8">
      <c r="B37632" s="2" t="s">
        <v>38079</v>
      </c>
      <c r="C37632" s="2">
        <v>38</v>
      </c>
      <c r="D37632" s="2" t="s">
        <v>465</v>
      </c>
      <c r="E37632" s="2"/>
      <c r="F37632" s="2"/>
      <c r="G37632" s="2"/>
      <c r="H37632" s="2"/>
    </row>
    <row r="37633" spans="2:8">
      <c r="B37633" s="2" t="s">
        <v>38080</v>
      </c>
      <c r="C37633" s="2">
        <v>32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37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39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38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26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15</v>
      </c>
      <c r="D37639" s="2" t="s">
        <v>465</v>
      </c>
      <c r="E37639" s="2"/>
      <c r="F37639" s="2"/>
      <c r="G37639" s="2"/>
      <c r="H37639" s="2"/>
    </row>
    <row r="37640" spans="2:8">
      <c r="B37640" s="2" t="s">
        <v>38087</v>
      </c>
      <c r="C37640" s="2">
        <v>15</v>
      </c>
      <c r="D37640" s="2" t="s">
        <v>465</v>
      </c>
      <c r="E37640" s="2"/>
      <c r="F37640" s="2"/>
      <c r="G37640" s="2"/>
      <c r="H37640" s="2"/>
    </row>
    <row r="37641" spans="2:8">
      <c r="B37641" s="2" t="s">
        <v>38088</v>
      </c>
      <c r="C37641" s="2">
        <v>16</v>
      </c>
      <c r="D37641" s="2" t="s">
        <v>465</v>
      </c>
      <c r="E37641" s="2"/>
      <c r="F37641" s="2"/>
      <c r="G37641" s="2"/>
      <c r="H37641" s="2"/>
    </row>
    <row r="37642" spans="2:8">
      <c r="B37642" s="2" t="s">
        <v>38089</v>
      </c>
      <c r="C37642" s="2">
        <v>16</v>
      </c>
      <c r="D37642" s="2" t="s">
        <v>465</v>
      </c>
      <c r="E37642" s="2"/>
      <c r="F37642" s="2"/>
      <c r="G37642" s="2"/>
      <c r="H37642" s="2"/>
    </row>
    <row r="37643" spans="2:8">
      <c r="B37643" s="2" t="s">
        <v>38090</v>
      </c>
      <c r="C37643" s="2">
        <v>16</v>
      </c>
      <c r="D37643" s="2" t="s">
        <v>465</v>
      </c>
      <c r="E37643" s="2"/>
      <c r="F37643" s="2"/>
      <c r="G37643" s="2"/>
      <c r="H37643" s="2"/>
    </row>
    <row r="37644" spans="2:8">
      <c r="B37644" s="2" t="s">
        <v>38091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34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39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41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30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36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35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32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12</v>
      </c>
      <c r="D37658" s="2" t="s">
        <v>465</v>
      </c>
      <c r="E37658" s="2"/>
      <c r="F37658" s="2"/>
      <c r="G37658" s="2"/>
      <c r="H37658" s="2"/>
    </row>
    <row r="37659" spans="2:8">
      <c r="B37659" s="2" t="s">
        <v>38106</v>
      </c>
      <c r="C37659" s="2">
        <v>40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38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8</v>
      </c>
      <c r="D37663" s="2" t="s">
        <v>465</v>
      </c>
      <c r="E37663" s="2"/>
      <c r="F37663" s="2"/>
      <c r="G37663" s="2"/>
      <c r="H37663" s="2"/>
    </row>
    <row r="37664" spans="2:8">
      <c r="B37664" s="2" t="s">
        <v>38111</v>
      </c>
      <c r="C37664" s="2">
        <v>8</v>
      </c>
      <c r="D37664" s="2" t="s">
        <v>465</v>
      </c>
      <c r="E37664" s="2"/>
      <c r="F37664" s="2"/>
      <c r="G37664" s="2"/>
      <c r="H37664" s="2"/>
    </row>
    <row r="37665" spans="2:8">
      <c r="B37665" s="2" t="s">
        <v>38112</v>
      </c>
      <c r="C37665" s="2">
        <v>7</v>
      </c>
      <c r="D37665" s="2" t="s">
        <v>465</v>
      </c>
      <c r="E37665" s="2"/>
      <c r="F37665" s="2"/>
      <c r="G37665" s="2"/>
      <c r="H37665" s="2"/>
    </row>
    <row r="37666" spans="2:8">
      <c r="B37666" s="2" t="s">
        <v>38113</v>
      </c>
      <c r="C37666" s="2">
        <v>34</v>
      </c>
      <c r="D37666" s="2" t="s">
        <v>465</v>
      </c>
      <c r="E37666" s="2"/>
      <c r="F37666" s="2"/>
      <c r="G37666" s="2"/>
      <c r="H37666" s="2"/>
    </row>
    <row r="37667" spans="2:8">
      <c r="B37667" s="2" t="s">
        <v>38114</v>
      </c>
      <c r="C37667" s="2">
        <v>34</v>
      </c>
      <c r="D37667" s="2" t="s">
        <v>465</v>
      </c>
      <c r="E37667" s="2"/>
      <c r="F37667" s="2"/>
      <c r="G37667" s="2"/>
      <c r="H37667" s="2"/>
    </row>
    <row r="37668" spans="2:8">
      <c r="B37668" s="2" t="s">
        <v>38115</v>
      </c>
      <c r="C37668" s="2">
        <v>36</v>
      </c>
      <c r="D37668" s="2" t="s">
        <v>465</v>
      </c>
      <c r="E37668" s="2"/>
      <c r="F37668" s="2"/>
      <c r="G37668" s="2"/>
      <c r="H37668" s="2"/>
    </row>
    <row r="37669" spans="2:8">
      <c r="B37669" s="2" t="s">
        <v>38116</v>
      </c>
      <c r="C37669" s="2">
        <v>36</v>
      </c>
      <c r="D37669" s="2" t="s">
        <v>465</v>
      </c>
      <c r="E37669" s="2"/>
      <c r="F37669" s="2"/>
      <c r="G37669" s="2"/>
      <c r="H37669" s="2"/>
    </row>
    <row r="37670" spans="2:8">
      <c r="B37670" s="2" t="s">
        <v>38117</v>
      </c>
      <c r="C37670" s="2">
        <v>35</v>
      </c>
      <c r="D37670" s="2" t="s">
        <v>465</v>
      </c>
      <c r="E37670" s="2"/>
      <c r="F37670" s="2"/>
      <c r="G37670" s="2"/>
      <c r="H37670" s="2"/>
    </row>
    <row r="37671" spans="2:8">
      <c r="B37671" s="2" t="s">
        <v>38118</v>
      </c>
      <c r="C37671" s="2">
        <v>35</v>
      </c>
      <c r="D37671" s="2" t="s">
        <v>465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465</v>
      </c>
      <c r="E37672" s="2"/>
      <c r="F37672" s="2"/>
      <c r="G37672" s="2"/>
      <c r="H37672" s="2"/>
    </row>
    <row r="37673" spans="2:8">
      <c r="B37673" s="2" t="s">
        <v>38120</v>
      </c>
      <c r="C37673" s="2">
        <v>39</v>
      </c>
      <c r="D37673" s="2" t="s">
        <v>465</v>
      </c>
      <c r="E37673" s="2"/>
      <c r="F37673" s="2"/>
      <c r="G37673" s="2"/>
      <c r="H37673" s="2"/>
    </row>
    <row r="37674" spans="2:8">
      <c r="B37674" s="2" t="s">
        <v>38121</v>
      </c>
      <c r="C37674" s="2">
        <v>43</v>
      </c>
      <c r="D37674" s="2" t="s">
        <v>465</v>
      </c>
      <c r="E37674" s="2"/>
      <c r="F37674" s="2"/>
      <c r="G37674" s="2"/>
      <c r="H37674" s="2"/>
    </row>
    <row r="37675" spans="2:8">
      <c r="B37675" s="2" t="s">
        <v>38122</v>
      </c>
      <c r="C37675" s="2">
        <v>42</v>
      </c>
      <c r="D37675" s="2" t="s">
        <v>465</v>
      </c>
      <c r="E37675" s="2"/>
      <c r="F37675" s="2"/>
      <c r="G37675" s="2"/>
      <c r="H37675" s="2"/>
    </row>
    <row r="37676" spans="2:8">
      <c r="B37676" s="2" t="s">
        <v>38123</v>
      </c>
      <c r="C37676" s="2">
        <v>41</v>
      </c>
      <c r="D37676" s="2" t="s">
        <v>465</v>
      </c>
      <c r="E37676" s="2"/>
      <c r="F37676" s="2"/>
      <c r="G37676" s="2"/>
      <c r="H37676" s="2"/>
    </row>
    <row r="37677" spans="2:8">
      <c r="B37677" s="2" t="s">
        <v>38124</v>
      </c>
      <c r="C37677" s="2">
        <v>39</v>
      </c>
      <c r="D37677" s="2" t="s">
        <v>465</v>
      </c>
      <c r="E37677" s="2"/>
      <c r="F37677" s="2"/>
      <c r="G37677" s="2"/>
      <c r="H37677" s="2"/>
    </row>
    <row r="37678" spans="2:8">
      <c r="B37678" s="2" t="s">
        <v>38125</v>
      </c>
      <c r="C37678" s="2">
        <v>38</v>
      </c>
      <c r="D37678" s="2" t="s">
        <v>465</v>
      </c>
      <c r="E37678" s="2"/>
      <c r="F37678" s="2"/>
      <c r="G37678" s="2"/>
      <c r="H37678" s="2"/>
    </row>
    <row r="37679" spans="2:8">
      <c r="B37679" s="2" t="s">
        <v>38126</v>
      </c>
      <c r="C37679" s="2">
        <v>35</v>
      </c>
      <c r="D37679" s="2" t="s">
        <v>465</v>
      </c>
      <c r="E37679" s="2"/>
      <c r="F37679" s="2"/>
      <c r="G37679" s="2"/>
      <c r="H37679" s="2"/>
    </row>
    <row r="37680" spans="2:8">
      <c r="B37680" s="2" t="s">
        <v>38127</v>
      </c>
      <c r="C37680" s="2">
        <v>39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14</v>
      </c>
      <c r="D37682" s="2" t="s">
        <v>465</v>
      </c>
      <c r="E37682" s="2"/>
      <c r="F37682" s="2"/>
      <c r="G37682" s="2"/>
      <c r="H37682" s="2"/>
    </row>
    <row r="37683" spans="2:8">
      <c r="B37683" s="2" t="s">
        <v>38130</v>
      </c>
      <c r="C37683" s="2">
        <v>15</v>
      </c>
      <c r="D37683" s="2" t="s">
        <v>465</v>
      </c>
      <c r="E37683" s="2"/>
      <c r="F37683" s="2"/>
      <c r="G37683" s="2"/>
      <c r="H37683" s="2"/>
    </row>
    <row r="37684" spans="2:8">
      <c r="B37684" s="2" t="s">
        <v>38131</v>
      </c>
      <c r="C37684" s="2">
        <v>16</v>
      </c>
      <c r="D37684" s="2" t="s">
        <v>465</v>
      </c>
      <c r="E37684" s="2"/>
      <c r="F37684" s="2"/>
      <c r="G37684" s="2"/>
      <c r="H37684" s="2"/>
    </row>
    <row r="37685" spans="2:8">
      <c r="B37685" s="2" t="s">
        <v>38132</v>
      </c>
      <c r="C37685" s="2">
        <v>16</v>
      </c>
      <c r="D37685" s="2" t="s">
        <v>465</v>
      </c>
      <c r="E37685" s="2"/>
      <c r="F37685" s="2"/>
      <c r="G37685" s="2"/>
      <c r="H37685" s="2"/>
    </row>
    <row r="37686" spans="2:8">
      <c r="B37686" s="2" t="s">
        <v>38133</v>
      </c>
      <c r="C37686" s="2">
        <v>16</v>
      </c>
      <c r="D37686" s="2" t="s">
        <v>465</v>
      </c>
      <c r="E37686" s="2"/>
      <c r="F37686" s="2"/>
      <c r="G37686" s="2"/>
      <c r="H37686" s="2"/>
    </row>
    <row r="37687" spans="2:8">
      <c r="B37687" s="2" t="s">
        <v>38134</v>
      </c>
      <c r="C37687" s="2">
        <v>16</v>
      </c>
      <c r="D37687" s="2" t="s">
        <v>465</v>
      </c>
      <c r="E37687" s="2"/>
      <c r="F37687" s="2"/>
      <c r="G37687" s="2"/>
      <c r="H37687" s="2"/>
    </row>
    <row r="37688" spans="2:8">
      <c r="B37688" s="2" t="s">
        <v>38135</v>
      </c>
      <c r="C37688" s="2">
        <v>15</v>
      </c>
      <c r="D37688" s="2" t="s">
        <v>465</v>
      </c>
      <c r="E37688" s="2"/>
      <c r="F37688" s="2"/>
      <c r="G37688" s="2"/>
      <c r="H37688" s="2"/>
    </row>
    <row r="37689" spans="2:8">
      <c r="B37689" s="2" t="s">
        <v>38136</v>
      </c>
      <c r="C37689" s="2">
        <v>33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38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465</v>
      </c>
      <c r="E37691" s="2"/>
      <c r="F37691" s="2"/>
      <c r="G37691" s="2"/>
      <c r="H37691" s="2"/>
    </row>
    <row r="37692" spans="2:8">
      <c r="B37692" s="2" t="s">
        <v>38139</v>
      </c>
      <c r="C37692" s="2">
        <v>32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28</v>
      </c>
      <c r="D37693" s="2" t="s">
        <v>465</v>
      </c>
      <c r="E37693" s="2"/>
      <c r="F37693" s="2"/>
      <c r="G37693" s="2"/>
      <c r="H37693" s="2"/>
    </row>
    <row r="37694" spans="2:8">
      <c r="B37694" s="2" t="s">
        <v>38141</v>
      </c>
      <c r="C37694" s="2">
        <v>35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27</v>
      </c>
      <c r="D37697" s="2" t="s">
        <v>465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465</v>
      </c>
      <c r="E37698" s="2"/>
      <c r="F37698" s="2"/>
      <c r="G37698" s="2"/>
      <c r="H37698" s="2"/>
    </row>
    <row r="37699" spans="2:8">
      <c r="B37699" s="2" t="s">
        <v>38146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34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36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44</v>
      </c>
      <c r="D37705" s="2" t="s">
        <v>465</v>
      </c>
      <c r="E37705" s="2"/>
      <c r="F37705" s="2"/>
      <c r="G37705" s="2"/>
      <c r="H37705" s="2"/>
    </row>
    <row r="37706" spans="2:8">
      <c r="B37706" s="2" t="s">
        <v>38153</v>
      </c>
      <c r="C37706" s="2">
        <v>45</v>
      </c>
      <c r="D37706" s="2" t="s">
        <v>465</v>
      </c>
      <c r="E37706" s="2"/>
      <c r="F37706" s="2"/>
      <c r="G37706" s="2"/>
      <c r="H37706" s="2"/>
    </row>
    <row r="37707" spans="2:8">
      <c r="B37707" s="2" t="s">
        <v>38154</v>
      </c>
      <c r="C37707" s="2">
        <v>43</v>
      </c>
      <c r="D37707" s="2" t="s">
        <v>465</v>
      </c>
      <c r="E37707" s="2"/>
      <c r="F37707" s="2"/>
      <c r="G37707" s="2"/>
      <c r="H37707" s="2"/>
    </row>
    <row r="37708" spans="2:8">
      <c r="B37708" s="2" t="s">
        <v>38155</v>
      </c>
      <c r="C37708" s="2">
        <v>42</v>
      </c>
      <c r="D37708" s="2" t="s">
        <v>465</v>
      </c>
      <c r="E37708" s="2"/>
      <c r="F37708" s="2"/>
      <c r="G37708" s="2"/>
      <c r="H37708" s="2"/>
    </row>
    <row r="37709" spans="2:8">
      <c r="B37709" s="2" t="s">
        <v>38156</v>
      </c>
      <c r="C37709" s="2">
        <v>40</v>
      </c>
      <c r="D37709" s="2" t="s">
        <v>465</v>
      </c>
      <c r="E37709" s="2"/>
      <c r="F37709" s="2"/>
      <c r="G37709" s="2"/>
      <c r="H37709" s="2"/>
    </row>
    <row r="37710" spans="2:8">
      <c r="B37710" s="2" t="s">
        <v>38157</v>
      </c>
      <c r="C37710" s="2">
        <v>33</v>
      </c>
      <c r="D37710" s="2" t="s">
        <v>465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465</v>
      </c>
      <c r="E37711" s="2"/>
      <c r="F37711" s="2"/>
      <c r="G37711" s="2"/>
      <c r="H37711" s="2"/>
    </row>
    <row r="37712" spans="2:8">
      <c r="B37712" s="2" t="s">
        <v>38159</v>
      </c>
      <c r="C37712" s="2">
        <v>31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33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33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36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37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38164</v>
      </c>
      <c r="C37717" s="2">
        <v>35</v>
      </c>
      <c r="D37717" s="2" t="s">
        <v>465</v>
      </c>
      <c r="E37717" s="2"/>
      <c r="F37717" s="2"/>
      <c r="G37717" s="2"/>
      <c r="H37717" s="2"/>
    </row>
    <row r="37718" spans="2:8">
      <c r="B37718" s="2" t="s">
        <v>38165</v>
      </c>
      <c r="C37718" s="2">
        <v>37</v>
      </c>
      <c r="D37718" s="2" t="s">
        <v>465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27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24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21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21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39</v>
      </c>
      <c r="D37726" s="2" t="s">
        <v>465</v>
      </c>
      <c r="E37726" s="2"/>
      <c r="F37726" s="2"/>
      <c r="G37726" s="2"/>
      <c r="H37726" s="2"/>
    </row>
    <row r="37727" spans="2:8">
      <c r="B37727" s="2" t="s">
        <v>38174</v>
      </c>
      <c r="C37727" s="2">
        <v>39</v>
      </c>
      <c r="D37727" s="2" t="s">
        <v>465</v>
      </c>
      <c r="E37727" s="2"/>
      <c r="F37727" s="2"/>
      <c r="G37727" s="2"/>
      <c r="H37727" s="2"/>
    </row>
    <row r="37728" spans="2:8">
      <c r="B37728" s="2" t="s">
        <v>38175</v>
      </c>
      <c r="C37728" s="2">
        <v>37</v>
      </c>
      <c r="D37728" s="2" t="s">
        <v>465</v>
      </c>
      <c r="E37728" s="2"/>
      <c r="F37728" s="2"/>
      <c r="G37728" s="2"/>
      <c r="H37728" s="2"/>
    </row>
    <row r="37729" spans="2:8">
      <c r="B37729" s="2" t="s">
        <v>38176</v>
      </c>
      <c r="C37729" s="2">
        <v>38</v>
      </c>
      <c r="D37729" s="2" t="s">
        <v>465</v>
      </c>
      <c r="E37729" s="2"/>
      <c r="F37729" s="2"/>
      <c r="G37729" s="2"/>
      <c r="H37729" s="2"/>
    </row>
    <row r="37730" spans="2:8">
      <c r="B37730" s="2" t="s">
        <v>38177</v>
      </c>
      <c r="C37730" s="2">
        <v>37</v>
      </c>
      <c r="D37730" s="2" t="s">
        <v>465</v>
      </c>
      <c r="E37730" s="2"/>
      <c r="F37730" s="2"/>
      <c r="G37730" s="2"/>
      <c r="H37730" s="2"/>
    </row>
    <row r="37731" spans="2:8">
      <c r="B37731" s="2" t="s">
        <v>38178</v>
      </c>
      <c r="C37731" s="2">
        <v>36</v>
      </c>
      <c r="D37731" s="2" t="s">
        <v>465</v>
      </c>
      <c r="E37731" s="2"/>
      <c r="F37731" s="2"/>
      <c r="G37731" s="2"/>
      <c r="H37731" s="2"/>
    </row>
    <row r="37732" spans="2:8">
      <c r="B37732" s="2" t="s">
        <v>38179</v>
      </c>
      <c r="C37732" s="2">
        <v>46</v>
      </c>
      <c r="D37732" s="2" t="s">
        <v>465</v>
      </c>
      <c r="E37732" s="2"/>
      <c r="F37732" s="2"/>
      <c r="G37732" s="2"/>
      <c r="H37732" s="2"/>
    </row>
    <row r="37733" spans="2:8">
      <c r="B37733" s="2" t="s">
        <v>38180</v>
      </c>
      <c r="C37733" s="2">
        <v>29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32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38184</v>
      </c>
      <c r="C37737" s="2">
        <v>28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38185</v>
      </c>
      <c r="C37738" s="2">
        <v>26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38186</v>
      </c>
      <c r="C37739" s="2">
        <v>23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38187</v>
      </c>
      <c r="C37740" s="2">
        <v>18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18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18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18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18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18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17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29</v>
      </c>
      <c r="D37747" s="2" t="s">
        <v>465</v>
      </c>
      <c r="E37747" s="2"/>
      <c r="F37747" s="2"/>
      <c r="G37747" s="2"/>
      <c r="H37747" s="2"/>
    </row>
    <row r="37748" spans="2:8">
      <c r="B37748" s="2" t="s">
        <v>38195</v>
      </c>
      <c r="C37748" s="2">
        <v>29</v>
      </c>
      <c r="D37748" s="2" t="s">
        <v>465</v>
      </c>
      <c r="E37748" s="2"/>
      <c r="F37748" s="2"/>
      <c r="G37748" s="2"/>
      <c r="H37748" s="2"/>
    </row>
    <row r="37749" spans="2:8">
      <c r="B37749" s="2" t="s">
        <v>38196</v>
      </c>
      <c r="C37749" s="2">
        <v>29</v>
      </c>
      <c r="D37749" s="2" t="s">
        <v>465</v>
      </c>
      <c r="E37749" s="2"/>
      <c r="F37749" s="2"/>
      <c r="G37749" s="2"/>
      <c r="H37749" s="2"/>
    </row>
    <row r="37750" spans="2:8">
      <c r="B37750" s="2" t="s">
        <v>38197</v>
      </c>
      <c r="C37750" s="2">
        <v>28</v>
      </c>
      <c r="D37750" s="2" t="s">
        <v>465</v>
      </c>
      <c r="E37750" s="2"/>
      <c r="F37750" s="2"/>
      <c r="G37750" s="2"/>
      <c r="H37750" s="2"/>
    </row>
    <row r="37751" spans="2:8">
      <c r="B37751" s="2" t="s">
        <v>38198</v>
      </c>
      <c r="C37751" s="2">
        <v>27</v>
      </c>
      <c r="D37751" s="2" t="s">
        <v>465</v>
      </c>
      <c r="E37751" s="2"/>
      <c r="F37751" s="2"/>
      <c r="G37751" s="2"/>
      <c r="H37751" s="2"/>
    </row>
    <row r="37752" spans="2:8">
      <c r="B37752" s="2" t="s">
        <v>38199</v>
      </c>
      <c r="C37752" s="2">
        <v>27</v>
      </c>
      <c r="D37752" s="2" t="s">
        <v>465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465</v>
      </c>
      <c r="E37753" s="2"/>
      <c r="F37753" s="2"/>
      <c r="G37753" s="2"/>
      <c r="H37753" s="2"/>
    </row>
    <row r="37754" spans="2:8">
      <c r="B37754" s="2" t="s">
        <v>38201</v>
      </c>
      <c r="C37754" s="2">
        <v>25</v>
      </c>
      <c r="D37754" s="2" t="s">
        <v>465</v>
      </c>
      <c r="E37754" s="2"/>
      <c r="F37754" s="2"/>
      <c r="G37754" s="2"/>
      <c r="H37754" s="2"/>
    </row>
    <row r="37755" spans="2:8">
      <c r="B37755" s="2" t="s">
        <v>38202</v>
      </c>
      <c r="C37755" s="2">
        <v>24</v>
      </c>
      <c r="D37755" s="2" t="s">
        <v>465</v>
      </c>
      <c r="E37755" s="2"/>
      <c r="F37755" s="2"/>
      <c r="G37755" s="2"/>
      <c r="H37755" s="2"/>
    </row>
    <row r="37756" spans="2:8">
      <c r="B37756" s="2" t="s">
        <v>38203</v>
      </c>
      <c r="C37756" s="2">
        <v>22</v>
      </c>
      <c r="D37756" s="2" t="s">
        <v>465</v>
      </c>
      <c r="E37756" s="2"/>
      <c r="F37756" s="2"/>
      <c r="G37756" s="2"/>
      <c r="H37756" s="2"/>
    </row>
    <row r="37757" spans="2:8">
      <c r="B37757" s="2" t="s">
        <v>38204</v>
      </c>
      <c r="C37757" s="2">
        <v>19</v>
      </c>
      <c r="D37757" s="2" t="s">
        <v>465</v>
      </c>
      <c r="E37757" s="2"/>
      <c r="F37757" s="2"/>
      <c r="G37757" s="2"/>
      <c r="H37757" s="2"/>
    </row>
    <row r="37758" spans="2:8">
      <c r="B37758" s="2" t="s">
        <v>38205</v>
      </c>
      <c r="C37758" s="2">
        <v>18</v>
      </c>
      <c r="D37758" s="2" t="s">
        <v>465</v>
      </c>
      <c r="E37758" s="2"/>
      <c r="F37758" s="2"/>
      <c r="G37758" s="2"/>
      <c r="H37758" s="2"/>
    </row>
    <row r="37759" spans="2:8">
      <c r="B37759" s="2" t="s">
        <v>38206</v>
      </c>
      <c r="C37759" s="2">
        <v>17</v>
      </c>
      <c r="D37759" s="2" t="s">
        <v>465</v>
      </c>
      <c r="E37759" s="2"/>
      <c r="F37759" s="2"/>
      <c r="G37759" s="2"/>
      <c r="H37759" s="2"/>
    </row>
    <row r="37760" spans="2:8">
      <c r="B37760" s="2" t="s">
        <v>38207</v>
      </c>
      <c r="C37760" s="2">
        <v>15</v>
      </c>
      <c r="D37760" s="2" t="s">
        <v>465</v>
      </c>
      <c r="E37760" s="2"/>
      <c r="F37760" s="2"/>
      <c r="G37760" s="2"/>
      <c r="H37760" s="2"/>
    </row>
    <row r="37761" spans="2:8">
      <c r="B37761" s="2" t="s">
        <v>38208</v>
      </c>
      <c r="C37761" s="2">
        <v>28</v>
      </c>
      <c r="D37761" s="2" t="s">
        <v>465</v>
      </c>
      <c r="E37761" s="2"/>
      <c r="F37761" s="2"/>
      <c r="G37761" s="2"/>
      <c r="H37761" s="2"/>
    </row>
    <row r="37762" spans="2:8">
      <c r="B37762" s="2" t="s">
        <v>38209</v>
      </c>
      <c r="C37762" s="2">
        <v>29</v>
      </c>
      <c r="D37762" s="2" t="s">
        <v>465</v>
      </c>
      <c r="E37762" s="2"/>
      <c r="F37762" s="2"/>
      <c r="G37762" s="2"/>
      <c r="H37762" s="2"/>
    </row>
    <row r="37763" spans="2:8">
      <c r="B37763" s="2" t="s">
        <v>38210</v>
      </c>
      <c r="C37763" s="2">
        <v>30</v>
      </c>
      <c r="D37763" s="2" t="s">
        <v>465</v>
      </c>
      <c r="E37763" s="2"/>
      <c r="F37763" s="2"/>
      <c r="G37763" s="2"/>
      <c r="H37763" s="2"/>
    </row>
    <row r="37764" spans="2:8">
      <c r="B37764" s="2" t="s">
        <v>38211</v>
      </c>
      <c r="C37764" s="2">
        <v>30</v>
      </c>
      <c r="D37764" s="2" t="s">
        <v>465</v>
      </c>
      <c r="E37764" s="2"/>
      <c r="F37764" s="2"/>
      <c r="G37764" s="2"/>
      <c r="H37764" s="2"/>
    </row>
    <row r="37765" spans="2:8">
      <c r="B37765" s="2" t="s">
        <v>38212</v>
      </c>
      <c r="C37765" s="2">
        <v>29</v>
      </c>
      <c r="D37765" s="2" t="s">
        <v>465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465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465</v>
      </c>
      <c r="E37767" s="2"/>
      <c r="F37767" s="2"/>
      <c r="G37767" s="2"/>
      <c r="H37767" s="2"/>
    </row>
    <row r="37768" spans="2:8">
      <c r="B37768" s="2" t="s">
        <v>38215</v>
      </c>
      <c r="C37768" s="2">
        <v>23</v>
      </c>
      <c r="D37768" s="2" t="s">
        <v>465</v>
      </c>
      <c r="E37768" s="2"/>
      <c r="F37768" s="2"/>
      <c r="G37768" s="2"/>
      <c r="H37768" s="2"/>
    </row>
    <row r="37769" spans="2:8">
      <c r="B37769" s="2" t="s">
        <v>38216</v>
      </c>
      <c r="C37769" s="2">
        <v>32</v>
      </c>
      <c r="D37769" s="2" t="s">
        <v>465</v>
      </c>
      <c r="E37769" s="2"/>
      <c r="F37769" s="2"/>
      <c r="G37769" s="2"/>
      <c r="H37769" s="2"/>
    </row>
    <row r="37770" spans="2:8">
      <c r="B37770" s="2" t="s">
        <v>38217</v>
      </c>
      <c r="C37770" s="2">
        <v>36</v>
      </c>
      <c r="D37770" s="2" t="s">
        <v>465</v>
      </c>
      <c r="E37770" s="2"/>
      <c r="F37770" s="2"/>
      <c r="G37770" s="2"/>
      <c r="H37770" s="2"/>
    </row>
    <row r="37771" spans="2:8">
      <c r="B37771" s="2" t="s">
        <v>38218</v>
      </c>
      <c r="C37771" s="2">
        <v>36</v>
      </c>
      <c r="D37771" s="2" t="s">
        <v>465</v>
      </c>
      <c r="E37771" s="2"/>
      <c r="F37771" s="2"/>
      <c r="G37771" s="2"/>
      <c r="H37771" s="2"/>
    </row>
    <row r="37772" spans="2:8">
      <c r="B37772" s="2" t="s">
        <v>38219</v>
      </c>
      <c r="C37772" s="2">
        <v>37</v>
      </c>
      <c r="D37772" s="2" t="s">
        <v>465</v>
      </c>
      <c r="E37772" s="2"/>
      <c r="F37772" s="2"/>
      <c r="G37772" s="2"/>
      <c r="H37772" s="2"/>
    </row>
    <row r="37773" spans="2:8">
      <c r="B37773" s="2" t="s">
        <v>38220</v>
      </c>
      <c r="C37773" s="2">
        <v>37</v>
      </c>
      <c r="D37773" s="2" t="s">
        <v>465</v>
      </c>
      <c r="E37773" s="2"/>
      <c r="F37773" s="2"/>
      <c r="G37773" s="2"/>
      <c r="H37773" s="2"/>
    </row>
    <row r="37774" spans="2:8">
      <c r="B37774" s="2" t="s">
        <v>38221</v>
      </c>
      <c r="C37774" s="2">
        <v>33</v>
      </c>
      <c r="D37774" s="2" t="s">
        <v>465</v>
      </c>
      <c r="E37774" s="2"/>
      <c r="F37774" s="2"/>
      <c r="G37774" s="2"/>
      <c r="H37774" s="2"/>
    </row>
    <row r="37775" spans="2:8">
      <c r="B37775" s="2" t="s">
        <v>38222</v>
      </c>
      <c r="C37775" s="2">
        <v>31</v>
      </c>
      <c r="D37775" s="2" t="s">
        <v>465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465</v>
      </c>
      <c r="E37776" s="2"/>
      <c r="F37776" s="2"/>
      <c r="G37776" s="2"/>
      <c r="H37776" s="2"/>
    </row>
    <row r="37777" spans="2:8">
      <c r="B37777" s="2" t="s">
        <v>38224</v>
      </c>
      <c r="C37777" s="2">
        <v>26</v>
      </c>
      <c r="D37777" s="2" t="s">
        <v>465</v>
      </c>
      <c r="E37777" s="2"/>
      <c r="F37777" s="2"/>
      <c r="G37777" s="2"/>
      <c r="H37777" s="2"/>
    </row>
    <row r="37778" spans="2:8">
      <c r="B37778" s="2" t="s">
        <v>38225</v>
      </c>
      <c r="C37778" s="2">
        <v>33</v>
      </c>
      <c r="D37778" s="2" t="s">
        <v>465</v>
      </c>
      <c r="E37778" s="2"/>
      <c r="F37778" s="2"/>
      <c r="G37778" s="2"/>
      <c r="H37778" s="2"/>
    </row>
    <row r="37779" spans="2:8">
      <c r="B37779" s="2" t="s">
        <v>38226</v>
      </c>
      <c r="C37779" s="2">
        <v>34</v>
      </c>
      <c r="D37779" s="2" t="s">
        <v>465</v>
      </c>
      <c r="E37779" s="2"/>
      <c r="F37779" s="2"/>
      <c r="G37779" s="2"/>
      <c r="H37779" s="2"/>
    </row>
    <row r="37780" spans="2:8">
      <c r="B37780" s="2" t="s">
        <v>38227</v>
      </c>
      <c r="C37780" s="2">
        <v>36</v>
      </c>
      <c r="D37780" s="2" t="s">
        <v>465</v>
      </c>
      <c r="E37780" s="2"/>
      <c r="F37780" s="2"/>
      <c r="G37780" s="2"/>
      <c r="H37780" s="2"/>
    </row>
    <row r="37781" spans="2:8">
      <c r="B37781" s="2" t="s">
        <v>38228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18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37</v>
      </c>
      <c r="D37785" s="2" t="s">
        <v>465</v>
      </c>
      <c r="E37785" s="2"/>
      <c r="F37785" s="2"/>
      <c r="G37785" s="2"/>
      <c r="H37785" s="2"/>
    </row>
    <row r="37786" spans="2:8">
      <c r="B37786" s="2" t="s">
        <v>38233</v>
      </c>
      <c r="C37786" s="2">
        <v>38</v>
      </c>
      <c r="D37786" s="2" t="s">
        <v>465</v>
      </c>
      <c r="E37786" s="2"/>
      <c r="F37786" s="2"/>
      <c r="G37786" s="2"/>
      <c r="H37786" s="2"/>
    </row>
    <row r="37787" spans="2:8">
      <c r="B37787" s="2" t="s">
        <v>38234</v>
      </c>
      <c r="C37787" s="2">
        <v>38</v>
      </c>
      <c r="D37787" s="2" t="s">
        <v>465</v>
      </c>
      <c r="E37787" s="2"/>
      <c r="F37787" s="2"/>
      <c r="G37787" s="2"/>
      <c r="H37787" s="2"/>
    </row>
    <row r="37788" spans="2:8">
      <c r="B37788" s="2" t="s">
        <v>38235</v>
      </c>
      <c r="C37788" s="2">
        <v>38</v>
      </c>
      <c r="D37788" s="2" t="s">
        <v>465</v>
      </c>
      <c r="E37788" s="2"/>
      <c r="F37788" s="2"/>
      <c r="G37788" s="2"/>
      <c r="H37788" s="2"/>
    </row>
    <row r="37789" spans="2:8">
      <c r="B37789" s="2" t="s">
        <v>38236</v>
      </c>
      <c r="C37789" s="2">
        <v>36</v>
      </c>
      <c r="D37789" s="2" t="s">
        <v>465</v>
      </c>
      <c r="E37789" s="2"/>
      <c r="F37789" s="2"/>
      <c r="G37789" s="2"/>
      <c r="H37789" s="2"/>
    </row>
    <row r="37790" spans="2:8">
      <c r="B37790" s="2" t="s">
        <v>38237</v>
      </c>
      <c r="C37790" s="2">
        <v>26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24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46</v>
      </c>
      <c r="D37792" s="2" t="s">
        <v>465</v>
      </c>
      <c r="E37792" s="2"/>
      <c r="F37792" s="2"/>
      <c r="G37792" s="2"/>
      <c r="H37792" s="2"/>
    </row>
    <row r="37793" spans="2:8">
      <c r="B37793" s="2" t="s">
        <v>38240</v>
      </c>
      <c r="C37793" s="2">
        <v>46</v>
      </c>
      <c r="D37793" s="2" t="s">
        <v>465</v>
      </c>
      <c r="E37793" s="2"/>
      <c r="F37793" s="2"/>
      <c r="G37793" s="2"/>
      <c r="H37793" s="2"/>
    </row>
    <row r="37794" spans="2:8">
      <c r="B37794" s="2" t="s">
        <v>38241</v>
      </c>
      <c r="C37794" s="2">
        <v>46</v>
      </c>
      <c r="D37794" s="2" t="s">
        <v>465</v>
      </c>
      <c r="E37794" s="2"/>
      <c r="F37794" s="2"/>
      <c r="G37794" s="2"/>
      <c r="H37794" s="2"/>
    </row>
    <row r="37795" spans="2:8">
      <c r="B37795" s="2" t="s">
        <v>38242</v>
      </c>
      <c r="C37795" s="2">
        <v>44</v>
      </c>
      <c r="D37795" s="2" t="s">
        <v>465</v>
      </c>
      <c r="E37795" s="2"/>
      <c r="F37795" s="2"/>
      <c r="G37795" s="2"/>
      <c r="H37795" s="2"/>
    </row>
    <row r="37796" spans="2:8">
      <c r="B37796" s="2" t="s">
        <v>38243</v>
      </c>
      <c r="C37796" s="2">
        <v>41</v>
      </c>
      <c r="D37796" s="2" t="s">
        <v>465</v>
      </c>
      <c r="E37796" s="2"/>
      <c r="F37796" s="2"/>
      <c r="G37796" s="2"/>
      <c r="H37796" s="2"/>
    </row>
    <row r="37797" spans="2:8">
      <c r="B37797" s="2" t="s">
        <v>38244</v>
      </c>
      <c r="C37797" s="2">
        <v>36</v>
      </c>
      <c r="D37797" s="2" t="s">
        <v>465</v>
      </c>
      <c r="E37797" s="2"/>
      <c r="F37797" s="2"/>
      <c r="G37797" s="2"/>
      <c r="H37797" s="2"/>
    </row>
    <row r="37798" spans="2:8">
      <c r="B37798" s="2" t="s">
        <v>38245</v>
      </c>
      <c r="C37798" s="2">
        <v>39</v>
      </c>
      <c r="D37798" s="2" t="s">
        <v>465</v>
      </c>
      <c r="E37798" s="2"/>
      <c r="F37798" s="2"/>
      <c r="G37798" s="2"/>
      <c r="H37798" s="2"/>
    </row>
    <row r="37799" spans="2:8">
      <c r="B37799" s="2" t="s">
        <v>38246</v>
      </c>
      <c r="C37799" s="2">
        <v>39</v>
      </c>
      <c r="D37799" s="2" t="s">
        <v>465</v>
      </c>
      <c r="E37799" s="2"/>
      <c r="F37799" s="2"/>
      <c r="G37799" s="2"/>
      <c r="H37799" s="2"/>
    </row>
    <row r="37800" spans="2:8">
      <c r="B37800" s="2" t="s">
        <v>38247</v>
      </c>
      <c r="C37800" s="2">
        <v>38</v>
      </c>
      <c r="D37800" s="2" t="s">
        <v>465</v>
      </c>
      <c r="E37800" s="2"/>
      <c r="F37800" s="2"/>
      <c r="G37800" s="2"/>
      <c r="H37800" s="2"/>
    </row>
    <row r="37801" spans="2:8">
      <c r="B37801" s="2" t="s">
        <v>38248</v>
      </c>
      <c r="C37801" s="2">
        <v>18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18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37</v>
      </c>
      <c r="D37803" s="2" t="s">
        <v>465</v>
      </c>
      <c r="E37803" s="2"/>
      <c r="F37803" s="2"/>
      <c r="G37803" s="2"/>
      <c r="H37803" s="2"/>
    </row>
    <row r="37804" spans="2:8">
      <c r="B37804" s="2" t="s">
        <v>38251</v>
      </c>
      <c r="C37804" s="2">
        <v>37</v>
      </c>
      <c r="D37804" s="2" t="s">
        <v>465</v>
      </c>
      <c r="E37804" s="2"/>
      <c r="F37804" s="2"/>
      <c r="G37804" s="2"/>
      <c r="H37804" s="2"/>
    </row>
    <row r="37805" spans="2:8">
      <c r="B37805" s="2" t="s">
        <v>38252</v>
      </c>
      <c r="C37805" s="2">
        <v>37</v>
      </c>
      <c r="D37805" s="2" t="s">
        <v>465</v>
      </c>
      <c r="E37805" s="2"/>
      <c r="F37805" s="2"/>
      <c r="G37805" s="2"/>
      <c r="H37805" s="2"/>
    </row>
    <row r="37806" spans="2:8">
      <c r="B37806" s="2" t="s">
        <v>38253</v>
      </c>
      <c r="C37806" s="2">
        <v>37</v>
      </c>
      <c r="D37806" s="2" t="s">
        <v>465</v>
      </c>
      <c r="E37806" s="2"/>
      <c r="F37806" s="2"/>
      <c r="G37806" s="2"/>
      <c r="H37806" s="2"/>
    </row>
    <row r="37807" spans="2:8">
      <c r="B37807" s="2" t="s">
        <v>38254</v>
      </c>
      <c r="C37807" s="2">
        <v>35</v>
      </c>
      <c r="D37807" s="2" t="s">
        <v>465</v>
      </c>
      <c r="E37807" s="2"/>
      <c r="F37807" s="2"/>
      <c r="G37807" s="2"/>
      <c r="H37807" s="2"/>
    </row>
    <row r="37808" spans="2:8">
      <c r="B37808" s="2" t="s">
        <v>38255</v>
      </c>
      <c r="C37808" s="2">
        <v>35</v>
      </c>
      <c r="D37808" s="2" t="s">
        <v>465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38257</v>
      </c>
      <c r="C37810" s="2">
        <v>36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38258</v>
      </c>
      <c r="C37811" s="2">
        <v>37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35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34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31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35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38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37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34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19</v>
      </c>
      <c r="D37822" s="2" t="s">
        <v>465</v>
      </c>
      <c r="E37822" s="2"/>
      <c r="F37822" s="2"/>
      <c r="G37822" s="2"/>
      <c r="H37822" s="2"/>
    </row>
    <row r="37823" spans="2:8">
      <c r="B37823" s="2" t="s">
        <v>38270</v>
      </c>
      <c r="C37823" s="2">
        <v>20</v>
      </c>
      <c r="D37823" s="2" t="s">
        <v>465</v>
      </c>
      <c r="E37823" s="2"/>
      <c r="F37823" s="2"/>
      <c r="G37823" s="2"/>
      <c r="H37823" s="2"/>
    </row>
    <row r="37824" spans="2:8">
      <c r="B37824" s="2" t="s">
        <v>38271</v>
      </c>
      <c r="C37824" s="2">
        <v>19</v>
      </c>
      <c r="D37824" s="2" t="s">
        <v>465</v>
      </c>
      <c r="E37824" s="2"/>
      <c r="F37824" s="2"/>
      <c r="G37824" s="2"/>
      <c r="H37824" s="2"/>
    </row>
    <row r="37825" spans="2:8">
      <c r="B37825" s="2" t="s">
        <v>38272</v>
      </c>
      <c r="C37825" s="2">
        <v>19</v>
      </c>
      <c r="D37825" s="2" t="s">
        <v>465</v>
      </c>
      <c r="E37825" s="2"/>
      <c r="F37825" s="2"/>
      <c r="G37825" s="2"/>
      <c r="H37825" s="2"/>
    </row>
    <row r="37826" spans="2:8">
      <c r="B37826" s="2" t="s">
        <v>38273</v>
      </c>
      <c r="C37826" s="2">
        <v>19</v>
      </c>
      <c r="D37826" s="2" t="s">
        <v>465</v>
      </c>
      <c r="E37826" s="2"/>
      <c r="F37826" s="2"/>
      <c r="G37826" s="2"/>
      <c r="H37826" s="2"/>
    </row>
    <row r="37827" spans="2:8">
      <c r="B37827" s="2" t="s">
        <v>38274</v>
      </c>
      <c r="C37827" s="2">
        <v>13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35</v>
      </c>
      <c r="D37828" s="2" t="s">
        <v>465</v>
      </c>
      <c r="E37828" s="2"/>
      <c r="F37828" s="2"/>
      <c r="G37828" s="2"/>
      <c r="H37828" s="2"/>
    </row>
    <row r="37829" spans="2:8">
      <c r="B37829" s="2" t="s">
        <v>38276</v>
      </c>
      <c r="C37829" s="2">
        <v>36</v>
      </c>
      <c r="D37829" s="2" t="s">
        <v>465</v>
      </c>
      <c r="E37829" s="2"/>
      <c r="F37829" s="2"/>
      <c r="G37829" s="2"/>
      <c r="H37829" s="2"/>
    </row>
    <row r="37830" spans="2:8">
      <c r="B37830" s="2" t="s">
        <v>38277</v>
      </c>
      <c r="C37830" s="2">
        <v>15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25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25</v>
      </c>
      <c r="D37832" s="2" t="s">
        <v>465</v>
      </c>
      <c r="E37832" s="2"/>
      <c r="F37832" s="2"/>
      <c r="G37832" s="2"/>
      <c r="H37832" s="2"/>
    </row>
    <row r="37833" spans="2:8">
      <c r="B37833" s="2" t="s">
        <v>38280</v>
      </c>
      <c r="C37833" s="2">
        <v>25</v>
      </c>
      <c r="D37833" s="2" t="s">
        <v>465</v>
      </c>
      <c r="E37833" s="2"/>
      <c r="F37833" s="2"/>
      <c r="G37833" s="2"/>
      <c r="H37833" s="2"/>
    </row>
    <row r="37834" spans="2:8">
      <c r="B37834" s="2" t="s">
        <v>38281</v>
      </c>
      <c r="C37834" s="2">
        <v>27</v>
      </c>
      <c r="D37834" s="2" t="s">
        <v>465</v>
      </c>
      <c r="E37834" s="2"/>
      <c r="F37834" s="2"/>
      <c r="G37834" s="2"/>
      <c r="H37834" s="2"/>
    </row>
    <row r="37835" spans="2:8">
      <c r="B37835" s="2" t="s">
        <v>38282</v>
      </c>
      <c r="C37835" s="2">
        <v>35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33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38285</v>
      </c>
      <c r="C37838" s="2">
        <v>29</v>
      </c>
      <c r="D37838" s="2" t="s">
        <v>465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465</v>
      </c>
      <c r="E37839" s="2"/>
      <c r="F37839" s="2"/>
      <c r="G37839" s="2"/>
      <c r="H37839" s="2"/>
    </row>
    <row r="37840" spans="2:8">
      <c r="B37840" s="2" t="s">
        <v>38287</v>
      </c>
      <c r="C37840" s="2">
        <v>31</v>
      </c>
      <c r="D37840" s="2" t="s">
        <v>465</v>
      </c>
      <c r="E37840" s="2"/>
      <c r="F37840" s="2"/>
      <c r="G37840" s="2"/>
      <c r="H37840" s="2"/>
    </row>
    <row r="37841" spans="2:8">
      <c r="B37841" s="2" t="s">
        <v>38288</v>
      </c>
      <c r="C37841" s="2">
        <v>32</v>
      </c>
      <c r="D37841" s="2" t="s">
        <v>465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465</v>
      </c>
      <c r="E37842" s="2"/>
      <c r="F37842" s="2"/>
      <c r="G37842" s="2"/>
      <c r="H37842" s="2"/>
    </row>
    <row r="37843" spans="2:8">
      <c r="B37843" s="2" t="s">
        <v>38290</v>
      </c>
      <c r="C37843" s="2">
        <v>32</v>
      </c>
      <c r="D37843" s="2" t="s">
        <v>465</v>
      </c>
      <c r="E37843" s="2"/>
      <c r="F37843" s="2"/>
      <c r="G37843" s="2"/>
      <c r="H37843" s="2"/>
    </row>
    <row r="37844" spans="2:8">
      <c r="B37844" s="2" t="s">
        <v>38291</v>
      </c>
      <c r="C37844" s="2">
        <v>33</v>
      </c>
      <c r="D37844" s="2" t="s">
        <v>465</v>
      </c>
      <c r="E37844" s="2"/>
      <c r="F37844" s="2"/>
      <c r="G37844" s="2"/>
      <c r="H37844" s="2"/>
    </row>
    <row r="37845" spans="2:8">
      <c r="B37845" s="2" t="s">
        <v>38292</v>
      </c>
      <c r="C37845" s="2">
        <v>27</v>
      </c>
      <c r="D37845" s="2" t="s">
        <v>465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20</v>
      </c>
      <c r="D37847" s="2" t="s">
        <v>465</v>
      </c>
      <c r="E37847" s="2"/>
      <c r="F37847" s="2"/>
      <c r="G37847" s="2"/>
      <c r="H37847" s="2"/>
    </row>
    <row r="37848" spans="2:8">
      <c r="B37848" s="2" t="s">
        <v>38295</v>
      </c>
      <c r="C37848" s="2">
        <v>36</v>
      </c>
      <c r="D37848" s="2" t="s">
        <v>465</v>
      </c>
      <c r="E37848" s="2"/>
      <c r="F37848" s="2"/>
      <c r="G37848" s="2"/>
      <c r="H37848" s="2"/>
    </row>
    <row r="37849" spans="2:8">
      <c r="B37849" s="2" t="s">
        <v>38296</v>
      </c>
      <c r="C37849" s="2">
        <v>39</v>
      </c>
      <c r="D37849" s="2" t="s">
        <v>465</v>
      </c>
      <c r="E37849" s="2"/>
      <c r="F37849" s="2"/>
      <c r="G37849" s="2"/>
      <c r="H37849" s="2"/>
    </row>
    <row r="37850" spans="2:8">
      <c r="B37850" s="2" t="s">
        <v>38297</v>
      </c>
      <c r="C37850" s="2">
        <v>39</v>
      </c>
      <c r="D37850" s="2" t="s">
        <v>465</v>
      </c>
      <c r="E37850" s="2"/>
      <c r="F37850" s="2"/>
      <c r="G37850" s="2"/>
      <c r="H37850" s="2"/>
    </row>
    <row r="37851" spans="2:8">
      <c r="B37851" s="2" t="s">
        <v>38298</v>
      </c>
      <c r="C37851" s="2">
        <v>39</v>
      </c>
      <c r="D37851" s="2" t="s">
        <v>465</v>
      </c>
      <c r="E37851" s="2"/>
      <c r="F37851" s="2"/>
      <c r="G37851" s="2"/>
      <c r="H37851" s="2"/>
    </row>
    <row r="37852" spans="2:8">
      <c r="B37852" s="2" t="s">
        <v>38299</v>
      </c>
      <c r="C37852" s="2">
        <v>37</v>
      </c>
      <c r="D37852" s="2" t="s">
        <v>465</v>
      </c>
      <c r="E37852" s="2"/>
      <c r="F37852" s="2"/>
      <c r="G37852" s="2"/>
      <c r="H37852" s="2"/>
    </row>
    <row r="37853" spans="2:8">
      <c r="B37853" s="2" t="s">
        <v>38300</v>
      </c>
      <c r="C37853" s="2">
        <v>35</v>
      </c>
      <c r="D37853" s="2" t="s">
        <v>465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465</v>
      </c>
      <c r="E37854" s="2"/>
      <c r="F37854" s="2"/>
      <c r="G37854" s="2"/>
      <c r="H37854" s="2"/>
    </row>
    <row r="37855" spans="2:8">
      <c r="B37855" s="2" t="s">
        <v>38302</v>
      </c>
      <c r="C37855" s="2">
        <v>30</v>
      </c>
      <c r="D37855" s="2" t="s">
        <v>465</v>
      </c>
      <c r="E37855" s="2"/>
      <c r="F37855" s="2"/>
      <c r="G37855" s="2"/>
      <c r="H37855" s="2"/>
    </row>
    <row r="37856" spans="2:8">
      <c r="B37856" s="2" t="s">
        <v>38303</v>
      </c>
      <c r="C37856" s="2">
        <v>39</v>
      </c>
      <c r="D37856" s="2" t="s">
        <v>465</v>
      </c>
      <c r="E37856" s="2"/>
      <c r="F37856" s="2"/>
      <c r="G37856" s="2"/>
      <c r="H37856" s="2"/>
    </row>
    <row r="37857" spans="2:8">
      <c r="B37857" s="2" t="s">
        <v>38304</v>
      </c>
      <c r="C37857" s="2">
        <v>41</v>
      </c>
      <c r="D37857" s="2" t="s">
        <v>465</v>
      </c>
      <c r="E37857" s="2"/>
      <c r="F37857" s="2"/>
      <c r="G37857" s="2"/>
      <c r="H37857" s="2"/>
    </row>
    <row r="37858" spans="2:8">
      <c r="B37858" s="2" t="s">
        <v>38305</v>
      </c>
      <c r="C37858" s="2">
        <v>40</v>
      </c>
      <c r="D37858" s="2" t="s">
        <v>465</v>
      </c>
      <c r="E37858" s="2"/>
      <c r="F37858" s="2"/>
      <c r="G37858" s="2"/>
      <c r="H37858" s="2"/>
    </row>
    <row r="37859" spans="2:8">
      <c r="B37859" s="2" t="s">
        <v>38306</v>
      </c>
      <c r="C37859" s="2">
        <v>40</v>
      </c>
      <c r="D37859" s="2" t="s">
        <v>465</v>
      </c>
      <c r="E37859" s="2"/>
      <c r="F37859" s="2"/>
      <c r="G37859" s="2"/>
      <c r="H37859" s="2"/>
    </row>
    <row r="37860" spans="2:8">
      <c r="B37860" s="2" t="s">
        <v>38307</v>
      </c>
      <c r="C37860" s="2">
        <v>38</v>
      </c>
      <c r="D37860" s="2" t="s">
        <v>465</v>
      </c>
      <c r="E37860" s="2"/>
      <c r="F37860" s="2"/>
      <c r="G37860" s="2"/>
      <c r="H37860" s="2"/>
    </row>
    <row r="37861" spans="2:8">
      <c r="B37861" s="2" t="s">
        <v>38308</v>
      </c>
      <c r="C37861" s="2">
        <v>34</v>
      </c>
      <c r="D37861" s="2" t="s">
        <v>465</v>
      </c>
      <c r="E37861" s="2"/>
      <c r="F37861" s="2"/>
      <c r="G37861" s="2"/>
      <c r="H37861" s="2"/>
    </row>
    <row r="37862" spans="2:8">
      <c r="B37862" s="2" t="s">
        <v>38309</v>
      </c>
      <c r="C37862" s="2">
        <v>30</v>
      </c>
      <c r="D37862" s="2" t="s">
        <v>465</v>
      </c>
      <c r="E37862" s="2"/>
      <c r="F37862" s="2"/>
      <c r="G37862" s="2"/>
      <c r="H37862" s="2"/>
    </row>
    <row r="37863" spans="2:8">
      <c r="B37863" s="2" t="s">
        <v>38310</v>
      </c>
      <c r="C37863" s="2">
        <v>21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29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36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26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14</v>
      </c>
      <c r="D37878" s="2" t="s">
        <v>465</v>
      </c>
      <c r="E37878" s="2"/>
      <c r="F37878" s="2"/>
      <c r="G37878" s="2"/>
      <c r="H37878" s="2"/>
    </row>
    <row r="37879" spans="2:8">
      <c r="B37879" s="2" t="s">
        <v>38326</v>
      </c>
      <c r="C37879" s="2">
        <v>15</v>
      </c>
      <c r="D37879" s="2" t="s">
        <v>465</v>
      </c>
      <c r="E37879" s="2"/>
      <c r="F37879" s="2"/>
      <c r="G37879" s="2"/>
      <c r="H37879" s="2"/>
    </row>
    <row r="37880" spans="2:8">
      <c r="B37880" s="2" t="s">
        <v>38327</v>
      </c>
      <c r="C37880" s="2">
        <v>15</v>
      </c>
      <c r="D37880" s="2" t="s">
        <v>465</v>
      </c>
      <c r="E37880" s="2"/>
      <c r="F37880" s="2"/>
      <c r="G37880" s="2"/>
      <c r="H37880" s="2"/>
    </row>
    <row r="37881" spans="2:8">
      <c r="B37881" s="2" t="s">
        <v>38328</v>
      </c>
      <c r="C37881" s="2">
        <v>16</v>
      </c>
      <c r="D37881" s="2" t="s">
        <v>465</v>
      </c>
      <c r="E37881" s="2"/>
      <c r="F37881" s="2"/>
      <c r="G37881" s="2"/>
      <c r="H37881" s="2"/>
    </row>
    <row r="37882" spans="2:8">
      <c r="B37882" s="2" t="s">
        <v>38329</v>
      </c>
      <c r="C37882" s="2">
        <v>16</v>
      </c>
      <c r="D37882" s="2" t="s">
        <v>465</v>
      </c>
      <c r="E37882" s="2"/>
      <c r="F37882" s="2"/>
      <c r="G37882" s="2"/>
      <c r="H37882" s="2"/>
    </row>
    <row r="37883" spans="2:8">
      <c r="B37883" s="2" t="s">
        <v>38330</v>
      </c>
      <c r="C37883" s="2">
        <v>42</v>
      </c>
      <c r="D37883" s="2" t="s">
        <v>465</v>
      </c>
      <c r="E37883" s="2"/>
      <c r="F37883" s="2"/>
      <c r="G37883" s="2"/>
      <c r="H37883" s="2"/>
    </row>
    <row r="37884" spans="2:8">
      <c r="B37884" s="2" t="s">
        <v>38331</v>
      </c>
      <c r="C37884" s="2">
        <v>43</v>
      </c>
      <c r="D37884" s="2" t="s">
        <v>465</v>
      </c>
      <c r="E37884" s="2"/>
      <c r="F37884" s="2"/>
      <c r="G37884" s="2"/>
      <c r="H37884" s="2"/>
    </row>
    <row r="37885" spans="2:8">
      <c r="B37885" s="2" t="s">
        <v>38332</v>
      </c>
      <c r="C37885" s="2">
        <v>43</v>
      </c>
      <c r="D37885" s="2" t="s">
        <v>465</v>
      </c>
      <c r="E37885" s="2"/>
      <c r="F37885" s="2"/>
      <c r="G37885" s="2"/>
      <c r="H37885" s="2"/>
    </row>
    <row r="37886" spans="2:8">
      <c r="B37886" s="2" t="s">
        <v>38333</v>
      </c>
      <c r="C37886" s="2">
        <v>32</v>
      </c>
      <c r="D37886" s="2" t="s">
        <v>465</v>
      </c>
      <c r="E37886" s="2"/>
      <c r="F37886" s="2"/>
      <c r="G37886" s="2"/>
      <c r="H37886" s="2"/>
    </row>
    <row r="37887" spans="2:8">
      <c r="B37887" s="2" t="s">
        <v>38334</v>
      </c>
      <c r="C37887" s="2">
        <v>37</v>
      </c>
      <c r="D37887" s="2" t="s">
        <v>465</v>
      </c>
      <c r="E37887" s="2"/>
      <c r="F37887" s="2"/>
      <c r="G37887" s="2"/>
      <c r="H37887" s="2"/>
    </row>
    <row r="37888" spans="2:8">
      <c r="B37888" s="2" t="s">
        <v>38335</v>
      </c>
      <c r="C37888" s="2">
        <v>38</v>
      </c>
      <c r="D37888" s="2" t="s">
        <v>465</v>
      </c>
      <c r="E37888" s="2"/>
      <c r="F37888" s="2"/>
      <c r="G37888" s="2"/>
      <c r="H37888" s="2"/>
    </row>
    <row r="37889" spans="2:8">
      <c r="B37889" s="2" t="s">
        <v>38336</v>
      </c>
      <c r="C37889" s="2">
        <v>39</v>
      </c>
      <c r="D37889" s="2" t="s">
        <v>465</v>
      </c>
      <c r="E37889" s="2"/>
      <c r="F37889" s="2"/>
      <c r="G37889" s="2"/>
      <c r="H37889" s="2"/>
    </row>
    <row r="37890" spans="2:8">
      <c r="B37890" s="2" t="s">
        <v>38337</v>
      </c>
      <c r="C37890" s="2">
        <v>39</v>
      </c>
      <c r="D37890" s="2" t="s">
        <v>465</v>
      </c>
      <c r="E37890" s="2"/>
      <c r="F37890" s="2"/>
      <c r="G37890" s="2"/>
      <c r="H37890" s="2"/>
    </row>
    <row r="37891" spans="2:8">
      <c r="B37891" s="2" t="s">
        <v>38338</v>
      </c>
      <c r="C37891" s="2">
        <v>38</v>
      </c>
      <c r="D37891" s="2" t="s">
        <v>465</v>
      </c>
      <c r="E37891" s="2"/>
      <c r="F37891" s="2"/>
      <c r="G37891" s="2"/>
      <c r="H37891" s="2"/>
    </row>
    <row r="37892" spans="2:8">
      <c r="B37892" s="2" t="s">
        <v>38339</v>
      </c>
      <c r="C37892" s="2">
        <v>37</v>
      </c>
      <c r="D37892" s="2" t="s">
        <v>465</v>
      </c>
      <c r="E37892" s="2"/>
      <c r="F37892" s="2"/>
      <c r="G37892" s="2"/>
      <c r="H37892" s="2"/>
    </row>
    <row r="37893" spans="2:8">
      <c r="B37893" s="2" t="s">
        <v>38340</v>
      </c>
      <c r="C37893" s="2">
        <v>28</v>
      </c>
      <c r="D37893" s="2" t="s">
        <v>465</v>
      </c>
      <c r="E37893" s="2"/>
      <c r="F37893" s="2"/>
      <c r="G37893" s="2"/>
      <c r="H37893" s="2"/>
    </row>
    <row r="37894" spans="2:8">
      <c r="B37894" s="2" t="s">
        <v>38341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25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20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30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32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34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35</v>
      </c>
      <c r="D37909" s="2" t="s">
        <v>465</v>
      </c>
      <c r="E37909" s="2"/>
      <c r="F37909" s="2"/>
      <c r="G37909" s="2"/>
      <c r="H37909" s="2"/>
    </row>
    <row r="37910" spans="2:8">
      <c r="B37910" s="2" t="s">
        <v>38357</v>
      </c>
      <c r="C37910" s="2">
        <v>36</v>
      </c>
      <c r="D37910" s="2" t="s">
        <v>465</v>
      </c>
      <c r="E37910" s="2"/>
      <c r="F37910" s="2"/>
      <c r="G37910" s="2"/>
      <c r="H37910" s="2"/>
    </row>
    <row r="37911" spans="2:8">
      <c r="B37911" s="2" t="s">
        <v>38358</v>
      </c>
      <c r="C37911" s="2">
        <v>35</v>
      </c>
      <c r="D37911" s="2" t="s">
        <v>465</v>
      </c>
      <c r="E37911" s="2"/>
      <c r="F37911" s="2"/>
      <c r="G37911" s="2"/>
      <c r="H37911" s="2"/>
    </row>
    <row r="37912" spans="2:8">
      <c r="B37912" s="2" t="s">
        <v>38359</v>
      </c>
      <c r="C37912" s="2">
        <v>35</v>
      </c>
      <c r="D37912" s="2" t="s">
        <v>465</v>
      </c>
      <c r="E37912" s="2"/>
      <c r="F37912" s="2"/>
      <c r="G37912" s="2"/>
      <c r="H37912" s="2"/>
    </row>
    <row r="37913" spans="2:8">
      <c r="B37913" s="2" t="s">
        <v>38360</v>
      </c>
      <c r="C37913" s="2">
        <v>34</v>
      </c>
      <c r="D37913" s="2" t="s">
        <v>465</v>
      </c>
      <c r="E37913" s="2"/>
      <c r="F37913" s="2"/>
      <c r="G37913" s="2"/>
      <c r="H37913" s="2"/>
    </row>
    <row r="37914" spans="2:8">
      <c r="B37914" s="2" t="s">
        <v>38361</v>
      </c>
      <c r="C37914" s="2">
        <v>32</v>
      </c>
      <c r="D37914" s="2" t="s">
        <v>465</v>
      </c>
      <c r="E37914" s="2"/>
      <c r="F37914" s="2"/>
      <c r="G37914" s="2"/>
      <c r="H37914" s="2"/>
    </row>
    <row r="37915" spans="2:8">
      <c r="B37915" s="2" t="s">
        <v>38362</v>
      </c>
      <c r="C37915" s="2">
        <v>31</v>
      </c>
      <c r="D37915" s="2" t="s">
        <v>465</v>
      </c>
      <c r="E37915" s="2"/>
      <c r="F37915" s="2"/>
      <c r="G37915" s="2"/>
      <c r="H37915" s="2"/>
    </row>
    <row r="37916" spans="2:8">
      <c r="B37916" s="2" t="s">
        <v>38363</v>
      </c>
      <c r="C37916" s="2">
        <v>29</v>
      </c>
      <c r="D37916" s="2" t="s">
        <v>465</v>
      </c>
      <c r="E37916" s="2"/>
      <c r="F37916" s="2"/>
      <c r="G37916" s="2"/>
      <c r="H37916" s="2"/>
    </row>
    <row r="37917" spans="2:8">
      <c r="B37917" s="2" t="s">
        <v>38364</v>
      </c>
      <c r="C37917" s="2">
        <v>30</v>
      </c>
      <c r="D37917" s="2" t="s">
        <v>465</v>
      </c>
      <c r="E37917" s="2"/>
      <c r="F37917" s="2"/>
      <c r="G37917" s="2"/>
      <c r="H37917" s="2"/>
    </row>
    <row r="37918" spans="2:8">
      <c r="B37918" s="2" t="s">
        <v>38365</v>
      </c>
      <c r="C37918" s="2">
        <v>31</v>
      </c>
      <c r="D37918" s="2" t="s">
        <v>465</v>
      </c>
      <c r="E37918" s="2"/>
      <c r="F37918" s="2"/>
      <c r="G37918" s="2"/>
      <c r="H37918" s="2"/>
    </row>
    <row r="37919" spans="2:8">
      <c r="B37919" s="2" t="s">
        <v>38366</v>
      </c>
      <c r="C37919" s="2">
        <v>32</v>
      </c>
      <c r="D37919" s="2" t="s">
        <v>465</v>
      </c>
      <c r="E37919" s="2"/>
      <c r="F37919" s="2"/>
      <c r="G37919" s="2"/>
      <c r="H37919" s="2"/>
    </row>
    <row r="37920" spans="2:8">
      <c r="B37920" s="2" t="s">
        <v>38367</v>
      </c>
      <c r="C37920" s="2">
        <v>33</v>
      </c>
      <c r="D37920" s="2" t="s">
        <v>465</v>
      </c>
      <c r="E37920" s="2"/>
      <c r="F37920" s="2"/>
      <c r="G37920" s="2"/>
      <c r="H37920" s="2"/>
    </row>
    <row r="37921" spans="2:8">
      <c r="B37921" s="2" t="s">
        <v>38368</v>
      </c>
      <c r="C37921" s="2">
        <v>33</v>
      </c>
      <c r="D37921" s="2" t="s">
        <v>465</v>
      </c>
      <c r="E37921" s="2"/>
      <c r="F37921" s="2"/>
      <c r="G37921" s="2"/>
      <c r="H37921" s="2"/>
    </row>
    <row r="37922" spans="2:8">
      <c r="B37922" s="2" t="s">
        <v>38369</v>
      </c>
      <c r="C37922" s="2">
        <v>32</v>
      </c>
      <c r="D37922" s="2" t="s">
        <v>465</v>
      </c>
      <c r="E37922" s="2"/>
      <c r="F37922" s="2"/>
      <c r="G37922" s="2"/>
      <c r="H37922" s="2"/>
    </row>
    <row r="37923" spans="2:8">
      <c r="B37923" s="2" t="s">
        <v>38370</v>
      </c>
      <c r="C37923" s="2">
        <v>29</v>
      </c>
      <c r="D37923" s="2" t="s">
        <v>465</v>
      </c>
      <c r="E37923" s="2"/>
      <c r="F37923" s="2"/>
      <c r="G37923" s="2"/>
      <c r="H37923" s="2"/>
    </row>
    <row r="37924" spans="2:8">
      <c r="B37924" s="2" t="s">
        <v>38371</v>
      </c>
      <c r="C37924" s="2">
        <v>26</v>
      </c>
      <c r="D37924" s="2" t="s">
        <v>465</v>
      </c>
      <c r="E37924" s="2"/>
      <c r="F37924" s="2"/>
      <c r="G37924" s="2"/>
      <c r="H37924" s="2"/>
    </row>
    <row r="37925" spans="2:8">
      <c r="B37925" s="2" t="s">
        <v>38372</v>
      </c>
      <c r="C37925" s="2">
        <v>22</v>
      </c>
      <c r="D37925" s="2" t="s">
        <v>465</v>
      </c>
      <c r="E37925" s="2"/>
      <c r="F37925" s="2"/>
      <c r="G37925" s="2"/>
      <c r="H37925" s="2"/>
    </row>
    <row r="37926" spans="2:8">
      <c r="B37926" s="2" t="s">
        <v>38373</v>
      </c>
      <c r="C37926" s="2">
        <v>30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35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37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17</v>
      </c>
      <c r="D37932" s="2" t="s">
        <v>465</v>
      </c>
      <c r="E37932" s="2"/>
      <c r="F37932" s="2"/>
      <c r="G37932" s="2"/>
      <c r="H37932" s="2"/>
    </row>
    <row r="37933" spans="2:8">
      <c r="B37933" s="2" t="s">
        <v>38380</v>
      </c>
      <c r="C37933" s="2">
        <v>18</v>
      </c>
      <c r="D37933" s="2" t="s">
        <v>465</v>
      </c>
      <c r="E37933" s="2"/>
      <c r="F37933" s="2"/>
      <c r="G37933" s="2"/>
      <c r="H37933" s="2"/>
    </row>
    <row r="37934" spans="2:8">
      <c r="B37934" s="2" t="s">
        <v>38381</v>
      </c>
      <c r="C37934" s="2">
        <v>19</v>
      </c>
      <c r="D37934" s="2" t="s">
        <v>465</v>
      </c>
      <c r="E37934" s="2"/>
      <c r="F37934" s="2"/>
      <c r="G37934" s="2"/>
      <c r="H37934" s="2"/>
    </row>
    <row r="37935" spans="2:8">
      <c r="B37935" s="2" t="s">
        <v>38382</v>
      </c>
      <c r="C37935" s="2">
        <v>18</v>
      </c>
      <c r="D37935" s="2" t="s">
        <v>465</v>
      </c>
      <c r="E37935" s="2"/>
      <c r="F37935" s="2"/>
      <c r="G37935" s="2"/>
      <c r="H37935" s="2"/>
    </row>
    <row r="37936" spans="2:8">
      <c r="B37936" s="2" t="s">
        <v>38383</v>
      </c>
      <c r="C37936" s="2">
        <v>18</v>
      </c>
      <c r="D37936" s="2" t="s">
        <v>465</v>
      </c>
      <c r="E37936" s="2"/>
      <c r="F37936" s="2"/>
      <c r="G37936" s="2"/>
      <c r="H37936" s="2"/>
    </row>
    <row r="37937" spans="2:8">
      <c r="B37937" s="2" t="s">
        <v>38384</v>
      </c>
      <c r="C37937" s="2">
        <v>18</v>
      </c>
      <c r="D37937" s="2" t="s">
        <v>465</v>
      </c>
      <c r="E37937" s="2"/>
      <c r="F37937" s="2"/>
      <c r="G37937" s="2"/>
      <c r="H37937" s="2"/>
    </row>
    <row r="37938" spans="2:8">
      <c r="B37938" s="2" t="s">
        <v>38385</v>
      </c>
      <c r="C37938" s="2">
        <v>19</v>
      </c>
      <c r="D37938" s="2" t="s">
        <v>465</v>
      </c>
      <c r="E37938" s="2"/>
      <c r="F37938" s="2"/>
      <c r="G37938" s="2"/>
      <c r="H37938" s="2"/>
    </row>
    <row r="37939" spans="2:8">
      <c r="B37939" s="2" t="s">
        <v>38386</v>
      </c>
      <c r="C37939" s="2">
        <v>18</v>
      </c>
      <c r="D37939" s="2" t="s">
        <v>465</v>
      </c>
      <c r="E37939" s="2"/>
      <c r="F37939" s="2"/>
      <c r="G37939" s="2"/>
      <c r="H37939" s="2"/>
    </row>
    <row r="37940" spans="2:8">
      <c r="B37940" s="2" t="s">
        <v>38387</v>
      </c>
      <c r="C37940" s="2">
        <v>33</v>
      </c>
      <c r="D37940" s="2" t="s">
        <v>465</v>
      </c>
      <c r="E37940" s="2"/>
      <c r="F37940" s="2"/>
      <c r="G37940" s="2"/>
      <c r="H37940" s="2"/>
    </row>
    <row r="37941" spans="2:8">
      <c r="B37941" s="2" t="s">
        <v>38388</v>
      </c>
      <c r="C37941" s="2">
        <v>35</v>
      </c>
      <c r="D37941" s="2" t="s">
        <v>465</v>
      </c>
      <c r="E37941" s="2"/>
      <c r="F37941" s="2"/>
      <c r="G37941" s="2"/>
      <c r="H37941" s="2"/>
    </row>
    <row r="37942" spans="2:8">
      <c r="B37942" s="2" t="s">
        <v>38389</v>
      </c>
      <c r="C37942" s="2">
        <v>35</v>
      </c>
      <c r="D37942" s="2" t="s">
        <v>465</v>
      </c>
      <c r="E37942" s="2"/>
      <c r="F37942" s="2"/>
      <c r="G37942" s="2"/>
      <c r="H37942" s="2"/>
    </row>
    <row r="37943" spans="2:8">
      <c r="B37943" s="2" t="s">
        <v>38390</v>
      </c>
      <c r="C37943" s="2">
        <v>35</v>
      </c>
      <c r="D37943" s="2" t="s">
        <v>465</v>
      </c>
      <c r="E37943" s="2"/>
      <c r="F37943" s="2"/>
      <c r="G37943" s="2"/>
      <c r="H37943" s="2"/>
    </row>
    <row r="37944" spans="2:8">
      <c r="B37944" s="2" t="s">
        <v>38391</v>
      </c>
      <c r="C37944" s="2">
        <v>33</v>
      </c>
      <c r="D37944" s="2" t="s">
        <v>465</v>
      </c>
      <c r="E37944" s="2"/>
      <c r="F37944" s="2"/>
      <c r="G37944" s="2"/>
      <c r="H37944" s="2"/>
    </row>
    <row r="37945" spans="2:8">
      <c r="B37945" s="2" t="s">
        <v>38392</v>
      </c>
      <c r="C37945" s="2">
        <v>27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32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38399</v>
      </c>
      <c r="C37952" s="2">
        <v>41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38400</v>
      </c>
      <c r="C37953" s="2">
        <v>43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38401</v>
      </c>
      <c r="C37954" s="2">
        <v>40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46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43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37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33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465</v>
      </c>
      <c r="E37962" s="2"/>
      <c r="F37962" s="2"/>
      <c r="G37962" s="2"/>
      <c r="H37962" s="2"/>
    </row>
    <row r="37963" spans="2:8">
      <c r="B37963" s="2" t="s">
        <v>38410</v>
      </c>
      <c r="C37963" s="2">
        <v>34</v>
      </c>
      <c r="D37963" s="2" t="s">
        <v>465</v>
      </c>
      <c r="E37963" s="2"/>
      <c r="F37963" s="2"/>
      <c r="G37963" s="2"/>
      <c r="H37963" s="2"/>
    </row>
    <row r="37964" spans="2:8">
      <c r="B37964" s="2" t="s">
        <v>38411</v>
      </c>
      <c r="C37964" s="2">
        <v>34</v>
      </c>
      <c r="D37964" s="2" t="s">
        <v>465</v>
      </c>
      <c r="E37964" s="2"/>
      <c r="F37964" s="2"/>
      <c r="G37964" s="2"/>
      <c r="H37964" s="2"/>
    </row>
    <row r="37965" spans="2:8">
      <c r="B37965" s="2" t="s">
        <v>38412</v>
      </c>
      <c r="C37965" s="2">
        <v>33</v>
      </c>
      <c r="D37965" s="2" t="s">
        <v>465</v>
      </c>
      <c r="E37965" s="2"/>
      <c r="F37965" s="2"/>
      <c r="G37965" s="2"/>
      <c r="H37965" s="2"/>
    </row>
    <row r="37966" spans="2:8">
      <c r="B37966" s="2" t="s">
        <v>38413</v>
      </c>
      <c r="C37966" s="2">
        <v>32</v>
      </c>
      <c r="D37966" s="2" t="s">
        <v>465</v>
      </c>
      <c r="E37966" s="2"/>
      <c r="F37966" s="2"/>
      <c r="G37966" s="2"/>
      <c r="H37966" s="2"/>
    </row>
    <row r="37967" spans="2:8">
      <c r="B37967" s="2" t="s">
        <v>38414</v>
      </c>
      <c r="C37967" s="2">
        <v>14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13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14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13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17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18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17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16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25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32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38429</v>
      </c>
      <c r="C37982" s="2">
        <v>31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38430</v>
      </c>
      <c r="C37983" s="2">
        <v>28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40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38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32</v>
      </c>
      <c r="D37990" s="2" t="s">
        <v>465</v>
      </c>
      <c r="E37990" s="2"/>
      <c r="F37990" s="2"/>
      <c r="G37990" s="2"/>
      <c r="H37990" s="2"/>
    </row>
    <row r="37991" spans="2:8">
      <c r="B37991" s="2" t="s">
        <v>38438</v>
      </c>
      <c r="C37991" s="2">
        <v>35</v>
      </c>
      <c r="D37991" s="2" t="s">
        <v>465</v>
      </c>
      <c r="E37991" s="2"/>
      <c r="F37991" s="2"/>
      <c r="G37991" s="2"/>
      <c r="H37991" s="2"/>
    </row>
    <row r="37992" spans="2:8">
      <c r="B37992" s="2" t="s">
        <v>38439</v>
      </c>
      <c r="C37992" s="2">
        <v>37</v>
      </c>
      <c r="D37992" s="2" t="s">
        <v>465</v>
      </c>
      <c r="E37992" s="2"/>
      <c r="F37992" s="2"/>
      <c r="G37992" s="2"/>
      <c r="H37992" s="2"/>
    </row>
    <row r="37993" spans="2:8">
      <c r="B37993" s="2" t="s">
        <v>38440</v>
      </c>
      <c r="C37993" s="2">
        <v>38</v>
      </c>
      <c r="D37993" s="2" t="s">
        <v>465</v>
      </c>
      <c r="E37993" s="2"/>
      <c r="F37993" s="2"/>
      <c r="G37993" s="2"/>
      <c r="H37993" s="2"/>
    </row>
    <row r="37994" spans="2:8">
      <c r="B37994" s="2" t="s">
        <v>38441</v>
      </c>
      <c r="C37994" s="2">
        <v>38</v>
      </c>
      <c r="D37994" s="2" t="s">
        <v>465</v>
      </c>
      <c r="E37994" s="2"/>
      <c r="F37994" s="2"/>
      <c r="G37994" s="2"/>
      <c r="H37994" s="2"/>
    </row>
    <row r="37995" spans="2:8">
      <c r="B37995" s="2" t="s">
        <v>38442</v>
      </c>
      <c r="C37995" s="2">
        <v>37</v>
      </c>
      <c r="D37995" s="2" t="s">
        <v>465</v>
      </c>
      <c r="E37995" s="2"/>
      <c r="F37995" s="2"/>
      <c r="G37995" s="2"/>
      <c r="H37995" s="2"/>
    </row>
    <row r="37996" spans="2:8">
      <c r="B37996" s="2" t="s">
        <v>38443</v>
      </c>
      <c r="C37996" s="2">
        <v>35</v>
      </c>
      <c r="D37996" s="2" t="s">
        <v>465</v>
      </c>
      <c r="E37996" s="2"/>
      <c r="F37996" s="2"/>
      <c r="G37996" s="2"/>
      <c r="H37996" s="2"/>
    </row>
    <row r="37997" spans="2:8">
      <c r="B37997" s="2" t="s">
        <v>38444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36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30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27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20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33</v>
      </c>
      <c r="D38004" s="2" t="s">
        <v>465</v>
      </c>
      <c r="E38004" s="2"/>
      <c r="F38004" s="2"/>
      <c r="G38004" s="2"/>
      <c r="H38004" s="2"/>
    </row>
    <row r="38005" spans="2:8">
      <c r="B38005" s="2" t="s">
        <v>38452</v>
      </c>
      <c r="C38005" s="2">
        <v>33</v>
      </c>
      <c r="D38005" s="2" t="s">
        <v>465</v>
      </c>
      <c r="E38005" s="2"/>
      <c r="F38005" s="2"/>
      <c r="G38005" s="2"/>
      <c r="H38005" s="2"/>
    </row>
    <row r="38006" spans="2:8">
      <c r="B38006" s="2" t="s">
        <v>38453</v>
      </c>
      <c r="C38006" s="2">
        <v>33</v>
      </c>
      <c r="D38006" s="2" t="s">
        <v>465</v>
      </c>
      <c r="E38006" s="2"/>
      <c r="F38006" s="2"/>
      <c r="G38006" s="2"/>
      <c r="H38006" s="2"/>
    </row>
    <row r="38007" spans="2:8">
      <c r="B38007" s="2" t="s">
        <v>38454</v>
      </c>
      <c r="C38007" s="2">
        <v>31</v>
      </c>
      <c r="D38007" s="2" t="s">
        <v>465</v>
      </c>
      <c r="E38007" s="2"/>
      <c r="F38007" s="2"/>
      <c r="G38007" s="2"/>
      <c r="H38007" s="2"/>
    </row>
    <row r="38008" spans="2:8">
      <c r="B38008" s="2" t="s">
        <v>38455</v>
      </c>
      <c r="C38008" s="2">
        <v>28</v>
      </c>
      <c r="D38008" s="2" t="s">
        <v>465</v>
      </c>
      <c r="E38008" s="2"/>
      <c r="F38008" s="2"/>
      <c r="G38008" s="2"/>
      <c r="H38008" s="2"/>
    </row>
    <row r="38009" spans="2:8">
      <c r="B38009" s="2" t="s">
        <v>38456</v>
      </c>
      <c r="C38009" s="2">
        <v>31</v>
      </c>
      <c r="D38009" s="2" t="s">
        <v>465</v>
      </c>
      <c r="E38009" s="2"/>
      <c r="F38009" s="2"/>
      <c r="G38009" s="2"/>
      <c r="H38009" s="2"/>
    </row>
    <row r="38010" spans="2:8">
      <c r="B38010" s="2" t="s">
        <v>38457</v>
      </c>
      <c r="C38010" s="2">
        <v>34</v>
      </c>
      <c r="D38010" s="2" t="s">
        <v>465</v>
      </c>
      <c r="E38010" s="2"/>
      <c r="F38010" s="2"/>
      <c r="G38010" s="2"/>
      <c r="H38010" s="2"/>
    </row>
    <row r="38011" spans="2:8">
      <c r="B38011" s="2" t="s">
        <v>38458</v>
      </c>
      <c r="C38011" s="2">
        <v>36</v>
      </c>
      <c r="D38011" s="2" t="s">
        <v>465</v>
      </c>
      <c r="E38011" s="2"/>
      <c r="F38011" s="2"/>
      <c r="G38011" s="2"/>
      <c r="H38011" s="2"/>
    </row>
    <row r="38012" spans="2:8">
      <c r="B38012" s="2" t="s">
        <v>38459</v>
      </c>
      <c r="C38012" s="2">
        <v>36</v>
      </c>
      <c r="D38012" s="2" t="s">
        <v>465</v>
      </c>
      <c r="E38012" s="2"/>
      <c r="F38012" s="2"/>
      <c r="G38012" s="2"/>
      <c r="H38012" s="2"/>
    </row>
    <row r="38013" spans="2:8">
      <c r="B38013" s="2" t="s">
        <v>38460</v>
      </c>
      <c r="C38013" s="2">
        <v>36</v>
      </c>
      <c r="D38013" s="2" t="s">
        <v>465</v>
      </c>
      <c r="E38013" s="2"/>
      <c r="F38013" s="2"/>
      <c r="G38013" s="2"/>
      <c r="H38013" s="2"/>
    </row>
    <row r="38014" spans="2:8">
      <c r="B38014" s="2" t="s">
        <v>38461</v>
      </c>
      <c r="C38014" s="2">
        <v>33</v>
      </c>
      <c r="D38014" s="2" t="s">
        <v>465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465</v>
      </c>
      <c r="E38015" s="2"/>
      <c r="F38015" s="2"/>
      <c r="G38015" s="2"/>
      <c r="H38015" s="2"/>
    </row>
    <row r="38016" spans="2:8">
      <c r="B38016" s="2" t="s">
        <v>38463</v>
      </c>
      <c r="C38016" s="2">
        <v>32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30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30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36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43</v>
      </c>
      <c r="D38028" s="2" t="s">
        <v>465</v>
      </c>
      <c r="E38028" s="2"/>
      <c r="F38028" s="2"/>
      <c r="G38028" s="2"/>
      <c r="H38028" s="2"/>
    </row>
    <row r="38029" spans="2:8">
      <c r="B38029" s="2" t="s">
        <v>38476</v>
      </c>
      <c r="C38029" s="2">
        <v>44</v>
      </c>
      <c r="D38029" s="2" t="s">
        <v>465</v>
      </c>
      <c r="E38029" s="2"/>
      <c r="F38029" s="2"/>
      <c r="G38029" s="2"/>
      <c r="H38029" s="2"/>
    </row>
    <row r="38030" spans="2:8">
      <c r="B38030" s="2" t="s">
        <v>38477</v>
      </c>
      <c r="C38030" s="2">
        <v>42</v>
      </c>
      <c r="D38030" s="2" t="s">
        <v>465</v>
      </c>
      <c r="E38030" s="2"/>
      <c r="F38030" s="2"/>
      <c r="G38030" s="2"/>
      <c r="H38030" s="2"/>
    </row>
    <row r="38031" spans="2:8">
      <c r="B38031" s="2" t="s">
        <v>38478</v>
      </c>
      <c r="C38031" s="2">
        <v>40</v>
      </c>
      <c r="D38031" s="2" t="s">
        <v>465</v>
      </c>
      <c r="E38031" s="2"/>
      <c r="F38031" s="2"/>
      <c r="G38031" s="2"/>
      <c r="H38031" s="2"/>
    </row>
    <row r="38032" spans="2:8">
      <c r="B38032" s="2" t="s">
        <v>38479</v>
      </c>
      <c r="C38032" s="2">
        <v>38</v>
      </c>
      <c r="D38032" s="2" t="s">
        <v>465</v>
      </c>
      <c r="E38032" s="2"/>
      <c r="F38032" s="2"/>
      <c r="G38032" s="2"/>
      <c r="H38032" s="2"/>
    </row>
    <row r="38033" spans="2:8">
      <c r="B38033" s="2" t="s">
        <v>38480</v>
      </c>
      <c r="C38033" s="2">
        <v>36</v>
      </c>
      <c r="D38033" s="2" t="s">
        <v>465</v>
      </c>
      <c r="E38033" s="2"/>
      <c r="F38033" s="2"/>
      <c r="G38033" s="2"/>
      <c r="H38033" s="2"/>
    </row>
    <row r="38034" spans="2:8">
      <c r="B38034" s="2" t="s">
        <v>38481</v>
      </c>
      <c r="C38034" s="2">
        <v>15</v>
      </c>
      <c r="D38034" s="2" t="s">
        <v>465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35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35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48</v>
      </c>
      <c r="D38044" s="2" t="s">
        <v>465</v>
      </c>
      <c r="E38044" s="2"/>
      <c r="F38044" s="2"/>
      <c r="G38044" s="2"/>
      <c r="H38044" s="2"/>
    </row>
    <row r="38045" spans="2:8">
      <c r="B38045" s="2" t="s">
        <v>38492</v>
      </c>
      <c r="C38045" s="2">
        <v>47</v>
      </c>
      <c r="D38045" s="2" t="s">
        <v>465</v>
      </c>
      <c r="E38045" s="2"/>
      <c r="F38045" s="2"/>
      <c r="G38045" s="2"/>
      <c r="H38045" s="2"/>
    </row>
    <row r="38046" spans="2:8">
      <c r="B38046" s="2" t="s">
        <v>38493</v>
      </c>
      <c r="C38046" s="2">
        <v>45</v>
      </c>
      <c r="D38046" s="2" t="s">
        <v>465</v>
      </c>
      <c r="E38046" s="2"/>
      <c r="F38046" s="2"/>
      <c r="G38046" s="2"/>
      <c r="H38046" s="2"/>
    </row>
    <row r="38047" spans="2:8">
      <c r="B38047" s="2" t="s">
        <v>38494</v>
      </c>
      <c r="C38047" s="2">
        <v>43</v>
      </c>
      <c r="D38047" s="2" t="s">
        <v>465</v>
      </c>
      <c r="E38047" s="2"/>
      <c r="F38047" s="2"/>
      <c r="G38047" s="2"/>
      <c r="H38047" s="2"/>
    </row>
    <row r="38048" spans="2:8">
      <c r="B38048" s="2" t="s">
        <v>38495</v>
      </c>
      <c r="C38048" s="2">
        <v>40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42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39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36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28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19</v>
      </c>
      <c r="D38053" s="2" t="s">
        <v>465</v>
      </c>
      <c r="E38053" s="2"/>
      <c r="F38053" s="2"/>
      <c r="G38053" s="2"/>
      <c r="H38053" s="2"/>
    </row>
    <row r="38054" spans="2:8">
      <c r="B38054" s="2" t="s">
        <v>38501</v>
      </c>
      <c r="C38054" s="2">
        <v>18</v>
      </c>
      <c r="D38054" s="2" t="s">
        <v>465</v>
      </c>
      <c r="E38054" s="2"/>
      <c r="F38054" s="2"/>
      <c r="G38054" s="2"/>
      <c r="H38054" s="2"/>
    </row>
    <row r="38055" spans="2:8">
      <c r="B38055" s="2" t="s">
        <v>38502</v>
      </c>
      <c r="C38055" s="2">
        <v>19</v>
      </c>
      <c r="D38055" s="2" t="s">
        <v>465</v>
      </c>
      <c r="E38055" s="2"/>
      <c r="F38055" s="2"/>
      <c r="G38055" s="2"/>
      <c r="H38055" s="2"/>
    </row>
    <row r="38056" spans="2:8">
      <c r="B38056" s="2" t="s">
        <v>38503</v>
      </c>
      <c r="C38056" s="2">
        <v>30</v>
      </c>
      <c r="D38056" s="2" t="s">
        <v>465</v>
      </c>
      <c r="E38056" s="2"/>
      <c r="F38056" s="2"/>
      <c r="G38056" s="2"/>
      <c r="H38056" s="2"/>
    </row>
    <row r="38057" spans="2:8">
      <c r="B38057" s="2" t="s">
        <v>38504</v>
      </c>
      <c r="C38057" s="2">
        <v>35</v>
      </c>
      <c r="D38057" s="2" t="s">
        <v>465</v>
      </c>
      <c r="E38057" s="2"/>
      <c r="F38057" s="2"/>
      <c r="G38057" s="2"/>
      <c r="H38057" s="2"/>
    </row>
    <row r="38058" spans="2:8">
      <c r="B38058" s="2" t="s">
        <v>38505</v>
      </c>
      <c r="C38058" s="2">
        <v>36</v>
      </c>
      <c r="D38058" s="2" t="s">
        <v>465</v>
      </c>
      <c r="E38058" s="2"/>
      <c r="F38058" s="2"/>
      <c r="G38058" s="2"/>
      <c r="H38058" s="2"/>
    </row>
    <row r="38059" spans="2:8">
      <c r="B38059" s="2" t="s">
        <v>38506</v>
      </c>
      <c r="C38059" s="2">
        <v>35</v>
      </c>
      <c r="D38059" s="2" t="s">
        <v>465</v>
      </c>
      <c r="E38059" s="2"/>
      <c r="F38059" s="2"/>
      <c r="G38059" s="2"/>
      <c r="H38059" s="2"/>
    </row>
    <row r="38060" spans="2:8">
      <c r="B38060" s="2" t="s">
        <v>38507</v>
      </c>
      <c r="C38060" s="2">
        <v>34</v>
      </c>
      <c r="D38060" s="2" t="s">
        <v>465</v>
      </c>
      <c r="E38060" s="2"/>
      <c r="F38060" s="2"/>
      <c r="G38060" s="2"/>
      <c r="H38060" s="2"/>
    </row>
    <row r="38061" spans="2:8">
      <c r="B38061" s="2" t="s">
        <v>38508</v>
      </c>
      <c r="C38061" s="2">
        <v>33</v>
      </c>
      <c r="D38061" s="2" t="s">
        <v>465</v>
      </c>
      <c r="E38061" s="2"/>
      <c r="F38061" s="2"/>
      <c r="G38061" s="2"/>
      <c r="H38061" s="2"/>
    </row>
    <row r="38062" spans="2:8">
      <c r="B38062" s="2" t="s">
        <v>38509</v>
      </c>
      <c r="C38062" s="2">
        <v>30</v>
      </c>
      <c r="D38062" s="2" t="s">
        <v>465</v>
      </c>
      <c r="E38062" s="2"/>
      <c r="F38062" s="2"/>
      <c r="G38062" s="2"/>
      <c r="H38062" s="2"/>
    </row>
    <row r="38063" spans="2:8">
      <c r="B38063" s="2" t="s">
        <v>38510</v>
      </c>
      <c r="C38063" s="2">
        <v>26</v>
      </c>
      <c r="D38063" s="2" t="s">
        <v>465</v>
      </c>
      <c r="E38063" s="2"/>
      <c r="F38063" s="2"/>
      <c r="G38063" s="2"/>
      <c r="H38063" s="2"/>
    </row>
    <row r="38064" spans="2:8">
      <c r="B38064" s="2" t="s">
        <v>38511</v>
      </c>
      <c r="C38064" s="2">
        <v>22</v>
      </c>
      <c r="D38064" s="2" t="s">
        <v>465</v>
      </c>
      <c r="E38064" s="2"/>
      <c r="F38064" s="2"/>
      <c r="G38064" s="2"/>
      <c r="H38064" s="2"/>
    </row>
    <row r="38065" spans="2:8">
      <c r="B38065" s="2" t="s">
        <v>38512</v>
      </c>
      <c r="C38065" s="2">
        <v>43</v>
      </c>
      <c r="D38065" s="2" t="s">
        <v>465</v>
      </c>
      <c r="E38065" s="2"/>
      <c r="F38065" s="2"/>
      <c r="G38065" s="2"/>
      <c r="H38065" s="2"/>
    </row>
    <row r="38066" spans="2:8">
      <c r="B38066" s="2" t="s">
        <v>38513</v>
      </c>
      <c r="C38066" s="2">
        <v>45</v>
      </c>
      <c r="D38066" s="2" t="s">
        <v>465</v>
      </c>
      <c r="E38066" s="2"/>
      <c r="F38066" s="2"/>
      <c r="G38066" s="2"/>
      <c r="H38066" s="2"/>
    </row>
    <row r="38067" spans="2:8">
      <c r="B38067" s="2" t="s">
        <v>38514</v>
      </c>
      <c r="C38067" s="2">
        <v>44</v>
      </c>
      <c r="D38067" s="2" t="s">
        <v>465</v>
      </c>
      <c r="E38067" s="2"/>
      <c r="F38067" s="2"/>
      <c r="G38067" s="2"/>
      <c r="H38067" s="2"/>
    </row>
    <row r="38068" spans="2:8">
      <c r="B38068" s="2" t="s">
        <v>38515</v>
      </c>
      <c r="C38068" s="2">
        <v>44</v>
      </c>
      <c r="D38068" s="2" t="s">
        <v>465</v>
      </c>
      <c r="E38068" s="2"/>
      <c r="F38068" s="2"/>
      <c r="G38068" s="2"/>
      <c r="H38068" s="2"/>
    </row>
    <row r="38069" spans="2:8">
      <c r="B38069" s="2" t="s">
        <v>38516</v>
      </c>
      <c r="C38069" s="2">
        <v>42</v>
      </c>
      <c r="D38069" s="2" t="s">
        <v>465</v>
      </c>
      <c r="E38069" s="2"/>
      <c r="F38069" s="2"/>
      <c r="G38069" s="2"/>
      <c r="H38069" s="2"/>
    </row>
    <row r="38070" spans="2:8">
      <c r="B38070" s="2" t="s">
        <v>38517</v>
      </c>
      <c r="C38070" s="2">
        <v>21</v>
      </c>
      <c r="D38070" s="2" t="s">
        <v>465</v>
      </c>
      <c r="E38070" s="2"/>
      <c r="F38070" s="2"/>
      <c r="G38070" s="2"/>
      <c r="H38070" s="2"/>
    </row>
    <row r="38071" spans="2:8">
      <c r="B38071" s="2" t="s">
        <v>38518</v>
      </c>
      <c r="C38071" s="2">
        <v>33</v>
      </c>
      <c r="D38071" s="2" t="s">
        <v>465</v>
      </c>
      <c r="E38071" s="2"/>
      <c r="F38071" s="2"/>
      <c r="G38071" s="2"/>
      <c r="H38071" s="2"/>
    </row>
    <row r="38072" spans="2:8">
      <c r="B38072" s="2" t="s">
        <v>38519</v>
      </c>
      <c r="C38072" s="2">
        <v>32</v>
      </c>
      <c r="D38072" s="2" t="s">
        <v>465</v>
      </c>
      <c r="E38072" s="2"/>
      <c r="F38072" s="2"/>
      <c r="G38072" s="2"/>
      <c r="H38072" s="2"/>
    </row>
    <row r="38073" spans="2:8">
      <c r="B38073" s="2" t="s">
        <v>38520</v>
      </c>
      <c r="C38073" s="2">
        <v>32</v>
      </c>
      <c r="D38073" s="2" t="s">
        <v>465</v>
      </c>
      <c r="E38073" s="2"/>
      <c r="F38073" s="2"/>
      <c r="G38073" s="2"/>
      <c r="H38073" s="2"/>
    </row>
    <row r="38074" spans="2:8">
      <c r="B38074" s="2" t="s">
        <v>38521</v>
      </c>
      <c r="C38074" s="2">
        <v>32</v>
      </c>
      <c r="D38074" s="2" t="s">
        <v>465</v>
      </c>
      <c r="E38074" s="2"/>
      <c r="F38074" s="2"/>
      <c r="G38074" s="2"/>
      <c r="H38074" s="2"/>
    </row>
    <row r="38075" spans="2:8">
      <c r="B38075" s="2" t="s">
        <v>38522</v>
      </c>
      <c r="C38075" s="2">
        <v>36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33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15</v>
      </c>
      <c r="D38077" s="2" t="s">
        <v>465</v>
      </c>
      <c r="E38077" s="2"/>
      <c r="F38077" s="2"/>
      <c r="G38077" s="2"/>
      <c r="H38077" s="2"/>
    </row>
    <row r="38078" spans="2:8">
      <c r="B38078" s="2" t="s">
        <v>38525</v>
      </c>
      <c r="C38078" s="2">
        <v>15</v>
      </c>
      <c r="D38078" s="2" t="s">
        <v>465</v>
      </c>
      <c r="E38078" s="2"/>
      <c r="F38078" s="2"/>
      <c r="G38078" s="2"/>
      <c r="H38078" s="2"/>
    </row>
    <row r="38079" spans="2:8">
      <c r="B38079" s="2" t="s">
        <v>38526</v>
      </c>
      <c r="C38079" s="2">
        <v>27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37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35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30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32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31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30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34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35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36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35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23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30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29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25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20</v>
      </c>
      <c r="D38102" s="2" t="s">
        <v>465</v>
      </c>
      <c r="E38102" s="2"/>
      <c r="F38102" s="2"/>
      <c r="G38102" s="2"/>
      <c r="H38102" s="2"/>
    </row>
    <row r="38103" spans="2:8">
      <c r="B38103" s="2" t="s">
        <v>38550</v>
      </c>
      <c r="C38103" s="2">
        <v>19</v>
      </c>
      <c r="D38103" s="2" t="s">
        <v>465</v>
      </c>
      <c r="E38103" s="2"/>
      <c r="F38103" s="2"/>
      <c r="G38103" s="2"/>
      <c r="H38103" s="2"/>
    </row>
    <row r="38104" spans="2:8">
      <c r="B38104" s="2" t="s">
        <v>38551</v>
      </c>
      <c r="C38104" s="2">
        <v>19</v>
      </c>
      <c r="D38104" s="2" t="s">
        <v>465</v>
      </c>
      <c r="E38104" s="2"/>
      <c r="F38104" s="2"/>
      <c r="G38104" s="2"/>
      <c r="H38104" s="2"/>
    </row>
    <row r="38105" spans="2:8">
      <c r="B38105" s="2" t="s">
        <v>38552</v>
      </c>
      <c r="C38105" s="2">
        <v>19</v>
      </c>
      <c r="D38105" s="2" t="s">
        <v>465</v>
      </c>
      <c r="E38105" s="2"/>
      <c r="F38105" s="2"/>
      <c r="G38105" s="2"/>
      <c r="H38105" s="2"/>
    </row>
    <row r="38106" spans="2:8">
      <c r="B38106" s="2" t="s">
        <v>38553</v>
      </c>
      <c r="C38106" s="2">
        <v>20</v>
      </c>
      <c r="D38106" s="2" t="s">
        <v>465</v>
      </c>
      <c r="E38106" s="2"/>
      <c r="F38106" s="2"/>
      <c r="G38106" s="2"/>
      <c r="H38106" s="2"/>
    </row>
    <row r="38107" spans="2:8">
      <c r="B38107" s="2" t="s">
        <v>38554</v>
      </c>
      <c r="C38107" s="2">
        <v>19</v>
      </c>
      <c r="D38107" s="2" t="s">
        <v>465</v>
      </c>
      <c r="E38107" s="2"/>
      <c r="F38107" s="2"/>
      <c r="G38107" s="2"/>
      <c r="H38107" s="2"/>
    </row>
    <row r="38108" spans="2:8">
      <c r="B38108" s="2" t="s">
        <v>38555</v>
      </c>
      <c r="C38108" s="2">
        <v>17</v>
      </c>
      <c r="D38108" s="2" t="s">
        <v>465</v>
      </c>
      <c r="E38108" s="2"/>
      <c r="F38108" s="2"/>
      <c r="G38108" s="2"/>
      <c r="H38108" s="2"/>
    </row>
    <row r="38109" spans="2:8">
      <c r="B38109" s="2" t="s">
        <v>38556</v>
      </c>
      <c r="C38109" s="2">
        <v>15</v>
      </c>
      <c r="D38109" s="2" t="s">
        <v>465</v>
      </c>
      <c r="E38109" s="2"/>
      <c r="F38109" s="2"/>
      <c r="G38109" s="2"/>
      <c r="H38109" s="2"/>
    </row>
    <row r="38110" spans="2:8">
      <c r="B38110" s="2" t="s">
        <v>38557</v>
      </c>
      <c r="C38110" s="2">
        <v>13</v>
      </c>
      <c r="D38110" s="2" t="s">
        <v>465</v>
      </c>
      <c r="E38110" s="2"/>
      <c r="F38110" s="2"/>
      <c r="G38110" s="2"/>
      <c r="H38110" s="2"/>
    </row>
    <row r="38111" spans="2:8">
      <c r="B38111" s="2" t="s">
        <v>38558</v>
      </c>
      <c r="C38111" s="2">
        <v>10</v>
      </c>
      <c r="D38111" s="2" t="s">
        <v>465</v>
      </c>
      <c r="E38111" s="2"/>
      <c r="F38111" s="2"/>
      <c r="G38111" s="2"/>
      <c r="H38111" s="2"/>
    </row>
    <row r="38112" spans="2:8">
      <c r="B38112" s="2" t="s">
        <v>38559</v>
      </c>
      <c r="C38112" s="2">
        <v>7</v>
      </c>
      <c r="D38112" s="2" t="s">
        <v>465</v>
      </c>
      <c r="E38112" s="2"/>
      <c r="F38112" s="2"/>
      <c r="G38112" s="2"/>
      <c r="H38112" s="2"/>
    </row>
    <row r="38113" spans="2:8">
      <c r="B38113" s="2" t="s">
        <v>38560</v>
      </c>
      <c r="C38113" s="2">
        <v>34</v>
      </c>
      <c r="D38113" s="2" t="s">
        <v>465</v>
      </c>
      <c r="E38113" s="2"/>
      <c r="F38113" s="2"/>
      <c r="G38113" s="2"/>
      <c r="H38113" s="2"/>
    </row>
    <row r="38114" spans="2:8">
      <c r="B38114" s="2" t="s">
        <v>38561</v>
      </c>
      <c r="C38114" s="2">
        <v>35</v>
      </c>
      <c r="D38114" s="2" t="s">
        <v>465</v>
      </c>
      <c r="E38114" s="2"/>
      <c r="F38114" s="2"/>
      <c r="G38114" s="2"/>
      <c r="H38114" s="2"/>
    </row>
    <row r="38115" spans="2:8">
      <c r="B38115" s="2" t="s">
        <v>38562</v>
      </c>
      <c r="C38115" s="2">
        <v>35</v>
      </c>
      <c r="D38115" s="2" t="s">
        <v>465</v>
      </c>
      <c r="E38115" s="2"/>
      <c r="F38115" s="2"/>
      <c r="G38115" s="2"/>
      <c r="H38115" s="2"/>
    </row>
    <row r="38116" spans="2:8">
      <c r="B38116" s="2" t="s">
        <v>38563</v>
      </c>
      <c r="C38116" s="2">
        <v>35</v>
      </c>
      <c r="D38116" s="2" t="s">
        <v>465</v>
      </c>
      <c r="E38116" s="2"/>
      <c r="F38116" s="2"/>
      <c r="G38116" s="2"/>
      <c r="H38116" s="2"/>
    </row>
    <row r="38117" spans="2:8">
      <c r="B38117" s="2" t="s">
        <v>38564</v>
      </c>
      <c r="C38117" s="2">
        <v>33</v>
      </c>
      <c r="D38117" s="2" t="s">
        <v>465</v>
      </c>
      <c r="E38117" s="2"/>
      <c r="F38117" s="2"/>
      <c r="G38117" s="2"/>
      <c r="H38117" s="2"/>
    </row>
    <row r="38118" spans="2:8">
      <c r="B38118" s="2" t="s">
        <v>38565</v>
      </c>
      <c r="C38118" s="2">
        <v>29</v>
      </c>
      <c r="D38118" s="2" t="s">
        <v>465</v>
      </c>
      <c r="E38118" s="2"/>
      <c r="F38118" s="2"/>
      <c r="G38118" s="2"/>
      <c r="H38118" s="2"/>
    </row>
    <row r="38119" spans="2:8">
      <c r="B38119" s="2" t="s">
        <v>38566</v>
      </c>
      <c r="C38119" s="2">
        <v>36</v>
      </c>
      <c r="D38119" s="2" t="s">
        <v>465</v>
      </c>
      <c r="E38119" s="2"/>
      <c r="F38119" s="2"/>
      <c r="G38119" s="2"/>
      <c r="H38119" s="2"/>
    </row>
    <row r="38120" spans="2:8">
      <c r="B38120" s="2" t="s">
        <v>38567</v>
      </c>
      <c r="C38120" s="2">
        <v>37</v>
      </c>
      <c r="D38120" s="2" t="s">
        <v>465</v>
      </c>
      <c r="E38120" s="2"/>
      <c r="F38120" s="2"/>
      <c r="G38120" s="2"/>
      <c r="H38120" s="2"/>
    </row>
    <row r="38121" spans="2:8">
      <c r="B38121" s="2" t="s">
        <v>38568</v>
      </c>
      <c r="C38121" s="2">
        <v>35</v>
      </c>
      <c r="D38121" s="2" t="s">
        <v>465</v>
      </c>
      <c r="E38121" s="2"/>
      <c r="F38121" s="2"/>
      <c r="G38121" s="2"/>
      <c r="H38121" s="2"/>
    </row>
    <row r="38122" spans="2:8">
      <c r="B38122" s="2" t="s">
        <v>38569</v>
      </c>
      <c r="C38122" s="2">
        <v>33</v>
      </c>
      <c r="D38122" s="2" t="s">
        <v>465</v>
      </c>
      <c r="E38122" s="2"/>
      <c r="F38122" s="2"/>
      <c r="G38122" s="2"/>
      <c r="H38122" s="2"/>
    </row>
    <row r="38123" spans="2:8">
      <c r="B38123" s="2" t="s">
        <v>38570</v>
      </c>
      <c r="C38123" s="2">
        <v>32</v>
      </c>
      <c r="D38123" s="2" t="s">
        <v>465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465</v>
      </c>
      <c r="E38124" s="2"/>
      <c r="F38124" s="2"/>
      <c r="G38124" s="2"/>
      <c r="H38124" s="2"/>
    </row>
    <row r="38125" spans="2:8">
      <c r="B38125" s="2" t="s">
        <v>38572</v>
      </c>
      <c r="C38125" s="2">
        <v>30</v>
      </c>
      <c r="D38125" s="2" t="s">
        <v>465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465</v>
      </c>
      <c r="E38126" s="2"/>
      <c r="F38126" s="2"/>
      <c r="G38126" s="2"/>
      <c r="H38126" s="2"/>
    </row>
    <row r="38127" spans="2:8">
      <c r="B38127" s="2" t="s">
        <v>38574</v>
      </c>
      <c r="C38127" s="2">
        <v>18</v>
      </c>
      <c r="D38127" s="2" t="s">
        <v>465</v>
      </c>
      <c r="E38127" s="2"/>
      <c r="F38127" s="2"/>
      <c r="G38127" s="2"/>
      <c r="H38127" s="2"/>
    </row>
    <row r="38128" spans="2:8">
      <c r="B38128" s="2" t="s">
        <v>38575</v>
      </c>
      <c r="C38128" s="2">
        <v>36</v>
      </c>
      <c r="D38128" s="2" t="s">
        <v>465</v>
      </c>
      <c r="E38128" s="2"/>
      <c r="F38128" s="2"/>
      <c r="G38128" s="2"/>
      <c r="H38128" s="2"/>
    </row>
    <row r="38129" spans="2:8">
      <c r="B38129" s="2" t="s">
        <v>38576</v>
      </c>
      <c r="C38129" s="2">
        <v>39</v>
      </c>
      <c r="D38129" s="2" t="s">
        <v>465</v>
      </c>
      <c r="E38129" s="2"/>
      <c r="F38129" s="2"/>
      <c r="G38129" s="2"/>
      <c r="H38129" s="2"/>
    </row>
    <row r="38130" spans="2:8">
      <c r="B38130" s="2" t="s">
        <v>38577</v>
      </c>
      <c r="C38130" s="2">
        <v>39</v>
      </c>
      <c r="D38130" s="2" t="s">
        <v>465</v>
      </c>
      <c r="E38130" s="2"/>
      <c r="F38130" s="2"/>
      <c r="G38130" s="2"/>
      <c r="H38130" s="2"/>
    </row>
    <row r="38131" spans="2:8">
      <c r="B38131" s="2" t="s">
        <v>38578</v>
      </c>
      <c r="C38131" s="2">
        <v>39</v>
      </c>
      <c r="D38131" s="2" t="s">
        <v>465</v>
      </c>
      <c r="E38131" s="2"/>
      <c r="F38131" s="2"/>
      <c r="G38131" s="2"/>
      <c r="H38131" s="2"/>
    </row>
    <row r="38132" spans="2:8">
      <c r="B38132" s="2" t="s">
        <v>38579</v>
      </c>
      <c r="C38132" s="2">
        <v>38</v>
      </c>
      <c r="D38132" s="2" t="s">
        <v>465</v>
      </c>
      <c r="E38132" s="2"/>
      <c r="F38132" s="2"/>
      <c r="G38132" s="2"/>
      <c r="H38132" s="2"/>
    </row>
    <row r="38133" spans="2:8">
      <c r="B38133" s="2" t="s">
        <v>38580</v>
      </c>
      <c r="C38133" s="2">
        <v>33</v>
      </c>
      <c r="D38133" s="2" t="s">
        <v>465</v>
      </c>
      <c r="E38133" s="2"/>
      <c r="F38133" s="2"/>
      <c r="G38133" s="2"/>
      <c r="H38133" s="2"/>
    </row>
    <row r="38134" spans="2:8">
      <c r="B38134" s="2" t="s">
        <v>38581</v>
      </c>
      <c r="C38134" s="2">
        <v>34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36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36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36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24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28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22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28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31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33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39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43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43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41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33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39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40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36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29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27</v>
      </c>
      <c r="D38160" s="2" t="s">
        <v>465</v>
      </c>
      <c r="E38160" s="2"/>
      <c r="F38160" s="2"/>
      <c r="G38160" s="2"/>
      <c r="H38160" s="2"/>
    </row>
    <row r="38161" spans="2:8">
      <c r="B38161" s="2" t="s">
        <v>38608</v>
      </c>
      <c r="C38161" s="2">
        <v>28</v>
      </c>
      <c r="D38161" s="2" t="s">
        <v>465</v>
      </c>
      <c r="E38161" s="2"/>
      <c r="F38161" s="2"/>
      <c r="G38161" s="2"/>
      <c r="H38161" s="2"/>
    </row>
    <row r="38162" spans="2:8">
      <c r="B38162" s="2" t="s">
        <v>38609</v>
      </c>
      <c r="C38162" s="2">
        <v>29</v>
      </c>
      <c r="D38162" s="2" t="s">
        <v>465</v>
      </c>
      <c r="E38162" s="2"/>
      <c r="F38162" s="2"/>
      <c r="G38162" s="2"/>
      <c r="H38162" s="2"/>
    </row>
    <row r="38163" spans="2:8">
      <c r="B38163" s="2" t="s">
        <v>38610</v>
      </c>
      <c r="C38163" s="2">
        <v>30</v>
      </c>
      <c r="D38163" s="2" t="s">
        <v>465</v>
      </c>
      <c r="E38163" s="2"/>
      <c r="F38163" s="2"/>
      <c r="G38163" s="2"/>
      <c r="H38163" s="2"/>
    </row>
    <row r="38164" spans="2:8">
      <c r="B38164" s="2" t="s">
        <v>38611</v>
      </c>
      <c r="C38164" s="2">
        <v>30</v>
      </c>
      <c r="D38164" s="2" t="s">
        <v>465</v>
      </c>
      <c r="E38164" s="2"/>
      <c r="F38164" s="2"/>
      <c r="G38164" s="2"/>
      <c r="H38164" s="2"/>
    </row>
    <row r="38165" spans="2:8">
      <c r="B38165" s="2" t="s">
        <v>38612</v>
      </c>
      <c r="C38165" s="2">
        <v>30</v>
      </c>
      <c r="D38165" s="2" t="s">
        <v>465</v>
      </c>
      <c r="E38165" s="2"/>
      <c r="F38165" s="2"/>
      <c r="G38165" s="2"/>
      <c r="H38165" s="2"/>
    </row>
    <row r="38166" spans="2:8">
      <c r="B38166" s="2" t="s">
        <v>38613</v>
      </c>
      <c r="C38166" s="2">
        <v>30</v>
      </c>
      <c r="D38166" s="2" t="s">
        <v>465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465</v>
      </c>
      <c r="E38167" s="2"/>
      <c r="F38167" s="2"/>
      <c r="G38167" s="2"/>
      <c r="H38167" s="2"/>
    </row>
    <row r="38168" spans="2:8">
      <c r="B38168" s="2" t="s">
        <v>38615</v>
      </c>
      <c r="C38168" s="2">
        <v>28</v>
      </c>
      <c r="D38168" s="2" t="s">
        <v>465</v>
      </c>
      <c r="E38168" s="2"/>
      <c r="F38168" s="2"/>
      <c r="G38168" s="2"/>
      <c r="H38168" s="2"/>
    </row>
    <row r="38169" spans="2:8">
      <c r="B38169" s="2" t="s">
        <v>38616</v>
      </c>
      <c r="C38169" s="2">
        <v>26</v>
      </c>
      <c r="D38169" s="2" t="s">
        <v>465</v>
      </c>
      <c r="E38169" s="2"/>
      <c r="F38169" s="2"/>
      <c r="G38169" s="2"/>
      <c r="H38169" s="2"/>
    </row>
    <row r="38170" spans="2:8">
      <c r="B38170" s="2" t="s">
        <v>38617</v>
      </c>
      <c r="C38170" s="2">
        <v>22</v>
      </c>
      <c r="D38170" s="2" t="s">
        <v>465</v>
      </c>
      <c r="E38170" s="2"/>
      <c r="F38170" s="2"/>
      <c r="G38170" s="2"/>
      <c r="H38170" s="2"/>
    </row>
    <row r="38171" spans="2:8">
      <c r="B38171" s="2" t="s">
        <v>38618</v>
      </c>
      <c r="C38171" s="2">
        <v>18</v>
      </c>
      <c r="D38171" s="2" t="s">
        <v>465</v>
      </c>
      <c r="E38171" s="2"/>
      <c r="F38171" s="2"/>
      <c r="G38171" s="2"/>
      <c r="H38171" s="2"/>
    </row>
    <row r="38172" spans="2:8">
      <c r="B38172" s="2" t="s">
        <v>38619</v>
      </c>
      <c r="C38172" s="2">
        <v>23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31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37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17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17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17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17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16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16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37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36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33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30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34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37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27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22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36</v>
      </c>
      <c r="D38198" s="2" t="s">
        <v>465</v>
      </c>
      <c r="E38198" s="2"/>
      <c r="F38198" s="2"/>
      <c r="G38198" s="2"/>
      <c r="H38198" s="2"/>
    </row>
    <row r="38199" spans="2:8">
      <c r="B38199" s="2" t="s">
        <v>38646</v>
      </c>
      <c r="C38199" s="2">
        <v>39</v>
      </c>
      <c r="D38199" s="2" t="s">
        <v>465</v>
      </c>
      <c r="E38199" s="2"/>
      <c r="F38199" s="2"/>
      <c r="G38199" s="2"/>
      <c r="H38199" s="2"/>
    </row>
    <row r="38200" spans="2:8">
      <c r="B38200" s="2" t="s">
        <v>38647</v>
      </c>
      <c r="C38200" s="2">
        <v>39</v>
      </c>
      <c r="D38200" s="2" t="s">
        <v>465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465</v>
      </c>
      <c r="E38201" s="2"/>
      <c r="F38201" s="2"/>
      <c r="G38201" s="2"/>
      <c r="H38201" s="2"/>
    </row>
    <row r="38202" spans="2:8">
      <c r="B38202" s="2" t="s">
        <v>38649</v>
      </c>
      <c r="C38202" s="2">
        <v>36</v>
      </c>
      <c r="D38202" s="2" t="s">
        <v>465</v>
      </c>
      <c r="E38202" s="2"/>
      <c r="F38202" s="2"/>
      <c r="G38202" s="2"/>
      <c r="H38202" s="2"/>
    </row>
    <row r="38203" spans="2:8">
      <c r="B38203" s="2" t="s">
        <v>38650</v>
      </c>
      <c r="C38203" s="2">
        <v>35</v>
      </c>
      <c r="D38203" s="2" t="s">
        <v>465</v>
      </c>
      <c r="E38203" s="2"/>
      <c r="F38203" s="2"/>
      <c r="G38203" s="2"/>
      <c r="H38203" s="2"/>
    </row>
    <row r="38204" spans="2:8">
      <c r="B38204" s="2" t="s">
        <v>38651</v>
      </c>
      <c r="C38204" s="2">
        <v>35</v>
      </c>
      <c r="D38204" s="2" t="s">
        <v>465</v>
      </c>
      <c r="E38204" s="2"/>
      <c r="F38204" s="2"/>
      <c r="G38204" s="2"/>
      <c r="H38204" s="2"/>
    </row>
    <row r="38205" spans="2:8">
      <c r="B38205" s="2" t="s">
        <v>38652</v>
      </c>
      <c r="C38205" s="2">
        <v>34</v>
      </c>
      <c r="D38205" s="2" t="s">
        <v>465</v>
      </c>
      <c r="E38205" s="2"/>
      <c r="F38205" s="2"/>
      <c r="G38205" s="2"/>
      <c r="H38205" s="2"/>
    </row>
    <row r="38206" spans="2:8">
      <c r="B38206" s="2" t="s">
        <v>38653</v>
      </c>
      <c r="C38206" s="2">
        <v>32</v>
      </c>
      <c r="D38206" s="2" t="s">
        <v>465</v>
      </c>
      <c r="E38206" s="2"/>
      <c r="F38206" s="2"/>
      <c r="G38206" s="2"/>
      <c r="H38206" s="2"/>
    </row>
    <row r="38207" spans="2:8">
      <c r="B38207" s="2" t="s">
        <v>38654</v>
      </c>
      <c r="C38207" s="2">
        <v>28</v>
      </c>
      <c r="D38207" s="2" t="s">
        <v>465</v>
      </c>
      <c r="E38207" s="2"/>
      <c r="F38207" s="2"/>
      <c r="G38207" s="2"/>
      <c r="H38207" s="2"/>
    </row>
    <row r="38208" spans="2:8">
      <c r="B38208" s="2" t="s">
        <v>38655</v>
      </c>
      <c r="C38208" s="2">
        <v>27</v>
      </c>
      <c r="D38208" s="2" t="s">
        <v>465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27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18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17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17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17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17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41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37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34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35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33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30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43</v>
      </c>
      <c r="D38233" s="2" t="s">
        <v>465</v>
      </c>
      <c r="E38233" s="2"/>
      <c r="F38233" s="2"/>
      <c r="G38233" s="2"/>
      <c r="H38233" s="2"/>
    </row>
    <row r="38234" spans="2:8">
      <c r="B38234" s="2" t="s">
        <v>38681</v>
      </c>
      <c r="C38234" s="2">
        <v>46</v>
      </c>
      <c r="D38234" s="2" t="s">
        <v>465</v>
      </c>
      <c r="E38234" s="2"/>
      <c r="F38234" s="2"/>
      <c r="G38234" s="2"/>
      <c r="H38234" s="2"/>
    </row>
    <row r="38235" spans="2:8">
      <c r="B38235" s="2" t="s">
        <v>38682</v>
      </c>
      <c r="C38235" s="2">
        <v>23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13</v>
      </c>
      <c r="D38237" s="2" t="s">
        <v>465</v>
      </c>
      <c r="E38237" s="2"/>
      <c r="F38237" s="2"/>
      <c r="G38237" s="2"/>
      <c r="H38237" s="2"/>
    </row>
    <row r="38238" spans="2:8">
      <c r="B38238" s="2" t="s">
        <v>38685</v>
      </c>
      <c r="C38238" s="2">
        <v>14</v>
      </c>
      <c r="D38238" s="2" t="s">
        <v>465</v>
      </c>
      <c r="E38238" s="2"/>
      <c r="F38238" s="2"/>
      <c r="G38238" s="2"/>
      <c r="H38238" s="2"/>
    </row>
    <row r="38239" spans="2:8">
      <c r="B38239" s="2" t="s">
        <v>38686</v>
      </c>
      <c r="C38239" s="2">
        <v>14</v>
      </c>
      <c r="D38239" s="2" t="s">
        <v>465</v>
      </c>
      <c r="E38239" s="2"/>
      <c r="F38239" s="2"/>
      <c r="G38239" s="2"/>
      <c r="H38239" s="2"/>
    </row>
    <row r="38240" spans="2:8">
      <c r="B38240" s="2" t="s">
        <v>38687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35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43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45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44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38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31</v>
      </c>
      <c r="D38246" s="2" t="s">
        <v>465</v>
      </c>
      <c r="E38246" s="2"/>
      <c r="F38246" s="2"/>
      <c r="G38246" s="2"/>
      <c r="H38246" s="2"/>
    </row>
    <row r="38247" spans="2:8">
      <c r="B38247" s="2" t="s">
        <v>38694</v>
      </c>
      <c r="C38247" s="2">
        <v>32</v>
      </c>
      <c r="D38247" s="2" t="s">
        <v>465</v>
      </c>
      <c r="E38247" s="2"/>
      <c r="F38247" s="2"/>
      <c r="G38247" s="2"/>
      <c r="H38247" s="2"/>
    </row>
    <row r="38248" spans="2:8">
      <c r="B38248" s="2" t="s">
        <v>38695</v>
      </c>
      <c r="C38248" s="2">
        <v>31</v>
      </c>
      <c r="D38248" s="2" t="s">
        <v>465</v>
      </c>
      <c r="E38248" s="2"/>
      <c r="F38248" s="2"/>
      <c r="G38248" s="2"/>
      <c r="H38248" s="2"/>
    </row>
    <row r="38249" spans="2:8">
      <c r="B38249" s="2" t="s">
        <v>38696</v>
      </c>
      <c r="C38249" s="2">
        <v>31</v>
      </c>
      <c r="D38249" s="2" t="s">
        <v>465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465</v>
      </c>
      <c r="E38250" s="2"/>
      <c r="F38250" s="2"/>
      <c r="G38250" s="2"/>
      <c r="H38250" s="2"/>
    </row>
    <row r="38251" spans="2:8">
      <c r="B38251" s="2" t="s">
        <v>38698</v>
      </c>
      <c r="C38251" s="2">
        <v>28</v>
      </c>
      <c r="D38251" s="2" t="s">
        <v>465</v>
      </c>
      <c r="E38251" s="2"/>
      <c r="F38251" s="2"/>
      <c r="G38251" s="2"/>
      <c r="H38251" s="2"/>
    </row>
    <row r="38252" spans="2:8">
      <c r="B38252" s="2" t="s">
        <v>38699</v>
      </c>
      <c r="C38252" s="2">
        <v>31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29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27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44</v>
      </c>
      <c r="D38258" s="2" t="s">
        <v>465</v>
      </c>
      <c r="E38258" s="2"/>
      <c r="F38258" s="2"/>
      <c r="G38258" s="2"/>
      <c r="H38258" s="2"/>
    </row>
    <row r="38259" spans="2:8">
      <c r="B38259" s="2" t="s">
        <v>38706</v>
      </c>
      <c r="C38259" s="2">
        <v>43</v>
      </c>
      <c r="D38259" s="2" t="s">
        <v>465</v>
      </c>
      <c r="E38259" s="2"/>
      <c r="F38259" s="2"/>
      <c r="G38259" s="2"/>
      <c r="H38259" s="2"/>
    </row>
    <row r="38260" spans="2:8">
      <c r="B38260" s="2" t="s">
        <v>38707</v>
      </c>
      <c r="C38260" s="2">
        <v>39</v>
      </c>
      <c r="D38260" s="2" t="s">
        <v>465</v>
      </c>
      <c r="E38260" s="2"/>
      <c r="F38260" s="2"/>
      <c r="G38260" s="2"/>
      <c r="H38260" s="2"/>
    </row>
    <row r="38261" spans="2:8">
      <c r="B38261" s="2" t="s">
        <v>38708</v>
      </c>
      <c r="C38261" s="2">
        <v>40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41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29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16</v>
      </c>
      <c r="D38266" s="2" t="s">
        <v>465</v>
      </c>
      <c r="E38266" s="2"/>
      <c r="F38266" s="2"/>
      <c r="G38266" s="2"/>
      <c r="H38266" s="2"/>
    </row>
    <row r="38267" spans="2:8">
      <c r="B38267" s="2" t="s">
        <v>38714</v>
      </c>
      <c r="C38267" s="2">
        <v>16</v>
      </c>
      <c r="D38267" s="2" t="s">
        <v>465</v>
      </c>
      <c r="E38267" s="2"/>
      <c r="F38267" s="2"/>
      <c r="G38267" s="2"/>
      <c r="H38267" s="2"/>
    </row>
    <row r="38268" spans="2:8">
      <c r="B38268" s="2" t="s">
        <v>38715</v>
      </c>
      <c r="C38268" s="2">
        <v>17</v>
      </c>
      <c r="D38268" s="2" t="s">
        <v>465</v>
      </c>
      <c r="E38268" s="2"/>
      <c r="F38268" s="2"/>
      <c r="G38268" s="2"/>
      <c r="H38268" s="2"/>
    </row>
    <row r="38269" spans="2:8">
      <c r="B38269" s="2" t="s">
        <v>38716</v>
      </c>
      <c r="C38269" s="2">
        <v>17</v>
      </c>
      <c r="D38269" s="2" t="s">
        <v>465</v>
      </c>
      <c r="E38269" s="2"/>
      <c r="F38269" s="2"/>
      <c r="G38269" s="2"/>
      <c r="H38269" s="2"/>
    </row>
    <row r="38270" spans="2:8">
      <c r="B38270" s="2" t="s">
        <v>38717</v>
      </c>
      <c r="C38270" s="2">
        <v>16</v>
      </c>
      <c r="D38270" s="2" t="s">
        <v>465</v>
      </c>
      <c r="E38270" s="2"/>
      <c r="F38270" s="2"/>
      <c r="G38270" s="2"/>
      <c r="H38270" s="2"/>
    </row>
    <row r="38271" spans="2:8">
      <c r="B38271" s="2" t="s">
        <v>38718</v>
      </c>
      <c r="C38271" s="2">
        <v>16</v>
      </c>
      <c r="D38271" s="2" t="s">
        <v>465</v>
      </c>
      <c r="E38271" s="2"/>
      <c r="F38271" s="2"/>
      <c r="G38271" s="2"/>
      <c r="H38271" s="2"/>
    </row>
    <row r="38272" spans="2:8">
      <c r="B38272" s="2" t="s">
        <v>38719</v>
      </c>
      <c r="C38272" s="2">
        <v>18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18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19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18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17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42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42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38726</v>
      </c>
      <c r="C38279" s="2">
        <v>43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38727</v>
      </c>
      <c r="C38280" s="2">
        <v>40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16</v>
      </c>
      <c r="D38281" s="2" t="s">
        <v>465</v>
      </c>
      <c r="E38281" s="2"/>
      <c r="F38281" s="2"/>
      <c r="G38281" s="2"/>
      <c r="H38281" s="2"/>
    </row>
    <row r="38282" spans="2:8">
      <c r="B38282" s="2" t="s">
        <v>38729</v>
      </c>
      <c r="C38282" s="2">
        <v>17</v>
      </c>
      <c r="D38282" s="2" t="s">
        <v>465</v>
      </c>
      <c r="E38282" s="2"/>
      <c r="F38282" s="2"/>
      <c r="G38282" s="2"/>
      <c r="H38282" s="2"/>
    </row>
    <row r="38283" spans="2:8">
      <c r="B38283" s="2" t="s">
        <v>38730</v>
      </c>
      <c r="C38283" s="2">
        <v>19</v>
      </c>
      <c r="D38283" s="2" t="s">
        <v>465</v>
      </c>
      <c r="E38283" s="2"/>
      <c r="F38283" s="2"/>
      <c r="G38283" s="2"/>
      <c r="H38283" s="2"/>
    </row>
    <row r="38284" spans="2:8">
      <c r="B38284" s="2" t="s">
        <v>38731</v>
      </c>
      <c r="C38284" s="2">
        <v>20</v>
      </c>
      <c r="D38284" s="2" t="s">
        <v>465</v>
      </c>
      <c r="E38284" s="2"/>
      <c r="F38284" s="2"/>
      <c r="G38284" s="2"/>
      <c r="H38284" s="2"/>
    </row>
    <row r="38285" spans="2:8">
      <c r="B38285" s="2" t="s">
        <v>38732</v>
      </c>
      <c r="C38285" s="2">
        <v>21</v>
      </c>
      <c r="D38285" s="2" t="s">
        <v>465</v>
      </c>
      <c r="E38285" s="2"/>
      <c r="F38285" s="2"/>
      <c r="G38285" s="2"/>
      <c r="H38285" s="2"/>
    </row>
    <row r="38286" spans="2:8">
      <c r="B38286" s="2" t="s">
        <v>38733</v>
      </c>
      <c r="C38286" s="2">
        <v>21</v>
      </c>
      <c r="D38286" s="2" t="s">
        <v>465</v>
      </c>
      <c r="E38286" s="2"/>
      <c r="F38286" s="2"/>
      <c r="G38286" s="2"/>
      <c r="H38286" s="2"/>
    </row>
    <row r="38287" spans="2:8">
      <c r="B38287" s="2" t="s">
        <v>38734</v>
      </c>
      <c r="C38287" s="2">
        <v>34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42</v>
      </c>
      <c r="D38293" s="2" t="s">
        <v>465</v>
      </c>
      <c r="E38293" s="2"/>
      <c r="F38293" s="2"/>
      <c r="G38293" s="2"/>
      <c r="H38293" s="2"/>
    </row>
    <row r="38294" spans="2:8">
      <c r="B38294" s="2" t="s">
        <v>38741</v>
      </c>
      <c r="C38294" s="2">
        <v>45</v>
      </c>
      <c r="D38294" s="2" t="s">
        <v>465</v>
      </c>
      <c r="E38294" s="2"/>
      <c r="F38294" s="2"/>
      <c r="G38294" s="2"/>
      <c r="H38294" s="2"/>
    </row>
    <row r="38295" spans="2:8">
      <c r="B38295" s="2" t="s">
        <v>38742</v>
      </c>
      <c r="C38295" s="2">
        <v>43</v>
      </c>
      <c r="D38295" s="2" t="s">
        <v>465</v>
      </c>
      <c r="E38295" s="2"/>
      <c r="F38295" s="2"/>
      <c r="G38295" s="2"/>
      <c r="H38295" s="2"/>
    </row>
    <row r="38296" spans="2:8">
      <c r="B38296" s="2" t="s">
        <v>38743</v>
      </c>
      <c r="C38296" s="2">
        <v>42</v>
      </c>
      <c r="D38296" s="2" t="s">
        <v>465</v>
      </c>
      <c r="E38296" s="2"/>
      <c r="F38296" s="2"/>
      <c r="G38296" s="2"/>
      <c r="H38296" s="2"/>
    </row>
    <row r="38297" spans="2:8">
      <c r="B38297" s="2" t="s">
        <v>38744</v>
      </c>
      <c r="C38297" s="2">
        <v>39</v>
      </c>
      <c r="D38297" s="2" t="s">
        <v>465</v>
      </c>
      <c r="E38297" s="2"/>
      <c r="F38297" s="2"/>
      <c r="G38297" s="2"/>
      <c r="H38297" s="2"/>
    </row>
    <row r="38298" spans="2:8">
      <c r="B38298" s="2" t="s">
        <v>38745</v>
      </c>
      <c r="C38298" s="2">
        <v>34</v>
      </c>
      <c r="D38298" s="2" t="s">
        <v>465</v>
      </c>
      <c r="E38298" s="2"/>
      <c r="F38298" s="2"/>
      <c r="G38298" s="2"/>
      <c r="H38298" s="2"/>
    </row>
    <row r="38299" spans="2:8">
      <c r="B38299" s="2" t="s">
        <v>38746</v>
      </c>
      <c r="C38299" s="2">
        <v>37</v>
      </c>
      <c r="D38299" s="2" t="s">
        <v>465</v>
      </c>
      <c r="E38299" s="2"/>
      <c r="F38299" s="2"/>
      <c r="G38299" s="2"/>
      <c r="H38299" s="2"/>
    </row>
    <row r="38300" spans="2:8">
      <c r="B38300" s="2" t="s">
        <v>38747</v>
      </c>
      <c r="C38300" s="2">
        <v>35</v>
      </c>
      <c r="D38300" s="2" t="s">
        <v>465</v>
      </c>
      <c r="E38300" s="2"/>
      <c r="F38300" s="2"/>
      <c r="G38300" s="2"/>
      <c r="H38300" s="2"/>
    </row>
    <row r="38301" spans="2:8">
      <c r="B38301" s="2" t="s">
        <v>38748</v>
      </c>
      <c r="C38301" s="2">
        <v>35</v>
      </c>
      <c r="D38301" s="2" t="s">
        <v>465</v>
      </c>
      <c r="E38301" s="2"/>
      <c r="F38301" s="2"/>
      <c r="G38301" s="2"/>
      <c r="H38301" s="2"/>
    </row>
    <row r="38302" spans="2:8">
      <c r="B38302" s="2" t="s">
        <v>38749</v>
      </c>
      <c r="C38302" s="2">
        <v>40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37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23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32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31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28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26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26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23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30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46</v>
      </c>
      <c r="D38321" s="2" t="s">
        <v>465</v>
      </c>
      <c r="E38321" s="2"/>
      <c r="F38321" s="2"/>
      <c r="G38321" s="2"/>
      <c r="H38321" s="2"/>
    </row>
    <row r="38322" spans="2:8">
      <c r="B38322" s="2" t="s">
        <v>38769</v>
      </c>
      <c r="C38322" s="2">
        <v>47</v>
      </c>
      <c r="D38322" s="2" t="s">
        <v>465</v>
      </c>
      <c r="E38322" s="2"/>
      <c r="F38322" s="2"/>
      <c r="G38322" s="2"/>
      <c r="H38322" s="2"/>
    </row>
    <row r="38323" spans="2:8">
      <c r="B38323" s="2" t="s">
        <v>38770</v>
      </c>
      <c r="C38323" s="2">
        <v>45</v>
      </c>
      <c r="D38323" s="2" t="s">
        <v>465</v>
      </c>
      <c r="E38323" s="2"/>
      <c r="F38323" s="2"/>
      <c r="G38323" s="2"/>
      <c r="H38323" s="2"/>
    </row>
    <row r="38324" spans="2:8">
      <c r="B38324" s="2" t="s">
        <v>38771</v>
      </c>
      <c r="C38324" s="2">
        <v>43</v>
      </c>
      <c r="D38324" s="2" t="s">
        <v>465</v>
      </c>
      <c r="E38324" s="2"/>
      <c r="F38324" s="2"/>
      <c r="G38324" s="2"/>
      <c r="H38324" s="2"/>
    </row>
    <row r="38325" spans="2:8">
      <c r="B38325" s="2" t="s">
        <v>38772</v>
      </c>
      <c r="C38325" s="2">
        <v>40</v>
      </c>
      <c r="D38325" s="2" t="s">
        <v>465</v>
      </c>
      <c r="E38325" s="2"/>
      <c r="F38325" s="2"/>
      <c r="G38325" s="2"/>
      <c r="H38325" s="2"/>
    </row>
    <row r="38326" spans="2:8">
      <c r="B38326" s="2" t="s">
        <v>38773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33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36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36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24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29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39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41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42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40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40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41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39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37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15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14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13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34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32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32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32</v>
      </c>
      <c r="D38355" s="2" t="s">
        <v>465</v>
      </c>
      <c r="E38355" s="2"/>
      <c r="F38355" s="2"/>
      <c r="G38355" s="2"/>
      <c r="H38355" s="2"/>
    </row>
    <row r="38356" spans="2:8">
      <c r="B38356" s="2" t="s">
        <v>38803</v>
      </c>
      <c r="C38356" s="2">
        <v>33</v>
      </c>
      <c r="D38356" s="2" t="s">
        <v>465</v>
      </c>
      <c r="E38356" s="2"/>
      <c r="F38356" s="2"/>
      <c r="G38356" s="2"/>
      <c r="H38356" s="2"/>
    </row>
    <row r="38357" spans="2:8">
      <c r="B38357" s="2" t="s">
        <v>38804</v>
      </c>
      <c r="C38357" s="2">
        <v>33</v>
      </c>
      <c r="D38357" s="2" t="s">
        <v>465</v>
      </c>
      <c r="E38357" s="2"/>
      <c r="F38357" s="2"/>
      <c r="G38357" s="2"/>
      <c r="H38357" s="2"/>
    </row>
    <row r="38358" spans="2:8">
      <c r="B38358" s="2" t="s">
        <v>38805</v>
      </c>
      <c r="C38358" s="2">
        <v>34</v>
      </c>
      <c r="D38358" s="2" t="s">
        <v>465</v>
      </c>
      <c r="E38358" s="2"/>
      <c r="F38358" s="2"/>
      <c r="G38358" s="2"/>
      <c r="H38358" s="2"/>
    </row>
    <row r="38359" spans="2:8">
      <c r="B38359" s="2" t="s">
        <v>38806</v>
      </c>
      <c r="C38359" s="2">
        <v>35</v>
      </c>
      <c r="D38359" s="2" t="s">
        <v>465</v>
      </c>
      <c r="E38359" s="2"/>
      <c r="F38359" s="2"/>
      <c r="G38359" s="2"/>
      <c r="H38359" s="2"/>
    </row>
    <row r="38360" spans="2:8">
      <c r="B38360" s="2" t="s">
        <v>38807</v>
      </c>
      <c r="C38360" s="2">
        <v>35</v>
      </c>
      <c r="D38360" s="2" t="s">
        <v>465</v>
      </c>
      <c r="E38360" s="2"/>
      <c r="F38360" s="2"/>
      <c r="G38360" s="2"/>
      <c r="H38360" s="2"/>
    </row>
    <row r="38361" spans="2:8">
      <c r="B38361" s="2" t="s">
        <v>38808</v>
      </c>
      <c r="C38361" s="2">
        <v>34</v>
      </c>
      <c r="D38361" s="2" t="s">
        <v>465</v>
      </c>
      <c r="E38361" s="2"/>
      <c r="F38361" s="2"/>
      <c r="G38361" s="2"/>
      <c r="H38361" s="2"/>
    </row>
    <row r="38362" spans="2:8">
      <c r="B38362" s="2" t="s">
        <v>38809</v>
      </c>
      <c r="C38362" s="2">
        <v>46</v>
      </c>
      <c r="D38362" s="2" t="s">
        <v>465</v>
      </c>
      <c r="E38362" s="2"/>
      <c r="F38362" s="2"/>
      <c r="G38362" s="2"/>
      <c r="H38362" s="2"/>
    </row>
    <row r="38363" spans="2:8">
      <c r="B38363" s="2" t="s">
        <v>38810</v>
      </c>
      <c r="C38363" s="2">
        <v>48</v>
      </c>
      <c r="D38363" s="2" t="s">
        <v>465</v>
      </c>
      <c r="E38363" s="2"/>
      <c r="F38363" s="2"/>
      <c r="G38363" s="2"/>
      <c r="H38363" s="2"/>
    </row>
    <row r="38364" spans="2:8">
      <c r="B38364" s="2" t="s">
        <v>38811</v>
      </c>
      <c r="C38364" s="2">
        <v>45</v>
      </c>
      <c r="D38364" s="2" t="s">
        <v>465</v>
      </c>
      <c r="E38364" s="2"/>
      <c r="F38364" s="2"/>
      <c r="G38364" s="2"/>
      <c r="H38364" s="2"/>
    </row>
    <row r="38365" spans="2:8">
      <c r="B38365" s="2" t="s">
        <v>38812</v>
      </c>
      <c r="C38365" s="2">
        <v>43</v>
      </c>
      <c r="D38365" s="2" t="s">
        <v>465</v>
      </c>
      <c r="E38365" s="2"/>
      <c r="F38365" s="2"/>
      <c r="G38365" s="2"/>
      <c r="H38365" s="2"/>
    </row>
    <row r="38366" spans="2:8">
      <c r="B38366" s="2" t="s">
        <v>38813</v>
      </c>
      <c r="C38366" s="2">
        <v>31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44</v>
      </c>
      <c r="D38367" s="2" t="s">
        <v>465</v>
      </c>
      <c r="E38367" s="2"/>
      <c r="F38367" s="2"/>
      <c r="G38367" s="2"/>
      <c r="H38367" s="2"/>
    </row>
    <row r="38368" spans="2:8">
      <c r="B38368" s="2" t="s">
        <v>38815</v>
      </c>
      <c r="C38368" s="2">
        <v>36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32</v>
      </c>
      <c r="D38371" s="2" t="s">
        <v>465</v>
      </c>
      <c r="E38371" s="2"/>
      <c r="F38371" s="2"/>
      <c r="G38371" s="2"/>
      <c r="H38371" s="2"/>
    </row>
    <row r="38372" spans="2:8">
      <c r="B38372" s="2" t="s">
        <v>38819</v>
      </c>
      <c r="C38372" s="2">
        <v>33</v>
      </c>
      <c r="D38372" s="2" t="s">
        <v>465</v>
      </c>
      <c r="E38372" s="2"/>
      <c r="F38372" s="2"/>
      <c r="G38372" s="2"/>
      <c r="H38372" s="2"/>
    </row>
    <row r="38373" spans="2:8">
      <c r="B38373" s="2" t="s">
        <v>38820</v>
      </c>
      <c r="C38373" s="2">
        <v>34</v>
      </c>
      <c r="D38373" s="2" t="s">
        <v>465</v>
      </c>
      <c r="E38373" s="2"/>
      <c r="F38373" s="2"/>
      <c r="G38373" s="2"/>
      <c r="H38373" s="2"/>
    </row>
    <row r="38374" spans="2:8">
      <c r="B38374" s="2" t="s">
        <v>38821</v>
      </c>
      <c r="C38374" s="2">
        <v>33</v>
      </c>
      <c r="D38374" s="2" t="s">
        <v>465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465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465</v>
      </c>
      <c r="E38376" s="2"/>
      <c r="F38376" s="2"/>
      <c r="G38376" s="2"/>
      <c r="H38376" s="2"/>
    </row>
    <row r="38377" spans="2:8">
      <c r="B38377" s="2" t="s">
        <v>38824</v>
      </c>
      <c r="C38377" s="2">
        <v>24</v>
      </c>
      <c r="D38377" s="2" t="s">
        <v>465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465</v>
      </c>
      <c r="E38378" s="2"/>
      <c r="F38378" s="2"/>
      <c r="G38378" s="2"/>
      <c r="H38378" s="2"/>
    </row>
    <row r="38379" spans="2:8">
      <c r="B38379" s="2" t="s">
        <v>38826</v>
      </c>
      <c r="C38379" s="2">
        <v>35</v>
      </c>
      <c r="D38379" s="2" t="s">
        <v>465</v>
      </c>
      <c r="E38379" s="2"/>
      <c r="F38379" s="2"/>
      <c r="G38379" s="2"/>
      <c r="H38379" s="2"/>
    </row>
    <row r="38380" spans="2:8">
      <c r="B38380" s="2" t="s">
        <v>38827</v>
      </c>
      <c r="C38380" s="2">
        <v>35</v>
      </c>
      <c r="D38380" s="2" t="s">
        <v>465</v>
      </c>
      <c r="E38380" s="2"/>
      <c r="F38380" s="2"/>
      <c r="G38380" s="2"/>
      <c r="H38380" s="2"/>
    </row>
    <row r="38381" spans="2:8">
      <c r="B38381" s="2" t="s">
        <v>38828</v>
      </c>
      <c r="C38381" s="2">
        <v>35</v>
      </c>
      <c r="D38381" s="2" t="s">
        <v>465</v>
      </c>
      <c r="E38381" s="2"/>
      <c r="F38381" s="2"/>
      <c r="G38381" s="2"/>
      <c r="H38381" s="2"/>
    </row>
    <row r="38382" spans="2:8">
      <c r="B38382" s="2" t="s">
        <v>38829</v>
      </c>
      <c r="C38382" s="2">
        <v>34</v>
      </c>
      <c r="D38382" s="2" t="s">
        <v>465</v>
      </c>
      <c r="E38382" s="2"/>
      <c r="F38382" s="2"/>
      <c r="G38382" s="2"/>
      <c r="H38382" s="2"/>
    </row>
    <row r="38383" spans="2:8">
      <c r="B38383" s="2" t="s">
        <v>38830</v>
      </c>
      <c r="C38383" s="2">
        <v>32</v>
      </c>
      <c r="D38383" s="2" t="s">
        <v>465</v>
      </c>
      <c r="E38383" s="2"/>
      <c r="F38383" s="2"/>
      <c r="G38383" s="2"/>
      <c r="H38383" s="2"/>
    </row>
    <row r="38384" spans="2:8">
      <c r="B38384" s="2" t="s">
        <v>38831</v>
      </c>
      <c r="C38384" s="2">
        <v>31</v>
      </c>
      <c r="D38384" s="2" t="s">
        <v>465</v>
      </c>
      <c r="E38384" s="2"/>
      <c r="F38384" s="2"/>
      <c r="G38384" s="2"/>
      <c r="H38384" s="2"/>
    </row>
    <row r="38385" spans="2:8">
      <c r="B38385" s="2" t="s">
        <v>38832</v>
      </c>
      <c r="C38385" s="2">
        <v>27</v>
      </c>
      <c r="D38385" s="2" t="s">
        <v>465</v>
      </c>
      <c r="E38385" s="2"/>
      <c r="F38385" s="2"/>
      <c r="G38385" s="2"/>
      <c r="H38385" s="2"/>
    </row>
    <row r="38386" spans="2:8">
      <c r="B38386" s="2" t="s">
        <v>38833</v>
      </c>
      <c r="C38386" s="2">
        <v>38</v>
      </c>
      <c r="D38386" s="2" t="s">
        <v>465</v>
      </c>
      <c r="E38386" s="2"/>
      <c r="F38386" s="2"/>
      <c r="G38386" s="2"/>
      <c r="H38386" s="2"/>
    </row>
    <row r="38387" spans="2:8">
      <c r="B38387" s="2" t="s">
        <v>38834</v>
      </c>
      <c r="C38387" s="2">
        <v>40</v>
      </c>
      <c r="D38387" s="2" t="s">
        <v>465</v>
      </c>
      <c r="E38387" s="2"/>
      <c r="F38387" s="2"/>
      <c r="G38387" s="2"/>
      <c r="H38387" s="2"/>
    </row>
    <row r="38388" spans="2:8">
      <c r="B38388" s="2" t="s">
        <v>38835</v>
      </c>
      <c r="C38388" s="2">
        <v>38</v>
      </c>
      <c r="D38388" s="2" t="s">
        <v>465</v>
      </c>
      <c r="E38388" s="2"/>
      <c r="F38388" s="2"/>
      <c r="G38388" s="2"/>
      <c r="H38388" s="2"/>
    </row>
    <row r="38389" spans="2:8">
      <c r="B38389" s="2" t="s">
        <v>38836</v>
      </c>
      <c r="C38389" s="2">
        <v>36</v>
      </c>
      <c r="D38389" s="2" t="s">
        <v>465</v>
      </c>
      <c r="E38389" s="2"/>
      <c r="F38389" s="2"/>
      <c r="G38389" s="2"/>
      <c r="H38389" s="2"/>
    </row>
    <row r="38390" spans="2:8">
      <c r="B38390" s="2" t="s">
        <v>38837</v>
      </c>
      <c r="C38390" s="2">
        <v>35</v>
      </c>
      <c r="D38390" s="2" t="s">
        <v>465</v>
      </c>
      <c r="E38390" s="2"/>
      <c r="F38390" s="2"/>
      <c r="G38390" s="2"/>
      <c r="H38390" s="2"/>
    </row>
    <row r="38391" spans="2:8">
      <c r="B38391" s="2" t="s">
        <v>38838</v>
      </c>
      <c r="C38391" s="2">
        <v>35</v>
      </c>
      <c r="D38391" s="2" t="s">
        <v>465</v>
      </c>
      <c r="E38391" s="2"/>
      <c r="F38391" s="2"/>
      <c r="G38391" s="2"/>
      <c r="H38391" s="2"/>
    </row>
    <row r="38392" spans="2:8">
      <c r="B38392" s="2" t="s">
        <v>38839</v>
      </c>
      <c r="C38392" s="2">
        <v>33</v>
      </c>
      <c r="D38392" s="2" t="s">
        <v>465</v>
      </c>
      <c r="E38392" s="2"/>
      <c r="F38392" s="2"/>
      <c r="G38392" s="2"/>
      <c r="H38392" s="2"/>
    </row>
    <row r="38393" spans="2:8">
      <c r="B38393" s="2" t="s">
        <v>38840</v>
      </c>
      <c r="C38393" s="2">
        <v>30</v>
      </c>
      <c r="D38393" s="2" t="s">
        <v>465</v>
      </c>
      <c r="E38393" s="2"/>
      <c r="F38393" s="2"/>
      <c r="G38393" s="2"/>
      <c r="H38393" s="2"/>
    </row>
    <row r="38394" spans="2:8">
      <c r="B38394" s="2" t="s">
        <v>38841</v>
      </c>
      <c r="C38394" s="2">
        <v>41</v>
      </c>
      <c r="D38394" s="2" t="s">
        <v>465</v>
      </c>
      <c r="E38394" s="2"/>
      <c r="F38394" s="2"/>
      <c r="G38394" s="2"/>
      <c r="H38394" s="2"/>
    </row>
    <row r="38395" spans="2:8">
      <c r="B38395" s="2" t="s">
        <v>38842</v>
      </c>
      <c r="C38395" s="2">
        <v>41</v>
      </c>
      <c r="D38395" s="2" t="s">
        <v>465</v>
      </c>
      <c r="E38395" s="2"/>
      <c r="F38395" s="2"/>
      <c r="G38395" s="2"/>
      <c r="H38395" s="2"/>
    </row>
    <row r="38396" spans="2:8">
      <c r="B38396" s="2" t="s">
        <v>38843</v>
      </c>
      <c r="C38396" s="2">
        <v>42</v>
      </c>
      <c r="D38396" s="2" t="s">
        <v>465</v>
      </c>
      <c r="E38396" s="2"/>
      <c r="F38396" s="2"/>
      <c r="G38396" s="2"/>
      <c r="H38396" s="2"/>
    </row>
    <row r="38397" spans="2:8">
      <c r="B38397" s="2" t="s">
        <v>38844</v>
      </c>
      <c r="C38397" s="2">
        <v>40</v>
      </c>
      <c r="D38397" s="2" t="s">
        <v>465</v>
      </c>
      <c r="E38397" s="2"/>
      <c r="F38397" s="2"/>
      <c r="G38397" s="2"/>
      <c r="H38397" s="2"/>
    </row>
    <row r="38398" spans="2:8">
      <c r="B38398" s="2" t="s">
        <v>38845</v>
      </c>
      <c r="C38398" s="2">
        <v>37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37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36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33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38849</v>
      </c>
      <c r="C38402" s="2">
        <v>20</v>
      </c>
      <c r="D38402" s="2" t="s">
        <v>465</v>
      </c>
      <c r="E38402" s="2"/>
      <c r="F38402" s="2"/>
      <c r="G38402" s="2"/>
      <c r="H38402" s="2"/>
    </row>
    <row r="38403" spans="2:8">
      <c r="B38403" s="2" t="s">
        <v>38850</v>
      </c>
      <c r="C38403" s="2">
        <v>20</v>
      </c>
      <c r="D38403" s="2" t="s">
        <v>465</v>
      </c>
      <c r="E38403" s="2"/>
      <c r="F38403" s="2"/>
      <c r="G38403" s="2"/>
      <c r="H38403" s="2"/>
    </row>
    <row r="38404" spans="2:8">
      <c r="B38404" s="2" t="s">
        <v>38851</v>
      </c>
      <c r="C38404" s="2">
        <v>26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40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40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37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40</v>
      </c>
      <c r="D38409" s="2" t="s">
        <v>465</v>
      </c>
      <c r="E38409" s="2"/>
      <c r="F38409" s="2"/>
      <c r="G38409" s="2"/>
      <c r="H38409" s="2"/>
    </row>
    <row r="38410" spans="2:8">
      <c r="B38410" s="2" t="s">
        <v>38857</v>
      </c>
      <c r="C38410" s="2">
        <v>39</v>
      </c>
      <c r="D38410" s="2" t="s">
        <v>465</v>
      </c>
      <c r="E38410" s="2"/>
      <c r="F38410" s="2"/>
      <c r="G38410" s="2"/>
      <c r="H38410" s="2"/>
    </row>
    <row r="38411" spans="2:8">
      <c r="B38411" s="2" t="s">
        <v>38858</v>
      </c>
      <c r="C38411" s="2">
        <v>40</v>
      </c>
      <c r="D38411" s="2" t="s">
        <v>465</v>
      </c>
      <c r="E38411" s="2"/>
      <c r="F38411" s="2"/>
      <c r="G38411" s="2"/>
      <c r="H38411" s="2"/>
    </row>
    <row r="38412" spans="2:8">
      <c r="B38412" s="2" t="s">
        <v>38859</v>
      </c>
      <c r="C38412" s="2">
        <v>29</v>
      </c>
      <c r="D38412" s="2" t="s">
        <v>465</v>
      </c>
      <c r="E38412" s="2"/>
      <c r="F38412" s="2"/>
      <c r="G38412" s="2"/>
      <c r="H38412" s="2"/>
    </row>
    <row r="38413" spans="2:8">
      <c r="B38413" s="2" t="s">
        <v>38860</v>
      </c>
      <c r="C38413" s="2">
        <v>29</v>
      </c>
      <c r="D38413" s="2" t="s">
        <v>465</v>
      </c>
      <c r="E38413" s="2"/>
      <c r="F38413" s="2"/>
      <c r="G38413" s="2"/>
      <c r="H38413" s="2"/>
    </row>
    <row r="38414" spans="2:8">
      <c r="B38414" s="2" t="s">
        <v>38861</v>
      </c>
      <c r="C38414" s="2">
        <v>29</v>
      </c>
      <c r="D38414" s="2" t="s">
        <v>465</v>
      </c>
      <c r="E38414" s="2"/>
      <c r="F38414" s="2"/>
      <c r="G38414" s="2"/>
      <c r="H38414" s="2"/>
    </row>
    <row r="38415" spans="2:8">
      <c r="B38415" s="2" t="s">
        <v>38862</v>
      </c>
      <c r="C38415" s="2">
        <v>29</v>
      </c>
      <c r="D38415" s="2" t="s">
        <v>465</v>
      </c>
      <c r="E38415" s="2"/>
      <c r="F38415" s="2"/>
      <c r="G38415" s="2"/>
      <c r="H38415" s="2"/>
    </row>
    <row r="38416" spans="2:8">
      <c r="B38416" s="2" t="s">
        <v>38863</v>
      </c>
      <c r="C38416" s="2">
        <v>28</v>
      </c>
      <c r="D38416" s="2" t="s">
        <v>465</v>
      </c>
      <c r="E38416" s="2"/>
      <c r="F38416" s="2"/>
      <c r="G38416" s="2"/>
      <c r="H38416" s="2"/>
    </row>
    <row r="38417" spans="2:8">
      <c r="B38417" s="2" t="s">
        <v>38864</v>
      </c>
      <c r="C38417" s="2">
        <v>26</v>
      </c>
      <c r="D38417" s="2" t="s">
        <v>465</v>
      </c>
      <c r="E38417" s="2"/>
      <c r="F38417" s="2"/>
      <c r="G38417" s="2"/>
      <c r="H38417" s="2"/>
    </row>
    <row r="38418" spans="2:8">
      <c r="B38418" s="2" t="s">
        <v>38865</v>
      </c>
      <c r="C38418" s="2">
        <v>25</v>
      </c>
      <c r="D38418" s="2" t="s">
        <v>465</v>
      </c>
      <c r="E38418" s="2"/>
      <c r="F38418" s="2"/>
      <c r="G38418" s="2"/>
      <c r="H38418" s="2"/>
    </row>
    <row r="38419" spans="2:8">
      <c r="B38419" s="2" t="s">
        <v>38866</v>
      </c>
      <c r="C38419" s="2">
        <v>23</v>
      </c>
      <c r="D38419" s="2" t="s">
        <v>465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465</v>
      </c>
      <c r="E38420" s="2"/>
      <c r="F38420" s="2"/>
      <c r="G38420" s="2"/>
      <c r="H38420" s="2"/>
    </row>
    <row r="38421" spans="2:8">
      <c r="B38421" s="2" t="s">
        <v>38868</v>
      </c>
      <c r="C38421" s="2">
        <v>19</v>
      </c>
      <c r="D38421" s="2" t="s">
        <v>465</v>
      </c>
      <c r="E38421" s="2"/>
      <c r="F38421" s="2"/>
      <c r="G38421" s="2"/>
      <c r="H38421" s="2"/>
    </row>
    <row r="38422" spans="2:8">
      <c r="B38422" s="2" t="s">
        <v>38869</v>
      </c>
      <c r="C38422" s="2">
        <v>16</v>
      </c>
      <c r="D38422" s="2" t="s">
        <v>465</v>
      </c>
      <c r="E38422" s="2"/>
      <c r="F38422" s="2"/>
      <c r="G38422" s="2"/>
      <c r="H38422" s="2"/>
    </row>
    <row r="38423" spans="2:8">
      <c r="B38423" s="2" t="s">
        <v>38870</v>
      </c>
      <c r="C38423" s="2">
        <v>16</v>
      </c>
      <c r="D38423" s="2" t="s">
        <v>465</v>
      </c>
      <c r="E38423" s="2"/>
      <c r="F38423" s="2"/>
      <c r="G38423" s="2"/>
      <c r="H38423" s="2"/>
    </row>
    <row r="38424" spans="2:8">
      <c r="B38424" s="2" t="s">
        <v>38871</v>
      </c>
      <c r="C38424" s="2">
        <v>21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28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30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30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30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33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33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38884</v>
      </c>
      <c r="C38437" s="2">
        <v>32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38885</v>
      </c>
      <c r="C38438" s="2">
        <v>38</v>
      </c>
      <c r="D38438" s="2" t="s">
        <v>465</v>
      </c>
      <c r="E38438" s="2"/>
      <c r="F38438" s="2"/>
      <c r="G38438" s="2"/>
      <c r="H38438" s="2"/>
    </row>
    <row r="38439" spans="2:8">
      <c r="B38439" s="2" t="s">
        <v>38886</v>
      </c>
      <c r="C38439" s="2">
        <v>39</v>
      </c>
      <c r="D38439" s="2" t="s">
        <v>465</v>
      </c>
      <c r="E38439" s="2"/>
      <c r="F38439" s="2"/>
      <c r="G38439" s="2"/>
      <c r="H38439" s="2"/>
    </row>
    <row r="38440" spans="2:8">
      <c r="B38440" s="2" t="s">
        <v>38887</v>
      </c>
      <c r="C38440" s="2">
        <v>39</v>
      </c>
      <c r="D38440" s="2" t="s">
        <v>465</v>
      </c>
      <c r="E38440" s="2"/>
      <c r="F38440" s="2"/>
      <c r="G38440" s="2"/>
      <c r="H38440" s="2"/>
    </row>
    <row r="38441" spans="2:8">
      <c r="B38441" s="2" t="s">
        <v>38888</v>
      </c>
      <c r="C38441" s="2">
        <v>38</v>
      </c>
      <c r="D38441" s="2" t="s">
        <v>465</v>
      </c>
      <c r="E38441" s="2"/>
      <c r="F38441" s="2"/>
      <c r="G38441" s="2"/>
      <c r="H38441" s="2"/>
    </row>
    <row r="38442" spans="2:8">
      <c r="B38442" s="2" t="s">
        <v>38889</v>
      </c>
      <c r="C38442" s="2">
        <v>37</v>
      </c>
      <c r="D38442" s="2" t="s">
        <v>465</v>
      </c>
      <c r="E38442" s="2"/>
      <c r="F38442" s="2"/>
      <c r="G38442" s="2"/>
      <c r="H38442" s="2"/>
    </row>
    <row r="38443" spans="2:8">
      <c r="B38443" s="2" t="s">
        <v>38890</v>
      </c>
      <c r="C38443" s="2">
        <v>33</v>
      </c>
      <c r="D38443" s="2" t="s">
        <v>465</v>
      </c>
      <c r="E38443" s="2"/>
      <c r="F38443" s="2"/>
      <c r="G38443" s="2"/>
      <c r="H38443" s="2"/>
    </row>
    <row r="38444" spans="2:8">
      <c r="B38444" s="2" t="s">
        <v>38891</v>
      </c>
      <c r="C38444" s="2">
        <v>42</v>
      </c>
      <c r="D38444" s="2" t="s">
        <v>465</v>
      </c>
      <c r="E38444" s="2"/>
      <c r="F38444" s="2"/>
      <c r="G38444" s="2"/>
      <c r="H38444" s="2"/>
    </row>
    <row r="38445" spans="2:8">
      <c r="B38445" s="2" t="s">
        <v>38892</v>
      </c>
      <c r="C38445" s="2">
        <v>43</v>
      </c>
      <c r="D38445" s="2" t="s">
        <v>465</v>
      </c>
      <c r="E38445" s="2"/>
      <c r="F38445" s="2"/>
      <c r="G38445" s="2"/>
      <c r="H38445" s="2"/>
    </row>
    <row r="38446" spans="2:8">
      <c r="B38446" s="2" t="s">
        <v>38893</v>
      </c>
      <c r="C38446" s="2">
        <v>41</v>
      </c>
      <c r="D38446" s="2" t="s">
        <v>465</v>
      </c>
      <c r="E38446" s="2"/>
      <c r="F38446" s="2"/>
      <c r="G38446" s="2"/>
      <c r="H38446" s="2"/>
    </row>
    <row r="38447" spans="2:8">
      <c r="B38447" s="2" t="s">
        <v>38894</v>
      </c>
      <c r="C38447" s="2">
        <v>41</v>
      </c>
      <c r="D38447" s="2" t="s">
        <v>465</v>
      </c>
      <c r="E38447" s="2"/>
      <c r="F38447" s="2"/>
      <c r="G38447" s="2"/>
      <c r="H38447" s="2"/>
    </row>
    <row r="38448" spans="2:8">
      <c r="B38448" s="2" t="s">
        <v>38895</v>
      </c>
      <c r="C38448" s="2">
        <v>39</v>
      </c>
      <c r="D38448" s="2" t="s">
        <v>465</v>
      </c>
      <c r="E38448" s="2"/>
      <c r="F38448" s="2"/>
      <c r="G38448" s="2"/>
      <c r="H38448" s="2"/>
    </row>
    <row r="38449" spans="2:8">
      <c r="B38449" s="2" t="s">
        <v>38896</v>
      </c>
      <c r="C38449" s="2">
        <v>29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39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42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39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16</v>
      </c>
      <c r="D38454" s="2" t="s">
        <v>465</v>
      </c>
      <c r="E38454" s="2"/>
      <c r="F38454" s="2"/>
      <c r="G38454" s="2"/>
      <c r="H38454" s="2"/>
    </row>
    <row r="38455" spans="2:8">
      <c r="B38455" s="2" t="s">
        <v>38902</v>
      </c>
      <c r="C38455" s="2">
        <v>28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41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38905</v>
      </c>
      <c r="C38458" s="2">
        <v>38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38906</v>
      </c>
      <c r="C38459" s="2">
        <v>37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17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18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18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16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38913</v>
      </c>
      <c r="C38466" s="2">
        <v>36</v>
      </c>
      <c r="D38466" s="2" t="s">
        <v>465</v>
      </c>
      <c r="E38466" s="2"/>
      <c r="F38466" s="2"/>
      <c r="G38466" s="2"/>
      <c r="H38466" s="2"/>
    </row>
    <row r="38467" spans="2:8">
      <c r="B38467" s="2" t="s">
        <v>38914</v>
      </c>
      <c r="C38467" s="2">
        <v>40</v>
      </c>
      <c r="D38467" s="2" t="s">
        <v>465</v>
      </c>
      <c r="E38467" s="2"/>
      <c r="F38467" s="2"/>
      <c r="G38467" s="2"/>
      <c r="H38467" s="2"/>
    </row>
    <row r="38468" spans="2:8">
      <c r="B38468" s="2" t="s">
        <v>38915</v>
      </c>
      <c r="C38468" s="2">
        <v>40</v>
      </c>
      <c r="D38468" s="2" t="s">
        <v>465</v>
      </c>
      <c r="E38468" s="2"/>
      <c r="F38468" s="2"/>
      <c r="G38468" s="2"/>
      <c r="H38468" s="2"/>
    </row>
    <row r="38469" spans="2:8">
      <c r="B38469" s="2" t="s">
        <v>38916</v>
      </c>
      <c r="C38469" s="2">
        <v>40</v>
      </c>
      <c r="D38469" s="2" t="s">
        <v>465</v>
      </c>
      <c r="E38469" s="2"/>
      <c r="F38469" s="2"/>
      <c r="G38469" s="2"/>
      <c r="H38469" s="2"/>
    </row>
    <row r="38470" spans="2:8">
      <c r="B38470" s="2" t="s">
        <v>38917</v>
      </c>
      <c r="C38470" s="2">
        <v>41</v>
      </c>
      <c r="D38470" s="2" t="s">
        <v>465</v>
      </c>
      <c r="E38470" s="2"/>
      <c r="F38470" s="2"/>
      <c r="G38470" s="2"/>
      <c r="H38470" s="2"/>
    </row>
    <row r="38471" spans="2:8">
      <c r="B38471" s="2" t="s">
        <v>38918</v>
      </c>
      <c r="C38471" s="2">
        <v>42</v>
      </c>
      <c r="D38471" s="2" t="s">
        <v>465</v>
      </c>
      <c r="E38471" s="2"/>
      <c r="F38471" s="2"/>
      <c r="G38471" s="2"/>
      <c r="H38471" s="2"/>
    </row>
    <row r="38472" spans="2:8">
      <c r="B38472" s="2" t="s">
        <v>38919</v>
      </c>
      <c r="C38472" s="2">
        <v>42</v>
      </c>
      <c r="D38472" s="2" t="s">
        <v>465</v>
      </c>
      <c r="E38472" s="2"/>
      <c r="F38472" s="2"/>
      <c r="G38472" s="2"/>
      <c r="H38472" s="2"/>
    </row>
    <row r="38473" spans="2:8">
      <c r="B38473" s="2" t="s">
        <v>38920</v>
      </c>
      <c r="C38473" s="2">
        <v>38</v>
      </c>
      <c r="D38473" s="2" t="s">
        <v>465</v>
      </c>
      <c r="E38473" s="2"/>
      <c r="F38473" s="2"/>
      <c r="G38473" s="2"/>
      <c r="H38473" s="2"/>
    </row>
    <row r="38474" spans="2:8">
      <c r="B38474" s="2" t="s">
        <v>38921</v>
      </c>
      <c r="C38474" s="2">
        <v>42</v>
      </c>
      <c r="D38474" s="2" t="s">
        <v>465</v>
      </c>
      <c r="E38474" s="2"/>
      <c r="F38474" s="2"/>
      <c r="G38474" s="2"/>
      <c r="H38474" s="2"/>
    </row>
    <row r="38475" spans="2:8">
      <c r="B38475" s="2" t="s">
        <v>38922</v>
      </c>
      <c r="C38475" s="2">
        <v>45</v>
      </c>
      <c r="D38475" s="2" t="s">
        <v>465</v>
      </c>
      <c r="E38475" s="2"/>
      <c r="F38475" s="2"/>
      <c r="G38475" s="2"/>
      <c r="H38475" s="2"/>
    </row>
    <row r="38476" spans="2:8">
      <c r="B38476" s="2" t="s">
        <v>38923</v>
      </c>
      <c r="C38476" s="2">
        <v>44</v>
      </c>
      <c r="D38476" s="2" t="s">
        <v>465</v>
      </c>
      <c r="E38476" s="2"/>
      <c r="F38476" s="2"/>
      <c r="G38476" s="2"/>
      <c r="H38476" s="2"/>
    </row>
    <row r="38477" spans="2:8">
      <c r="B38477" s="2" t="s">
        <v>38924</v>
      </c>
      <c r="C38477" s="2">
        <v>40</v>
      </c>
      <c r="D38477" s="2" t="s">
        <v>465</v>
      </c>
      <c r="E38477" s="2"/>
      <c r="F38477" s="2"/>
      <c r="G38477" s="2"/>
      <c r="H38477" s="2"/>
    </row>
    <row r="38478" spans="2:8">
      <c r="B38478" s="2" t="s">
        <v>38925</v>
      </c>
      <c r="C38478" s="2">
        <v>35</v>
      </c>
      <c r="D38478" s="2" t="s">
        <v>465</v>
      </c>
      <c r="E38478" s="2"/>
      <c r="F38478" s="2"/>
      <c r="G38478" s="2"/>
      <c r="H38478" s="2"/>
    </row>
    <row r="38479" spans="2:8">
      <c r="B38479" s="2" t="s">
        <v>38926</v>
      </c>
      <c r="C38479" s="2">
        <v>36</v>
      </c>
      <c r="D38479" s="2" t="s">
        <v>465</v>
      </c>
      <c r="E38479" s="2"/>
      <c r="F38479" s="2"/>
      <c r="G38479" s="2"/>
      <c r="H38479" s="2"/>
    </row>
    <row r="38480" spans="2:8">
      <c r="B38480" s="2" t="s">
        <v>38927</v>
      </c>
      <c r="C38480" s="2">
        <v>38</v>
      </c>
      <c r="D38480" s="2" t="s">
        <v>465</v>
      </c>
      <c r="E38480" s="2"/>
      <c r="F38480" s="2"/>
      <c r="G38480" s="2"/>
      <c r="H38480" s="2"/>
    </row>
    <row r="38481" spans="2:8">
      <c r="B38481" s="2" t="s">
        <v>38928</v>
      </c>
      <c r="C38481" s="2">
        <v>35</v>
      </c>
      <c r="D38481" s="2" t="s">
        <v>465</v>
      </c>
      <c r="E38481" s="2"/>
      <c r="F38481" s="2"/>
      <c r="G38481" s="2"/>
      <c r="H38481" s="2"/>
    </row>
    <row r="38482" spans="2:8">
      <c r="B38482" s="2" t="s">
        <v>38929</v>
      </c>
      <c r="C38482" s="2">
        <v>36</v>
      </c>
      <c r="D38482" s="2" t="s">
        <v>465</v>
      </c>
      <c r="E38482" s="2"/>
      <c r="F38482" s="2"/>
      <c r="G38482" s="2"/>
      <c r="H38482" s="2"/>
    </row>
    <row r="38483" spans="2:8">
      <c r="B38483" s="2" t="s">
        <v>38930</v>
      </c>
      <c r="C38483" s="2">
        <v>37</v>
      </c>
      <c r="D38483" s="2" t="s">
        <v>465</v>
      </c>
      <c r="E38483" s="2"/>
      <c r="F38483" s="2"/>
      <c r="G38483" s="2"/>
      <c r="H38483" s="2"/>
    </row>
    <row r="38484" spans="2:8">
      <c r="B38484" s="2" t="s">
        <v>38931</v>
      </c>
      <c r="C38484" s="2">
        <v>36</v>
      </c>
      <c r="D38484" s="2" t="s">
        <v>465</v>
      </c>
      <c r="E38484" s="2"/>
      <c r="F38484" s="2"/>
      <c r="G38484" s="2"/>
      <c r="H38484" s="2"/>
    </row>
    <row r="38485" spans="2:8">
      <c r="B38485" s="2" t="s">
        <v>38932</v>
      </c>
      <c r="C38485" s="2">
        <v>34</v>
      </c>
      <c r="D38485" s="2" t="s">
        <v>465</v>
      </c>
      <c r="E38485" s="2"/>
      <c r="F38485" s="2"/>
      <c r="G38485" s="2"/>
      <c r="H38485" s="2"/>
    </row>
    <row r="38486" spans="2:8">
      <c r="B38486" s="2" t="s">
        <v>38933</v>
      </c>
      <c r="C38486" s="2">
        <v>32</v>
      </c>
      <c r="D38486" s="2" t="s">
        <v>465</v>
      </c>
      <c r="E38486" s="2"/>
      <c r="F38486" s="2"/>
      <c r="G38486" s="2"/>
      <c r="H38486" s="2"/>
    </row>
    <row r="38487" spans="2:8">
      <c r="B38487" s="2" t="s">
        <v>38934</v>
      </c>
      <c r="C38487" s="2">
        <v>30</v>
      </c>
      <c r="D38487" s="2" t="s">
        <v>465</v>
      </c>
      <c r="E38487" s="2"/>
      <c r="F38487" s="2"/>
      <c r="G38487" s="2"/>
      <c r="H38487" s="2"/>
    </row>
    <row r="38488" spans="2:8">
      <c r="B38488" s="2" t="s">
        <v>38935</v>
      </c>
      <c r="C38488" s="2">
        <v>37</v>
      </c>
      <c r="D38488" s="2" t="s">
        <v>465</v>
      </c>
      <c r="E38488" s="2"/>
      <c r="F38488" s="2"/>
      <c r="G38488" s="2"/>
      <c r="H38488" s="2"/>
    </row>
    <row r="38489" spans="2:8">
      <c r="B38489" s="2" t="s">
        <v>38936</v>
      </c>
      <c r="C38489" s="2">
        <v>38</v>
      </c>
      <c r="D38489" s="2" t="s">
        <v>465</v>
      </c>
      <c r="E38489" s="2"/>
      <c r="F38489" s="2"/>
      <c r="G38489" s="2"/>
      <c r="H38489" s="2"/>
    </row>
    <row r="38490" spans="2:8">
      <c r="B38490" s="2" t="s">
        <v>38937</v>
      </c>
      <c r="C38490" s="2">
        <v>37</v>
      </c>
      <c r="D38490" s="2" t="s">
        <v>465</v>
      </c>
      <c r="E38490" s="2"/>
      <c r="F38490" s="2"/>
      <c r="G38490" s="2"/>
      <c r="H38490" s="2"/>
    </row>
    <row r="38491" spans="2:8">
      <c r="B38491" s="2" t="s">
        <v>38938</v>
      </c>
      <c r="C38491" s="2">
        <v>37</v>
      </c>
      <c r="D38491" s="2" t="s">
        <v>465</v>
      </c>
      <c r="E38491" s="2"/>
      <c r="F38491" s="2"/>
      <c r="G38491" s="2"/>
      <c r="H38491" s="2"/>
    </row>
    <row r="38492" spans="2:8">
      <c r="B38492" s="2" t="s">
        <v>38939</v>
      </c>
      <c r="C38492" s="2">
        <v>34</v>
      </c>
      <c r="D38492" s="2" t="s">
        <v>465</v>
      </c>
      <c r="E38492" s="2"/>
      <c r="F38492" s="2"/>
      <c r="G38492" s="2"/>
      <c r="H38492" s="2"/>
    </row>
    <row r="38493" spans="2:8">
      <c r="B38493" s="2" t="s">
        <v>38940</v>
      </c>
      <c r="C38493" s="2">
        <v>31</v>
      </c>
      <c r="D38493" s="2" t="s">
        <v>465</v>
      </c>
      <c r="E38493" s="2"/>
      <c r="F38493" s="2"/>
      <c r="G38493" s="2"/>
      <c r="H38493" s="2"/>
    </row>
    <row r="38494" spans="2:8">
      <c r="B38494" s="2" t="s">
        <v>38941</v>
      </c>
      <c r="C38494" s="2">
        <v>16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18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22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25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28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27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24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22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20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24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28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26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37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37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29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32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32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33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39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38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37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36</v>
      </c>
      <c r="D38528" s="2" t="s">
        <v>465</v>
      </c>
      <c r="E38528" s="2"/>
      <c r="F38528" s="2"/>
      <c r="G38528" s="2"/>
      <c r="H38528" s="2"/>
    </row>
    <row r="38529" spans="2:8">
      <c r="B38529" s="2" t="s">
        <v>38976</v>
      </c>
      <c r="C38529" s="2">
        <v>40</v>
      </c>
      <c r="D38529" s="2" t="s">
        <v>465</v>
      </c>
      <c r="E38529" s="2"/>
      <c r="F38529" s="2"/>
      <c r="G38529" s="2"/>
      <c r="H38529" s="2"/>
    </row>
    <row r="38530" spans="2:8">
      <c r="B38530" s="2" t="s">
        <v>38977</v>
      </c>
      <c r="C38530" s="2">
        <v>39</v>
      </c>
      <c r="D38530" s="2" t="s">
        <v>465</v>
      </c>
      <c r="E38530" s="2"/>
      <c r="F38530" s="2"/>
      <c r="G38530" s="2"/>
      <c r="H38530" s="2"/>
    </row>
    <row r="38531" spans="2:8">
      <c r="B38531" s="2" t="s">
        <v>38978</v>
      </c>
      <c r="C38531" s="2">
        <v>37</v>
      </c>
      <c r="D38531" s="2" t="s">
        <v>465</v>
      </c>
      <c r="E38531" s="2"/>
      <c r="F38531" s="2"/>
      <c r="G38531" s="2"/>
      <c r="H38531" s="2"/>
    </row>
    <row r="38532" spans="2:8">
      <c r="B38532" s="2" t="s">
        <v>38979</v>
      </c>
      <c r="C38532" s="2">
        <v>42</v>
      </c>
      <c r="D38532" s="2" t="s">
        <v>465</v>
      </c>
      <c r="E38532" s="2"/>
      <c r="F38532" s="2"/>
      <c r="G38532" s="2"/>
      <c r="H38532" s="2"/>
    </row>
    <row r="38533" spans="2:8">
      <c r="B38533" s="2" t="s">
        <v>38980</v>
      </c>
      <c r="C38533" s="2">
        <v>44</v>
      </c>
      <c r="D38533" s="2" t="s">
        <v>465</v>
      </c>
      <c r="E38533" s="2"/>
      <c r="F38533" s="2"/>
      <c r="G38533" s="2"/>
      <c r="H38533" s="2"/>
    </row>
    <row r="38534" spans="2:8">
      <c r="B38534" s="2" t="s">
        <v>38981</v>
      </c>
      <c r="C38534" s="2">
        <v>42</v>
      </c>
      <c r="D38534" s="2" t="s">
        <v>465</v>
      </c>
      <c r="E38534" s="2"/>
      <c r="F38534" s="2"/>
      <c r="G38534" s="2"/>
      <c r="H38534" s="2"/>
    </row>
    <row r="38535" spans="2:8">
      <c r="B38535" s="2" t="s">
        <v>38982</v>
      </c>
      <c r="C38535" s="2">
        <v>40</v>
      </c>
      <c r="D38535" s="2" t="s">
        <v>465</v>
      </c>
      <c r="E38535" s="2"/>
      <c r="F38535" s="2"/>
      <c r="G38535" s="2"/>
      <c r="H38535" s="2"/>
    </row>
    <row r="38536" spans="2:8">
      <c r="B38536" s="2" t="s">
        <v>38983</v>
      </c>
      <c r="C38536" s="2">
        <v>38</v>
      </c>
      <c r="D38536" s="2" t="s">
        <v>465</v>
      </c>
      <c r="E38536" s="2"/>
      <c r="F38536" s="2"/>
      <c r="G38536" s="2"/>
      <c r="H38536" s="2"/>
    </row>
    <row r="38537" spans="2:8">
      <c r="B38537" s="2" t="s">
        <v>38984</v>
      </c>
      <c r="C38537" s="2">
        <v>36</v>
      </c>
      <c r="D38537" s="2" t="s">
        <v>465</v>
      </c>
      <c r="E38537" s="2"/>
      <c r="F38537" s="2"/>
      <c r="G38537" s="2"/>
      <c r="H38537" s="2"/>
    </row>
    <row r="38538" spans="2:8">
      <c r="B38538" s="2" t="s">
        <v>38985</v>
      </c>
      <c r="C38538" s="2">
        <v>35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36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34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33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42</v>
      </c>
      <c r="D38543" s="2" t="s">
        <v>465</v>
      </c>
      <c r="E38543" s="2"/>
      <c r="F38543" s="2"/>
      <c r="G38543" s="2"/>
      <c r="H38543" s="2"/>
    </row>
    <row r="38544" spans="2:8">
      <c r="B38544" s="2" t="s">
        <v>38991</v>
      </c>
      <c r="C38544" s="2">
        <v>45</v>
      </c>
      <c r="D38544" s="2" t="s">
        <v>465</v>
      </c>
      <c r="E38544" s="2"/>
      <c r="F38544" s="2"/>
      <c r="G38544" s="2"/>
      <c r="H38544" s="2"/>
    </row>
    <row r="38545" spans="2:8">
      <c r="B38545" s="2" t="s">
        <v>38992</v>
      </c>
      <c r="C38545" s="2">
        <v>44</v>
      </c>
      <c r="D38545" s="2" t="s">
        <v>465</v>
      </c>
      <c r="E38545" s="2"/>
      <c r="F38545" s="2"/>
      <c r="G38545" s="2"/>
      <c r="H38545" s="2"/>
    </row>
    <row r="38546" spans="2:8">
      <c r="B38546" s="2" t="s">
        <v>38993</v>
      </c>
      <c r="C38546" s="2">
        <v>41</v>
      </c>
      <c r="D38546" s="2" t="s">
        <v>465</v>
      </c>
      <c r="E38546" s="2"/>
      <c r="F38546" s="2"/>
      <c r="G38546" s="2"/>
      <c r="H38546" s="2"/>
    </row>
    <row r="38547" spans="2:8">
      <c r="B38547" s="2" t="s">
        <v>38994</v>
      </c>
      <c r="C38547" s="2">
        <v>15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38995</v>
      </c>
      <c r="C38548" s="2">
        <v>15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15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29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36</v>
      </c>
      <c r="D38552" s="2" t="s">
        <v>465</v>
      </c>
      <c r="E38552" s="2"/>
      <c r="F38552" s="2"/>
      <c r="G38552" s="2"/>
      <c r="H38552" s="2"/>
    </row>
    <row r="38553" spans="2:8">
      <c r="B38553" s="2" t="s">
        <v>39000</v>
      </c>
      <c r="C38553" s="2">
        <v>39</v>
      </c>
      <c r="D38553" s="2" t="s">
        <v>465</v>
      </c>
      <c r="E38553" s="2"/>
      <c r="F38553" s="2"/>
      <c r="G38553" s="2"/>
      <c r="H38553" s="2"/>
    </row>
    <row r="38554" spans="2:8">
      <c r="B38554" s="2" t="s">
        <v>39001</v>
      </c>
      <c r="C38554" s="2">
        <v>32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24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24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21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21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29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27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35</v>
      </c>
      <c r="D38568" s="2" t="s">
        <v>465</v>
      </c>
      <c r="E38568" s="2"/>
      <c r="F38568" s="2"/>
      <c r="G38568" s="2"/>
      <c r="H38568" s="2"/>
    </row>
    <row r="38569" spans="2:8">
      <c r="B38569" s="2" t="s">
        <v>39016</v>
      </c>
      <c r="C38569" s="2">
        <v>36</v>
      </c>
      <c r="D38569" s="2" t="s">
        <v>465</v>
      </c>
      <c r="E38569" s="2"/>
      <c r="F38569" s="2"/>
      <c r="G38569" s="2"/>
      <c r="H38569" s="2"/>
    </row>
    <row r="38570" spans="2:8">
      <c r="B38570" s="2" t="s">
        <v>39017</v>
      </c>
      <c r="C38570" s="2">
        <v>36</v>
      </c>
      <c r="D38570" s="2" t="s">
        <v>465</v>
      </c>
      <c r="E38570" s="2"/>
      <c r="F38570" s="2"/>
      <c r="G38570" s="2"/>
      <c r="H38570" s="2"/>
    </row>
    <row r="38571" spans="2:8">
      <c r="B38571" s="2" t="s">
        <v>39018</v>
      </c>
      <c r="C38571" s="2">
        <v>34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35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34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31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27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465</v>
      </c>
      <c r="E38577" s="2"/>
      <c r="F38577" s="2"/>
      <c r="G38577" s="2"/>
      <c r="H38577" s="2"/>
    </row>
    <row r="38578" spans="2:8">
      <c r="B38578" s="2" t="s">
        <v>39025</v>
      </c>
      <c r="C38578" s="2">
        <v>31</v>
      </c>
      <c r="D38578" s="2" t="s">
        <v>465</v>
      </c>
      <c r="E38578" s="2"/>
      <c r="F38578" s="2"/>
      <c r="G38578" s="2"/>
      <c r="H38578" s="2"/>
    </row>
    <row r="38579" spans="2:8">
      <c r="B38579" s="2" t="s">
        <v>39026</v>
      </c>
      <c r="C38579" s="2">
        <v>32</v>
      </c>
      <c r="D38579" s="2" t="s">
        <v>465</v>
      </c>
      <c r="E38579" s="2"/>
      <c r="F38579" s="2"/>
      <c r="G38579" s="2"/>
      <c r="H38579" s="2"/>
    </row>
    <row r="38580" spans="2:8">
      <c r="B38580" s="2" t="s">
        <v>39027</v>
      </c>
      <c r="C38580" s="2">
        <v>33</v>
      </c>
      <c r="D38580" s="2" t="s">
        <v>465</v>
      </c>
      <c r="E38580" s="2"/>
      <c r="F38580" s="2"/>
      <c r="G38580" s="2"/>
      <c r="H38580" s="2"/>
    </row>
    <row r="38581" spans="2:8">
      <c r="B38581" s="2" t="s">
        <v>39028</v>
      </c>
      <c r="C38581" s="2">
        <v>32</v>
      </c>
      <c r="D38581" s="2" t="s">
        <v>465</v>
      </c>
      <c r="E38581" s="2"/>
      <c r="F38581" s="2"/>
      <c r="G38581" s="2"/>
      <c r="H38581" s="2"/>
    </row>
    <row r="38582" spans="2:8">
      <c r="B38582" s="2" t="s">
        <v>39029</v>
      </c>
      <c r="C38582" s="2">
        <v>30</v>
      </c>
      <c r="D38582" s="2" t="s">
        <v>465</v>
      </c>
      <c r="E38582" s="2"/>
      <c r="F38582" s="2"/>
      <c r="G38582" s="2"/>
      <c r="H38582" s="2"/>
    </row>
    <row r="38583" spans="2:8">
      <c r="B38583" s="2" t="s">
        <v>39030</v>
      </c>
      <c r="C38583" s="2">
        <v>30</v>
      </c>
      <c r="D38583" s="2" t="s">
        <v>465</v>
      </c>
      <c r="E38583" s="2"/>
      <c r="F38583" s="2"/>
      <c r="G38583" s="2"/>
      <c r="H38583" s="2"/>
    </row>
    <row r="38584" spans="2:8">
      <c r="B38584" s="2" t="s">
        <v>39031</v>
      </c>
      <c r="C38584" s="2">
        <v>27</v>
      </c>
      <c r="D38584" s="2" t="s">
        <v>465</v>
      </c>
      <c r="E38584" s="2"/>
      <c r="F38584" s="2"/>
      <c r="G38584" s="2"/>
      <c r="H38584" s="2"/>
    </row>
    <row r="38585" spans="2:8">
      <c r="B38585" s="2" t="s">
        <v>39032</v>
      </c>
      <c r="C38585" s="2">
        <v>16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16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32</v>
      </c>
      <c r="D38587" s="2" t="s">
        <v>465</v>
      </c>
      <c r="E38587" s="2"/>
      <c r="F38587" s="2"/>
      <c r="G38587" s="2"/>
      <c r="H38587" s="2"/>
    </row>
    <row r="38588" spans="2:8">
      <c r="B38588" s="2" t="s">
        <v>39035</v>
      </c>
      <c r="C38588" s="2">
        <v>34</v>
      </c>
      <c r="D38588" s="2" t="s">
        <v>465</v>
      </c>
      <c r="E38588" s="2"/>
      <c r="F38588" s="2"/>
      <c r="G38588" s="2"/>
      <c r="H38588" s="2"/>
    </row>
    <row r="38589" spans="2:8">
      <c r="B38589" s="2" t="s">
        <v>39036</v>
      </c>
      <c r="C38589" s="2">
        <v>36</v>
      </c>
      <c r="D38589" s="2" t="s">
        <v>465</v>
      </c>
      <c r="E38589" s="2"/>
      <c r="F38589" s="2"/>
      <c r="G38589" s="2"/>
      <c r="H38589" s="2"/>
    </row>
    <row r="38590" spans="2:8">
      <c r="B38590" s="2" t="s">
        <v>39037</v>
      </c>
      <c r="C38590" s="2">
        <v>35</v>
      </c>
      <c r="D38590" s="2" t="s">
        <v>465</v>
      </c>
      <c r="E38590" s="2"/>
      <c r="F38590" s="2"/>
      <c r="G38590" s="2"/>
      <c r="H38590" s="2"/>
    </row>
    <row r="38591" spans="2:8">
      <c r="B38591" s="2" t="s">
        <v>39038</v>
      </c>
      <c r="C38591" s="2">
        <v>34</v>
      </c>
      <c r="D38591" s="2" t="s">
        <v>465</v>
      </c>
      <c r="E38591" s="2"/>
      <c r="F38591" s="2"/>
      <c r="G38591" s="2"/>
      <c r="H38591" s="2"/>
    </row>
    <row r="38592" spans="2:8">
      <c r="B38592" s="2" t="s">
        <v>39039</v>
      </c>
      <c r="C38592" s="2">
        <v>31</v>
      </c>
      <c r="D38592" s="2" t="s">
        <v>465</v>
      </c>
      <c r="E38592" s="2"/>
      <c r="F38592" s="2"/>
      <c r="G38592" s="2"/>
      <c r="H38592" s="2"/>
    </row>
    <row r="38593" spans="2:8">
      <c r="B38593" s="2" t="s">
        <v>39040</v>
      </c>
      <c r="C38593" s="2">
        <v>26</v>
      </c>
      <c r="D38593" s="2" t="s">
        <v>465</v>
      </c>
      <c r="E38593" s="2"/>
      <c r="F38593" s="2"/>
      <c r="G38593" s="2"/>
      <c r="H38593" s="2"/>
    </row>
    <row r="38594" spans="2:8">
      <c r="B38594" s="2" t="s">
        <v>39041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41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40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33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31</v>
      </c>
      <c r="D38600" s="2" t="s">
        <v>465</v>
      </c>
      <c r="E38600" s="2"/>
      <c r="F38600" s="2"/>
      <c r="G38600" s="2"/>
      <c r="H38600" s="2"/>
    </row>
    <row r="38601" spans="2:8">
      <c r="B38601" s="2" t="s">
        <v>39048</v>
      </c>
      <c r="C38601" s="2">
        <v>33</v>
      </c>
      <c r="D38601" s="2" t="s">
        <v>465</v>
      </c>
      <c r="E38601" s="2"/>
      <c r="F38601" s="2"/>
      <c r="G38601" s="2"/>
      <c r="H38601" s="2"/>
    </row>
    <row r="38602" spans="2:8">
      <c r="B38602" s="2" t="s">
        <v>39049</v>
      </c>
      <c r="C38602" s="2">
        <v>34</v>
      </c>
      <c r="D38602" s="2" t="s">
        <v>465</v>
      </c>
      <c r="E38602" s="2"/>
      <c r="F38602" s="2"/>
      <c r="G38602" s="2"/>
      <c r="H38602" s="2"/>
    </row>
    <row r="38603" spans="2:8">
      <c r="B38603" s="2" t="s">
        <v>39050</v>
      </c>
      <c r="C38603" s="2">
        <v>33</v>
      </c>
      <c r="D38603" s="2" t="s">
        <v>465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465</v>
      </c>
      <c r="E38604" s="2"/>
      <c r="F38604" s="2"/>
      <c r="G38604" s="2"/>
      <c r="H38604" s="2"/>
    </row>
    <row r="38605" spans="2:8">
      <c r="B38605" s="2" t="s">
        <v>39052</v>
      </c>
      <c r="C38605" s="2">
        <v>29</v>
      </c>
      <c r="D38605" s="2" t="s">
        <v>465</v>
      </c>
      <c r="E38605" s="2"/>
      <c r="F38605" s="2"/>
      <c r="G38605" s="2"/>
      <c r="H38605" s="2"/>
    </row>
    <row r="38606" spans="2:8">
      <c r="B38606" s="2" t="s">
        <v>39053</v>
      </c>
      <c r="C38606" s="2">
        <v>27</v>
      </c>
      <c r="D38606" s="2" t="s">
        <v>465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465</v>
      </c>
      <c r="E38607" s="2"/>
      <c r="F38607" s="2"/>
      <c r="G38607" s="2"/>
      <c r="H38607" s="2"/>
    </row>
    <row r="38608" spans="2:8">
      <c r="B38608" s="2" t="s">
        <v>39055</v>
      </c>
      <c r="C38608" s="2">
        <v>24</v>
      </c>
      <c r="D38608" s="2" t="s">
        <v>465</v>
      </c>
      <c r="E38608" s="2"/>
      <c r="F38608" s="2"/>
      <c r="G38608" s="2"/>
      <c r="H38608" s="2"/>
    </row>
    <row r="38609" spans="2:8">
      <c r="B38609" s="2" t="s">
        <v>39056</v>
      </c>
      <c r="C38609" s="2">
        <v>39</v>
      </c>
      <c r="D38609" s="2" t="s">
        <v>465</v>
      </c>
      <c r="E38609" s="2"/>
      <c r="F38609" s="2"/>
      <c r="G38609" s="2"/>
      <c r="H38609" s="2"/>
    </row>
    <row r="38610" spans="2:8">
      <c r="B38610" s="2" t="s">
        <v>39057</v>
      </c>
      <c r="C38610" s="2">
        <v>40</v>
      </c>
      <c r="D38610" s="2" t="s">
        <v>465</v>
      </c>
      <c r="E38610" s="2"/>
      <c r="F38610" s="2"/>
      <c r="G38610" s="2"/>
      <c r="H38610" s="2"/>
    </row>
    <row r="38611" spans="2:8">
      <c r="B38611" s="2" t="s">
        <v>39058</v>
      </c>
      <c r="C38611" s="2">
        <v>39</v>
      </c>
      <c r="D38611" s="2" t="s">
        <v>465</v>
      </c>
      <c r="E38611" s="2"/>
      <c r="F38611" s="2"/>
      <c r="G38611" s="2"/>
      <c r="H38611" s="2"/>
    </row>
    <row r="38612" spans="2:8">
      <c r="B38612" s="2" t="s">
        <v>39059</v>
      </c>
      <c r="C38612" s="2">
        <v>38</v>
      </c>
      <c r="D38612" s="2" t="s">
        <v>465</v>
      </c>
      <c r="E38612" s="2"/>
      <c r="F38612" s="2"/>
      <c r="G38612" s="2"/>
      <c r="H38612" s="2"/>
    </row>
    <row r="38613" spans="2:8">
      <c r="B38613" s="2" t="s">
        <v>39060</v>
      </c>
      <c r="C38613" s="2">
        <v>33</v>
      </c>
      <c r="D38613" s="2" t="s">
        <v>465</v>
      </c>
      <c r="E38613" s="2"/>
      <c r="F38613" s="2"/>
      <c r="G38613" s="2"/>
      <c r="H38613" s="2"/>
    </row>
    <row r="38614" spans="2:8">
      <c r="B38614" s="2" t="s">
        <v>39061</v>
      </c>
      <c r="C38614" s="2">
        <v>36</v>
      </c>
      <c r="D38614" s="2" t="s">
        <v>465</v>
      </c>
      <c r="E38614" s="2"/>
      <c r="F38614" s="2"/>
      <c r="G38614" s="2"/>
      <c r="H38614" s="2"/>
    </row>
    <row r="38615" spans="2:8">
      <c r="B38615" s="2" t="s">
        <v>39062</v>
      </c>
      <c r="C38615" s="2">
        <v>37</v>
      </c>
      <c r="D38615" s="2" t="s">
        <v>465</v>
      </c>
      <c r="E38615" s="2"/>
      <c r="F38615" s="2"/>
      <c r="G38615" s="2"/>
      <c r="H38615" s="2"/>
    </row>
    <row r="38616" spans="2:8">
      <c r="B38616" s="2" t="s">
        <v>39063</v>
      </c>
      <c r="C38616" s="2">
        <v>37</v>
      </c>
      <c r="D38616" s="2" t="s">
        <v>465</v>
      </c>
      <c r="E38616" s="2"/>
      <c r="F38616" s="2"/>
      <c r="G38616" s="2"/>
      <c r="H38616" s="2"/>
    </row>
    <row r="38617" spans="2:8">
      <c r="B38617" s="2" t="s">
        <v>39064</v>
      </c>
      <c r="C38617" s="2">
        <v>37</v>
      </c>
      <c r="D38617" s="2" t="s">
        <v>465</v>
      </c>
      <c r="E38617" s="2"/>
      <c r="F38617" s="2"/>
      <c r="G38617" s="2"/>
      <c r="H38617" s="2"/>
    </row>
    <row r="38618" spans="2:8">
      <c r="B38618" s="2" t="s">
        <v>39065</v>
      </c>
      <c r="C38618" s="2">
        <v>36</v>
      </c>
      <c r="D38618" s="2" t="s">
        <v>465</v>
      </c>
      <c r="E38618" s="2"/>
      <c r="F38618" s="2"/>
      <c r="G38618" s="2"/>
      <c r="H38618" s="2"/>
    </row>
    <row r="38619" spans="2:8">
      <c r="B38619" s="2" t="s">
        <v>39066</v>
      </c>
      <c r="C38619" s="2">
        <v>35</v>
      </c>
      <c r="D38619" s="2" t="s">
        <v>465</v>
      </c>
      <c r="E38619" s="2"/>
      <c r="F38619" s="2"/>
      <c r="G38619" s="2"/>
      <c r="H38619" s="2"/>
    </row>
    <row r="38620" spans="2:8">
      <c r="B38620" s="2" t="s">
        <v>39067</v>
      </c>
      <c r="C38620" s="2">
        <v>34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35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36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36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34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20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32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34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32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42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41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42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39082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39083</v>
      </c>
      <c r="C38636" s="2">
        <v>17</v>
      </c>
      <c r="D38636" s="2" t="s">
        <v>465</v>
      </c>
      <c r="E38636" s="2"/>
      <c r="F38636" s="2"/>
      <c r="G38636" s="2"/>
      <c r="H38636" s="2"/>
    </row>
    <row r="38637" spans="2:8">
      <c r="B38637" s="2" t="s">
        <v>39084</v>
      </c>
      <c r="C38637" s="2">
        <v>17</v>
      </c>
      <c r="D38637" s="2" t="s">
        <v>465</v>
      </c>
      <c r="E38637" s="2"/>
      <c r="F38637" s="2"/>
      <c r="G38637" s="2"/>
      <c r="H38637" s="2"/>
    </row>
    <row r="38638" spans="2:8">
      <c r="B38638" s="2" t="s">
        <v>39085</v>
      </c>
      <c r="C38638" s="2">
        <v>17</v>
      </c>
      <c r="D38638" s="2" t="s">
        <v>465</v>
      </c>
      <c r="E38638" s="2"/>
      <c r="F38638" s="2"/>
      <c r="G38638" s="2"/>
      <c r="H38638" s="2"/>
    </row>
    <row r="38639" spans="2:8">
      <c r="B38639" s="2" t="s">
        <v>39086</v>
      </c>
      <c r="C38639" s="2">
        <v>17</v>
      </c>
      <c r="D38639" s="2" t="s">
        <v>465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29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29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27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8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9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9</v>
      </c>
      <c r="D38648" s="2" t="s">
        <v>465</v>
      </c>
      <c r="E38648" s="2"/>
      <c r="F38648" s="2"/>
      <c r="G38648" s="2"/>
      <c r="H38648" s="2"/>
    </row>
    <row r="38649" spans="2:8">
      <c r="B38649" s="2" t="s">
        <v>39096</v>
      </c>
      <c r="C38649" s="2">
        <v>9</v>
      </c>
      <c r="D38649" s="2" t="s">
        <v>465</v>
      </c>
      <c r="E38649" s="2"/>
      <c r="F38649" s="2"/>
      <c r="G38649" s="2"/>
      <c r="H38649" s="2"/>
    </row>
    <row r="38650" spans="2:8">
      <c r="B38650" s="2" t="s">
        <v>39097</v>
      </c>
      <c r="C38650" s="2">
        <v>10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28</v>
      </c>
      <c r="D38651" s="2" t="s">
        <v>465</v>
      </c>
      <c r="E38651" s="2"/>
      <c r="F38651" s="2"/>
      <c r="G38651" s="2"/>
      <c r="H38651" s="2"/>
    </row>
    <row r="38652" spans="2:8">
      <c r="B38652" s="2" t="s">
        <v>39099</v>
      </c>
      <c r="C38652" s="2">
        <v>29</v>
      </c>
      <c r="D38652" s="2" t="s">
        <v>465</v>
      </c>
      <c r="E38652" s="2"/>
      <c r="F38652" s="2"/>
      <c r="G38652" s="2"/>
      <c r="H38652" s="2"/>
    </row>
    <row r="38653" spans="2:8">
      <c r="B38653" s="2" t="s">
        <v>39100</v>
      </c>
      <c r="C38653" s="2">
        <v>29</v>
      </c>
      <c r="D38653" s="2" t="s">
        <v>465</v>
      </c>
      <c r="E38653" s="2"/>
      <c r="F38653" s="2"/>
      <c r="G38653" s="2"/>
      <c r="H38653" s="2"/>
    </row>
    <row r="38654" spans="2:8">
      <c r="B38654" s="2" t="s">
        <v>39101</v>
      </c>
      <c r="C38654" s="2">
        <v>30</v>
      </c>
      <c r="D38654" s="2" t="s">
        <v>465</v>
      </c>
      <c r="E38654" s="2"/>
      <c r="F38654" s="2"/>
      <c r="G38654" s="2"/>
      <c r="H38654" s="2"/>
    </row>
    <row r="38655" spans="2:8">
      <c r="B38655" s="2" t="s">
        <v>39102</v>
      </c>
      <c r="C38655" s="2">
        <v>28</v>
      </c>
      <c r="D38655" s="2" t="s">
        <v>465</v>
      </c>
      <c r="E38655" s="2"/>
      <c r="F38655" s="2"/>
      <c r="G38655" s="2"/>
      <c r="H38655" s="2"/>
    </row>
    <row r="38656" spans="2:8">
      <c r="B38656" s="2" t="s">
        <v>39103</v>
      </c>
      <c r="C38656" s="2">
        <v>27</v>
      </c>
      <c r="D38656" s="2" t="s">
        <v>465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465</v>
      </c>
      <c r="E38657" s="2"/>
      <c r="F38657" s="2"/>
      <c r="G38657" s="2"/>
      <c r="H38657" s="2"/>
    </row>
    <row r="38658" spans="2:8">
      <c r="B38658" s="2" t="s">
        <v>39105</v>
      </c>
      <c r="C38658" s="2">
        <v>25</v>
      </c>
      <c r="D38658" s="2" t="s">
        <v>465</v>
      </c>
      <c r="E38658" s="2"/>
      <c r="F38658" s="2"/>
      <c r="G38658" s="2"/>
      <c r="H38658" s="2"/>
    </row>
    <row r="38659" spans="2:8">
      <c r="B38659" s="2" t="s">
        <v>39106</v>
      </c>
      <c r="C38659" s="2">
        <v>29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39107</v>
      </c>
      <c r="C38660" s="2">
        <v>32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39108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39109</v>
      </c>
      <c r="C38662" s="2">
        <v>32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19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20</v>
      </c>
      <c r="D38666" s="2" t="s">
        <v>465</v>
      </c>
      <c r="E38666" s="2"/>
      <c r="F38666" s="2"/>
      <c r="G38666" s="2"/>
      <c r="H38666" s="2"/>
    </row>
    <row r="38667" spans="2:8">
      <c r="B38667" s="2" t="s">
        <v>39114</v>
      </c>
      <c r="C38667" s="2">
        <v>21</v>
      </c>
      <c r="D38667" s="2" t="s">
        <v>465</v>
      </c>
      <c r="E38667" s="2"/>
      <c r="F38667" s="2"/>
      <c r="G38667" s="2"/>
      <c r="H38667" s="2"/>
    </row>
    <row r="38668" spans="2:8">
      <c r="B38668" s="2" t="s">
        <v>39115</v>
      </c>
      <c r="C38668" s="2">
        <v>21</v>
      </c>
      <c r="D38668" s="2" t="s">
        <v>465</v>
      </c>
      <c r="E38668" s="2"/>
      <c r="F38668" s="2"/>
      <c r="G38668" s="2"/>
      <c r="H38668" s="2"/>
    </row>
    <row r="38669" spans="2:8">
      <c r="B38669" s="2" t="s">
        <v>39116</v>
      </c>
      <c r="C38669" s="2">
        <v>29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35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29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27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27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32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32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48</v>
      </c>
      <c r="D38683" s="2" t="s">
        <v>465</v>
      </c>
      <c r="E38683" s="2"/>
      <c r="F38683" s="2"/>
      <c r="G38683" s="2"/>
      <c r="H38683" s="2"/>
    </row>
    <row r="38684" spans="2:8">
      <c r="B38684" s="2" t="s">
        <v>39131</v>
      </c>
      <c r="C38684" s="2">
        <v>47</v>
      </c>
      <c r="D38684" s="2" t="s">
        <v>465</v>
      </c>
      <c r="E38684" s="2"/>
      <c r="F38684" s="2"/>
      <c r="G38684" s="2"/>
      <c r="H38684" s="2"/>
    </row>
    <row r="38685" spans="2:8">
      <c r="B38685" s="2" t="s">
        <v>39132</v>
      </c>
      <c r="C38685" s="2">
        <v>43</v>
      </c>
      <c r="D38685" s="2" t="s">
        <v>465</v>
      </c>
      <c r="E38685" s="2"/>
      <c r="F38685" s="2"/>
      <c r="G38685" s="2"/>
      <c r="H38685" s="2"/>
    </row>
    <row r="38686" spans="2:8">
      <c r="B38686" s="2" t="s">
        <v>39133</v>
      </c>
      <c r="C38686" s="2">
        <v>44</v>
      </c>
      <c r="D38686" s="2" t="s">
        <v>465</v>
      </c>
      <c r="E38686" s="2"/>
      <c r="F38686" s="2"/>
      <c r="G38686" s="2"/>
      <c r="H38686" s="2"/>
    </row>
    <row r="38687" spans="2:8">
      <c r="B38687" s="2" t="s">
        <v>39134</v>
      </c>
      <c r="C38687" s="2">
        <v>44</v>
      </c>
      <c r="D38687" s="2" t="s">
        <v>465</v>
      </c>
      <c r="E38687" s="2"/>
      <c r="F38687" s="2"/>
      <c r="G38687" s="2"/>
      <c r="H38687" s="2"/>
    </row>
    <row r="38688" spans="2:8">
      <c r="B38688" s="2" t="s">
        <v>39135</v>
      </c>
      <c r="C38688" s="2">
        <v>42</v>
      </c>
      <c r="D38688" s="2" t="s">
        <v>465</v>
      </c>
      <c r="E38688" s="2"/>
      <c r="F38688" s="2"/>
      <c r="G38688" s="2"/>
      <c r="H38688" s="2"/>
    </row>
    <row r="38689" spans="2:8">
      <c r="B38689" s="2" t="s">
        <v>39136</v>
      </c>
      <c r="C38689" s="2">
        <v>39</v>
      </c>
      <c r="D38689" s="2" t="s">
        <v>465</v>
      </c>
      <c r="E38689" s="2"/>
      <c r="F38689" s="2"/>
      <c r="G38689" s="2"/>
      <c r="H38689" s="2"/>
    </row>
    <row r="38690" spans="2:8">
      <c r="B38690" s="2" t="s">
        <v>39137</v>
      </c>
      <c r="C38690" s="2">
        <v>33</v>
      </c>
      <c r="D38690" s="2" t="s">
        <v>465</v>
      </c>
      <c r="E38690" s="2"/>
      <c r="F38690" s="2"/>
      <c r="G38690" s="2"/>
      <c r="H38690" s="2"/>
    </row>
    <row r="38691" spans="2:8">
      <c r="B38691" s="2" t="s">
        <v>39138</v>
      </c>
      <c r="C38691" s="2">
        <v>27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33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33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32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32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37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40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39147</v>
      </c>
      <c r="C38700" s="2">
        <v>41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39148</v>
      </c>
      <c r="C38701" s="2">
        <v>38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39149</v>
      </c>
      <c r="C38702" s="2">
        <v>31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39150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39152</v>
      </c>
      <c r="C38705" s="2">
        <v>34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39153</v>
      </c>
      <c r="C38706" s="2">
        <v>36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39154</v>
      </c>
      <c r="C38707" s="2">
        <v>37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36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23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10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13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17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23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24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25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27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27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26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26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26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47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49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46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32</v>
      </c>
      <c r="D38729" s="2" t="s">
        <v>465</v>
      </c>
      <c r="E38729" s="2"/>
      <c r="F38729" s="2"/>
      <c r="G38729" s="2"/>
      <c r="H38729" s="2"/>
    </row>
    <row r="38730" spans="2:8">
      <c r="B38730" s="2" t="s">
        <v>39177</v>
      </c>
      <c r="C38730" s="2">
        <v>33</v>
      </c>
      <c r="D38730" s="2" t="s">
        <v>465</v>
      </c>
      <c r="E38730" s="2"/>
      <c r="F38730" s="2"/>
      <c r="G38730" s="2"/>
      <c r="H38730" s="2"/>
    </row>
    <row r="38731" spans="2:8">
      <c r="B38731" s="2" t="s">
        <v>39178</v>
      </c>
      <c r="C38731" s="2">
        <v>34</v>
      </c>
      <c r="D38731" s="2" t="s">
        <v>465</v>
      </c>
      <c r="E38731" s="2"/>
      <c r="F38731" s="2"/>
      <c r="G38731" s="2"/>
      <c r="H38731" s="2"/>
    </row>
    <row r="38732" spans="2:8">
      <c r="B38732" s="2" t="s">
        <v>39179</v>
      </c>
      <c r="C38732" s="2">
        <v>34</v>
      </c>
      <c r="D38732" s="2" t="s">
        <v>465</v>
      </c>
      <c r="E38732" s="2"/>
      <c r="F38732" s="2"/>
      <c r="G38732" s="2"/>
      <c r="H38732" s="2"/>
    </row>
    <row r="38733" spans="2:8">
      <c r="B38733" s="2" t="s">
        <v>39180</v>
      </c>
      <c r="C38733" s="2">
        <v>40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37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33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31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42</v>
      </c>
      <c r="D38741" s="2" t="s">
        <v>465</v>
      </c>
      <c r="E38741" s="2"/>
      <c r="F38741" s="2"/>
      <c r="G38741" s="2"/>
      <c r="H38741" s="2"/>
    </row>
    <row r="38742" spans="2:8">
      <c r="B38742" s="2" t="s">
        <v>39189</v>
      </c>
      <c r="C38742" s="2">
        <v>31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34</v>
      </c>
      <c r="D38744" s="2" t="s">
        <v>465</v>
      </c>
      <c r="E38744" s="2"/>
      <c r="F38744" s="2"/>
      <c r="G38744" s="2"/>
      <c r="H38744" s="2"/>
    </row>
    <row r="38745" spans="2:8">
      <c r="B38745" s="2" t="s">
        <v>39192</v>
      </c>
      <c r="C38745" s="2">
        <v>35</v>
      </c>
      <c r="D38745" s="2" t="s">
        <v>465</v>
      </c>
      <c r="E38745" s="2"/>
      <c r="F38745" s="2"/>
      <c r="G38745" s="2"/>
      <c r="H38745" s="2"/>
    </row>
    <row r="38746" spans="2:8">
      <c r="B38746" s="2" t="s">
        <v>39193</v>
      </c>
      <c r="C38746" s="2">
        <v>36</v>
      </c>
      <c r="D38746" s="2" t="s">
        <v>465</v>
      </c>
      <c r="E38746" s="2"/>
      <c r="F38746" s="2"/>
      <c r="G38746" s="2"/>
      <c r="H38746" s="2"/>
    </row>
    <row r="38747" spans="2:8">
      <c r="B38747" s="2" t="s">
        <v>39194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34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39200</v>
      </c>
      <c r="C38753" s="2">
        <v>40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43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41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28</v>
      </c>
      <c r="D38756" s="2" t="s">
        <v>465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465</v>
      </c>
      <c r="E38757" s="2"/>
      <c r="F38757" s="2"/>
      <c r="G38757" s="2"/>
      <c r="H38757" s="2"/>
    </row>
    <row r="38758" spans="2:8">
      <c r="B38758" s="2" t="s">
        <v>39205</v>
      </c>
      <c r="C38758" s="2">
        <v>29</v>
      </c>
      <c r="D38758" s="2" t="s">
        <v>465</v>
      </c>
      <c r="E38758" s="2"/>
      <c r="F38758" s="2"/>
      <c r="G38758" s="2"/>
      <c r="H38758" s="2"/>
    </row>
    <row r="38759" spans="2:8">
      <c r="B38759" s="2" t="s">
        <v>39206</v>
      </c>
      <c r="C38759" s="2">
        <v>29</v>
      </c>
      <c r="D38759" s="2" t="s">
        <v>465</v>
      </c>
      <c r="E38759" s="2"/>
      <c r="F38759" s="2"/>
      <c r="G38759" s="2"/>
      <c r="H38759" s="2"/>
    </row>
    <row r="38760" spans="2:8">
      <c r="B38760" s="2" t="s">
        <v>39207</v>
      </c>
      <c r="C38760" s="2">
        <v>29</v>
      </c>
      <c r="D38760" s="2" t="s">
        <v>465</v>
      </c>
      <c r="E38760" s="2"/>
      <c r="F38760" s="2"/>
      <c r="G38760" s="2"/>
      <c r="H38760" s="2"/>
    </row>
    <row r="38761" spans="2:8">
      <c r="B38761" s="2" t="s">
        <v>39208</v>
      </c>
      <c r="C38761" s="2">
        <v>29</v>
      </c>
      <c r="D38761" s="2" t="s">
        <v>465</v>
      </c>
      <c r="E38761" s="2"/>
      <c r="F38761" s="2"/>
      <c r="G38761" s="2"/>
      <c r="H38761" s="2"/>
    </row>
    <row r="38762" spans="2:8">
      <c r="B38762" s="2" t="s">
        <v>39209</v>
      </c>
      <c r="C38762" s="2">
        <v>29</v>
      </c>
      <c r="D38762" s="2" t="s">
        <v>465</v>
      </c>
      <c r="E38762" s="2"/>
      <c r="F38762" s="2"/>
      <c r="G38762" s="2"/>
      <c r="H38762" s="2"/>
    </row>
    <row r="38763" spans="2:8">
      <c r="B38763" s="2" t="s">
        <v>39210</v>
      </c>
      <c r="C38763" s="2">
        <v>29</v>
      </c>
      <c r="D38763" s="2" t="s">
        <v>465</v>
      </c>
      <c r="E38763" s="2"/>
      <c r="F38763" s="2"/>
      <c r="G38763" s="2"/>
      <c r="H38763" s="2"/>
    </row>
    <row r="38764" spans="2:8">
      <c r="B38764" s="2" t="s">
        <v>39211</v>
      </c>
      <c r="C38764" s="2">
        <v>42</v>
      </c>
      <c r="D38764" s="2" t="s">
        <v>465</v>
      </c>
      <c r="E38764" s="2"/>
      <c r="F38764" s="2"/>
      <c r="G38764" s="2"/>
      <c r="H38764" s="2"/>
    </row>
    <row r="38765" spans="2:8">
      <c r="B38765" s="2" t="s">
        <v>39212</v>
      </c>
      <c r="C38765" s="2">
        <v>44</v>
      </c>
      <c r="D38765" s="2" t="s">
        <v>465</v>
      </c>
      <c r="E38765" s="2"/>
      <c r="F38765" s="2"/>
      <c r="G38765" s="2"/>
      <c r="H38765" s="2"/>
    </row>
    <row r="38766" spans="2:8">
      <c r="B38766" s="2" t="s">
        <v>39213</v>
      </c>
      <c r="C38766" s="2">
        <v>44</v>
      </c>
      <c r="D38766" s="2" t="s">
        <v>465</v>
      </c>
      <c r="E38766" s="2"/>
      <c r="F38766" s="2"/>
      <c r="G38766" s="2"/>
      <c r="H38766" s="2"/>
    </row>
    <row r="38767" spans="2:8">
      <c r="B38767" s="2" t="s">
        <v>39214</v>
      </c>
      <c r="C38767" s="2">
        <v>44</v>
      </c>
      <c r="D38767" s="2" t="s">
        <v>465</v>
      </c>
      <c r="E38767" s="2"/>
      <c r="F38767" s="2"/>
      <c r="G38767" s="2"/>
      <c r="H38767" s="2"/>
    </row>
    <row r="38768" spans="2:8">
      <c r="B38768" s="2" t="s">
        <v>39215</v>
      </c>
      <c r="C38768" s="2">
        <v>41</v>
      </c>
      <c r="D38768" s="2" t="s">
        <v>465</v>
      </c>
      <c r="E38768" s="2"/>
      <c r="F38768" s="2"/>
      <c r="G38768" s="2"/>
      <c r="H38768" s="2"/>
    </row>
    <row r="38769" spans="2:8">
      <c r="B38769" s="2" t="s">
        <v>39216</v>
      </c>
      <c r="C38769" s="2">
        <v>34</v>
      </c>
      <c r="D38769" s="2" t="s">
        <v>465</v>
      </c>
      <c r="E38769" s="2"/>
      <c r="F38769" s="2"/>
      <c r="G38769" s="2"/>
      <c r="H38769" s="2"/>
    </row>
    <row r="38770" spans="2:8">
      <c r="B38770" s="2" t="s">
        <v>39217</v>
      </c>
      <c r="C38770" s="2">
        <v>40</v>
      </c>
      <c r="D38770" s="2" t="s">
        <v>465</v>
      </c>
      <c r="E38770" s="2"/>
      <c r="F38770" s="2"/>
      <c r="G38770" s="2"/>
      <c r="H38770" s="2"/>
    </row>
    <row r="38771" spans="2:8">
      <c r="B38771" s="2" t="s">
        <v>39218</v>
      </c>
      <c r="C38771" s="2">
        <v>42</v>
      </c>
      <c r="D38771" s="2" t="s">
        <v>465</v>
      </c>
      <c r="E38771" s="2"/>
      <c r="F38771" s="2"/>
      <c r="G38771" s="2"/>
      <c r="H38771" s="2"/>
    </row>
    <row r="38772" spans="2:8">
      <c r="B38772" s="2" t="s">
        <v>39219</v>
      </c>
      <c r="C38772" s="2">
        <v>42</v>
      </c>
      <c r="D38772" s="2" t="s">
        <v>465</v>
      </c>
      <c r="E38772" s="2"/>
      <c r="F38772" s="2"/>
      <c r="G38772" s="2"/>
      <c r="H38772" s="2"/>
    </row>
    <row r="38773" spans="2:8">
      <c r="B38773" s="2" t="s">
        <v>39220</v>
      </c>
      <c r="C38773" s="2">
        <v>42</v>
      </c>
      <c r="D38773" s="2" t="s">
        <v>465</v>
      </c>
      <c r="E38773" s="2"/>
      <c r="F38773" s="2"/>
      <c r="G38773" s="2"/>
      <c r="H38773" s="2"/>
    </row>
    <row r="38774" spans="2:8">
      <c r="B38774" s="2" t="s">
        <v>39221</v>
      </c>
      <c r="C38774" s="2">
        <v>40</v>
      </c>
      <c r="D38774" s="2" t="s">
        <v>465</v>
      </c>
      <c r="E38774" s="2"/>
      <c r="F38774" s="2"/>
      <c r="G38774" s="2"/>
      <c r="H38774" s="2"/>
    </row>
    <row r="38775" spans="2:8">
      <c r="B38775" s="2" t="s">
        <v>39222</v>
      </c>
      <c r="C38775" s="2">
        <v>37</v>
      </c>
      <c r="D38775" s="2" t="s">
        <v>465</v>
      </c>
      <c r="E38775" s="2"/>
      <c r="F38775" s="2"/>
      <c r="G38775" s="2"/>
      <c r="H38775" s="2"/>
    </row>
    <row r="38776" spans="2:8">
      <c r="B38776" s="2" t="s">
        <v>39223</v>
      </c>
      <c r="C38776" s="2">
        <v>38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36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47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44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35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36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23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39234</v>
      </c>
      <c r="C38787" s="2">
        <v>30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27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39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36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35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44</v>
      </c>
      <c r="D38795" s="2" t="s">
        <v>465</v>
      </c>
      <c r="E38795" s="2"/>
      <c r="F38795" s="2"/>
      <c r="G38795" s="2"/>
      <c r="H38795" s="2"/>
    </row>
    <row r="38796" spans="2:8">
      <c r="B38796" s="2" t="s">
        <v>39243</v>
      </c>
      <c r="C38796" s="2">
        <v>45</v>
      </c>
      <c r="D38796" s="2" t="s">
        <v>465</v>
      </c>
      <c r="E38796" s="2"/>
      <c r="F38796" s="2"/>
      <c r="G38796" s="2"/>
      <c r="H38796" s="2"/>
    </row>
    <row r="38797" spans="2:8">
      <c r="B38797" s="2" t="s">
        <v>39244</v>
      </c>
      <c r="C38797" s="2">
        <v>43</v>
      </c>
      <c r="D38797" s="2" t="s">
        <v>465</v>
      </c>
      <c r="E38797" s="2"/>
      <c r="F38797" s="2"/>
      <c r="G38797" s="2"/>
      <c r="H38797" s="2"/>
    </row>
    <row r="38798" spans="2:8">
      <c r="B38798" s="2" t="s">
        <v>39245</v>
      </c>
      <c r="C38798" s="2">
        <v>41</v>
      </c>
      <c r="D38798" s="2" t="s">
        <v>465</v>
      </c>
      <c r="E38798" s="2"/>
      <c r="F38798" s="2"/>
      <c r="G38798" s="2"/>
      <c r="H38798" s="2"/>
    </row>
    <row r="38799" spans="2:8">
      <c r="B38799" s="2" t="s">
        <v>39246</v>
      </c>
      <c r="C38799" s="2">
        <v>40</v>
      </c>
      <c r="D38799" s="2" t="s">
        <v>465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465</v>
      </c>
      <c r="E38800" s="2"/>
      <c r="F38800" s="2"/>
      <c r="G38800" s="2"/>
      <c r="H38800" s="2"/>
    </row>
    <row r="38801" spans="2:8">
      <c r="B38801" s="2" t="s">
        <v>39248</v>
      </c>
      <c r="C38801" s="2">
        <v>47</v>
      </c>
      <c r="D38801" s="2" t="s">
        <v>465</v>
      </c>
      <c r="E38801" s="2"/>
      <c r="F38801" s="2"/>
      <c r="G38801" s="2"/>
      <c r="H38801" s="2"/>
    </row>
    <row r="38802" spans="2:8">
      <c r="B38802" s="2" t="s">
        <v>39249</v>
      </c>
      <c r="C38802" s="2">
        <v>47</v>
      </c>
      <c r="D38802" s="2" t="s">
        <v>465</v>
      </c>
      <c r="E38802" s="2"/>
      <c r="F38802" s="2"/>
      <c r="G38802" s="2"/>
      <c r="H38802" s="2"/>
    </row>
    <row r="38803" spans="2:8">
      <c r="B38803" s="2" t="s">
        <v>39250</v>
      </c>
      <c r="C38803" s="2">
        <v>46</v>
      </c>
      <c r="D38803" s="2" t="s">
        <v>465</v>
      </c>
      <c r="E38803" s="2"/>
      <c r="F38803" s="2"/>
      <c r="G38803" s="2"/>
      <c r="H38803" s="2"/>
    </row>
    <row r="38804" spans="2:8">
      <c r="B38804" s="2" t="s">
        <v>39251</v>
      </c>
      <c r="C38804" s="2">
        <v>44</v>
      </c>
      <c r="D38804" s="2" t="s">
        <v>465</v>
      </c>
      <c r="E38804" s="2"/>
      <c r="F38804" s="2"/>
      <c r="G38804" s="2"/>
      <c r="H38804" s="2"/>
    </row>
    <row r="38805" spans="2:8">
      <c r="B38805" s="2" t="s">
        <v>39252</v>
      </c>
      <c r="C38805" s="2">
        <v>43</v>
      </c>
      <c r="D38805" s="2" t="s">
        <v>465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465</v>
      </c>
      <c r="E38806" s="2"/>
      <c r="F38806" s="2"/>
      <c r="G38806" s="2"/>
      <c r="H38806" s="2"/>
    </row>
    <row r="38807" spans="2:8">
      <c r="B38807" s="2" t="s">
        <v>39254</v>
      </c>
      <c r="C38807" s="2">
        <v>30</v>
      </c>
      <c r="D38807" s="2" t="s">
        <v>465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465</v>
      </c>
      <c r="E38808" s="2"/>
      <c r="F38808" s="2"/>
      <c r="G38808" s="2"/>
      <c r="H38808" s="2"/>
    </row>
    <row r="38809" spans="2:8">
      <c r="B38809" s="2" t="s">
        <v>39256</v>
      </c>
      <c r="C38809" s="2">
        <v>29</v>
      </c>
      <c r="D38809" s="2" t="s">
        <v>465</v>
      </c>
      <c r="E38809" s="2"/>
      <c r="F38809" s="2"/>
      <c r="G38809" s="2"/>
      <c r="H38809" s="2"/>
    </row>
    <row r="38810" spans="2:8">
      <c r="B38810" s="2" t="s">
        <v>39257</v>
      </c>
      <c r="C38810" s="2">
        <v>32</v>
      </c>
      <c r="D38810" s="2" t="s">
        <v>465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465</v>
      </c>
      <c r="E38811" s="2"/>
      <c r="F38811" s="2"/>
      <c r="G38811" s="2"/>
      <c r="H38811" s="2"/>
    </row>
    <row r="38812" spans="2:8">
      <c r="B38812" s="2" t="s">
        <v>39259</v>
      </c>
      <c r="C38812" s="2">
        <v>36</v>
      </c>
      <c r="D38812" s="2" t="s">
        <v>465</v>
      </c>
      <c r="E38812" s="2"/>
      <c r="F38812" s="2"/>
      <c r="G38812" s="2"/>
      <c r="H38812" s="2"/>
    </row>
    <row r="38813" spans="2:8">
      <c r="B38813" s="2" t="s">
        <v>39260</v>
      </c>
      <c r="C38813" s="2">
        <v>38</v>
      </c>
      <c r="D38813" s="2" t="s">
        <v>465</v>
      </c>
      <c r="E38813" s="2"/>
      <c r="F38813" s="2"/>
      <c r="G38813" s="2"/>
      <c r="H38813" s="2"/>
    </row>
    <row r="38814" spans="2:8">
      <c r="B38814" s="2" t="s">
        <v>39261</v>
      </c>
      <c r="C38814" s="2">
        <v>39</v>
      </c>
      <c r="D38814" s="2" t="s">
        <v>465</v>
      </c>
      <c r="E38814" s="2"/>
      <c r="F38814" s="2"/>
      <c r="G38814" s="2"/>
      <c r="H38814" s="2"/>
    </row>
    <row r="38815" spans="2:8">
      <c r="B38815" s="2" t="s">
        <v>39262</v>
      </c>
      <c r="C38815" s="2">
        <v>39</v>
      </c>
      <c r="D38815" s="2" t="s">
        <v>465</v>
      </c>
      <c r="E38815" s="2"/>
      <c r="F38815" s="2"/>
      <c r="G38815" s="2"/>
      <c r="H38815" s="2"/>
    </row>
    <row r="38816" spans="2:8">
      <c r="B38816" s="2" t="s">
        <v>39263</v>
      </c>
      <c r="C38816" s="2">
        <v>36</v>
      </c>
      <c r="D38816" s="2" t="s">
        <v>465</v>
      </c>
      <c r="E38816" s="2"/>
      <c r="F38816" s="2"/>
      <c r="G38816" s="2"/>
      <c r="H38816" s="2"/>
    </row>
    <row r="38817" spans="2:8">
      <c r="B38817" s="2" t="s">
        <v>39264</v>
      </c>
      <c r="C38817" s="2">
        <v>36</v>
      </c>
      <c r="D38817" s="2" t="s">
        <v>465</v>
      </c>
      <c r="E38817" s="2"/>
      <c r="F38817" s="2"/>
      <c r="G38817" s="2"/>
      <c r="H38817" s="2"/>
    </row>
    <row r="38818" spans="2:8">
      <c r="B38818" s="2" t="s">
        <v>39265</v>
      </c>
      <c r="C38818" s="2">
        <v>38</v>
      </c>
      <c r="D38818" s="2" t="s">
        <v>465</v>
      </c>
      <c r="E38818" s="2"/>
      <c r="F38818" s="2"/>
      <c r="G38818" s="2"/>
      <c r="H38818" s="2"/>
    </row>
    <row r="38819" spans="2:8">
      <c r="B38819" s="2" t="s">
        <v>39266</v>
      </c>
      <c r="C38819" s="2">
        <v>36</v>
      </c>
      <c r="D38819" s="2" t="s">
        <v>465</v>
      </c>
      <c r="E38819" s="2"/>
      <c r="F38819" s="2"/>
      <c r="G38819" s="2"/>
      <c r="H38819" s="2"/>
    </row>
    <row r="38820" spans="2:8">
      <c r="B38820" s="2" t="s">
        <v>39267</v>
      </c>
      <c r="C38820" s="2">
        <v>35</v>
      </c>
      <c r="D38820" s="2" t="s">
        <v>465</v>
      </c>
      <c r="E38820" s="2"/>
      <c r="F38820" s="2"/>
      <c r="G38820" s="2"/>
      <c r="H38820" s="2"/>
    </row>
    <row r="38821" spans="2:8">
      <c r="B38821" s="2" t="s">
        <v>39268</v>
      </c>
      <c r="C38821" s="2">
        <v>33</v>
      </c>
      <c r="D38821" s="2" t="s">
        <v>465</v>
      </c>
      <c r="E38821" s="2"/>
      <c r="F38821" s="2"/>
      <c r="G38821" s="2"/>
      <c r="H38821" s="2"/>
    </row>
    <row r="38822" spans="2:8">
      <c r="B38822" s="2" t="s">
        <v>39269</v>
      </c>
      <c r="C38822" s="2">
        <v>31</v>
      </c>
      <c r="D38822" s="2" t="s">
        <v>465</v>
      </c>
      <c r="E38822" s="2"/>
      <c r="F38822" s="2"/>
      <c r="G38822" s="2"/>
      <c r="H38822" s="2"/>
    </row>
    <row r="38823" spans="2:8">
      <c r="B38823" s="2" t="s">
        <v>39270</v>
      </c>
      <c r="C38823" s="2">
        <v>31</v>
      </c>
      <c r="D38823" s="2" t="s">
        <v>465</v>
      </c>
      <c r="E38823" s="2"/>
      <c r="F38823" s="2"/>
      <c r="G38823" s="2"/>
      <c r="H38823" s="2"/>
    </row>
    <row r="38824" spans="2:8">
      <c r="B38824" s="2" t="s">
        <v>39271</v>
      </c>
      <c r="C38824" s="2">
        <v>26</v>
      </c>
      <c r="D38824" s="2" t="s">
        <v>465</v>
      </c>
      <c r="E38824" s="2"/>
      <c r="F38824" s="2"/>
      <c r="G38824" s="2"/>
      <c r="H38824" s="2"/>
    </row>
    <row r="38825" spans="2:8">
      <c r="B38825" s="2" t="s">
        <v>39272</v>
      </c>
      <c r="C38825" s="2">
        <v>31</v>
      </c>
      <c r="D38825" s="2" t="s">
        <v>465</v>
      </c>
      <c r="E38825" s="2"/>
      <c r="F38825" s="2"/>
      <c r="G38825" s="2"/>
      <c r="H38825" s="2"/>
    </row>
    <row r="38826" spans="2:8">
      <c r="B38826" s="2" t="s">
        <v>39273</v>
      </c>
      <c r="C38826" s="2">
        <v>33</v>
      </c>
      <c r="D38826" s="2" t="s">
        <v>465</v>
      </c>
      <c r="E38826" s="2"/>
      <c r="F38826" s="2"/>
      <c r="G38826" s="2"/>
      <c r="H38826" s="2"/>
    </row>
    <row r="38827" spans="2:8">
      <c r="B38827" s="2" t="s">
        <v>39274</v>
      </c>
      <c r="C38827" s="2">
        <v>35</v>
      </c>
      <c r="D38827" s="2" t="s">
        <v>465</v>
      </c>
      <c r="E38827" s="2"/>
      <c r="F38827" s="2"/>
      <c r="G38827" s="2"/>
      <c r="H38827" s="2"/>
    </row>
    <row r="38828" spans="2:8">
      <c r="B38828" s="2" t="s">
        <v>39275</v>
      </c>
      <c r="C38828" s="2">
        <v>35</v>
      </c>
      <c r="D38828" s="2" t="s">
        <v>465</v>
      </c>
      <c r="E38828" s="2"/>
      <c r="F38828" s="2"/>
      <c r="G38828" s="2"/>
      <c r="H38828" s="2"/>
    </row>
    <row r="38829" spans="2:8">
      <c r="B38829" s="2" t="s">
        <v>39276</v>
      </c>
      <c r="C38829" s="2">
        <v>35</v>
      </c>
      <c r="D38829" s="2" t="s">
        <v>465</v>
      </c>
      <c r="E38829" s="2"/>
      <c r="F38829" s="2"/>
      <c r="G38829" s="2"/>
      <c r="H38829" s="2"/>
    </row>
    <row r="38830" spans="2:8">
      <c r="B38830" s="2" t="s">
        <v>39277</v>
      </c>
      <c r="C38830" s="2">
        <v>36</v>
      </c>
      <c r="D38830" s="2" t="s">
        <v>465</v>
      </c>
      <c r="E38830" s="2"/>
      <c r="F38830" s="2"/>
      <c r="G38830" s="2"/>
      <c r="H38830" s="2"/>
    </row>
    <row r="38831" spans="2:8">
      <c r="B38831" s="2" t="s">
        <v>39278</v>
      </c>
      <c r="C38831" s="2">
        <v>35</v>
      </c>
      <c r="D38831" s="2" t="s">
        <v>465</v>
      </c>
      <c r="E38831" s="2"/>
      <c r="F38831" s="2"/>
      <c r="G38831" s="2"/>
      <c r="H38831" s="2"/>
    </row>
    <row r="38832" spans="2:8">
      <c r="B38832" s="2" t="s">
        <v>39279</v>
      </c>
      <c r="C38832" s="2">
        <v>44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43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32</v>
      </c>
      <c r="D38834" s="2" t="s">
        <v>465</v>
      </c>
      <c r="E38834" s="2"/>
      <c r="F38834" s="2"/>
      <c r="G38834" s="2"/>
      <c r="H38834" s="2"/>
    </row>
    <row r="38835" spans="2:8">
      <c r="B38835" s="2" t="s">
        <v>39282</v>
      </c>
      <c r="C38835" s="2">
        <v>32</v>
      </c>
      <c r="D38835" s="2" t="s">
        <v>465</v>
      </c>
      <c r="E38835" s="2"/>
      <c r="F38835" s="2"/>
      <c r="G38835" s="2"/>
      <c r="H38835" s="2"/>
    </row>
    <row r="38836" spans="2:8">
      <c r="B38836" s="2" t="s">
        <v>39283</v>
      </c>
      <c r="C38836" s="2">
        <v>33</v>
      </c>
      <c r="D38836" s="2" t="s">
        <v>465</v>
      </c>
      <c r="E38836" s="2"/>
      <c r="F38836" s="2"/>
      <c r="G38836" s="2"/>
      <c r="H38836" s="2"/>
    </row>
    <row r="38837" spans="2:8">
      <c r="B38837" s="2" t="s">
        <v>39284</v>
      </c>
      <c r="C38837" s="2">
        <v>33</v>
      </c>
      <c r="D38837" s="2" t="s">
        <v>465</v>
      </c>
      <c r="E38837" s="2"/>
      <c r="F38837" s="2"/>
      <c r="G38837" s="2"/>
      <c r="H38837" s="2"/>
    </row>
    <row r="38838" spans="2:8">
      <c r="B38838" s="2" t="s">
        <v>39285</v>
      </c>
      <c r="C38838" s="2">
        <v>32</v>
      </c>
      <c r="D38838" s="2" t="s">
        <v>465</v>
      </c>
      <c r="E38838" s="2"/>
      <c r="F38838" s="2"/>
      <c r="G38838" s="2"/>
      <c r="H38838" s="2"/>
    </row>
    <row r="38839" spans="2:8">
      <c r="B38839" s="2" t="s">
        <v>39286</v>
      </c>
      <c r="C38839" s="2">
        <v>31</v>
      </c>
      <c r="D38839" s="2" t="s">
        <v>465</v>
      </c>
      <c r="E38839" s="2"/>
      <c r="F38839" s="2"/>
      <c r="G38839" s="2"/>
      <c r="H38839" s="2"/>
    </row>
    <row r="38840" spans="2:8">
      <c r="B38840" s="2" t="s">
        <v>39287</v>
      </c>
      <c r="C38840" s="2">
        <v>28</v>
      </c>
      <c r="D38840" s="2" t="s">
        <v>465</v>
      </c>
      <c r="E38840" s="2"/>
      <c r="F38840" s="2"/>
      <c r="G38840" s="2"/>
      <c r="H38840" s="2"/>
    </row>
    <row r="38841" spans="2:8">
      <c r="B38841" s="2" t="s">
        <v>39288</v>
      </c>
      <c r="C38841" s="2">
        <v>36</v>
      </c>
      <c r="D38841" s="2" t="s">
        <v>465</v>
      </c>
      <c r="E38841" s="2"/>
      <c r="F38841" s="2"/>
      <c r="G38841" s="2"/>
      <c r="H38841" s="2"/>
    </row>
    <row r="38842" spans="2:8">
      <c r="B38842" s="2" t="s">
        <v>39289</v>
      </c>
      <c r="C38842" s="2">
        <v>39</v>
      </c>
      <c r="D38842" s="2" t="s">
        <v>465</v>
      </c>
      <c r="E38842" s="2"/>
      <c r="F38842" s="2"/>
      <c r="G38842" s="2"/>
      <c r="H38842" s="2"/>
    </row>
    <row r="38843" spans="2:8">
      <c r="B38843" s="2" t="s">
        <v>39290</v>
      </c>
      <c r="C38843" s="2">
        <v>39</v>
      </c>
      <c r="D38843" s="2" t="s">
        <v>465</v>
      </c>
      <c r="E38843" s="2"/>
      <c r="F38843" s="2"/>
      <c r="G38843" s="2"/>
      <c r="H38843" s="2"/>
    </row>
    <row r="38844" spans="2:8">
      <c r="B38844" s="2" t="s">
        <v>39291</v>
      </c>
      <c r="C38844" s="2">
        <v>38</v>
      </c>
      <c r="D38844" s="2" t="s">
        <v>465</v>
      </c>
      <c r="E38844" s="2"/>
      <c r="F38844" s="2"/>
      <c r="G38844" s="2"/>
      <c r="H38844" s="2"/>
    </row>
    <row r="38845" spans="2:8">
      <c r="B38845" s="2" t="s">
        <v>39292</v>
      </c>
      <c r="C38845" s="2">
        <v>38</v>
      </c>
      <c r="D38845" s="2" t="s">
        <v>465</v>
      </c>
      <c r="E38845" s="2"/>
      <c r="F38845" s="2"/>
      <c r="G38845" s="2"/>
      <c r="H38845" s="2"/>
    </row>
    <row r="38846" spans="2:8">
      <c r="B38846" s="2" t="s">
        <v>39293</v>
      </c>
      <c r="C38846" s="2">
        <v>35</v>
      </c>
      <c r="D38846" s="2" t="s">
        <v>465</v>
      </c>
      <c r="E38846" s="2"/>
      <c r="F38846" s="2"/>
      <c r="G38846" s="2"/>
      <c r="H38846" s="2"/>
    </row>
    <row r="38847" spans="2:8">
      <c r="B38847" s="2" t="s">
        <v>39294</v>
      </c>
      <c r="C38847" s="2">
        <v>32</v>
      </c>
      <c r="D38847" s="2" t="s">
        <v>465</v>
      </c>
      <c r="E38847" s="2"/>
      <c r="F38847" s="2"/>
      <c r="G38847" s="2"/>
      <c r="H38847" s="2"/>
    </row>
    <row r="38848" spans="2:8">
      <c r="B38848" s="2" t="s">
        <v>39295</v>
      </c>
      <c r="C38848" s="2">
        <v>36</v>
      </c>
      <c r="D38848" s="2" t="s">
        <v>465</v>
      </c>
      <c r="E38848" s="2"/>
      <c r="F38848" s="2"/>
      <c r="G38848" s="2"/>
      <c r="H38848" s="2"/>
    </row>
    <row r="38849" spans="2:8">
      <c r="B38849" s="2" t="s">
        <v>39296</v>
      </c>
      <c r="C38849" s="2">
        <v>38</v>
      </c>
      <c r="D38849" s="2" t="s">
        <v>465</v>
      </c>
      <c r="E38849" s="2"/>
      <c r="F38849" s="2"/>
      <c r="G38849" s="2"/>
      <c r="H38849" s="2"/>
    </row>
    <row r="38850" spans="2:8">
      <c r="B38850" s="2" t="s">
        <v>39297</v>
      </c>
      <c r="C38850" s="2">
        <v>37</v>
      </c>
      <c r="D38850" s="2" t="s">
        <v>465</v>
      </c>
      <c r="E38850" s="2"/>
      <c r="F38850" s="2"/>
      <c r="G38850" s="2"/>
      <c r="H38850" s="2"/>
    </row>
    <row r="38851" spans="2:8">
      <c r="B38851" s="2" t="s">
        <v>39298</v>
      </c>
      <c r="C38851" s="2">
        <v>36</v>
      </c>
      <c r="D38851" s="2" t="s">
        <v>465</v>
      </c>
      <c r="E38851" s="2"/>
      <c r="F38851" s="2"/>
      <c r="G38851" s="2"/>
      <c r="H38851" s="2"/>
    </row>
    <row r="38852" spans="2:8">
      <c r="B38852" s="2" t="s">
        <v>39299</v>
      </c>
      <c r="C38852" s="2">
        <v>34</v>
      </c>
      <c r="D38852" s="2" t="s">
        <v>465</v>
      </c>
      <c r="E38852" s="2"/>
      <c r="F38852" s="2"/>
      <c r="G38852" s="2"/>
      <c r="H38852" s="2"/>
    </row>
    <row r="38853" spans="2:8">
      <c r="B38853" s="2" t="s">
        <v>39300</v>
      </c>
      <c r="C38853" s="2">
        <v>31</v>
      </c>
      <c r="D38853" s="2" t="s">
        <v>465</v>
      </c>
      <c r="E38853" s="2"/>
      <c r="F38853" s="2"/>
      <c r="G38853" s="2"/>
      <c r="H38853" s="2"/>
    </row>
    <row r="38854" spans="2:8">
      <c r="B38854" s="2" t="s">
        <v>39301</v>
      </c>
      <c r="C38854" s="2">
        <v>26</v>
      </c>
      <c r="D38854" s="2" t="s">
        <v>465</v>
      </c>
      <c r="E38854" s="2"/>
      <c r="F38854" s="2"/>
      <c r="G38854" s="2"/>
      <c r="H38854" s="2"/>
    </row>
    <row r="38855" spans="2:8">
      <c r="B38855" s="2" t="s">
        <v>39302</v>
      </c>
      <c r="C38855" s="2">
        <v>17</v>
      </c>
      <c r="D38855" s="2" t="s">
        <v>465</v>
      </c>
      <c r="E38855" s="2"/>
      <c r="F38855" s="2"/>
      <c r="G38855" s="2"/>
      <c r="H38855" s="2"/>
    </row>
    <row r="38856" spans="2:8">
      <c r="B38856" s="2" t="s">
        <v>39303</v>
      </c>
      <c r="C38856" s="2">
        <v>18</v>
      </c>
      <c r="D38856" s="2" t="s">
        <v>465</v>
      </c>
      <c r="E38856" s="2"/>
      <c r="F38856" s="2"/>
      <c r="G38856" s="2"/>
      <c r="H38856" s="2"/>
    </row>
    <row r="38857" spans="2:8">
      <c r="B38857" s="2" t="s">
        <v>39304</v>
      </c>
      <c r="C38857" s="2">
        <v>18</v>
      </c>
      <c r="D38857" s="2" t="s">
        <v>465</v>
      </c>
      <c r="E38857" s="2"/>
      <c r="F38857" s="2"/>
      <c r="G38857" s="2"/>
      <c r="H38857" s="2"/>
    </row>
    <row r="38858" spans="2:8">
      <c r="B38858" s="2" t="s">
        <v>39305</v>
      </c>
      <c r="C38858" s="2">
        <v>32</v>
      </c>
      <c r="D38858" s="2" t="s">
        <v>465</v>
      </c>
      <c r="E38858" s="2"/>
      <c r="F38858" s="2"/>
      <c r="G38858" s="2"/>
      <c r="H38858" s="2"/>
    </row>
    <row r="38859" spans="2:8">
      <c r="B38859" s="2" t="s">
        <v>39306</v>
      </c>
      <c r="C38859" s="2">
        <v>32</v>
      </c>
      <c r="D38859" s="2" t="s">
        <v>465</v>
      </c>
      <c r="E38859" s="2"/>
      <c r="F38859" s="2"/>
      <c r="G38859" s="2"/>
      <c r="H38859" s="2"/>
    </row>
    <row r="38860" spans="2:8">
      <c r="B38860" s="2" t="s">
        <v>39307</v>
      </c>
      <c r="C38860" s="2">
        <v>33</v>
      </c>
      <c r="D38860" s="2" t="s">
        <v>465</v>
      </c>
      <c r="E38860" s="2"/>
      <c r="F38860" s="2"/>
      <c r="G38860" s="2"/>
      <c r="H38860" s="2"/>
    </row>
    <row r="38861" spans="2:8">
      <c r="B38861" s="2" t="s">
        <v>39308</v>
      </c>
      <c r="C38861" s="2">
        <v>33</v>
      </c>
      <c r="D38861" s="2" t="s">
        <v>465</v>
      </c>
      <c r="E38861" s="2"/>
      <c r="F38861" s="2"/>
      <c r="G38861" s="2"/>
      <c r="H38861" s="2"/>
    </row>
    <row r="38862" spans="2:8">
      <c r="B38862" s="2" t="s">
        <v>39309</v>
      </c>
      <c r="C38862" s="2">
        <v>33</v>
      </c>
      <c r="D38862" s="2" t="s">
        <v>465</v>
      </c>
      <c r="E38862" s="2"/>
      <c r="F38862" s="2"/>
      <c r="G38862" s="2"/>
      <c r="H38862" s="2"/>
    </row>
    <row r="38863" spans="2:8">
      <c r="B38863" s="2" t="s">
        <v>39310</v>
      </c>
      <c r="C38863" s="2">
        <v>33</v>
      </c>
      <c r="D38863" s="2" t="s">
        <v>465</v>
      </c>
      <c r="E38863" s="2"/>
      <c r="F38863" s="2"/>
      <c r="G38863" s="2"/>
      <c r="H38863" s="2"/>
    </row>
    <row r="38864" spans="2:8">
      <c r="B38864" s="2" t="s">
        <v>39311</v>
      </c>
      <c r="C38864" s="2">
        <v>31</v>
      </c>
      <c r="D38864" s="2" t="s">
        <v>465</v>
      </c>
      <c r="E38864" s="2"/>
      <c r="F38864" s="2"/>
      <c r="G38864" s="2"/>
      <c r="H38864" s="2"/>
    </row>
    <row r="38865" spans="2:8">
      <c r="B38865" s="2" t="s">
        <v>39312</v>
      </c>
      <c r="C38865" s="2">
        <v>23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32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34</v>
      </c>
      <c r="D38868" s="2" t="s">
        <v>465</v>
      </c>
      <c r="E38868" s="2"/>
      <c r="F38868" s="2"/>
      <c r="G38868" s="2"/>
      <c r="H38868" s="2"/>
    </row>
    <row r="38869" spans="2:8">
      <c r="B38869" s="2" t="s">
        <v>39316</v>
      </c>
      <c r="C38869" s="2">
        <v>35</v>
      </c>
      <c r="D38869" s="2" t="s">
        <v>465</v>
      </c>
      <c r="E38869" s="2"/>
      <c r="F38869" s="2"/>
      <c r="G38869" s="2"/>
      <c r="H38869" s="2"/>
    </row>
    <row r="38870" spans="2:8">
      <c r="B38870" s="2" t="s">
        <v>39317</v>
      </c>
      <c r="C38870" s="2">
        <v>35</v>
      </c>
      <c r="D38870" s="2" t="s">
        <v>465</v>
      </c>
      <c r="E38870" s="2"/>
      <c r="F38870" s="2"/>
      <c r="G38870" s="2"/>
      <c r="H38870" s="2"/>
    </row>
    <row r="38871" spans="2:8">
      <c r="B38871" s="2" t="s">
        <v>39318</v>
      </c>
      <c r="C38871" s="2">
        <v>34</v>
      </c>
      <c r="D38871" s="2" t="s">
        <v>465</v>
      </c>
      <c r="E38871" s="2"/>
      <c r="F38871" s="2"/>
      <c r="G38871" s="2"/>
      <c r="H38871" s="2"/>
    </row>
    <row r="38872" spans="2:8">
      <c r="B38872" s="2" t="s">
        <v>39319</v>
      </c>
      <c r="C38872" s="2">
        <v>28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36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38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37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43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43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42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20</v>
      </c>
      <c r="D38884" s="2" t="s">
        <v>465</v>
      </c>
      <c r="E38884" s="2"/>
      <c r="F38884" s="2"/>
      <c r="G38884" s="2"/>
      <c r="H38884" s="2"/>
    </row>
    <row r="38885" spans="2:8">
      <c r="B38885" s="2" t="s">
        <v>39332</v>
      </c>
      <c r="C38885" s="2">
        <v>22</v>
      </c>
      <c r="D38885" s="2" t="s">
        <v>465</v>
      </c>
      <c r="E38885" s="2"/>
      <c r="F38885" s="2"/>
      <c r="G38885" s="2"/>
      <c r="H38885" s="2"/>
    </row>
    <row r="38886" spans="2:8">
      <c r="B38886" s="2" t="s">
        <v>39333</v>
      </c>
      <c r="C38886" s="2">
        <v>36</v>
      </c>
      <c r="D38886" s="2" t="s">
        <v>465</v>
      </c>
      <c r="E38886" s="2"/>
      <c r="F38886" s="2"/>
      <c r="G38886" s="2"/>
      <c r="H38886" s="2"/>
    </row>
    <row r="38887" spans="2:8">
      <c r="B38887" s="2" t="s">
        <v>39334</v>
      </c>
      <c r="C38887" s="2">
        <v>41</v>
      </c>
      <c r="D38887" s="2" t="s">
        <v>465</v>
      </c>
      <c r="E38887" s="2"/>
      <c r="F38887" s="2"/>
      <c r="G38887" s="2"/>
      <c r="H38887" s="2"/>
    </row>
    <row r="38888" spans="2:8">
      <c r="B38888" s="2" t="s">
        <v>39335</v>
      </c>
      <c r="C38888" s="2">
        <v>38</v>
      </c>
      <c r="D38888" s="2" t="s">
        <v>465</v>
      </c>
      <c r="E38888" s="2"/>
      <c r="F38888" s="2"/>
      <c r="G38888" s="2"/>
      <c r="H38888" s="2"/>
    </row>
    <row r="38889" spans="2:8">
      <c r="B38889" s="2" t="s">
        <v>39336</v>
      </c>
      <c r="C38889" s="2">
        <v>38</v>
      </c>
      <c r="D38889" s="2" t="s">
        <v>465</v>
      </c>
      <c r="E38889" s="2"/>
      <c r="F38889" s="2"/>
      <c r="G38889" s="2"/>
      <c r="H38889" s="2"/>
    </row>
    <row r="38890" spans="2:8">
      <c r="B38890" s="2" t="s">
        <v>39337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40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27</v>
      </c>
      <c r="D38892" s="2" t="s">
        <v>465</v>
      </c>
      <c r="E38892" s="2"/>
      <c r="F38892" s="2"/>
      <c r="G38892" s="2"/>
      <c r="H38892" s="2"/>
    </row>
    <row r="38893" spans="2:8">
      <c r="B38893" s="2" t="s">
        <v>39340</v>
      </c>
      <c r="C38893" s="2">
        <v>28</v>
      </c>
      <c r="D38893" s="2" t="s">
        <v>465</v>
      </c>
      <c r="E38893" s="2"/>
      <c r="F38893" s="2"/>
      <c r="G38893" s="2"/>
      <c r="H38893" s="2"/>
    </row>
    <row r="38894" spans="2:8">
      <c r="B38894" s="2" t="s">
        <v>39341</v>
      </c>
      <c r="C38894" s="2">
        <v>28</v>
      </c>
      <c r="D38894" s="2" t="s">
        <v>465</v>
      </c>
      <c r="E38894" s="2"/>
      <c r="F38894" s="2"/>
      <c r="G38894" s="2"/>
      <c r="H38894" s="2"/>
    </row>
    <row r="38895" spans="2:8">
      <c r="B38895" s="2" t="s">
        <v>39342</v>
      </c>
      <c r="C38895" s="2">
        <v>28</v>
      </c>
      <c r="D38895" s="2" t="s">
        <v>465</v>
      </c>
      <c r="E38895" s="2"/>
      <c r="F38895" s="2"/>
      <c r="G38895" s="2"/>
      <c r="H38895" s="2"/>
    </row>
    <row r="38896" spans="2:8">
      <c r="B38896" s="2" t="s">
        <v>39343</v>
      </c>
      <c r="C38896" s="2">
        <v>28</v>
      </c>
      <c r="D38896" s="2" t="s">
        <v>465</v>
      </c>
      <c r="E38896" s="2"/>
      <c r="F38896" s="2"/>
      <c r="G38896" s="2"/>
      <c r="H38896" s="2"/>
    </row>
    <row r="38897" spans="2:8">
      <c r="B38897" s="2" t="s">
        <v>39344</v>
      </c>
      <c r="C38897" s="2">
        <v>28</v>
      </c>
      <c r="D38897" s="2" t="s">
        <v>465</v>
      </c>
      <c r="E38897" s="2"/>
      <c r="F38897" s="2"/>
      <c r="G38897" s="2"/>
      <c r="H38897" s="2"/>
    </row>
    <row r="38898" spans="2:8">
      <c r="B38898" s="2" t="s">
        <v>39345</v>
      </c>
      <c r="C38898" s="2">
        <v>28</v>
      </c>
      <c r="D38898" s="2" t="s">
        <v>465</v>
      </c>
      <c r="E38898" s="2"/>
      <c r="F38898" s="2"/>
      <c r="G38898" s="2"/>
      <c r="H38898" s="2"/>
    </row>
    <row r="38899" spans="2:8">
      <c r="B38899" s="2" t="s">
        <v>39346</v>
      </c>
      <c r="C38899" s="2">
        <v>28</v>
      </c>
      <c r="D38899" s="2" t="s">
        <v>465</v>
      </c>
      <c r="E38899" s="2"/>
      <c r="F38899" s="2"/>
      <c r="G38899" s="2"/>
      <c r="H38899" s="2"/>
    </row>
    <row r="38900" spans="2:8">
      <c r="B38900" s="2" t="s">
        <v>39347</v>
      </c>
      <c r="C38900" s="2">
        <v>25</v>
      </c>
      <c r="D38900" s="2" t="s">
        <v>465</v>
      </c>
      <c r="E38900" s="2"/>
      <c r="F38900" s="2"/>
      <c r="G38900" s="2"/>
      <c r="H38900" s="2"/>
    </row>
    <row r="38901" spans="2:8">
      <c r="B38901" s="2" t="s">
        <v>39348</v>
      </c>
      <c r="C38901" s="2">
        <v>42</v>
      </c>
      <c r="D38901" s="2" t="s">
        <v>465</v>
      </c>
      <c r="E38901" s="2"/>
      <c r="F38901" s="2"/>
      <c r="G38901" s="2"/>
      <c r="H38901" s="2"/>
    </row>
    <row r="38902" spans="2:8">
      <c r="B38902" s="2" t="s">
        <v>39349</v>
      </c>
      <c r="C38902" s="2">
        <v>45</v>
      </c>
      <c r="D38902" s="2" t="s">
        <v>465</v>
      </c>
      <c r="E38902" s="2"/>
      <c r="F38902" s="2"/>
      <c r="G38902" s="2"/>
      <c r="H38902" s="2"/>
    </row>
    <row r="38903" spans="2:8">
      <c r="B38903" s="2" t="s">
        <v>39350</v>
      </c>
      <c r="C38903" s="2">
        <v>45</v>
      </c>
      <c r="D38903" s="2" t="s">
        <v>465</v>
      </c>
      <c r="E38903" s="2"/>
      <c r="F38903" s="2"/>
      <c r="G38903" s="2"/>
      <c r="H38903" s="2"/>
    </row>
    <row r="38904" spans="2:8">
      <c r="B38904" s="2" t="s">
        <v>39351</v>
      </c>
      <c r="C38904" s="2">
        <v>44</v>
      </c>
      <c r="D38904" s="2" t="s">
        <v>465</v>
      </c>
      <c r="E38904" s="2"/>
      <c r="F38904" s="2"/>
      <c r="G38904" s="2"/>
      <c r="H38904" s="2"/>
    </row>
    <row r="38905" spans="2:8">
      <c r="B38905" s="2" t="s">
        <v>39352</v>
      </c>
      <c r="C38905" s="2">
        <v>43</v>
      </c>
      <c r="D38905" s="2" t="s">
        <v>465</v>
      </c>
      <c r="E38905" s="2"/>
      <c r="F38905" s="2"/>
      <c r="G38905" s="2"/>
      <c r="H38905" s="2"/>
    </row>
    <row r="38906" spans="2:8">
      <c r="B38906" s="2" t="s">
        <v>39353</v>
      </c>
      <c r="C38906" s="2">
        <v>42</v>
      </c>
      <c r="D38906" s="2" t="s">
        <v>465</v>
      </c>
      <c r="E38906" s="2"/>
      <c r="F38906" s="2"/>
      <c r="G38906" s="2"/>
      <c r="H38906" s="2"/>
    </row>
    <row r="38907" spans="2:8">
      <c r="B38907" s="2" t="s">
        <v>39354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36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35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39358</v>
      </c>
      <c r="C38911" s="2">
        <v>34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31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29</v>
      </c>
      <c r="D38913" s="2" t="s">
        <v>465</v>
      </c>
      <c r="E38913" s="2"/>
      <c r="F38913" s="2"/>
      <c r="G38913" s="2"/>
      <c r="H38913" s="2"/>
    </row>
    <row r="38914" spans="2:8">
      <c r="B38914" s="2" t="s">
        <v>39361</v>
      </c>
      <c r="C38914" s="2">
        <v>31</v>
      </c>
      <c r="D38914" s="2" t="s">
        <v>465</v>
      </c>
      <c r="E38914" s="2"/>
      <c r="F38914" s="2"/>
      <c r="G38914" s="2"/>
      <c r="H38914" s="2"/>
    </row>
    <row r="38915" spans="2:8">
      <c r="B38915" s="2" t="s">
        <v>39362</v>
      </c>
      <c r="C38915" s="2">
        <v>32</v>
      </c>
      <c r="D38915" s="2" t="s">
        <v>465</v>
      </c>
      <c r="E38915" s="2"/>
      <c r="F38915" s="2"/>
      <c r="G38915" s="2"/>
      <c r="H38915" s="2"/>
    </row>
    <row r="38916" spans="2:8">
      <c r="B38916" s="2" t="s">
        <v>39363</v>
      </c>
      <c r="C38916" s="2">
        <v>31</v>
      </c>
      <c r="D38916" s="2" t="s">
        <v>465</v>
      </c>
      <c r="E38916" s="2"/>
      <c r="F38916" s="2"/>
      <c r="G38916" s="2"/>
      <c r="H38916" s="2"/>
    </row>
    <row r="38917" spans="2:8">
      <c r="B38917" s="2" t="s">
        <v>39364</v>
      </c>
      <c r="C38917" s="2">
        <v>31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30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39</v>
      </c>
      <c r="D38921" s="2" t="s">
        <v>465</v>
      </c>
      <c r="E38921" s="2"/>
      <c r="F38921" s="2"/>
      <c r="G38921" s="2"/>
      <c r="H38921" s="2"/>
    </row>
    <row r="38922" spans="2:8">
      <c r="B38922" s="2" t="s">
        <v>39369</v>
      </c>
      <c r="C38922" s="2">
        <v>43</v>
      </c>
      <c r="D38922" s="2" t="s">
        <v>465</v>
      </c>
      <c r="E38922" s="2"/>
      <c r="F38922" s="2"/>
      <c r="G38922" s="2"/>
      <c r="H38922" s="2"/>
    </row>
    <row r="38923" spans="2:8">
      <c r="B38923" s="2" t="s">
        <v>39370</v>
      </c>
      <c r="C38923" s="2">
        <v>45</v>
      </c>
      <c r="D38923" s="2" t="s">
        <v>465</v>
      </c>
      <c r="E38923" s="2"/>
      <c r="F38923" s="2"/>
      <c r="G38923" s="2"/>
      <c r="H38923" s="2"/>
    </row>
    <row r="38924" spans="2:8">
      <c r="B38924" s="2" t="s">
        <v>39371</v>
      </c>
      <c r="C38924" s="2">
        <v>46</v>
      </c>
      <c r="D38924" s="2" t="s">
        <v>465</v>
      </c>
      <c r="E38924" s="2"/>
      <c r="F38924" s="2"/>
      <c r="G38924" s="2"/>
      <c r="H38924" s="2"/>
    </row>
    <row r="38925" spans="2:8">
      <c r="B38925" s="2" t="s">
        <v>39372</v>
      </c>
      <c r="C38925" s="2">
        <v>46</v>
      </c>
      <c r="D38925" s="2" t="s">
        <v>465</v>
      </c>
      <c r="E38925" s="2"/>
      <c r="F38925" s="2"/>
      <c r="G38925" s="2"/>
      <c r="H38925" s="2"/>
    </row>
    <row r="38926" spans="2:8">
      <c r="B38926" s="2" t="s">
        <v>39373</v>
      </c>
      <c r="C38926" s="2">
        <v>40</v>
      </c>
      <c r="D38926" s="2" t="s">
        <v>465</v>
      </c>
      <c r="E38926" s="2"/>
      <c r="F38926" s="2"/>
      <c r="G38926" s="2"/>
      <c r="H38926" s="2"/>
    </row>
    <row r="38927" spans="2:8">
      <c r="B38927" s="2" t="s">
        <v>39374</v>
      </c>
      <c r="C38927" s="2">
        <v>43</v>
      </c>
      <c r="D38927" s="2" t="s">
        <v>465</v>
      </c>
      <c r="E38927" s="2"/>
      <c r="F38927" s="2"/>
      <c r="G38927" s="2"/>
      <c r="H38927" s="2"/>
    </row>
    <row r="38928" spans="2:8">
      <c r="B38928" s="2" t="s">
        <v>39375</v>
      </c>
      <c r="C38928" s="2">
        <v>44</v>
      </c>
      <c r="D38928" s="2" t="s">
        <v>465</v>
      </c>
      <c r="E38928" s="2"/>
      <c r="F38928" s="2"/>
      <c r="G38928" s="2"/>
      <c r="H38928" s="2"/>
    </row>
    <row r="38929" spans="2:8">
      <c r="B38929" s="2" t="s">
        <v>39376</v>
      </c>
      <c r="C38929" s="2">
        <v>44</v>
      </c>
      <c r="D38929" s="2" t="s">
        <v>465</v>
      </c>
      <c r="E38929" s="2"/>
      <c r="F38929" s="2"/>
      <c r="G38929" s="2"/>
      <c r="H38929" s="2"/>
    </row>
    <row r="38930" spans="2:8">
      <c r="B38930" s="2" t="s">
        <v>39377</v>
      </c>
      <c r="C38930" s="2">
        <v>42</v>
      </c>
      <c r="D38930" s="2" t="s">
        <v>465</v>
      </c>
      <c r="E38930" s="2"/>
      <c r="F38930" s="2"/>
      <c r="G38930" s="2"/>
      <c r="H38930" s="2"/>
    </row>
    <row r="38931" spans="2:8">
      <c r="B38931" s="2" t="s">
        <v>39378</v>
      </c>
      <c r="C38931" s="2">
        <v>37</v>
      </c>
      <c r="D38931" s="2" t="s">
        <v>465</v>
      </c>
      <c r="E38931" s="2"/>
      <c r="F38931" s="2"/>
      <c r="G38931" s="2"/>
      <c r="H38931" s="2"/>
    </row>
    <row r="38932" spans="2:8">
      <c r="B38932" s="2" t="s">
        <v>39379</v>
      </c>
      <c r="C38932" s="2">
        <v>31</v>
      </c>
      <c r="D38932" s="2" t="s">
        <v>465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465</v>
      </c>
      <c r="E38933" s="2"/>
      <c r="F38933" s="2"/>
      <c r="G38933" s="2"/>
      <c r="H38933" s="2"/>
    </row>
    <row r="38934" spans="2:8">
      <c r="B38934" s="2" t="s">
        <v>39381</v>
      </c>
      <c r="C38934" s="2">
        <v>35</v>
      </c>
      <c r="D38934" s="2" t="s">
        <v>465</v>
      </c>
      <c r="E38934" s="2"/>
      <c r="F38934" s="2"/>
      <c r="G38934" s="2"/>
      <c r="H38934" s="2"/>
    </row>
    <row r="38935" spans="2:8">
      <c r="B38935" s="2" t="s">
        <v>39382</v>
      </c>
      <c r="C38935" s="2">
        <v>38</v>
      </c>
      <c r="D38935" s="2" t="s">
        <v>465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465</v>
      </c>
      <c r="E38936" s="2"/>
      <c r="F38936" s="2"/>
      <c r="G38936" s="2"/>
      <c r="H38936" s="2"/>
    </row>
    <row r="38937" spans="2:8">
      <c r="B38937" s="2" t="s">
        <v>39384</v>
      </c>
      <c r="C38937" s="2">
        <v>34</v>
      </c>
      <c r="D38937" s="2" t="s">
        <v>465</v>
      </c>
      <c r="E38937" s="2"/>
      <c r="F38937" s="2"/>
      <c r="G38937" s="2"/>
      <c r="H38937" s="2"/>
    </row>
    <row r="38938" spans="2:8">
      <c r="B38938" s="2" t="s">
        <v>39385</v>
      </c>
      <c r="C38938" s="2">
        <v>33</v>
      </c>
      <c r="D38938" s="2" t="s">
        <v>465</v>
      </c>
      <c r="E38938" s="2"/>
      <c r="F38938" s="2"/>
      <c r="G38938" s="2"/>
      <c r="H38938" s="2"/>
    </row>
    <row r="38939" spans="2:8">
      <c r="B38939" s="2" t="s">
        <v>39386</v>
      </c>
      <c r="C38939" s="2">
        <v>31</v>
      </c>
      <c r="D38939" s="2" t="s">
        <v>465</v>
      </c>
      <c r="E38939" s="2"/>
      <c r="F38939" s="2"/>
      <c r="G38939" s="2"/>
      <c r="H38939" s="2"/>
    </row>
    <row r="38940" spans="2:8">
      <c r="B38940" s="2" t="s">
        <v>39387</v>
      </c>
      <c r="C38940" s="2">
        <v>30</v>
      </c>
      <c r="D38940" s="2" t="s">
        <v>465</v>
      </c>
      <c r="E38940" s="2"/>
      <c r="F38940" s="2"/>
      <c r="G38940" s="2"/>
      <c r="H38940" s="2"/>
    </row>
    <row r="38941" spans="2:8">
      <c r="B38941" s="2" t="s">
        <v>39388</v>
      </c>
      <c r="C38941" s="2">
        <v>26</v>
      </c>
      <c r="D38941" s="2" t="s">
        <v>465</v>
      </c>
      <c r="E38941" s="2"/>
      <c r="F38941" s="2"/>
      <c r="G38941" s="2"/>
      <c r="H38941" s="2"/>
    </row>
    <row r="38942" spans="2:8">
      <c r="B38942" s="2" t="s">
        <v>39389</v>
      </c>
      <c r="C38942" s="2">
        <v>48</v>
      </c>
      <c r="D38942" s="2" t="s">
        <v>465</v>
      </c>
      <c r="E38942" s="2"/>
      <c r="F38942" s="2"/>
      <c r="G38942" s="2"/>
      <c r="H38942" s="2"/>
    </row>
    <row r="38943" spans="2:8">
      <c r="B38943" s="2" t="s">
        <v>39390</v>
      </c>
      <c r="C38943" s="2">
        <v>48</v>
      </c>
      <c r="D38943" s="2" t="s">
        <v>465</v>
      </c>
      <c r="E38943" s="2"/>
      <c r="F38943" s="2"/>
      <c r="G38943" s="2"/>
      <c r="H38943" s="2"/>
    </row>
    <row r="38944" spans="2:8">
      <c r="B38944" s="2" t="s">
        <v>39391</v>
      </c>
      <c r="C38944" s="2">
        <v>46</v>
      </c>
      <c r="D38944" s="2" t="s">
        <v>465</v>
      </c>
      <c r="E38944" s="2"/>
      <c r="F38944" s="2"/>
      <c r="G38944" s="2"/>
      <c r="H38944" s="2"/>
    </row>
    <row r="38945" spans="2:8">
      <c r="B38945" s="2" t="s">
        <v>39392</v>
      </c>
      <c r="C38945" s="2">
        <v>43</v>
      </c>
      <c r="D38945" s="2" t="s">
        <v>465</v>
      </c>
      <c r="E38945" s="2"/>
      <c r="F38945" s="2"/>
      <c r="G38945" s="2"/>
      <c r="H38945" s="2"/>
    </row>
    <row r="38946" spans="2:8">
      <c r="B38946" s="2" t="s">
        <v>39393</v>
      </c>
      <c r="C38946" s="2">
        <v>39</v>
      </c>
      <c r="D38946" s="2" t="s">
        <v>465</v>
      </c>
      <c r="E38946" s="2"/>
      <c r="F38946" s="2"/>
      <c r="G38946" s="2"/>
      <c r="H38946" s="2"/>
    </row>
    <row r="38947" spans="2:8">
      <c r="B38947" s="2" t="s">
        <v>39394</v>
      </c>
      <c r="C38947" s="2">
        <v>37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42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40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38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38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44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45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42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25</v>
      </c>
      <c r="D38956" s="2" t="s">
        <v>465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465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465</v>
      </c>
      <c r="E38958" s="2"/>
      <c r="F38958" s="2"/>
      <c r="G38958" s="2"/>
      <c r="H38958" s="2"/>
    </row>
    <row r="38959" spans="2:8">
      <c r="B38959" s="2" t="s">
        <v>39406</v>
      </c>
      <c r="C38959" s="2">
        <v>28</v>
      </c>
      <c r="D38959" s="2" t="s">
        <v>465</v>
      </c>
      <c r="E38959" s="2"/>
      <c r="F38959" s="2"/>
      <c r="G38959" s="2"/>
      <c r="H38959" s="2"/>
    </row>
    <row r="38960" spans="2:8">
      <c r="B38960" s="2" t="s">
        <v>39407</v>
      </c>
      <c r="C38960" s="2">
        <v>28</v>
      </c>
      <c r="D38960" s="2" t="s">
        <v>465</v>
      </c>
      <c r="E38960" s="2"/>
      <c r="F38960" s="2"/>
      <c r="G38960" s="2"/>
      <c r="H38960" s="2"/>
    </row>
    <row r="38961" spans="2:8">
      <c r="B38961" s="2" t="s">
        <v>39408</v>
      </c>
      <c r="C38961" s="2">
        <v>34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27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29</v>
      </c>
      <c r="D38969" s="2" t="s">
        <v>465</v>
      </c>
      <c r="E38969" s="2"/>
      <c r="F38969" s="2"/>
      <c r="G38969" s="2"/>
      <c r="H38969" s="2"/>
    </row>
    <row r="38970" spans="2:8">
      <c r="B38970" s="2" t="s">
        <v>39417</v>
      </c>
      <c r="C38970" s="2">
        <v>31</v>
      </c>
      <c r="D38970" s="2" t="s">
        <v>465</v>
      </c>
      <c r="E38970" s="2"/>
      <c r="F38970" s="2"/>
      <c r="G38970" s="2"/>
      <c r="H38970" s="2"/>
    </row>
    <row r="38971" spans="2:8">
      <c r="B38971" s="2" t="s">
        <v>39418</v>
      </c>
      <c r="C38971" s="2">
        <v>33</v>
      </c>
      <c r="D38971" s="2" t="s">
        <v>465</v>
      </c>
      <c r="E38971" s="2"/>
      <c r="F38971" s="2"/>
      <c r="G38971" s="2"/>
      <c r="H38971" s="2"/>
    </row>
    <row r="38972" spans="2:8">
      <c r="B38972" s="2" t="s">
        <v>39419</v>
      </c>
      <c r="C38972" s="2">
        <v>33</v>
      </c>
      <c r="D38972" s="2" t="s">
        <v>465</v>
      </c>
      <c r="E38972" s="2"/>
      <c r="F38972" s="2"/>
      <c r="G38972" s="2"/>
      <c r="H38972" s="2"/>
    </row>
    <row r="38973" spans="2:8">
      <c r="B38973" s="2" t="s">
        <v>39420</v>
      </c>
      <c r="C38973" s="2">
        <v>33</v>
      </c>
      <c r="D38973" s="2" t="s">
        <v>465</v>
      </c>
      <c r="E38973" s="2"/>
      <c r="F38973" s="2"/>
      <c r="G38973" s="2"/>
      <c r="H38973" s="2"/>
    </row>
    <row r="38974" spans="2:8">
      <c r="B38974" s="2" t="s">
        <v>39421</v>
      </c>
      <c r="C38974" s="2">
        <v>33</v>
      </c>
      <c r="D38974" s="2" t="s">
        <v>465</v>
      </c>
      <c r="E38974" s="2"/>
      <c r="F38974" s="2"/>
      <c r="G38974" s="2"/>
      <c r="H38974" s="2"/>
    </row>
    <row r="38975" spans="2:8">
      <c r="B38975" s="2" t="s">
        <v>39422</v>
      </c>
      <c r="C38975" s="2">
        <v>33</v>
      </c>
      <c r="D38975" s="2" t="s">
        <v>465</v>
      </c>
      <c r="E38975" s="2"/>
      <c r="F38975" s="2"/>
      <c r="G38975" s="2"/>
      <c r="H38975" s="2"/>
    </row>
    <row r="38976" spans="2:8">
      <c r="B38976" s="2" t="s">
        <v>39423</v>
      </c>
      <c r="C38976" s="2">
        <v>31</v>
      </c>
      <c r="D38976" s="2" t="s">
        <v>465</v>
      </c>
      <c r="E38976" s="2"/>
      <c r="F38976" s="2"/>
      <c r="G38976" s="2"/>
      <c r="H38976" s="2"/>
    </row>
    <row r="38977" spans="2:8">
      <c r="B38977" s="2" t="s">
        <v>39424</v>
      </c>
      <c r="C38977" s="2">
        <v>29</v>
      </c>
      <c r="D38977" s="2" t="s">
        <v>465</v>
      </c>
      <c r="E38977" s="2"/>
      <c r="F38977" s="2"/>
      <c r="G38977" s="2"/>
      <c r="H38977" s="2"/>
    </row>
    <row r="38978" spans="2:8">
      <c r="B38978" s="2" t="s">
        <v>39425</v>
      </c>
      <c r="C38978" s="2">
        <v>16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33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35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34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30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28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36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39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31</v>
      </c>
      <c r="D38991" s="2" t="s">
        <v>465</v>
      </c>
      <c r="E38991" s="2"/>
      <c r="F38991" s="2"/>
      <c r="G38991" s="2"/>
      <c r="H38991" s="2"/>
    </row>
    <row r="38992" spans="2:8">
      <c r="B38992" s="2" t="s">
        <v>39439</v>
      </c>
      <c r="C38992" s="2">
        <v>32</v>
      </c>
      <c r="D38992" s="2" t="s">
        <v>465</v>
      </c>
      <c r="E38992" s="2"/>
      <c r="F38992" s="2"/>
      <c r="G38992" s="2"/>
      <c r="H38992" s="2"/>
    </row>
    <row r="38993" spans="2:8">
      <c r="B38993" s="2" t="s">
        <v>39440</v>
      </c>
      <c r="C38993" s="2">
        <v>32</v>
      </c>
      <c r="D38993" s="2" t="s">
        <v>465</v>
      </c>
      <c r="E38993" s="2"/>
      <c r="F38993" s="2"/>
      <c r="G38993" s="2"/>
      <c r="H38993" s="2"/>
    </row>
    <row r="38994" spans="2:8">
      <c r="B38994" s="2" t="s">
        <v>39441</v>
      </c>
      <c r="C38994" s="2">
        <v>32</v>
      </c>
      <c r="D38994" s="2" t="s">
        <v>465</v>
      </c>
      <c r="E38994" s="2"/>
      <c r="F38994" s="2"/>
      <c r="G38994" s="2"/>
      <c r="H38994" s="2"/>
    </row>
    <row r="38995" spans="2:8">
      <c r="B38995" s="2" t="s">
        <v>39442</v>
      </c>
      <c r="C38995" s="2">
        <v>32</v>
      </c>
      <c r="D38995" s="2" t="s">
        <v>465</v>
      </c>
      <c r="E38995" s="2"/>
      <c r="F38995" s="2"/>
      <c r="G38995" s="2"/>
      <c r="H38995" s="2"/>
    </row>
    <row r="38996" spans="2:8">
      <c r="B38996" s="2" t="s">
        <v>39443</v>
      </c>
      <c r="C38996" s="2">
        <v>30</v>
      </c>
      <c r="D38996" s="2" t="s">
        <v>465</v>
      </c>
      <c r="E38996" s="2"/>
      <c r="F38996" s="2"/>
      <c r="G38996" s="2"/>
      <c r="H38996" s="2"/>
    </row>
    <row r="38997" spans="2:8">
      <c r="B38997" s="2" t="s">
        <v>39444</v>
      </c>
      <c r="C38997" s="2">
        <v>29</v>
      </c>
      <c r="D38997" s="2" t="s">
        <v>465</v>
      </c>
      <c r="E38997" s="2"/>
      <c r="F38997" s="2"/>
      <c r="G38997" s="2"/>
      <c r="H38997" s="2"/>
    </row>
    <row r="38998" spans="2:8">
      <c r="B38998" s="2" t="s">
        <v>39445</v>
      </c>
      <c r="C38998" s="2">
        <v>26</v>
      </c>
      <c r="D38998" s="2" t="s">
        <v>465</v>
      </c>
      <c r="E38998" s="2"/>
      <c r="F38998" s="2"/>
      <c r="G38998" s="2"/>
      <c r="H38998" s="2"/>
    </row>
    <row r="38999" spans="2:8">
      <c r="B38999" s="2" t="s">
        <v>39446</v>
      </c>
      <c r="C38999" s="2">
        <v>24</v>
      </c>
      <c r="D38999" s="2" t="s">
        <v>465</v>
      </c>
      <c r="E38999" s="2"/>
      <c r="F38999" s="2"/>
      <c r="G38999" s="2"/>
      <c r="H38999" s="2"/>
    </row>
    <row r="39000" spans="2:8">
      <c r="B39000" s="2" t="s">
        <v>39447</v>
      </c>
      <c r="C39000" s="2">
        <v>20</v>
      </c>
      <c r="D39000" s="2" t="s">
        <v>465</v>
      </c>
      <c r="E39000" s="2"/>
      <c r="F39000" s="2"/>
      <c r="G39000" s="2"/>
      <c r="H39000" s="2"/>
    </row>
    <row r="39001" spans="2:8">
      <c r="B39001" s="2" t="s">
        <v>39448</v>
      </c>
      <c r="C39001" s="2">
        <v>15</v>
      </c>
      <c r="D39001" s="2" t="s">
        <v>465</v>
      </c>
      <c r="E39001" s="2"/>
      <c r="F39001" s="2"/>
      <c r="G39001" s="2"/>
      <c r="H39001" s="2"/>
    </row>
    <row r="39002" spans="2:8">
      <c r="B39002" s="2" t="s">
        <v>39449</v>
      </c>
      <c r="C39002" s="2">
        <v>41</v>
      </c>
      <c r="D39002" s="2" t="s">
        <v>465</v>
      </c>
      <c r="E39002" s="2"/>
      <c r="F39002" s="2"/>
      <c r="G39002" s="2"/>
      <c r="H39002" s="2"/>
    </row>
    <row r="39003" spans="2:8">
      <c r="B39003" s="2" t="s">
        <v>39450</v>
      </c>
      <c r="C39003" s="2">
        <v>44</v>
      </c>
      <c r="D39003" s="2" t="s">
        <v>465</v>
      </c>
      <c r="E39003" s="2"/>
      <c r="F39003" s="2"/>
      <c r="G39003" s="2"/>
      <c r="H39003" s="2"/>
    </row>
    <row r="39004" spans="2:8">
      <c r="B39004" s="2" t="s">
        <v>39451</v>
      </c>
      <c r="C39004" s="2">
        <v>44</v>
      </c>
      <c r="D39004" s="2" t="s">
        <v>465</v>
      </c>
      <c r="E39004" s="2"/>
      <c r="F39004" s="2"/>
      <c r="G39004" s="2"/>
      <c r="H39004" s="2"/>
    </row>
    <row r="39005" spans="2:8">
      <c r="B39005" s="2" t="s">
        <v>39452</v>
      </c>
      <c r="C39005" s="2">
        <v>43</v>
      </c>
      <c r="D39005" s="2" t="s">
        <v>465</v>
      </c>
      <c r="E39005" s="2"/>
      <c r="F39005" s="2"/>
      <c r="G39005" s="2"/>
      <c r="H39005" s="2"/>
    </row>
    <row r="39006" spans="2:8">
      <c r="B39006" s="2" t="s">
        <v>39453</v>
      </c>
      <c r="C39006" s="2">
        <v>36</v>
      </c>
      <c r="D39006" s="2" t="s">
        <v>465</v>
      </c>
      <c r="E39006" s="2"/>
      <c r="F39006" s="2"/>
      <c r="G39006" s="2"/>
      <c r="H39006" s="2"/>
    </row>
    <row r="39007" spans="2:8">
      <c r="B39007" s="2" t="s">
        <v>39454</v>
      </c>
      <c r="C39007" s="2">
        <v>38</v>
      </c>
      <c r="D39007" s="2" t="s">
        <v>465</v>
      </c>
      <c r="E39007" s="2"/>
      <c r="F39007" s="2"/>
      <c r="G39007" s="2"/>
      <c r="H39007" s="2"/>
    </row>
    <row r="39008" spans="2:8">
      <c r="B39008" s="2" t="s">
        <v>39455</v>
      </c>
      <c r="C39008" s="2">
        <v>39</v>
      </c>
      <c r="D39008" s="2" t="s">
        <v>465</v>
      </c>
      <c r="E39008" s="2"/>
      <c r="F39008" s="2"/>
      <c r="G39008" s="2"/>
      <c r="H39008" s="2"/>
    </row>
    <row r="39009" spans="2:8">
      <c r="B39009" s="2" t="s">
        <v>39456</v>
      </c>
      <c r="C39009" s="2">
        <v>38</v>
      </c>
      <c r="D39009" s="2" t="s">
        <v>465</v>
      </c>
      <c r="E39009" s="2"/>
      <c r="F39009" s="2"/>
      <c r="G39009" s="2"/>
      <c r="H39009" s="2"/>
    </row>
    <row r="39010" spans="2:8">
      <c r="B39010" s="2" t="s">
        <v>39457</v>
      </c>
      <c r="C39010" s="2">
        <v>42</v>
      </c>
      <c r="D39010" s="2" t="s">
        <v>465</v>
      </c>
      <c r="E39010" s="2"/>
      <c r="F39010" s="2"/>
      <c r="G39010" s="2"/>
      <c r="H39010" s="2"/>
    </row>
    <row r="39011" spans="2:8">
      <c r="B39011" s="2" t="s">
        <v>39458</v>
      </c>
      <c r="C39011" s="2">
        <v>45</v>
      </c>
      <c r="D39011" s="2" t="s">
        <v>465</v>
      </c>
      <c r="E39011" s="2"/>
      <c r="F39011" s="2"/>
      <c r="G39011" s="2"/>
      <c r="H39011" s="2"/>
    </row>
    <row r="39012" spans="2:8">
      <c r="B39012" s="2" t="s">
        <v>39459</v>
      </c>
      <c r="C39012" s="2">
        <v>45</v>
      </c>
      <c r="D39012" s="2" t="s">
        <v>465</v>
      </c>
      <c r="E39012" s="2"/>
      <c r="F39012" s="2"/>
      <c r="G39012" s="2"/>
      <c r="H39012" s="2"/>
    </row>
    <row r="39013" spans="2:8">
      <c r="B39013" s="2" t="s">
        <v>39460</v>
      </c>
      <c r="C39013" s="2">
        <v>43</v>
      </c>
      <c r="D39013" s="2" t="s">
        <v>465</v>
      </c>
      <c r="E39013" s="2"/>
      <c r="F39013" s="2"/>
      <c r="G39013" s="2"/>
      <c r="H39013" s="2"/>
    </row>
    <row r="39014" spans="2:8">
      <c r="B39014" s="2" t="s">
        <v>39461</v>
      </c>
      <c r="C39014" s="2">
        <v>40</v>
      </c>
      <c r="D39014" s="2" t="s">
        <v>465</v>
      </c>
      <c r="E39014" s="2"/>
      <c r="F39014" s="2"/>
      <c r="G39014" s="2"/>
      <c r="H39014" s="2"/>
    </row>
    <row r="39015" spans="2:8">
      <c r="B39015" s="2" t="s">
        <v>39462</v>
      </c>
      <c r="C39015" s="2">
        <v>35</v>
      </c>
      <c r="D39015" s="2" t="s">
        <v>465</v>
      </c>
      <c r="E39015" s="2"/>
      <c r="F39015" s="2"/>
      <c r="G39015" s="2"/>
      <c r="H39015" s="2"/>
    </row>
    <row r="39016" spans="2:8">
      <c r="B39016" s="2" t="s">
        <v>39463</v>
      </c>
      <c r="C39016" s="2">
        <v>34</v>
      </c>
      <c r="D39016" s="2" t="s">
        <v>465</v>
      </c>
      <c r="E39016" s="2"/>
      <c r="F39016" s="2"/>
      <c r="G39016" s="2"/>
      <c r="H39016" s="2"/>
    </row>
    <row r="39017" spans="2:8">
      <c r="B39017" s="2" t="s">
        <v>39464</v>
      </c>
      <c r="C39017" s="2">
        <v>37</v>
      </c>
      <c r="D39017" s="2" t="s">
        <v>465</v>
      </c>
      <c r="E39017" s="2"/>
      <c r="F39017" s="2"/>
      <c r="G39017" s="2"/>
      <c r="H39017" s="2"/>
    </row>
    <row r="39018" spans="2:8">
      <c r="B39018" s="2" t="s">
        <v>39465</v>
      </c>
      <c r="C39018" s="2">
        <v>38</v>
      </c>
      <c r="D39018" s="2" t="s">
        <v>465</v>
      </c>
      <c r="E39018" s="2"/>
      <c r="F39018" s="2"/>
      <c r="G39018" s="2"/>
      <c r="H39018" s="2"/>
    </row>
    <row r="39019" spans="2:8">
      <c r="B39019" s="2" t="s">
        <v>39466</v>
      </c>
      <c r="C39019" s="2">
        <v>40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42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28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25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29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32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30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25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31</v>
      </c>
      <c r="D39033" s="2" t="s">
        <v>465</v>
      </c>
      <c r="E39033" s="2"/>
      <c r="F39033" s="2"/>
      <c r="G39033" s="2"/>
      <c r="H39033" s="2"/>
    </row>
    <row r="39034" spans="2:8">
      <c r="B39034" s="2" t="s">
        <v>39481</v>
      </c>
      <c r="C39034" s="2">
        <v>31</v>
      </c>
      <c r="D39034" s="2" t="s">
        <v>465</v>
      </c>
      <c r="E39034" s="2"/>
      <c r="F39034" s="2"/>
      <c r="G39034" s="2"/>
      <c r="H39034" s="2"/>
    </row>
    <row r="39035" spans="2:8">
      <c r="B39035" s="2" t="s">
        <v>39482</v>
      </c>
      <c r="C39035" s="2">
        <v>31</v>
      </c>
      <c r="D39035" s="2" t="s">
        <v>465</v>
      </c>
      <c r="E39035" s="2"/>
      <c r="F39035" s="2"/>
      <c r="G39035" s="2"/>
      <c r="H39035" s="2"/>
    </row>
    <row r="39036" spans="2:8">
      <c r="B39036" s="2" t="s">
        <v>39483</v>
      </c>
      <c r="C39036" s="2">
        <v>31</v>
      </c>
      <c r="D39036" s="2" t="s">
        <v>465</v>
      </c>
      <c r="E39036" s="2"/>
      <c r="F39036" s="2"/>
      <c r="G39036" s="2"/>
      <c r="H39036" s="2"/>
    </row>
    <row r="39037" spans="2:8">
      <c r="B39037" s="2" t="s">
        <v>39484</v>
      </c>
      <c r="C39037" s="2">
        <v>31</v>
      </c>
      <c r="D39037" s="2" t="s">
        <v>465</v>
      </c>
      <c r="E39037" s="2"/>
      <c r="F39037" s="2"/>
      <c r="G39037" s="2"/>
      <c r="H39037" s="2"/>
    </row>
    <row r="39038" spans="2:8">
      <c r="B39038" s="2" t="s">
        <v>39485</v>
      </c>
      <c r="C39038" s="2">
        <v>31</v>
      </c>
      <c r="D39038" s="2" t="s">
        <v>465</v>
      </c>
      <c r="E39038" s="2"/>
      <c r="F39038" s="2"/>
      <c r="G39038" s="2"/>
      <c r="H39038" s="2"/>
    </row>
    <row r="39039" spans="2:8">
      <c r="B39039" s="2" t="s">
        <v>39486</v>
      </c>
      <c r="C39039" s="2">
        <v>26</v>
      </c>
      <c r="D39039" s="2" t="s">
        <v>465</v>
      </c>
      <c r="E39039" s="2"/>
      <c r="F39039" s="2"/>
      <c r="G39039" s="2"/>
      <c r="H39039" s="2"/>
    </row>
    <row r="39040" spans="2:8">
      <c r="B39040" s="2" t="s">
        <v>39487</v>
      </c>
      <c r="C39040" s="2">
        <v>46</v>
      </c>
      <c r="D39040" s="2" t="s">
        <v>465</v>
      </c>
      <c r="E39040" s="2"/>
      <c r="F39040" s="2"/>
      <c r="G39040" s="2"/>
      <c r="H39040" s="2"/>
    </row>
    <row r="39041" spans="2:8">
      <c r="B39041" s="2" t="s">
        <v>39488</v>
      </c>
      <c r="C39041" s="2">
        <v>46</v>
      </c>
      <c r="D39041" s="2" t="s">
        <v>465</v>
      </c>
      <c r="E39041" s="2"/>
      <c r="F39041" s="2"/>
      <c r="G39041" s="2"/>
      <c r="H39041" s="2"/>
    </row>
    <row r="39042" spans="2:8">
      <c r="B39042" s="2" t="s">
        <v>39489</v>
      </c>
      <c r="C39042" s="2">
        <v>45</v>
      </c>
      <c r="D39042" s="2" t="s">
        <v>465</v>
      </c>
      <c r="E39042" s="2"/>
      <c r="F39042" s="2"/>
      <c r="G39042" s="2"/>
      <c r="H39042" s="2"/>
    </row>
    <row r="39043" spans="2:8">
      <c r="B39043" s="2" t="s">
        <v>39490</v>
      </c>
      <c r="C39043" s="2">
        <v>44</v>
      </c>
      <c r="D39043" s="2" t="s">
        <v>465</v>
      </c>
      <c r="E39043" s="2"/>
      <c r="F39043" s="2"/>
      <c r="G39043" s="2"/>
      <c r="H39043" s="2"/>
    </row>
    <row r="39044" spans="2:8">
      <c r="B39044" s="2" t="s">
        <v>39491</v>
      </c>
      <c r="C39044" s="2">
        <v>28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33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26</v>
      </c>
      <c r="D39050" s="2" t="s">
        <v>465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465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465</v>
      </c>
      <c r="E39052" s="2"/>
      <c r="F39052" s="2"/>
      <c r="G39052" s="2"/>
      <c r="H39052" s="2"/>
    </row>
    <row r="39053" spans="2:8">
      <c r="B39053" s="2" t="s">
        <v>39500</v>
      </c>
      <c r="C39053" s="2">
        <v>29</v>
      </c>
      <c r="D39053" s="2" t="s">
        <v>465</v>
      </c>
      <c r="E39053" s="2"/>
      <c r="F39053" s="2"/>
      <c r="G39053" s="2"/>
      <c r="H39053" s="2"/>
    </row>
    <row r="39054" spans="2:8">
      <c r="B39054" s="2" t="s">
        <v>39501</v>
      </c>
      <c r="C39054" s="2">
        <v>29</v>
      </c>
      <c r="D39054" s="2" t="s">
        <v>465</v>
      </c>
      <c r="E39054" s="2"/>
      <c r="F39054" s="2"/>
      <c r="G39054" s="2"/>
      <c r="H39054" s="2"/>
    </row>
    <row r="39055" spans="2:8">
      <c r="B39055" s="2" t="s">
        <v>39502</v>
      </c>
      <c r="C39055" s="2">
        <v>29</v>
      </c>
      <c r="D39055" s="2" t="s">
        <v>465</v>
      </c>
      <c r="E39055" s="2"/>
      <c r="F39055" s="2"/>
      <c r="G39055" s="2"/>
      <c r="H39055" s="2"/>
    </row>
    <row r="39056" spans="2:8">
      <c r="B39056" s="2" t="s">
        <v>39503</v>
      </c>
      <c r="C39056" s="2">
        <v>28</v>
      </c>
      <c r="D39056" s="2" t="s">
        <v>465</v>
      </c>
      <c r="E39056" s="2"/>
      <c r="F39056" s="2"/>
      <c r="G39056" s="2"/>
      <c r="H39056" s="2"/>
    </row>
    <row r="39057" spans="2:8">
      <c r="B39057" s="2" t="s">
        <v>39504</v>
      </c>
      <c r="C39057" s="2">
        <v>27</v>
      </c>
      <c r="D39057" s="2" t="s">
        <v>465</v>
      </c>
      <c r="E39057" s="2"/>
      <c r="F39057" s="2"/>
      <c r="G39057" s="2"/>
      <c r="H39057" s="2"/>
    </row>
    <row r="39058" spans="2:8">
      <c r="B39058" s="2" t="s">
        <v>39505</v>
      </c>
      <c r="C39058" s="2">
        <v>26</v>
      </c>
      <c r="D39058" s="2" t="s">
        <v>465</v>
      </c>
      <c r="E39058" s="2"/>
      <c r="F39058" s="2"/>
      <c r="G39058" s="2"/>
      <c r="H39058" s="2"/>
    </row>
    <row r="39059" spans="2:8">
      <c r="B39059" s="2" t="s">
        <v>39506</v>
      </c>
      <c r="C39059" s="2">
        <v>25</v>
      </c>
      <c r="D39059" s="2" t="s">
        <v>465</v>
      </c>
      <c r="E39059" s="2"/>
      <c r="F39059" s="2"/>
      <c r="G39059" s="2"/>
      <c r="H39059" s="2"/>
    </row>
    <row r="39060" spans="2:8">
      <c r="B39060" s="2" t="s">
        <v>39507</v>
      </c>
      <c r="C39060" s="2">
        <v>37</v>
      </c>
      <c r="D39060" s="2" t="s">
        <v>465</v>
      </c>
      <c r="E39060" s="2"/>
      <c r="F39060" s="2"/>
      <c r="G39060" s="2"/>
      <c r="H39060" s="2"/>
    </row>
    <row r="39061" spans="2:8">
      <c r="B39061" s="2" t="s">
        <v>39508</v>
      </c>
      <c r="C39061" s="2">
        <v>38</v>
      </c>
      <c r="D39061" s="2" t="s">
        <v>465</v>
      </c>
      <c r="E39061" s="2"/>
      <c r="F39061" s="2"/>
      <c r="G39061" s="2"/>
      <c r="H39061" s="2"/>
    </row>
    <row r="39062" spans="2:8">
      <c r="B39062" s="2" t="s">
        <v>39509</v>
      </c>
      <c r="C39062" s="2">
        <v>39</v>
      </c>
      <c r="D39062" s="2" t="s">
        <v>465</v>
      </c>
      <c r="E39062" s="2"/>
      <c r="F39062" s="2"/>
      <c r="G39062" s="2"/>
      <c r="H39062" s="2"/>
    </row>
    <row r="39063" spans="2:8">
      <c r="B39063" s="2" t="s">
        <v>39510</v>
      </c>
      <c r="C39063" s="2">
        <v>38</v>
      </c>
      <c r="D39063" s="2" t="s">
        <v>465</v>
      </c>
      <c r="E39063" s="2"/>
      <c r="F39063" s="2"/>
      <c r="G39063" s="2"/>
      <c r="H39063" s="2"/>
    </row>
    <row r="39064" spans="2:8">
      <c r="B39064" s="2" t="s">
        <v>39511</v>
      </c>
      <c r="C39064" s="2">
        <v>31</v>
      </c>
      <c r="D39064" s="2" t="s">
        <v>465</v>
      </c>
      <c r="E39064" s="2"/>
      <c r="F39064" s="2"/>
      <c r="G39064" s="2"/>
      <c r="H39064" s="2"/>
    </row>
    <row r="39065" spans="2:8">
      <c r="B39065" s="2" t="s">
        <v>39512</v>
      </c>
      <c r="C39065" s="2">
        <v>34</v>
      </c>
      <c r="D39065" s="2" t="s">
        <v>465</v>
      </c>
      <c r="E39065" s="2"/>
      <c r="F39065" s="2"/>
      <c r="G39065" s="2"/>
      <c r="H39065" s="2"/>
    </row>
    <row r="39066" spans="2:8">
      <c r="B39066" s="2" t="s">
        <v>39513</v>
      </c>
      <c r="C39066" s="2">
        <v>37</v>
      </c>
      <c r="D39066" s="2" t="s">
        <v>465</v>
      </c>
      <c r="E39066" s="2"/>
      <c r="F39066" s="2"/>
      <c r="G39066" s="2"/>
      <c r="H39066" s="2"/>
    </row>
    <row r="39067" spans="2:8">
      <c r="B39067" s="2" t="s">
        <v>39514</v>
      </c>
      <c r="C39067" s="2">
        <v>37</v>
      </c>
      <c r="D39067" s="2" t="s">
        <v>465</v>
      </c>
      <c r="E39067" s="2"/>
      <c r="F39067" s="2"/>
      <c r="G39067" s="2"/>
      <c r="H39067" s="2"/>
    </row>
    <row r="39068" spans="2:8">
      <c r="B39068" s="2" t="s">
        <v>39515</v>
      </c>
      <c r="C39068" s="2">
        <v>35</v>
      </c>
      <c r="D39068" s="2" t="s">
        <v>465</v>
      </c>
      <c r="E39068" s="2"/>
      <c r="F39068" s="2"/>
      <c r="G39068" s="2"/>
      <c r="H39068" s="2"/>
    </row>
    <row r="39069" spans="2:8">
      <c r="B39069" s="2" t="s">
        <v>39516</v>
      </c>
      <c r="C39069" s="2">
        <v>25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37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37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37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34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27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19</v>
      </c>
      <c r="D39076" s="2" t="s">
        <v>465</v>
      </c>
      <c r="E39076" s="2"/>
      <c r="F39076" s="2"/>
      <c r="G39076" s="2"/>
      <c r="H39076" s="2"/>
    </row>
    <row r="39077" spans="2:8">
      <c r="B39077" s="2" t="s">
        <v>39524</v>
      </c>
      <c r="C39077" s="2">
        <v>19</v>
      </c>
      <c r="D39077" s="2" t="s">
        <v>465</v>
      </c>
      <c r="E39077" s="2"/>
      <c r="F39077" s="2"/>
      <c r="G39077" s="2"/>
      <c r="H39077" s="2"/>
    </row>
    <row r="39078" spans="2:8">
      <c r="B39078" s="2" t="s">
        <v>39525</v>
      </c>
      <c r="C39078" s="2">
        <v>23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29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23</v>
      </c>
      <c r="D39081" s="2" t="s">
        <v>465</v>
      </c>
      <c r="E39081" s="2"/>
      <c r="F39081" s="2"/>
      <c r="G39081" s="2"/>
      <c r="H39081" s="2"/>
    </row>
    <row r="39082" spans="2:8">
      <c r="B39082" s="2" t="s">
        <v>39529</v>
      </c>
      <c r="C39082" s="2">
        <v>29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28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25</v>
      </c>
      <c r="D39084" s="2" t="s">
        <v>465</v>
      </c>
      <c r="E39084" s="2"/>
      <c r="F39084" s="2"/>
      <c r="G39084" s="2"/>
      <c r="H39084" s="2"/>
    </row>
    <row r="39085" spans="2:8">
      <c r="B39085" s="2" t="s">
        <v>39532</v>
      </c>
      <c r="C39085" s="2">
        <v>21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47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44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41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26</v>
      </c>
      <c r="D39092" s="2" t="s">
        <v>465</v>
      </c>
      <c r="E39092" s="2"/>
      <c r="F39092" s="2"/>
      <c r="G39092" s="2"/>
      <c r="H39092" s="2"/>
    </row>
    <row r="39093" spans="2:8">
      <c r="B39093" s="2" t="s">
        <v>39540</v>
      </c>
      <c r="C39093" s="2">
        <v>29</v>
      </c>
      <c r="D39093" s="2" t="s">
        <v>465</v>
      </c>
      <c r="E39093" s="2"/>
      <c r="F39093" s="2"/>
      <c r="G39093" s="2"/>
      <c r="H39093" s="2"/>
    </row>
    <row r="39094" spans="2:8">
      <c r="B39094" s="2" t="s">
        <v>39541</v>
      </c>
      <c r="C39094" s="2">
        <v>32</v>
      </c>
      <c r="D39094" s="2" t="s">
        <v>465</v>
      </c>
      <c r="E39094" s="2"/>
      <c r="F39094" s="2"/>
      <c r="G39094" s="2"/>
      <c r="H39094" s="2"/>
    </row>
    <row r="39095" spans="2:8">
      <c r="B39095" s="2" t="s">
        <v>39542</v>
      </c>
      <c r="C39095" s="2">
        <v>33</v>
      </c>
      <c r="D39095" s="2" t="s">
        <v>465</v>
      </c>
      <c r="E39095" s="2"/>
      <c r="F39095" s="2"/>
      <c r="G39095" s="2"/>
      <c r="H39095" s="2"/>
    </row>
    <row r="39096" spans="2:8">
      <c r="B39096" s="2" t="s">
        <v>39543</v>
      </c>
      <c r="C39096" s="2">
        <v>33</v>
      </c>
      <c r="D39096" s="2" t="s">
        <v>465</v>
      </c>
      <c r="E39096" s="2"/>
      <c r="F39096" s="2"/>
      <c r="G39096" s="2"/>
      <c r="H39096" s="2"/>
    </row>
    <row r="39097" spans="2:8">
      <c r="B39097" s="2" t="s">
        <v>39544</v>
      </c>
      <c r="C39097" s="2">
        <v>31</v>
      </c>
      <c r="D39097" s="2" t="s">
        <v>465</v>
      </c>
      <c r="E39097" s="2"/>
      <c r="F39097" s="2"/>
      <c r="G39097" s="2"/>
      <c r="H39097" s="2"/>
    </row>
    <row r="39098" spans="2:8">
      <c r="B39098" s="2" t="s">
        <v>39545</v>
      </c>
      <c r="C39098" s="2">
        <v>30</v>
      </c>
      <c r="D39098" s="2" t="s">
        <v>465</v>
      </c>
      <c r="E39098" s="2"/>
      <c r="F39098" s="2"/>
      <c r="G39098" s="2"/>
      <c r="H39098" s="2"/>
    </row>
    <row r="39099" spans="2:8">
      <c r="B39099" s="2" t="s">
        <v>39546</v>
      </c>
      <c r="C39099" s="2">
        <v>26</v>
      </c>
      <c r="D39099" s="2" t="s">
        <v>465</v>
      </c>
      <c r="E39099" s="2"/>
      <c r="F39099" s="2"/>
      <c r="G39099" s="2"/>
      <c r="H39099" s="2"/>
    </row>
    <row r="39100" spans="2:8">
      <c r="B39100" s="2" t="s">
        <v>39547</v>
      </c>
      <c r="C39100" s="2">
        <v>21</v>
      </c>
      <c r="D39100" s="2" t="s">
        <v>465</v>
      </c>
      <c r="E39100" s="2"/>
      <c r="F39100" s="2"/>
      <c r="G39100" s="2"/>
      <c r="H39100" s="2"/>
    </row>
    <row r="39101" spans="2:8">
      <c r="B39101" s="2" t="s">
        <v>39548</v>
      </c>
      <c r="C39101" s="2">
        <v>36</v>
      </c>
      <c r="D39101" s="2" t="s">
        <v>465</v>
      </c>
      <c r="E39101" s="2"/>
      <c r="F39101" s="2"/>
      <c r="G39101" s="2"/>
      <c r="H39101" s="2"/>
    </row>
    <row r="39102" spans="2:8">
      <c r="B39102" s="2" t="s">
        <v>39549</v>
      </c>
      <c r="C39102" s="2">
        <v>36</v>
      </c>
      <c r="D39102" s="2" t="s">
        <v>465</v>
      </c>
      <c r="E39102" s="2"/>
      <c r="F39102" s="2"/>
      <c r="G39102" s="2"/>
      <c r="H39102" s="2"/>
    </row>
    <row r="39103" spans="2:8">
      <c r="B39103" s="2" t="s">
        <v>39550</v>
      </c>
      <c r="C39103" s="2">
        <v>36</v>
      </c>
      <c r="D39103" s="2" t="s">
        <v>465</v>
      </c>
      <c r="E39103" s="2"/>
      <c r="F39103" s="2"/>
      <c r="G39103" s="2"/>
      <c r="H39103" s="2"/>
    </row>
    <row r="39104" spans="2:8">
      <c r="B39104" s="2" t="s">
        <v>39551</v>
      </c>
      <c r="C39104" s="2">
        <v>37</v>
      </c>
      <c r="D39104" s="2" t="s">
        <v>465</v>
      </c>
      <c r="E39104" s="2"/>
      <c r="F39104" s="2"/>
      <c r="G39104" s="2"/>
      <c r="H39104" s="2"/>
    </row>
    <row r="39105" spans="2:8">
      <c r="B39105" s="2" t="s">
        <v>39552</v>
      </c>
      <c r="C39105" s="2">
        <v>37</v>
      </c>
      <c r="D39105" s="2" t="s">
        <v>465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39555</v>
      </c>
      <c r="C39108" s="2">
        <v>31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44</v>
      </c>
      <c r="D39110" s="2" t="s">
        <v>465</v>
      </c>
      <c r="E39110" s="2"/>
      <c r="F39110" s="2"/>
      <c r="G39110" s="2"/>
      <c r="H39110" s="2"/>
    </row>
    <row r="39111" spans="2:8">
      <c r="B39111" s="2" t="s">
        <v>39558</v>
      </c>
      <c r="C39111" s="2">
        <v>49</v>
      </c>
      <c r="D39111" s="2" t="s">
        <v>465</v>
      </c>
      <c r="E39111" s="2"/>
      <c r="F39111" s="2"/>
      <c r="G39111" s="2"/>
      <c r="H39111" s="2"/>
    </row>
    <row r="39112" spans="2:8">
      <c r="B39112" s="2" t="s">
        <v>39559</v>
      </c>
      <c r="C39112" s="2">
        <v>50</v>
      </c>
      <c r="D39112" s="2" t="s">
        <v>465</v>
      </c>
      <c r="E39112" s="2"/>
      <c r="F39112" s="2"/>
      <c r="G39112" s="2"/>
      <c r="H39112" s="2"/>
    </row>
    <row r="39113" spans="2:8">
      <c r="B39113" s="2" t="s">
        <v>39560</v>
      </c>
      <c r="C39113" s="2">
        <v>49</v>
      </c>
      <c r="D39113" s="2" t="s">
        <v>465</v>
      </c>
      <c r="E39113" s="2"/>
      <c r="F39113" s="2"/>
      <c r="G39113" s="2"/>
      <c r="H39113" s="2"/>
    </row>
    <row r="39114" spans="2:8">
      <c r="B39114" s="2" t="s">
        <v>39561</v>
      </c>
      <c r="C39114" s="2">
        <v>35</v>
      </c>
      <c r="D39114" s="2" t="s">
        <v>465</v>
      </c>
      <c r="E39114" s="2"/>
      <c r="F39114" s="2"/>
      <c r="G39114" s="2"/>
      <c r="H39114" s="2"/>
    </row>
    <row r="39115" spans="2:8">
      <c r="B39115" s="2" t="s">
        <v>39562</v>
      </c>
      <c r="C39115" s="2">
        <v>35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39563</v>
      </c>
      <c r="C39116" s="2">
        <v>37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39564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32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29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39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36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27</v>
      </c>
      <c r="D39124" s="2" t="s">
        <v>465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465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465</v>
      </c>
      <c r="E39126" s="2"/>
      <c r="F39126" s="2"/>
      <c r="G39126" s="2"/>
      <c r="H39126" s="2"/>
    </row>
    <row r="39127" spans="2:8">
      <c r="B39127" s="2" t="s">
        <v>39574</v>
      </c>
      <c r="C39127" s="2">
        <v>32</v>
      </c>
      <c r="D39127" s="2" t="s">
        <v>465</v>
      </c>
      <c r="E39127" s="2"/>
      <c r="F39127" s="2"/>
      <c r="G39127" s="2"/>
      <c r="H39127" s="2"/>
    </row>
    <row r="39128" spans="2:8">
      <c r="B39128" s="2" t="s">
        <v>39575</v>
      </c>
      <c r="C39128" s="2">
        <v>34</v>
      </c>
      <c r="D39128" s="2" t="s">
        <v>465</v>
      </c>
      <c r="E39128" s="2"/>
      <c r="F39128" s="2"/>
      <c r="G39128" s="2"/>
      <c r="H39128" s="2"/>
    </row>
    <row r="39129" spans="2:8">
      <c r="B39129" s="2" t="s">
        <v>39576</v>
      </c>
      <c r="C39129" s="2">
        <v>37</v>
      </c>
      <c r="D39129" s="2" t="s">
        <v>465</v>
      </c>
      <c r="E39129" s="2"/>
      <c r="F39129" s="2"/>
      <c r="G39129" s="2"/>
      <c r="H39129" s="2"/>
    </row>
    <row r="39130" spans="2:8">
      <c r="B39130" s="2" t="s">
        <v>39577</v>
      </c>
      <c r="C39130" s="2">
        <v>32</v>
      </c>
      <c r="D39130" s="2" t="s">
        <v>465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465</v>
      </c>
      <c r="E39131" s="2"/>
      <c r="F39131" s="2"/>
      <c r="G39131" s="2"/>
      <c r="H39131" s="2"/>
    </row>
    <row r="39132" spans="2:8">
      <c r="B39132" s="2" t="s">
        <v>39579</v>
      </c>
      <c r="C39132" s="2">
        <v>38</v>
      </c>
      <c r="D39132" s="2" t="s">
        <v>465</v>
      </c>
      <c r="E39132" s="2"/>
      <c r="F39132" s="2"/>
      <c r="G39132" s="2"/>
      <c r="H39132" s="2"/>
    </row>
    <row r="39133" spans="2:8">
      <c r="B39133" s="2" t="s">
        <v>39580</v>
      </c>
      <c r="C39133" s="2">
        <v>39</v>
      </c>
      <c r="D39133" s="2" t="s">
        <v>465</v>
      </c>
      <c r="E39133" s="2"/>
      <c r="F39133" s="2"/>
      <c r="G39133" s="2"/>
      <c r="H39133" s="2"/>
    </row>
    <row r="39134" spans="2:8">
      <c r="B39134" s="2" t="s">
        <v>39581</v>
      </c>
      <c r="C39134" s="2">
        <v>39</v>
      </c>
      <c r="D39134" s="2" t="s">
        <v>465</v>
      </c>
      <c r="E39134" s="2"/>
      <c r="F39134" s="2"/>
      <c r="G39134" s="2"/>
      <c r="H39134" s="2"/>
    </row>
    <row r="39135" spans="2:8">
      <c r="B39135" s="2" t="s">
        <v>39582</v>
      </c>
      <c r="C39135" s="2">
        <v>38</v>
      </c>
      <c r="D39135" s="2" t="s">
        <v>465</v>
      </c>
      <c r="E39135" s="2"/>
      <c r="F39135" s="2"/>
      <c r="G39135" s="2"/>
      <c r="H39135" s="2"/>
    </row>
    <row r="39136" spans="2:8">
      <c r="B39136" s="2" t="s">
        <v>39583</v>
      </c>
      <c r="C39136" s="2">
        <v>36</v>
      </c>
      <c r="D39136" s="2" t="s">
        <v>465</v>
      </c>
      <c r="E39136" s="2"/>
      <c r="F39136" s="2"/>
      <c r="G39136" s="2"/>
      <c r="H39136" s="2"/>
    </row>
    <row r="39137" spans="2:8">
      <c r="B39137" s="2" t="s">
        <v>39584</v>
      </c>
      <c r="C39137" s="2">
        <v>34</v>
      </c>
      <c r="D39137" s="2" t="s">
        <v>465</v>
      </c>
      <c r="E39137" s="2"/>
      <c r="F39137" s="2"/>
      <c r="G39137" s="2"/>
      <c r="H39137" s="2"/>
    </row>
    <row r="39138" spans="2:8">
      <c r="B39138" s="2" t="s">
        <v>39585</v>
      </c>
      <c r="C39138" s="2">
        <v>29</v>
      </c>
      <c r="D39138" s="2" t="s">
        <v>465</v>
      </c>
      <c r="E39138" s="2"/>
      <c r="F39138" s="2"/>
      <c r="G39138" s="2"/>
      <c r="H39138" s="2"/>
    </row>
    <row r="39139" spans="2:8">
      <c r="B39139" s="2" t="s">
        <v>39586</v>
      </c>
      <c r="C39139" s="2">
        <v>24</v>
      </c>
      <c r="D39139" s="2" t="s">
        <v>465</v>
      </c>
      <c r="E39139" s="2"/>
      <c r="F39139" s="2"/>
      <c r="G39139" s="2"/>
      <c r="H39139" s="2"/>
    </row>
    <row r="39140" spans="2:8">
      <c r="B39140" s="2" t="s">
        <v>39587</v>
      </c>
      <c r="C39140" s="2">
        <v>27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39588</v>
      </c>
      <c r="C39141" s="2">
        <v>32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32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36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37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34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33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30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36</v>
      </c>
      <c r="D39149" s="2" t="s">
        <v>465</v>
      </c>
      <c r="E39149" s="2"/>
      <c r="F39149" s="2"/>
      <c r="G39149" s="2"/>
      <c r="H39149" s="2"/>
    </row>
    <row r="39150" spans="2:8">
      <c r="B39150" s="2" t="s">
        <v>39597</v>
      </c>
      <c r="C39150" s="2">
        <v>37</v>
      </c>
      <c r="D39150" s="2" t="s">
        <v>465</v>
      </c>
      <c r="E39150" s="2"/>
      <c r="F39150" s="2"/>
      <c r="G39150" s="2"/>
      <c r="H39150" s="2"/>
    </row>
    <row r="39151" spans="2:8">
      <c r="B39151" s="2" t="s">
        <v>39598</v>
      </c>
      <c r="C39151" s="2">
        <v>37</v>
      </c>
      <c r="D39151" s="2" t="s">
        <v>465</v>
      </c>
      <c r="E39151" s="2"/>
      <c r="F39151" s="2"/>
      <c r="G39151" s="2"/>
      <c r="H39151" s="2"/>
    </row>
    <row r="39152" spans="2:8">
      <c r="B39152" s="2" t="s">
        <v>39599</v>
      </c>
      <c r="C39152" s="2">
        <v>35</v>
      </c>
      <c r="D39152" s="2" t="s">
        <v>465</v>
      </c>
      <c r="E39152" s="2"/>
      <c r="F39152" s="2"/>
      <c r="G39152" s="2"/>
      <c r="H39152" s="2"/>
    </row>
    <row r="39153" spans="2:8">
      <c r="B39153" s="2" t="s">
        <v>39600</v>
      </c>
      <c r="C39153" s="2">
        <v>34</v>
      </c>
      <c r="D39153" s="2" t="s">
        <v>465</v>
      </c>
      <c r="E39153" s="2"/>
      <c r="F39153" s="2"/>
      <c r="G39153" s="2"/>
      <c r="H39153" s="2"/>
    </row>
    <row r="39154" spans="2:8">
      <c r="B39154" s="2" t="s">
        <v>39601</v>
      </c>
      <c r="C39154" s="2">
        <v>31</v>
      </c>
      <c r="D39154" s="2" t="s">
        <v>465</v>
      </c>
      <c r="E39154" s="2"/>
      <c r="F39154" s="2"/>
      <c r="G39154" s="2"/>
      <c r="H39154" s="2"/>
    </row>
    <row r="39155" spans="2:8">
      <c r="B39155" s="2" t="s">
        <v>39602</v>
      </c>
      <c r="C39155" s="2">
        <v>39</v>
      </c>
      <c r="D39155" s="2" t="s">
        <v>465</v>
      </c>
      <c r="E39155" s="2"/>
      <c r="F39155" s="2"/>
      <c r="G39155" s="2"/>
      <c r="H39155" s="2"/>
    </row>
    <row r="39156" spans="2:8">
      <c r="B39156" s="2" t="s">
        <v>39603</v>
      </c>
      <c r="C39156" s="2">
        <v>41</v>
      </c>
      <c r="D39156" s="2" t="s">
        <v>465</v>
      </c>
      <c r="E39156" s="2"/>
      <c r="F39156" s="2"/>
      <c r="G39156" s="2"/>
      <c r="H39156" s="2"/>
    </row>
    <row r="39157" spans="2:8">
      <c r="B39157" s="2" t="s">
        <v>39604</v>
      </c>
      <c r="C39157" s="2">
        <v>40</v>
      </c>
      <c r="D39157" s="2" t="s">
        <v>465</v>
      </c>
      <c r="E39157" s="2"/>
      <c r="F39157" s="2"/>
      <c r="G39157" s="2"/>
      <c r="H39157" s="2"/>
    </row>
    <row r="39158" spans="2:8">
      <c r="B39158" s="2" t="s">
        <v>39605</v>
      </c>
      <c r="C39158" s="2">
        <v>41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42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47</v>
      </c>
      <c r="D39160" s="2" t="s">
        <v>465</v>
      </c>
      <c r="E39160" s="2"/>
      <c r="F39160" s="2"/>
      <c r="G39160" s="2"/>
      <c r="H39160" s="2"/>
    </row>
    <row r="39161" spans="2:8">
      <c r="B39161" s="2" t="s">
        <v>39608</v>
      </c>
      <c r="C39161" s="2">
        <v>48</v>
      </c>
      <c r="D39161" s="2" t="s">
        <v>465</v>
      </c>
      <c r="E39161" s="2"/>
      <c r="F39161" s="2"/>
      <c r="G39161" s="2"/>
      <c r="H39161" s="2"/>
    </row>
    <row r="39162" spans="2:8">
      <c r="B39162" s="2" t="s">
        <v>39609</v>
      </c>
      <c r="C39162" s="2">
        <v>47</v>
      </c>
      <c r="D39162" s="2" t="s">
        <v>465</v>
      </c>
      <c r="E39162" s="2"/>
      <c r="F39162" s="2"/>
      <c r="G39162" s="2"/>
      <c r="H39162" s="2"/>
    </row>
    <row r="39163" spans="2:8">
      <c r="B39163" s="2" t="s">
        <v>39610</v>
      </c>
      <c r="C39163" s="2">
        <v>43</v>
      </c>
      <c r="D39163" s="2" t="s">
        <v>465</v>
      </c>
      <c r="E39163" s="2"/>
      <c r="F39163" s="2"/>
      <c r="G39163" s="2"/>
      <c r="H39163" s="2"/>
    </row>
    <row r="39164" spans="2:8">
      <c r="B39164" s="2" t="s">
        <v>39611</v>
      </c>
      <c r="C39164" s="2">
        <v>36</v>
      </c>
      <c r="D39164" s="2" t="s">
        <v>465</v>
      </c>
      <c r="E39164" s="2"/>
      <c r="F39164" s="2"/>
      <c r="G39164" s="2"/>
      <c r="H39164" s="2"/>
    </row>
    <row r="39165" spans="2:8">
      <c r="B39165" s="2" t="s">
        <v>39612</v>
      </c>
      <c r="C39165" s="2">
        <v>37</v>
      </c>
      <c r="D39165" s="2" t="s">
        <v>465</v>
      </c>
      <c r="E39165" s="2"/>
      <c r="F39165" s="2"/>
      <c r="G39165" s="2"/>
      <c r="H39165" s="2"/>
    </row>
    <row r="39166" spans="2:8">
      <c r="B39166" s="2" t="s">
        <v>39613</v>
      </c>
      <c r="C39166" s="2">
        <v>38</v>
      </c>
      <c r="D39166" s="2" t="s">
        <v>465</v>
      </c>
      <c r="E39166" s="2"/>
      <c r="F39166" s="2"/>
      <c r="G39166" s="2"/>
      <c r="H39166" s="2"/>
    </row>
    <row r="39167" spans="2:8">
      <c r="B39167" s="2" t="s">
        <v>39614</v>
      </c>
      <c r="C39167" s="2">
        <v>39</v>
      </c>
      <c r="D39167" s="2" t="s">
        <v>465</v>
      </c>
      <c r="E39167" s="2"/>
      <c r="F39167" s="2"/>
      <c r="G39167" s="2"/>
      <c r="H39167" s="2"/>
    </row>
    <row r="39168" spans="2:8">
      <c r="B39168" s="2" t="s">
        <v>39615</v>
      </c>
      <c r="C39168" s="2">
        <v>39</v>
      </c>
      <c r="D39168" s="2" t="s">
        <v>465</v>
      </c>
      <c r="E39168" s="2"/>
      <c r="F39168" s="2"/>
      <c r="G39168" s="2"/>
      <c r="H39168" s="2"/>
    </row>
    <row r="39169" spans="2:8">
      <c r="B39169" s="2" t="s">
        <v>39616</v>
      </c>
      <c r="C39169" s="2">
        <v>38</v>
      </c>
      <c r="D39169" s="2" t="s">
        <v>465</v>
      </c>
      <c r="E39169" s="2"/>
      <c r="F39169" s="2"/>
      <c r="G39169" s="2"/>
      <c r="H39169" s="2"/>
    </row>
    <row r="39170" spans="2:8">
      <c r="B39170" s="2" t="s">
        <v>39617</v>
      </c>
      <c r="C39170" s="2">
        <v>36</v>
      </c>
      <c r="D39170" s="2" t="s">
        <v>465</v>
      </c>
      <c r="E39170" s="2"/>
      <c r="F39170" s="2"/>
      <c r="G39170" s="2"/>
      <c r="H39170" s="2"/>
    </row>
    <row r="39171" spans="2:8">
      <c r="B39171" s="2" t="s">
        <v>39618</v>
      </c>
      <c r="C39171" s="2">
        <v>35</v>
      </c>
      <c r="D39171" s="2" t="s">
        <v>465</v>
      </c>
      <c r="E39171" s="2"/>
      <c r="F39171" s="2"/>
      <c r="G39171" s="2"/>
      <c r="H39171" s="2"/>
    </row>
    <row r="39172" spans="2:8">
      <c r="B39172" s="2" t="s">
        <v>39619</v>
      </c>
      <c r="C39172" s="2">
        <v>37</v>
      </c>
      <c r="D39172" s="2" t="s">
        <v>465</v>
      </c>
      <c r="E39172" s="2"/>
      <c r="F39172" s="2"/>
      <c r="G39172" s="2"/>
      <c r="H39172" s="2"/>
    </row>
    <row r="39173" spans="2:8">
      <c r="B39173" s="2" t="s">
        <v>39620</v>
      </c>
      <c r="C39173" s="2">
        <v>38</v>
      </c>
      <c r="D39173" s="2" t="s">
        <v>465</v>
      </c>
      <c r="E39173" s="2"/>
      <c r="F39173" s="2"/>
      <c r="G39173" s="2"/>
      <c r="H39173" s="2"/>
    </row>
    <row r="39174" spans="2:8">
      <c r="B39174" s="2" t="s">
        <v>39621</v>
      </c>
      <c r="C39174" s="2">
        <v>37</v>
      </c>
      <c r="D39174" s="2" t="s">
        <v>465</v>
      </c>
      <c r="E39174" s="2"/>
      <c r="F39174" s="2"/>
      <c r="G39174" s="2"/>
      <c r="H39174" s="2"/>
    </row>
    <row r="39175" spans="2:8">
      <c r="B39175" s="2" t="s">
        <v>39622</v>
      </c>
      <c r="C39175" s="2">
        <v>36</v>
      </c>
      <c r="D39175" s="2" t="s">
        <v>465</v>
      </c>
      <c r="E39175" s="2"/>
      <c r="F39175" s="2"/>
      <c r="G39175" s="2"/>
      <c r="H39175" s="2"/>
    </row>
    <row r="39176" spans="2:8">
      <c r="B39176" s="2" t="s">
        <v>39623</v>
      </c>
      <c r="C39176" s="2">
        <v>33</v>
      </c>
      <c r="D39176" s="2" t="s">
        <v>465</v>
      </c>
      <c r="E39176" s="2"/>
      <c r="F39176" s="2"/>
      <c r="G39176" s="2"/>
      <c r="H39176" s="2"/>
    </row>
    <row r="39177" spans="2:8">
      <c r="B39177" s="2" t="s">
        <v>39624</v>
      </c>
      <c r="C39177" s="2">
        <v>31</v>
      </c>
      <c r="D39177" s="2" t="s">
        <v>465</v>
      </c>
      <c r="E39177" s="2"/>
      <c r="F39177" s="2"/>
      <c r="G39177" s="2"/>
      <c r="H39177" s="2"/>
    </row>
    <row r="39178" spans="2:8">
      <c r="B39178" s="2" t="s">
        <v>39625</v>
      </c>
      <c r="C39178" s="2">
        <v>29</v>
      </c>
      <c r="D39178" s="2" t="s">
        <v>465</v>
      </c>
      <c r="E39178" s="2"/>
      <c r="F39178" s="2"/>
      <c r="G39178" s="2"/>
      <c r="H39178" s="2"/>
    </row>
    <row r="39179" spans="2:8">
      <c r="B39179" s="2" t="s">
        <v>39626</v>
      </c>
      <c r="C39179" s="2">
        <v>30</v>
      </c>
      <c r="D39179" s="2" t="s">
        <v>465</v>
      </c>
      <c r="E39179" s="2"/>
      <c r="F39179" s="2"/>
      <c r="G39179" s="2"/>
      <c r="H39179" s="2"/>
    </row>
    <row r="39180" spans="2:8">
      <c r="B39180" s="2" t="s">
        <v>39627</v>
      </c>
      <c r="C39180" s="2">
        <v>30</v>
      </c>
      <c r="D39180" s="2" t="s">
        <v>465</v>
      </c>
      <c r="E39180" s="2"/>
      <c r="F39180" s="2"/>
      <c r="G39180" s="2"/>
      <c r="H39180" s="2"/>
    </row>
    <row r="39181" spans="2:8">
      <c r="B39181" s="2" t="s">
        <v>39628</v>
      </c>
      <c r="C39181" s="2">
        <v>30</v>
      </c>
      <c r="D39181" s="2" t="s">
        <v>465</v>
      </c>
      <c r="E39181" s="2"/>
      <c r="F39181" s="2"/>
      <c r="G39181" s="2"/>
      <c r="H39181" s="2"/>
    </row>
    <row r="39182" spans="2:8">
      <c r="B39182" s="2" t="s">
        <v>39629</v>
      </c>
      <c r="C39182" s="2">
        <v>30</v>
      </c>
      <c r="D39182" s="2" t="s">
        <v>465</v>
      </c>
      <c r="E39182" s="2"/>
      <c r="F39182" s="2"/>
      <c r="G39182" s="2"/>
      <c r="H39182" s="2"/>
    </row>
    <row r="39183" spans="2:8">
      <c r="B39183" s="2" t="s">
        <v>39630</v>
      </c>
      <c r="C39183" s="2">
        <v>29</v>
      </c>
      <c r="D39183" s="2" t="s">
        <v>465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465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465</v>
      </c>
      <c r="E39185" s="2"/>
      <c r="F39185" s="2"/>
      <c r="G39185" s="2"/>
      <c r="H39185" s="2"/>
    </row>
    <row r="39186" spans="2:8">
      <c r="B39186" s="2" t="s">
        <v>39633</v>
      </c>
      <c r="C39186" s="2">
        <v>28</v>
      </c>
      <c r="D39186" s="2" t="s">
        <v>465</v>
      </c>
      <c r="E39186" s="2"/>
      <c r="F39186" s="2"/>
      <c r="G39186" s="2"/>
      <c r="H39186" s="2"/>
    </row>
    <row r="39187" spans="2:8">
      <c r="B39187" s="2" t="s">
        <v>39634</v>
      </c>
      <c r="C39187" s="2">
        <v>29</v>
      </c>
      <c r="D39187" s="2" t="s">
        <v>465</v>
      </c>
      <c r="E39187" s="2"/>
      <c r="F39187" s="2"/>
      <c r="G39187" s="2"/>
      <c r="H39187" s="2"/>
    </row>
    <row r="39188" spans="2:8">
      <c r="B39188" s="2" t="s">
        <v>39635</v>
      </c>
      <c r="C39188" s="2">
        <v>29</v>
      </c>
      <c r="D39188" s="2" t="s">
        <v>465</v>
      </c>
      <c r="E39188" s="2"/>
      <c r="F39188" s="2"/>
      <c r="G39188" s="2"/>
      <c r="H39188" s="2"/>
    </row>
    <row r="39189" spans="2:8">
      <c r="B39189" s="2" t="s">
        <v>39636</v>
      </c>
      <c r="C39189" s="2">
        <v>29</v>
      </c>
      <c r="D39189" s="2" t="s">
        <v>465</v>
      </c>
      <c r="E39189" s="2"/>
      <c r="F39189" s="2"/>
      <c r="G39189" s="2"/>
      <c r="H39189" s="2"/>
    </row>
    <row r="39190" spans="2:8">
      <c r="B39190" s="2" t="s">
        <v>39637</v>
      </c>
      <c r="C39190" s="2">
        <v>29</v>
      </c>
      <c r="D39190" s="2" t="s">
        <v>465</v>
      </c>
      <c r="E39190" s="2"/>
      <c r="F39190" s="2"/>
      <c r="G39190" s="2"/>
      <c r="H39190" s="2"/>
    </row>
    <row r="39191" spans="2:8">
      <c r="B39191" s="2" t="s">
        <v>39638</v>
      </c>
      <c r="C39191" s="2">
        <v>29</v>
      </c>
      <c r="D39191" s="2" t="s">
        <v>465</v>
      </c>
      <c r="E39191" s="2"/>
      <c r="F39191" s="2"/>
      <c r="G39191" s="2"/>
      <c r="H39191" s="2"/>
    </row>
    <row r="39192" spans="2:8">
      <c r="B39192" s="2" t="s">
        <v>39639</v>
      </c>
      <c r="C39192" s="2">
        <v>29</v>
      </c>
      <c r="D39192" s="2" t="s">
        <v>465</v>
      </c>
      <c r="E39192" s="2"/>
      <c r="F39192" s="2"/>
      <c r="G39192" s="2"/>
      <c r="H39192" s="2"/>
    </row>
    <row r="39193" spans="2:8">
      <c r="B39193" s="2" t="s">
        <v>39640</v>
      </c>
      <c r="C39193" s="2">
        <v>17</v>
      </c>
      <c r="D39193" s="2" t="s">
        <v>465</v>
      </c>
      <c r="E39193" s="2"/>
      <c r="F39193" s="2"/>
      <c r="G39193" s="2"/>
      <c r="H39193" s="2"/>
    </row>
    <row r="39194" spans="2:8">
      <c r="B39194" s="2" t="s">
        <v>39641</v>
      </c>
      <c r="C39194" s="2">
        <v>17</v>
      </c>
      <c r="D39194" s="2" t="s">
        <v>465</v>
      </c>
      <c r="E39194" s="2"/>
      <c r="F39194" s="2"/>
      <c r="G39194" s="2"/>
      <c r="H39194" s="2"/>
    </row>
    <row r="39195" spans="2:8">
      <c r="B39195" s="2" t="s">
        <v>39642</v>
      </c>
      <c r="C39195" s="2">
        <v>27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21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19</v>
      </c>
      <c r="D39199" s="2" t="s">
        <v>465</v>
      </c>
      <c r="E39199" s="2"/>
      <c r="F39199" s="2"/>
      <c r="G39199" s="2"/>
      <c r="H39199" s="2"/>
    </row>
    <row r="39200" spans="2:8">
      <c r="B39200" s="2" t="s">
        <v>39647</v>
      </c>
      <c r="C39200" s="2">
        <v>21</v>
      </c>
      <c r="D39200" s="2" t="s">
        <v>465</v>
      </c>
      <c r="E39200" s="2"/>
      <c r="F39200" s="2"/>
      <c r="G39200" s="2"/>
      <c r="H39200" s="2"/>
    </row>
    <row r="39201" spans="2:8">
      <c r="B39201" s="2" t="s">
        <v>39648</v>
      </c>
      <c r="C39201" s="2">
        <v>21</v>
      </c>
      <c r="D39201" s="2" t="s">
        <v>465</v>
      </c>
      <c r="E39201" s="2"/>
      <c r="F39201" s="2"/>
      <c r="G39201" s="2"/>
      <c r="H39201" s="2"/>
    </row>
    <row r="39202" spans="2:8">
      <c r="B39202" s="2" t="s">
        <v>39649</v>
      </c>
      <c r="C39202" s="2">
        <v>35</v>
      </c>
      <c r="D39202" s="2" t="s">
        <v>465</v>
      </c>
      <c r="E39202" s="2"/>
      <c r="F39202" s="2"/>
      <c r="G39202" s="2"/>
      <c r="H39202" s="2"/>
    </row>
    <row r="39203" spans="2:8">
      <c r="B39203" s="2" t="s">
        <v>39650</v>
      </c>
      <c r="C39203" s="2">
        <v>36</v>
      </c>
      <c r="D39203" s="2" t="s">
        <v>465</v>
      </c>
      <c r="E39203" s="2"/>
      <c r="F39203" s="2"/>
      <c r="G39203" s="2"/>
      <c r="H39203" s="2"/>
    </row>
    <row r="39204" spans="2:8">
      <c r="B39204" s="2" t="s">
        <v>39651</v>
      </c>
      <c r="C39204" s="2">
        <v>36</v>
      </c>
      <c r="D39204" s="2" t="s">
        <v>465</v>
      </c>
      <c r="E39204" s="2"/>
      <c r="F39204" s="2"/>
      <c r="G39204" s="2"/>
      <c r="H39204" s="2"/>
    </row>
    <row r="39205" spans="2:8">
      <c r="B39205" s="2" t="s">
        <v>39652</v>
      </c>
      <c r="C39205" s="2">
        <v>36</v>
      </c>
      <c r="D39205" s="2" t="s">
        <v>465</v>
      </c>
      <c r="E39205" s="2"/>
      <c r="F39205" s="2"/>
      <c r="G39205" s="2"/>
      <c r="H39205" s="2"/>
    </row>
    <row r="39206" spans="2:8">
      <c r="B39206" s="2" t="s">
        <v>39653</v>
      </c>
      <c r="C39206" s="2">
        <v>36</v>
      </c>
      <c r="D39206" s="2" t="s">
        <v>465</v>
      </c>
      <c r="E39206" s="2"/>
      <c r="F39206" s="2"/>
      <c r="G39206" s="2"/>
      <c r="H39206" s="2"/>
    </row>
    <row r="39207" spans="2:8">
      <c r="B39207" s="2" t="s">
        <v>39654</v>
      </c>
      <c r="C39207" s="2">
        <v>34</v>
      </c>
      <c r="D39207" s="2" t="s">
        <v>465</v>
      </c>
      <c r="E39207" s="2"/>
      <c r="F39207" s="2"/>
      <c r="G39207" s="2"/>
      <c r="H39207" s="2"/>
    </row>
    <row r="39208" spans="2:8">
      <c r="B39208" s="2" t="s">
        <v>39655</v>
      </c>
      <c r="C39208" s="2">
        <v>32</v>
      </c>
      <c r="D39208" s="2" t="s">
        <v>465</v>
      </c>
      <c r="E39208" s="2"/>
      <c r="F39208" s="2"/>
      <c r="G39208" s="2"/>
      <c r="H39208" s="2"/>
    </row>
    <row r="39209" spans="2:8">
      <c r="B39209" s="2" t="s">
        <v>39656</v>
      </c>
      <c r="C39209" s="2">
        <v>33</v>
      </c>
      <c r="D39209" s="2" t="s">
        <v>465</v>
      </c>
      <c r="E39209" s="2"/>
      <c r="F39209" s="2"/>
      <c r="G39209" s="2"/>
      <c r="H39209" s="2"/>
    </row>
    <row r="39210" spans="2:8">
      <c r="B39210" s="2" t="s">
        <v>39657</v>
      </c>
      <c r="C39210" s="2">
        <v>31</v>
      </c>
      <c r="D39210" s="2" t="s">
        <v>465</v>
      </c>
      <c r="E39210" s="2"/>
      <c r="F39210" s="2"/>
      <c r="G39210" s="2"/>
      <c r="H39210" s="2"/>
    </row>
    <row r="39211" spans="2:8">
      <c r="B39211" s="2" t="s">
        <v>39658</v>
      </c>
      <c r="C39211" s="2">
        <v>34</v>
      </c>
      <c r="D39211" s="2" t="s">
        <v>465</v>
      </c>
      <c r="E39211" s="2"/>
      <c r="F39211" s="2"/>
      <c r="G39211" s="2"/>
      <c r="H39211" s="2"/>
    </row>
    <row r="39212" spans="2:8">
      <c r="B39212" s="2" t="s">
        <v>39659</v>
      </c>
      <c r="C39212" s="2">
        <v>34</v>
      </c>
      <c r="D39212" s="2" t="s">
        <v>465</v>
      </c>
      <c r="E39212" s="2"/>
      <c r="F39212" s="2"/>
      <c r="G39212" s="2"/>
      <c r="H39212" s="2"/>
    </row>
    <row r="39213" spans="2:8">
      <c r="B39213" s="2" t="s">
        <v>39660</v>
      </c>
      <c r="C39213" s="2">
        <v>34</v>
      </c>
      <c r="D39213" s="2" t="s">
        <v>465</v>
      </c>
      <c r="E39213" s="2"/>
      <c r="F39213" s="2"/>
      <c r="G39213" s="2"/>
      <c r="H39213" s="2"/>
    </row>
    <row r="39214" spans="2:8">
      <c r="B39214" s="2" t="s">
        <v>39661</v>
      </c>
      <c r="C39214" s="2">
        <v>32</v>
      </c>
      <c r="D39214" s="2" t="s">
        <v>465</v>
      </c>
      <c r="E39214" s="2"/>
      <c r="F39214" s="2"/>
      <c r="G39214" s="2"/>
      <c r="H39214" s="2"/>
    </row>
    <row r="39215" spans="2:8">
      <c r="B39215" s="2" t="s">
        <v>39662</v>
      </c>
      <c r="C39215" s="2">
        <v>6</v>
      </c>
      <c r="D39215" s="2" t="s">
        <v>465</v>
      </c>
      <c r="E39215" s="2"/>
      <c r="F39215" s="2"/>
      <c r="G39215" s="2"/>
      <c r="H39215" s="2"/>
    </row>
    <row r="39216" spans="2:8">
      <c r="B39216" s="2" t="s">
        <v>39663</v>
      </c>
      <c r="C39216" s="2">
        <v>13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13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12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12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12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28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34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31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32</v>
      </c>
      <c r="D39230" s="2" t="s">
        <v>465</v>
      </c>
      <c r="E39230" s="2"/>
      <c r="F39230" s="2"/>
      <c r="G39230" s="2"/>
      <c r="H39230" s="2"/>
    </row>
    <row r="39231" spans="2:8">
      <c r="B39231" s="2" t="s">
        <v>39678</v>
      </c>
      <c r="C39231" s="2">
        <v>31</v>
      </c>
      <c r="D39231" s="2" t="s">
        <v>465</v>
      </c>
      <c r="E39231" s="2"/>
      <c r="F39231" s="2"/>
      <c r="G39231" s="2"/>
      <c r="H39231" s="2"/>
    </row>
    <row r="39232" spans="2:8">
      <c r="B39232" s="2" t="s">
        <v>39679</v>
      </c>
      <c r="C39232" s="2">
        <v>32</v>
      </c>
      <c r="D39232" s="2" t="s">
        <v>465</v>
      </c>
      <c r="E39232" s="2"/>
      <c r="F39232" s="2"/>
      <c r="G39232" s="2"/>
      <c r="H39232" s="2"/>
    </row>
    <row r="39233" spans="2:8">
      <c r="B39233" s="2" t="s">
        <v>39680</v>
      </c>
      <c r="C39233" s="2">
        <v>31</v>
      </c>
      <c r="D39233" s="2" t="s">
        <v>465</v>
      </c>
      <c r="E39233" s="2"/>
      <c r="F39233" s="2"/>
      <c r="G39233" s="2"/>
      <c r="H39233" s="2"/>
    </row>
    <row r="39234" spans="2:8">
      <c r="B39234" s="2" t="s">
        <v>39681</v>
      </c>
      <c r="C39234" s="2">
        <v>30</v>
      </c>
      <c r="D39234" s="2" t="s">
        <v>465</v>
      </c>
      <c r="E39234" s="2"/>
      <c r="F39234" s="2"/>
      <c r="G39234" s="2"/>
      <c r="H39234" s="2"/>
    </row>
    <row r="39235" spans="2:8">
      <c r="B39235" s="2" t="s">
        <v>39682</v>
      </c>
      <c r="C39235" s="2">
        <v>29</v>
      </c>
      <c r="D39235" s="2" t="s">
        <v>465</v>
      </c>
      <c r="E39235" s="2"/>
      <c r="F39235" s="2"/>
      <c r="G39235" s="2"/>
      <c r="H39235" s="2"/>
    </row>
    <row r="39236" spans="2:8">
      <c r="B39236" s="2" t="s">
        <v>39683</v>
      </c>
      <c r="C39236" s="2">
        <v>27</v>
      </c>
      <c r="D39236" s="2" t="s">
        <v>465</v>
      </c>
      <c r="E39236" s="2"/>
      <c r="F39236" s="2"/>
      <c r="G39236" s="2"/>
      <c r="H39236" s="2"/>
    </row>
    <row r="39237" spans="2:8">
      <c r="B39237" s="2" t="s">
        <v>39684</v>
      </c>
      <c r="C39237" s="2">
        <v>25</v>
      </c>
      <c r="D39237" s="2" t="s">
        <v>465</v>
      </c>
      <c r="E39237" s="2"/>
      <c r="F39237" s="2"/>
      <c r="G39237" s="2"/>
      <c r="H39237" s="2"/>
    </row>
    <row r="39238" spans="2:8">
      <c r="B39238" s="2" t="s">
        <v>39685</v>
      </c>
      <c r="C39238" s="2">
        <v>23</v>
      </c>
      <c r="D39238" s="2" t="s">
        <v>465</v>
      </c>
      <c r="E39238" s="2"/>
      <c r="F39238" s="2"/>
      <c r="G39238" s="2"/>
      <c r="H39238" s="2"/>
    </row>
    <row r="39239" spans="2:8">
      <c r="B39239" s="2" t="s">
        <v>39686</v>
      </c>
      <c r="C39239" s="2">
        <v>20</v>
      </c>
      <c r="D39239" s="2" t="s">
        <v>465</v>
      </c>
      <c r="E39239" s="2"/>
      <c r="F39239" s="2"/>
      <c r="G39239" s="2"/>
      <c r="H39239" s="2"/>
    </row>
    <row r="39240" spans="2:8">
      <c r="B39240" s="2" t="s">
        <v>39687</v>
      </c>
      <c r="C39240" s="2">
        <v>18</v>
      </c>
      <c r="D39240" s="2" t="s">
        <v>465</v>
      </c>
      <c r="E39240" s="2"/>
      <c r="F39240" s="2"/>
      <c r="G39240" s="2"/>
      <c r="H39240" s="2"/>
    </row>
    <row r="39241" spans="2:8">
      <c r="B39241" s="2" t="s">
        <v>39688</v>
      </c>
      <c r="C39241" s="2">
        <v>15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39689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39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40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38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36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34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33</v>
      </c>
      <c r="D39248" s="2" t="s">
        <v>465</v>
      </c>
      <c r="E39248" s="2"/>
      <c r="F39248" s="2"/>
      <c r="G39248" s="2"/>
      <c r="H39248" s="2"/>
    </row>
    <row r="39249" spans="2:8">
      <c r="B39249" s="2" t="s">
        <v>39696</v>
      </c>
      <c r="C39249" s="2">
        <v>37</v>
      </c>
      <c r="D39249" s="2" t="s">
        <v>465</v>
      </c>
      <c r="E39249" s="2"/>
      <c r="F39249" s="2"/>
      <c r="G39249" s="2"/>
      <c r="H39249" s="2"/>
    </row>
    <row r="39250" spans="2:8">
      <c r="B39250" s="2" t="s">
        <v>39697</v>
      </c>
      <c r="C39250" s="2">
        <v>37</v>
      </c>
      <c r="D39250" s="2" t="s">
        <v>465</v>
      </c>
      <c r="E39250" s="2"/>
      <c r="F39250" s="2"/>
      <c r="G39250" s="2"/>
      <c r="H39250" s="2"/>
    </row>
    <row r="39251" spans="2:8">
      <c r="B39251" s="2" t="s">
        <v>39698</v>
      </c>
      <c r="C39251" s="2">
        <v>36</v>
      </c>
      <c r="D39251" s="2" t="s">
        <v>465</v>
      </c>
      <c r="E39251" s="2"/>
      <c r="F39251" s="2"/>
      <c r="G39251" s="2"/>
      <c r="H39251" s="2"/>
    </row>
    <row r="39252" spans="2:8">
      <c r="B39252" s="2" t="s">
        <v>39699</v>
      </c>
      <c r="C39252" s="2">
        <v>35</v>
      </c>
      <c r="D39252" s="2" t="s">
        <v>465</v>
      </c>
      <c r="E39252" s="2"/>
      <c r="F39252" s="2"/>
      <c r="G39252" s="2"/>
      <c r="H39252" s="2"/>
    </row>
    <row r="39253" spans="2:8">
      <c r="B39253" s="2" t="s">
        <v>39700</v>
      </c>
      <c r="C39253" s="2">
        <v>33</v>
      </c>
      <c r="D39253" s="2" t="s">
        <v>465</v>
      </c>
      <c r="E39253" s="2"/>
      <c r="F39253" s="2"/>
      <c r="G39253" s="2"/>
      <c r="H39253" s="2"/>
    </row>
    <row r="39254" spans="2:8">
      <c r="B39254" s="2" t="s">
        <v>39701</v>
      </c>
      <c r="C39254" s="2">
        <v>34</v>
      </c>
      <c r="D39254" s="2" t="s">
        <v>465</v>
      </c>
      <c r="E39254" s="2"/>
      <c r="F39254" s="2"/>
      <c r="G39254" s="2"/>
      <c r="H39254" s="2"/>
    </row>
    <row r="39255" spans="2:8">
      <c r="B39255" s="2" t="s">
        <v>39702</v>
      </c>
      <c r="C39255" s="2">
        <v>33</v>
      </c>
      <c r="D39255" s="2" t="s">
        <v>465</v>
      </c>
      <c r="E39255" s="2"/>
      <c r="F39255" s="2"/>
      <c r="G39255" s="2"/>
      <c r="H39255" s="2"/>
    </row>
    <row r="39256" spans="2:8">
      <c r="B39256" s="2" t="s">
        <v>39703</v>
      </c>
      <c r="C39256" s="2">
        <v>35</v>
      </c>
      <c r="D39256" s="2" t="s">
        <v>465</v>
      </c>
      <c r="E39256" s="2"/>
      <c r="F39256" s="2"/>
      <c r="G39256" s="2"/>
      <c r="H39256" s="2"/>
    </row>
    <row r="39257" spans="2:8">
      <c r="B39257" s="2" t="s">
        <v>39704</v>
      </c>
      <c r="C39257" s="2">
        <v>34</v>
      </c>
      <c r="D39257" s="2" t="s">
        <v>465</v>
      </c>
      <c r="E39257" s="2"/>
      <c r="F39257" s="2"/>
      <c r="G39257" s="2"/>
      <c r="H39257" s="2"/>
    </row>
    <row r="39258" spans="2:8">
      <c r="B39258" s="2" t="s">
        <v>39705</v>
      </c>
      <c r="C39258" s="2">
        <v>33</v>
      </c>
      <c r="D39258" s="2" t="s">
        <v>465</v>
      </c>
      <c r="E39258" s="2"/>
      <c r="F39258" s="2"/>
      <c r="G39258" s="2"/>
      <c r="H39258" s="2"/>
    </row>
    <row r="39259" spans="2:8">
      <c r="B39259" s="2" t="s">
        <v>39706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19</v>
      </c>
      <c r="D39261" s="2" t="s">
        <v>465</v>
      </c>
      <c r="E39261" s="2"/>
      <c r="F39261" s="2"/>
      <c r="G39261" s="2"/>
      <c r="H39261" s="2"/>
    </row>
    <row r="39262" spans="2:8">
      <c r="B39262" s="2" t="s">
        <v>39709</v>
      </c>
      <c r="C39262" s="2">
        <v>51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45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38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39712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39713</v>
      </c>
      <c r="C39266" s="2">
        <v>41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39714</v>
      </c>
      <c r="C39267" s="2">
        <v>41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39715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33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38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54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53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37</v>
      </c>
      <c r="D39274" s="2" t="s">
        <v>465</v>
      </c>
      <c r="E39274" s="2"/>
      <c r="F39274" s="2"/>
      <c r="G39274" s="2"/>
      <c r="H39274" s="2"/>
    </row>
    <row r="39275" spans="2:8">
      <c r="B39275" s="2" t="s">
        <v>39722</v>
      </c>
      <c r="C39275" s="2">
        <v>38</v>
      </c>
      <c r="D39275" s="2" t="s">
        <v>465</v>
      </c>
      <c r="E39275" s="2"/>
      <c r="F39275" s="2"/>
      <c r="G39275" s="2"/>
      <c r="H39275" s="2"/>
    </row>
    <row r="39276" spans="2:8">
      <c r="B39276" s="2" t="s">
        <v>39723</v>
      </c>
      <c r="C39276" s="2">
        <v>38</v>
      </c>
      <c r="D39276" s="2" t="s">
        <v>465</v>
      </c>
      <c r="E39276" s="2"/>
      <c r="F39276" s="2"/>
      <c r="G39276" s="2"/>
      <c r="H39276" s="2"/>
    </row>
    <row r="39277" spans="2:8">
      <c r="B39277" s="2" t="s">
        <v>39724</v>
      </c>
      <c r="C39277" s="2">
        <v>38</v>
      </c>
      <c r="D39277" s="2" t="s">
        <v>465</v>
      </c>
      <c r="E39277" s="2"/>
      <c r="F39277" s="2"/>
      <c r="G39277" s="2"/>
      <c r="H39277" s="2"/>
    </row>
    <row r="39278" spans="2:8">
      <c r="B39278" s="2" t="s">
        <v>39725</v>
      </c>
      <c r="C39278" s="2">
        <v>43</v>
      </c>
      <c r="D39278" s="2" t="s">
        <v>465</v>
      </c>
      <c r="E39278" s="2"/>
      <c r="F39278" s="2"/>
      <c r="G39278" s="2"/>
      <c r="H39278" s="2"/>
    </row>
    <row r="39279" spans="2:8">
      <c r="B39279" s="2" t="s">
        <v>39726</v>
      </c>
      <c r="C39279" s="2">
        <v>47</v>
      </c>
      <c r="D39279" s="2" t="s">
        <v>465</v>
      </c>
      <c r="E39279" s="2"/>
      <c r="F39279" s="2"/>
      <c r="G39279" s="2"/>
      <c r="H39279" s="2"/>
    </row>
    <row r="39280" spans="2:8">
      <c r="B39280" s="2" t="s">
        <v>39727</v>
      </c>
      <c r="C39280" s="2">
        <v>47</v>
      </c>
      <c r="D39280" s="2" t="s">
        <v>465</v>
      </c>
      <c r="E39280" s="2"/>
      <c r="F39280" s="2"/>
      <c r="G39280" s="2"/>
      <c r="H39280" s="2"/>
    </row>
    <row r="39281" spans="2:8">
      <c r="B39281" s="2" t="s">
        <v>39728</v>
      </c>
      <c r="C39281" s="2">
        <v>44</v>
      </c>
      <c r="D39281" s="2" t="s">
        <v>465</v>
      </c>
      <c r="E39281" s="2"/>
      <c r="F39281" s="2"/>
      <c r="G39281" s="2"/>
      <c r="H39281" s="2"/>
    </row>
    <row r="39282" spans="2:8">
      <c r="B39282" s="2" t="s">
        <v>39729</v>
      </c>
      <c r="C39282" s="2">
        <v>42</v>
      </c>
      <c r="D39282" s="2" t="s">
        <v>465</v>
      </c>
      <c r="E39282" s="2"/>
      <c r="F39282" s="2"/>
      <c r="G39282" s="2"/>
      <c r="H39282" s="2"/>
    </row>
    <row r="39283" spans="2:8">
      <c r="B39283" s="2" t="s">
        <v>39730</v>
      </c>
      <c r="C39283" s="2">
        <v>38</v>
      </c>
      <c r="D39283" s="2" t="s">
        <v>465</v>
      </c>
      <c r="E39283" s="2"/>
      <c r="F39283" s="2"/>
      <c r="G39283" s="2"/>
      <c r="H39283" s="2"/>
    </row>
    <row r="39284" spans="2:8">
      <c r="B39284" s="2" t="s">
        <v>39731</v>
      </c>
      <c r="C39284" s="2">
        <v>32</v>
      </c>
      <c r="D39284" s="2" t="s">
        <v>465</v>
      </c>
      <c r="E39284" s="2"/>
      <c r="F39284" s="2"/>
      <c r="G39284" s="2"/>
      <c r="H39284" s="2"/>
    </row>
    <row r="39285" spans="2:8">
      <c r="B39285" s="2" t="s">
        <v>39732</v>
      </c>
      <c r="C39285" s="2">
        <v>47</v>
      </c>
      <c r="D39285" s="2" t="s">
        <v>465</v>
      </c>
      <c r="E39285" s="2"/>
      <c r="F39285" s="2"/>
      <c r="G39285" s="2"/>
      <c r="H39285" s="2"/>
    </row>
    <row r="39286" spans="2:8">
      <c r="B39286" s="2" t="s">
        <v>39733</v>
      </c>
      <c r="C39286" s="2">
        <v>49</v>
      </c>
      <c r="D39286" s="2" t="s">
        <v>465</v>
      </c>
      <c r="E39286" s="2"/>
      <c r="F39286" s="2"/>
      <c r="G39286" s="2"/>
      <c r="H39286" s="2"/>
    </row>
    <row r="39287" spans="2:8">
      <c r="B39287" s="2" t="s">
        <v>39734</v>
      </c>
      <c r="C39287" s="2">
        <v>48</v>
      </c>
      <c r="D39287" s="2" t="s">
        <v>465</v>
      </c>
      <c r="E39287" s="2"/>
      <c r="F39287" s="2"/>
      <c r="G39287" s="2"/>
      <c r="H39287" s="2"/>
    </row>
    <row r="39288" spans="2:8">
      <c r="B39288" s="2" t="s">
        <v>39735</v>
      </c>
      <c r="C39288" s="2">
        <v>43</v>
      </c>
      <c r="D39288" s="2" t="s">
        <v>465</v>
      </c>
      <c r="E39288" s="2"/>
      <c r="F39288" s="2"/>
      <c r="G39288" s="2"/>
      <c r="H39288" s="2"/>
    </row>
    <row r="39289" spans="2:8">
      <c r="B39289" s="2" t="s">
        <v>39736</v>
      </c>
      <c r="C39289" s="2">
        <v>16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33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35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37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37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30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30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26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36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39</v>
      </c>
      <c r="D39306" s="2" t="s">
        <v>465</v>
      </c>
      <c r="E39306" s="2"/>
      <c r="F39306" s="2"/>
      <c r="G39306" s="2"/>
      <c r="H39306" s="2"/>
    </row>
    <row r="39307" spans="2:8">
      <c r="B39307" s="2" t="s">
        <v>39754</v>
      </c>
      <c r="C39307" s="2">
        <v>42</v>
      </c>
      <c r="D39307" s="2" t="s">
        <v>465</v>
      </c>
      <c r="E39307" s="2"/>
      <c r="F39307" s="2"/>
      <c r="G39307" s="2"/>
      <c r="H39307" s="2"/>
    </row>
    <row r="39308" spans="2:8">
      <c r="B39308" s="2" t="s">
        <v>39755</v>
      </c>
      <c r="C39308" s="2">
        <v>20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41</v>
      </c>
      <c r="D39309" s="2" t="s">
        <v>465</v>
      </c>
      <c r="E39309" s="2"/>
      <c r="F39309" s="2"/>
      <c r="G39309" s="2"/>
      <c r="H39309" s="2"/>
    </row>
    <row r="39310" spans="2:8">
      <c r="B39310" s="2" t="s">
        <v>39757</v>
      </c>
      <c r="C39310" s="2">
        <v>38</v>
      </c>
      <c r="D39310" s="2" t="s">
        <v>465</v>
      </c>
      <c r="E39310" s="2"/>
      <c r="F39310" s="2"/>
      <c r="G39310" s="2"/>
      <c r="H39310" s="2"/>
    </row>
    <row r="39311" spans="2:8">
      <c r="B39311" s="2" t="s">
        <v>39758</v>
      </c>
      <c r="C39311" s="2">
        <v>31</v>
      </c>
      <c r="D39311" s="2" t="s">
        <v>465</v>
      </c>
      <c r="E39311" s="2"/>
      <c r="F39311" s="2"/>
      <c r="G39311" s="2"/>
      <c r="H39311" s="2"/>
    </row>
    <row r="39312" spans="2:8">
      <c r="B39312" s="2" t="s">
        <v>39759</v>
      </c>
      <c r="C39312" s="2">
        <v>26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26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25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30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26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35</v>
      </c>
      <c r="D39322" s="2" t="s">
        <v>465</v>
      </c>
      <c r="E39322" s="2"/>
      <c r="F39322" s="2"/>
      <c r="G39322" s="2"/>
      <c r="H39322" s="2"/>
    </row>
    <row r="39323" spans="2:8">
      <c r="B39323" s="2" t="s">
        <v>39770</v>
      </c>
      <c r="C39323" s="2">
        <v>36</v>
      </c>
      <c r="D39323" s="2" t="s">
        <v>465</v>
      </c>
      <c r="E39323" s="2"/>
      <c r="F39323" s="2"/>
      <c r="G39323" s="2"/>
      <c r="H39323" s="2"/>
    </row>
    <row r="39324" spans="2:8">
      <c r="B39324" s="2" t="s">
        <v>39771</v>
      </c>
      <c r="C39324" s="2">
        <v>36</v>
      </c>
      <c r="D39324" s="2" t="s">
        <v>465</v>
      </c>
      <c r="E39324" s="2"/>
      <c r="F39324" s="2"/>
      <c r="G39324" s="2"/>
      <c r="H39324" s="2"/>
    </row>
    <row r="39325" spans="2:8">
      <c r="B39325" s="2" t="s">
        <v>39772</v>
      </c>
      <c r="C39325" s="2">
        <v>34</v>
      </c>
      <c r="D39325" s="2" t="s">
        <v>465</v>
      </c>
      <c r="E39325" s="2"/>
      <c r="F39325" s="2"/>
      <c r="G39325" s="2"/>
      <c r="H39325" s="2"/>
    </row>
    <row r="39326" spans="2:8">
      <c r="B39326" s="2" t="s">
        <v>39773</v>
      </c>
      <c r="C39326" s="2">
        <v>32</v>
      </c>
      <c r="D39326" s="2" t="s">
        <v>465</v>
      </c>
      <c r="E39326" s="2"/>
      <c r="F39326" s="2"/>
      <c r="G39326" s="2"/>
      <c r="H39326" s="2"/>
    </row>
    <row r="39327" spans="2:8">
      <c r="B39327" s="2" t="s">
        <v>39774</v>
      </c>
      <c r="C39327" s="2">
        <v>22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22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35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38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35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11</v>
      </c>
      <c r="D39336" s="2" t="s">
        <v>465</v>
      </c>
      <c r="E39336" s="2"/>
      <c r="F39336" s="2"/>
      <c r="G39336" s="2"/>
      <c r="H39336" s="2"/>
    </row>
    <row r="39337" spans="2:8">
      <c r="B39337" s="2" t="s">
        <v>39784</v>
      </c>
      <c r="C39337" s="2">
        <v>11</v>
      </c>
      <c r="D39337" s="2" t="s">
        <v>465</v>
      </c>
      <c r="E39337" s="2"/>
      <c r="F39337" s="2"/>
      <c r="G39337" s="2"/>
      <c r="H39337" s="2"/>
    </row>
    <row r="39338" spans="2:8">
      <c r="B39338" s="2" t="s">
        <v>39785</v>
      </c>
      <c r="C39338" s="2">
        <v>11</v>
      </c>
      <c r="D39338" s="2" t="s">
        <v>465</v>
      </c>
      <c r="E39338" s="2"/>
      <c r="F39338" s="2"/>
      <c r="G39338" s="2"/>
      <c r="H39338" s="2"/>
    </row>
    <row r="39339" spans="2:8">
      <c r="B39339" s="2" t="s">
        <v>39786</v>
      </c>
      <c r="C39339" s="2">
        <v>38</v>
      </c>
      <c r="D39339" s="2" t="s">
        <v>465</v>
      </c>
      <c r="E39339" s="2"/>
      <c r="F39339" s="2"/>
      <c r="G39339" s="2"/>
      <c r="H39339" s="2"/>
    </row>
    <row r="39340" spans="2:8">
      <c r="B39340" s="2" t="s">
        <v>39787</v>
      </c>
      <c r="C39340" s="2">
        <v>39</v>
      </c>
      <c r="D39340" s="2" t="s">
        <v>465</v>
      </c>
      <c r="E39340" s="2"/>
      <c r="F39340" s="2"/>
      <c r="G39340" s="2"/>
      <c r="H39340" s="2"/>
    </row>
    <row r="39341" spans="2:8">
      <c r="B39341" s="2" t="s">
        <v>39788</v>
      </c>
      <c r="C39341" s="2">
        <v>39</v>
      </c>
      <c r="D39341" s="2" t="s">
        <v>465</v>
      </c>
      <c r="E39341" s="2"/>
      <c r="F39341" s="2"/>
      <c r="G39341" s="2"/>
      <c r="H39341" s="2"/>
    </row>
    <row r="39342" spans="2:8">
      <c r="B39342" s="2" t="s">
        <v>39789</v>
      </c>
      <c r="C39342" s="2">
        <v>38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38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35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34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30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42</v>
      </c>
      <c r="D39350" s="2" t="s">
        <v>465</v>
      </c>
      <c r="E39350" s="2"/>
      <c r="F39350" s="2"/>
      <c r="G39350" s="2"/>
      <c r="H39350" s="2"/>
    </row>
    <row r="39351" spans="2:8">
      <c r="B39351" s="2" t="s">
        <v>39798</v>
      </c>
      <c r="C39351" s="2">
        <v>44</v>
      </c>
      <c r="D39351" s="2" t="s">
        <v>465</v>
      </c>
      <c r="E39351" s="2"/>
      <c r="F39351" s="2"/>
      <c r="G39351" s="2"/>
      <c r="H39351" s="2"/>
    </row>
    <row r="39352" spans="2:8">
      <c r="B39352" s="2" t="s">
        <v>39799</v>
      </c>
      <c r="C39352" s="2">
        <v>42</v>
      </c>
      <c r="D39352" s="2" t="s">
        <v>465</v>
      </c>
      <c r="E39352" s="2"/>
      <c r="F39352" s="2"/>
      <c r="G39352" s="2"/>
      <c r="H39352" s="2"/>
    </row>
    <row r="39353" spans="2:8">
      <c r="B39353" s="2" t="s">
        <v>39800</v>
      </c>
      <c r="C39353" s="2">
        <v>42</v>
      </c>
      <c r="D39353" s="2" t="s">
        <v>465</v>
      </c>
      <c r="E39353" s="2"/>
      <c r="F39353" s="2"/>
      <c r="G39353" s="2"/>
      <c r="H39353" s="2"/>
    </row>
    <row r="39354" spans="2:8">
      <c r="B39354" s="2" t="s">
        <v>39801</v>
      </c>
      <c r="C39354" s="2">
        <v>41</v>
      </c>
      <c r="D39354" s="2" t="s">
        <v>465</v>
      </c>
      <c r="E39354" s="2"/>
      <c r="F39354" s="2"/>
      <c r="G39354" s="2"/>
      <c r="H39354" s="2"/>
    </row>
    <row r="39355" spans="2:8">
      <c r="B39355" s="2" t="s">
        <v>39802</v>
      </c>
      <c r="C39355" s="2">
        <v>36</v>
      </c>
      <c r="D39355" s="2" t="s">
        <v>465</v>
      </c>
      <c r="E39355" s="2"/>
      <c r="F39355" s="2"/>
      <c r="G39355" s="2"/>
      <c r="H39355" s="2"/>
    </row>
    <row r="39356" spans="2:8">
      <c r="B39356" s="2" t="s">
        <v>39803</v>
      </c>
      <c r="C39356" s="2">
        <v>23</v>
      </c>
      <c r="D39356" s="2" t="s">
        <v>465</v>
      </c>
      <c r="E39356" s="2"/>
      <c r="F39356" s="2"/>
      <c r="G39356" s="2"/>
      <c r="H39356" s="2"/>
    </row>
    <row r="39357" spans="2:8">
      <c r="B39357" s="2" t="s">
        <v>39804</v>
      </c>
      <c r="C39357" s="2">
        <v>24</v>
      </c>
      <c r="D39357" s="2" t="s">
        <v>465</v>
      </c>
      <c r="E39357" s="2"/>
      <c r="F39357" s="2"/>
      <c r="G39357" s="2"/>
      <c r="H39357" s="2"/>
    </row>
    <row r="39358" spans="2:8">
      <c r="B39358" s="2" t="s">
        <v>39805</v>
      </c>
      <c r="C39358" s="2">
        <v>23</v>
      </c>
      <c r="D39358" s="2" t="s">
        <v>465</v>
      </c>
      <c r="E39358" s="2"/>
      <c r="F39358" s="2"/>
      <c r="G39358" s="2"/>
      <c r="H39358" s="2"/>
    </row>
    <row r="39359" spans="2:8">
      <c r="B39359" s="2" t="s">
        <v>39806</v>
      </c>
      <c r="C39359" s="2">
        <v>23</v>
      </c>
      <c r="D39359" s="2" t="s">
        <v>465</v>
      </c>
      <c r="E39359" s="2"/>
      <c r="F39359" s="2"/>
      <c r="G39359" s="2"/>
      <c r="H39359" s="2"/>
    </row>
    <row r="39360" spans="2:8">
      <c r="B39360" s="2" t="s">
        <v>39807</v>
      </c>
      <c r="C39360" s="2">
        <v>23</v>
      </c>
      <c r="D39360" s="2" t="s">
        <v>465</v>
      </c>
      <c r="E39360" s="2"/>
      <c r="F39360" s="2"/>
      <c r="G39360" s="2"/>
      <c r="H39360" s="2"/>
    </row>
    <row r="39361" spans="2:8">
      <c r="B39361" s="2" t="s">
        <v>39808</v>
      </c>
      <c r="C39361" s="2">
        <v>31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32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27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26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29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26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26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39818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39819</v>
      </c>
      <c r="C39372" s="2">
        <v>38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39820</v>
      </c>
      <c r="C39373" s="2">
        <v>40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39821</v>
      </c>
      <c r="C39374" s="2">
        <v>37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39822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28</v>
      </c>
      <c r="D39376" s="2" t="s">
        <v>465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465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465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465</v>
      </c>
      <c r="E39379" s="2"/>
      <c r="F39379" s="2"/>
      <c r="G39379" s="2"/>
      <c r="H39379" s="2"/>
    </row>
    <row r="39380" spans="2:8">
      <c r="B39380" s="2" t="s">
        <v>39827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28</v>
      </c>
      <c r="D39381" s="2" t="s">
        <v>465</v>
      </c>
      <c r="E39381" s="2"/>
      <c r="F39381" s="2"/>
      <c r="G39381" s="2"/>
      <c r="H39381" s="2"/>
    </row>
    <row r="39382" spans="2:8">
      <c r="B39382" s="2" t="s">
        <v>39829</v>
      </c>
      <c r="C39382" s="2">
        <v>27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17</v>
      </c>
      <c r="D39383" s="2" t="s">
        <v>465</v>
      </c>
      <c r="E39383" s="2"/>
      <c r="F39383" s="2"/>
      <c r="G39383" s="2"/>
      <c r="H39383" s="2"/>
    </row>
    <row r="39384" spans="2:8">
      <c r="B39384" s="2" t="s">
        <v>39831</v>
      </c>
      <c r="C39384" s="2">
        <v>18</v>
      </c>
      <c r="D39384" s="2" t="s">
        <v>465</v>
      </c>
      <c r="E39384" s="2"/>
      <c r="F39384" s="2"/>
      <c r="G39384" s="2"/>
      <c r="H39384" s="2"/>
    </row>
    <row r="39385" spans="2:8">
      <c r="B39385" s="2" t="s">
        <v>39832</v>
      </c>
      <c r="C39385" s="2">
        <v>18</v>
      </c>
      <c r="D39385" s="2" t="s">
        <v>465</v>
      </c>
      <c r="E39385" s="2"/>
      <c r="F39385" s="2"/>
      <c r="G39385" s="2"/>
      <c r="H39385" s="2"/>
    </row>
    <row r="39386" spans="2:8">
      <c r="B39386" s="2" t="s">
        <v>39833</v>
      </c>
      <c r="C39386" s="2">
        <v>27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35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25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36</v>
      </c>
      <c r="D39392" s="2" t="s">
        <v>465</v>
      </c>
      <c r="E39392" s="2"/>
      <c r="F39392" s="2"/>
      <c r="G39392" s="2"/>
      <c r="H39392" s="2"/>
    </row>
    <row r="39393" spans="2:8">
      <c r="B39393" s="2" t="s">
        <v>39840</v>
      </c>
      <c r="C39393" s="2">
        <v>42</v>
      </c>
      <c r="D39393" s="2" t="s">
        <v>465</v>
      </c>
      <c r="E39393" s="2"/>
      <c r="F39393" s="2"/>
      <c r="G39393" s="2"/>
      <c r="H39393" s="2"/>
    </row>
    <row r="39394" spans="2:8">
      <c r="B39394" s="2" t="s">
        <v>39841</v>
      </c>
      <c r="C39394" s="2">
        <v>42</v>
      </c>
      <c r="D39394" s="2" t="s">
        <v>465</v>
      </c>
      <c r="E39394" s="2"/>
      <c r="F39394" s="2"/>
      <c r="G39394" s="2"/>
      <c r="H39394" s="2"/>
    </row>
    <row r="39395" spans="2:8">
      <c r="B39395" s="2" t="s">
        <v>39842</v>
      </c>
      <c r="C39395" s="2">
        <v>40</v>
      </c>
      <c r="D39395" s="2" t="s">
        <v>465</v>
      </c>
      <c r="E39395" s="2"/>
      <c r="F39395" s="2"/>
      <c r="G39395" s="2"/>
      <c r="H39395" s="2"/>
    </row>
    <row r="39396" spans="2:8">
      <c r="B39396" s="2" t="s">
        <v>39843</v>
      </c>
      <c r="C39396" s="2">
        <v>38</v>
      </c>
      <c r="D39396" s="2" t="s">
        <v>465</v>
      </c>
      <c r="E39396" s="2"/>
      <c r="F39396" s="2"/>
      <c r="G39396" s="2"/>
      <c r="H39396" s="2"/>
    </row>
    <row r="39397" spans="2:8">
      <c r="B39397" s="2" t="s">
        <v>39844</v>
      </c>
      <c r="C39397" s="2">
        <v>34</v>
      </c>
      <c r="D39397" s="2" t="s">
        <v>465</v>
      </c>
      <c r="E39397" s="2"/>
      <c r="F39397" s="2"/>
      <c r="G39397" s="2"/>
      <c r="H39397" s="2"/>
    </row>
    <row r="39398" spans="2:8">
      <c r="B39398" s="2" t="s">
        <v>39845</v>
      </c>
      <c r="C39398" s="2">
        <v>33</v>
      </c>
      <c r="D39398" s="2" t="s">
        <v>465</v>
      </c>
      <c r="E39398" s="2"/>
      <c r="F39398" s="2"/>
      <c r="G39398" s="2"/>
      <c r="H39398" s="2"/>
    </row>
    <row r="39399" spans="2:8">
      <c r="B39399" s="2" t="s">
        <v>39846</v>
      </c>
      <c r="C39399" s="2">
        <v>30</v>
      </c>
      <c r="D39399" s="2" t="s">
        <v>465</v>
      </c>
      <c r="E39399" s="2"/>
      <c r="F39399" s="2"/>
      <c r="G39399" s="2"/>
      <c r="H39399" s="2"/>
    </row>
    <row r="39400" spans="2:8">
      <c r="B39400" s="2" t="s">
        <v>39847</v>
      </c>
      <c r="C39400" s="2">
        <v>8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10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21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21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30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39857</v>
      </c>
      <c r="C39410" s="2">
        <v>29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34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34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32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31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24</v>
      </c>
      <c r="D39419" s="2" t="s">
        <v>465</v>
      </c>
      <c r="E39419" s="2"/>
      <c r="F39419" s="2"/>
      <c r="G39419" s="2"/>
      <c r="H39419" s="2"/>
    </row>
    <row r="39420" spans="2:8">
      <c r="B39420" s="2" t="s">
        <v>39867</v>
      </c>
      <c r="C39420" s="2">
        <v>24</v>
      </c>
      <c r="D39420" s="2" t="s">
        <v>465</v>
      </c>
      <c r="E39420" s="2"/>
      <c r="F39420" s="2"/>
      <c r="G39420" s="2"/>
      <c r="H39420" s="2"/>
    </row>
    <row r="39421" spans="2:8">
      <c r="B39421" s="2" t="s">
        <v>39868</v>
      </c>
      <c r="C39421" s="2">
        <v>31</v>
      </c>
      <c r="D39421" s="2" t="s">
        <v>465</v>
      </c>
      <c r="E39421" s="2"/>
      <c r="F39421" s="2"/>
      <c r="G39421" s="2"/>
      <c r="H39421" s="2"/>
    </row>
    <row r="39422" spans="2:8">
      <c r="B39422" s="2" t="s">
        <v>39869</v>
      </c>
      <c r="C39422" s="2">
        <v>32</v>
      </c>
      <c r="D39422" s="2" t="s">
        <v>465</v>
      </c>
      <c r="E39422" s="2"/>
      <c r="F39422" s="2"/>
      <c r="G39422" s="2"/>
      <c r="H39422" s="2"/>
    </row>
    <row r="39423" spans="2:8">
      <c r="B39423" s="2" t="s">
        <v>39870</v>
      </c>
      <c r="C39423" s="2">
        <v>31</v>
      </c>
      <c r="D39423" s="2" t="s">
        <v>465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465</v>
      </c>
      <c r="E39424" s="2"/>
      <c r="F39424" s="2"/>
      <c r="G39424" s="2"/>
      <c r="H39424" s="2"/>
    </row>
    <row r="39425" spans="2:8">
      <c r="B39425" s="2" t="s">
        <v>39872</v>
      </c>
      <c r="C39425" s="2">
        <v>30</v>
      </c>
      <c r="D39425" s="2" t="s">
        <v>465</v>
      </c>
      <c r="E39425" s="2"/>
      <c r="F39425" s="2"/>
      <c r="G39425" s="2"/>
      <c r="H39425" s="2"/>
    </row>
    <row r="39426" spans="2:8">
      <c r="B39426" s="2" t="s">
        <v>39873</v>
      </c>
      <c r="C39426" s="2">
        <v>30</v>
      </c>
      <c r="D39426" s="2" t="s">
        <v>465</v>
      </c>
      <c r="E39426" s="2"/>
      <c r="F39426" s="2"/>
      <c r="G39426" s="2"/>
      <c r="H39426" s="2"/>
    </row>
    <row r="39427" spans="2:8">
      <c r="B39427" s="2" t="s">
        <v>39874</v>
      </c>
      <c r="C39427" s="2">
        <v>29</v>
      </c>
      <c r="D39427" s="2" t="s">
        <v>465</v>
      </c>
      <c r="E39427" s="2"/>
      <c r="F39427" s="2"/>
      <c r="G39427" s="2"/>
      <c r="H39427" s="2"/>
    </row>
    <row r="39428" spans="2:8">
      <c r="B39428" s="2" t="s">
        <v>39875</v>
      </c>
      <c r="C39428" s="2">
        <v>26</v>
      </c>
      <c r="D39428" s="2" t="s">
        <v>465</v>
      </c>
      <c r="E39428" s="2"/>
      <c r="F39428" s="2"/>
      <c r="G39428" s="2"/>
      <c r="H39428" s="2"/>
    </row>
    <row r="39429" spans="2:8">
      <c r="B39429" s="2" t="s">
        <v>39876</v>
      </c>
      <c r="C39429" s="2">
        <v>23</v>
      </c>
      <c r="D39429" s="2" t="s">
        <v>465</v>
      </c>
      <c r="E39429" s="2"/>
      <c r="F39429" s="2"/>
      <c r="G39429" s="2"/>
      <c r="H39429" s="2"/>
    </row>
    <row r="39430" spans="2:8">
      <c r="B39430" s="2" t="s">
        <v>39877</v>
      </c>
      <c r="C39430" s="2">
        <v>33</v>
      </c>
      <c r="D39430" s="2" t="s">
        <v>465</v>
      </c>
      <c r="E39430" s="2"/>
      <c r="F39430" s="2"/>
      <c r="G39430" s="2"/>
      <c r="H39430" s="2"/>
    </row>
    <row r="39431" spans="2:8">
      <c r="B39431" s="2" t="s">
        <v>39878</v>
      </c>
      <c r="C39431" s="2">
        <v>32</v>
      </c>
      <c r="D39431" s="2" t="s">
        <v>465</v>
      </c>
      <c r="E39431" s="2"/>
      <c r="F39431" s="2"/>
      <c r="G39431" s="2"/>
      <c r="H39431" s="2"/>
    </row>
    <row r="39432" spans="2:8">
      <c r="B39432" s="2" t="s">
        <v>39879</v>
      </c>
      <c r="C39432" s="2">
        <v>31</v>
      </c>
      <c r="D39432" s="2" t="s">
        <v>465</v>
      </c>
      <c r="E39432" s="2"/>
      <c r="F39432" s="2"/>
      <c r="G39432" s="2"/>
      <c r="H39432" s="2"/>
    </row>
    <row r="39433" spans="2:8">
      <c r="B39433" s="2" t="s">
        <v>39880</v>
      </c>
      <c r="C39433" s="2">
        <v>29</v>
      </c>
      <c r="D39433" s="2" t="s">
        <v>465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465</v>
      </c>
      <c r="E39434" s="2"/>
      <c r="F39434" s="2"/>
      <c r="G39434" s="2"/>
      <c r="H39434" s="2"/>
    </row>
    <row r="39435" spans="2:8">
      <c r="B39435" s="2" t="s">
        <v>39882</v>
      </c>
      <c r="C39435" s="2">
        <v>23</v>
      </c>
      <c r="D39435" s="2" t="s">
        <v>465</v>
      </c>
      <c r="E39435" s="2"/>
      <c r="F39435" s="2"/>
      <c r="G39435" s="2"/>
      <c r="H39435" s="2"/>
    </row>
    <row r="39436" spans="2:8">
      <c r="B39436" s="2" t="s">
        <v>39883</v>
      </c>
      <c r="C39436" s="2">
        <v>21</v>
      </c>
      <c r="D39436" s="2" t="s">
        <v>465</v>
      </c>
      <c r="E39436" s="2"/>
      <c r="F39436" s="2"/>
      <c r="G39436" s="2"/>
      <c r="H39436" s="2"/>
    </row>
    <row r="39437" spans="2:8">
      <c r="B39437" s="2" t="s">
        <v>39884</v>
      </c>
      <c r="C39437" s="2">
        <v>19</v>
      </c>
      <c r="D39437" s="2" t="s">
        <v>465</v>
      </c>
      <c r="E39437" s="2"/>
      <c r="F39437" s="2"/>
      <c r="G39437" s="2"/>
      <c r="H39437" s="2"/>
    </row>
    <row r="39438" spans="2:8">
      <c r="B39438" s="2" t="s">
        <v>39885</v>
      </c>
      <c r="C39438" s="2">
        <v>43</v>
      </c>
      <c r="D39438" s="2" t="s">
        <v>465</v>
      </c>
      <c r="E39438" s="2"/>
      <c r="F39438" s="2"/>
      <c r="G39438" s="2"/>
      <c r="H39438" s="2"/>
    </row>
    <row r="39439" spans="2:8">
      <c r="B39439" s="2" t="s">
        <v>39886</v>
      </c>
      <c r="C39439" s="2">
        <v>45</v>
      </c>
      <c r="D39439" s="2" t="s">
        <v>465</v>
      </c>
      <c r="E39439" s="2"/>
      <c r="F39439" s="2"/>
      <c r="G39439" s="2"/>
      <c r="H39439" s="2"/>
    </row>
    <row r="39440" spans="2:8">
      <c r="B39440" s="2" t="s">
        <v>39887</v>
      </c>
      <c r="C39440" s="2">
        <v>44</v>
      </c>
      <c r="D39440" s="2" t="s">
        <v>465</v>
      </c>
      <c r="E39440" s="2"/>
      <c r="F39440" s="2"/>
      <c r="G39440" s="2"/>
      <c r="H39440" s="2"/>
    </row>
    <row r="39441" spans="2:8">
      <c r="B39441" s="2" t="s">
        <v>39888</v>
      </c>
      <c r="C39441" s="2">
        <v>43</v>
      </c>
      <c r="D39441" s="2" t="s">
        <v>465</v>
      </c>
      <c r="E39441" s="2"/>
      <c r="F39441" s="2"/>
      <c r="G39441" s="2"/>
      <c r="H39441" s="2"/>
    </row>
    <row r="39442" spans="2:8">
      <c r="B39442" s="2" t="s">
        <v>39889</v>
      </c>
      <c r="C39442" s="2">
        <v>41</v>
      </c>
      <c r="D39442" s="2" t="s">
        <v>465</v>
      </c>
      <c r="E39442" s="2"/>
      <c r="F39442" s="2"/>
      <c r="G39442" s="2"/>
      <c r="H39442" s="2"/>
    </row>
    <row r="39443" spans="2:8">
      <c r="B39443" s="2" t="s">
        <v>39890</v>
      </c>
      <c r="C39443" s="2">
        <v>27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34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32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28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29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36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32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22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39904</v>
      </c>
      <c r="C39457" s="2">
        <v>16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39905</v>
      </c>
      <c r="C39458" s="2">
        <v>6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39906</v>
      </c>
      <c r="C39459" s="2">
        <v>33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39907</v>
      </c>
      <c r="C39460" s="2">
        <v>26</v>
      </c>
      <c r="D39460" s="2" t="s">
        <v>465</v>
      </c>
      <c r="E39460" s="2"/>
      <c r="F39460" s="2"/>
      <c r="G39460" s="2"/>
      <c r="H39460" s="2"/>
    </row>
    <row r="39461" spans="2:8">
      <c r="B39461" s="2" t="s">
        <v>39908</v>
      </c>
      <c r="C39461" s="2">
        <v>27</v>
      </c>
      <c r="D39461" s="2" t="s">
        <v>465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39910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39911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13</v>
      </c>
      <c r="D39465" s="2" t="s">
        <v>465</v>
      </c>
      <c r="E39465" s="2"/>
      <c r="F39465" s="2"/>
      <c r="G39465" s="2"/>
      <c r="H39465" s="2"/>
    </row>
    <row r="39466" spans="2:8">
      <c r="B39466" s="2" t="s">
        <v>39913</v>
      </c>
      <c r="C39466" s="2">
        <v>23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34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37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39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38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34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36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36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30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26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34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35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34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34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39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40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38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36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30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36</v>
      </c>
      <c r="D39498" s="2" t="s">
        <v>465</v>
      </c>
      <c r="E39498" s="2"/>
      <c r="F39498" s="2"/>
      <c r="G39498" s="2"/>
      <c r="H39498" s="2"/>
    </row>
    <row r="39499" spans="2:8">
      <c r="B39499" s="2" t="s">
        <v>39946</v>
      </c>
      <c r="C39499" s="2">
        <v>40</v>
      </c>
      <c r="D39499" s="2" t="s">
        <v>465</v>
      </c>
      <c r="E39499" s="2"/>
      <c r="F39499" s="2"/>
      <c r="G39499" s="2"/>
      <c r="H39499" s="2"/>
    </row>
    <row r="39500" spans="2:8">
      <c r="B39500" s="2" t="s">
        <v>39947</v>
      </c>
      <c r="C39500" s="2">
        <v>39</v>
      </c>
      <c r="D39500" s="2" t="s">
        <v>465</v>
      </c>
      <c r="E39500" s="2"/>
      <c r="F39500" s="2"/>
      <c r="G39500" s="2"/>
      <c r="H39500" s="2"/>
    </row>
    <row r="39501" spans="2:8">
      <c r="B39501" s="2" t="s">
        <v>39948</v>
      </c>
      <c r="C39501" s="2">
        <v>31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41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41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38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36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31</v>
      </c>
      <c r="D39509" s="2" t="s">
        <v>465</v>
      </c>
      <c r="E39509" s="2"/>
      <c r="F39509" s="2"/>
      <c r="G39509" s="2"/>
      <c r="H39509" s="2"/>
    </row>
    <row r="39510" spans="2:8">
      <c r="B39510" s="2" t="s">
        <v>39957</v>
      </c>
      <c r="C39510" s="2">
        <v>31</v>
      </c>
      <c r="D39510" s="2" t="s">
        <v>465</v>
      </c>
      <c r="E39510" s="2"/>
      <c r="F39510" s="2"/>
      <c r="G39510" s="2"/>
      <c r="H39510" s="2"/>
    </row>
    <row r="39511" spans="2:8">
      <c r="B39511" s="2" t="s">
        <v>39958</v>
      </c>
      <c r="C39511" s="2">
        <v>31</v>
      </c>
      <c r="D39511" s="2" t="s">
        <v>465</v>
      </c>
      <c r="E39511" s="2"/>
      <c r="F39511" s="2"/>
      <c r="G39511" s="2"/>
      <c r="H39511" s="2"/>
    </row>
    <row r="39512" spans="2:8">
      <c r="B39512" s="2" t="s">
        <v>39959</v>
      </c>
      <c r="C39512" s="2">
        <v>31</v>
      </c>
      <c r="D39512" s="2" t="s">
        <v>465</v>
      </c>
      <c r="E39512" s="2"/>
      <c r="F39512" s="2"/>
      <c r="G39512" s="2"/>
      <c r="H39512" s="2"/>
    </row>
    <row r="39513" spans="2:8">
      <c r="B39513" s="2" t="s">
        <v>39960</v>
      </c>
      <c r="C39513" s="2">
        <v>32</v>
      </c>
      <c r="D39513" s="2" t="s">
        <v>465</v>
      </c>
      <c r="E39513" s="2"/>
      <c r="F39513" s="2"/>
      <c r="G39513" s="2"/>
      <c r="H39513" s="2"/>
    </row>
    <row r="39514" spans="2:8">
      <c r="B39514" s="2" t="s">
        <v>39961</v>
      </c>
      <c r="C39514" s="2">
        <v>31</v>
      </c>
      <c r="D39514" s="2" t="s">
        <v>465</v>
      </c>
      <c r="E39514" s="2"/>
      <c r="F39514" s="2"/>
      <c r="G39514" s="2"/>
      <c r="H39514" s="2"/>
    </row>
    <row r="39515" spans="2:8">
      <c r="B39515" s="2" t="s">
        <v>39962</v>
      </c>
      <c r="C39515" s="2">
        <v>30</v>
      </c>
      <c r="D39515" s="2" t="s">
        <v>465</v>
      </c>
      <c r="E39515" s="2"/>
      <c r="F39515" s="2"/>
      <c r="G39515" s="2"/>
      <c r="H39515" s="2"/>
    </row>
    <row r="39516" spans="2:8">
      <c r="B39516" s="2" t="s">
        <v>39963</v>
      </c>
      <c r="C39516" s="2">
        <v>28</v>
      </c>
      <c r="D39516" s="2" t="s">
        <v>465</v>
      </c>
      <c r="E39516" s="2"/>
      <c r="F39516" s="2"/>
      <c r="G39516" s="2"/>
      <c r="H39516" s="2"/>
    </row>
    <row r="39517" spans="2:8">
      <c r="B39517" s="2" t="s">
        <v>39964</v>
      </c>
      <c r="C39517" s="2">
        <v>26</v>
      </c>
      <c r="D39517" s="2" t="s">
        <v>465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465</v>
      </c>
      <c r="E39518" s="2"/>
      <c r="F39518" s="2"/>
      <c r="G39518" s="2"/>
      <c r="H39518" s="2"/>
    </row>
    <row r="39519" spans="2:8">
      <c r="B39519" s="2" t="s">
        <v>39966</v>
      </c>
      <c r="C39519" s="2">
        <v>46</v>
      </c>
      <c r="D39519" s="2" t="s">
        <v>465</v>
      </c>
      <c r="E39519" s="2"/>
      <c r="F39519" s="2"/>
      <c r="G39519" s="2"/>
      <c r="H39519" s="2"/>
    </row>
    <row r="39520" spans="2:8">
      <c r="B39520" s="2" t="s">
        <v>39967</v>
      </c>
      <c r="C39520" s="2">
        <v>35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16</v>
      </c>
      <c r="D39521" s="2" t="s">
        <v>465</v>
      </c>
      <c r="E39521" s="2"/>
      <c r="F39521" s="2"/>
      <c r="G39521" s="2"/>
      <c r="H39521" s="2"/>
    </row>
    <row r="39522" spans="2:8">
      <c r="B39522" s="2" t="s">
        <v>39969</v>
      </c>
      <c r="C39522" s="2">
        <v>15</v>
      </c>
      <c r="D39522" s="2" t="s">
        <v>465</v>
      </c>
      <c r="E39522" s="2"/>
      <c r="F39522" s="2"/>
      <c r="G39522" s="2"/>
      <c r="H39522" s="2"/>
    </row>
    <row r="39523" spans="2:8">
      <c r="B39523" s="2" t="s">
        <v>39970</v>
      </c>
      <c r="C39523" s="2">
        <v>16</v>
      </c>
      <c r="D39523" s="2" t="s">
        <v>465</v>
      </c>
      <c r="E39523" s="2"/>
      <c r="F39523" s="2"/>
      <c r="G39523" s="2"/>
      <c r="H39523" s="2"/>
    </row>
    <row r="39524" spans="2:8">
      <c r="B39524" s="2" t="s">
        <v>39971</v>
      </c>
      <c r="C39524" s="2">
        <v>16</v>
      </c>
      <c r="D39524" s="2" t="s">
        <v>465</v>
      </c>
      <c r="E39524" s="2"/>
      <c r="F39524" s="2"/>
      <c r="G39524" s="2"/>
      <c r="H39524" s="2"/>
    </row>
    <row r="39525" spans="2:8">
      <c r="B39525" s="2" t="s">
        <v>39972</v>
      </c>
      <c r="C39525" s="2">
        <v>17</v>
      </c>
      <c r="D39525" s="2" t="s">
        <v>465</v>
      </c>
      <c r="E39525" s="2"/>
      <c r="F39525" s="2"/>
      <c r="G39525" s="2"/>
      <c r="H39525" s="2"/>
    </row>
    <row r="39526" spans="2:8">
      <c r="B39526" s="2" t="s">
        <v>39973</v>
      </c>
      <c r="C39526" s="2">
        <v>16</v>
      </c>
      <c r="D39526" s="2" t="s">
        <v>465</v>
      </c>
      <c r="E39526" s="2"/>
      <c r="F39526" s="2"/>
      <c r="G39526" s="2"/>
      <c r="H39526" s="2"/>
    </row>
    <row r="39527" spans="2:8">
      <c r="B39527" s="2" t="s">
        <v>39974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38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35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27</v>
      </c>
      <c r="D39533" s="2" t="s">
        <v>465</v>
      </c>
      <c r="E39533" s="2"/>
      <c r="F39533" s="2"/>
      <c r="G39533" s="2"/>
      <c r="H39533" s="2"/>
    </row>
    <row r="39534" spans="2:8">
      <c r="B39534" s="2" t="s">
        <v>39981</v>
      </c>
      <c r="C39534" s="2">
        <v>29</v>
      </c>
      <c r="D39534" s="2" t="s">
        <v>465</v>
      </c>
      <c r="E39534" s="2"/>
      <c r="F39534" s="2"/>
      <c r="G39534" s="2"/>
      <c r="H39534" s="2"/>
    </row>
    <row r="39535" spans="2:8">
      <c r="B39535" s="2" t="s">
        <v>39982</v>
      </c>
      <c r="C39535" s="2">
        <v>29</v>
      </c>
      <c r="D39535" s="2" t="s">
        <v>465</v>
      </c>
      <c r="E39535" s="2"/>
      <c r="F39535" s="2"/>
      <c r="G39535" s="2"/>
      <c r="H39535" s="2"/>
    </row>
    <row r="39536" spans="2:8">
      <c r="B39536" s="2" t="s">
        <v>39983</v>
      </c>
      <c r="C39536" s="2">
        <v>30</v>
      </c>
      <c r="D39536" s="2" t="s">
        <v>465</v>
      </c>
      <c r="E39536" s="2"/>
      <c r="F39536" s="2"/>
      <c r="G39536" s="2"/>
      <c r="H39536" s="2"/>
    </row>
    <row r="39537" spans="2:8">
      <c r="B39537" s="2" t="s">
        <v>39984</v>
      </c>
      <c r="C39537" s="2">
        <v>30</v>
      </c>
      <c r="D39537" s="2" t="s">
        <v>465</v>
      </c>
      <c r="E39537" s="2"/>
      <c r="F39537" s="2"/>
      <c r="G39537" s="2"/>
      <c r="H39537" s="2"/>
    </row>
    <row r="39538" spans="2:8">
      <c r="B39538" s="2" t="s">
        <v>39985</v>
      </c>
      <c r="C39538" s="2">
        <v>29</v>
      </c>
      <c r="D39538" s="2" t="s">
        <v>465</v>
      </c>
      <c r="E39538" s="2"/>
      <c r="F39538" s="2"/>
      <c r="G39538" s="2"/>
      <c r="H39538" s="2"/>
    </row>
    <row r="39539" spans="2:8">
      <c r="B39539" s="2" t="s">
        <v>39986</v>
      </c>
      <c r="C39539" s="2">
        <v>27</v>
      </c>
      <c r="D39539" s="2" t="s">
        <v>465</v>
      </c>
      <c r="E39539" s="2"/>
      <c r="F39539" s="2"/>
      <c r="G39539" s="2"/>
      <c r="H39539" s="2"/>
    </row>
    <row r="39540" spans="2:8">
      <c r="B39540" s="2" t="s">
        <v>39987</v>
      </c>
      <c r="C39540" s="2">
        <v>22</v>
      </c>
      <c r="D39540" s="2" t="s">
        <v>465</v>
      </c>
      <c r="E39540" s="2"/>
      <c r="F39540" s="2"/>
      <c r="G39540" s="2"/>
      <c r="H39540" s="2"/>
    </row>
    <row r="39541" spans="2:8">
      <c r="B39541" s="2" t="s">
        <v>39988</v>
      </c>
      <c r="C39541" s="2">
        <v>15</v>
      </c>
      <c r="D39541" s="2" t="s">
        <v>465</v>
      </c>
      <c r="E39541" s="2"/>
      <c r="F39541" s="2"/>
      <c r="G39541" s="2"/>
      <c r="H39541" s="2"/>
    </row>
    <row r="39542" spans="2:8">
      <c r="B39542" s="2" t="s">
        <v>39989</v>
      </c>
      <c r="C39542" s="2">
        <v>15</v>
      </c>
      <c r="D39542" s="2" t="s">
        <v>465</v>
      </c>
      <c r="E39542" s="2"/>
      <c r="F39542" s="2"/>
      <c r="G39542" s="2"/>
      <c r="H39542" s="2"/>
    </row>
    <row r="39543" spans="2:8">
      <c r="B39543" s="2" t="s">
        <v>39990</v>
      </c>
      <c r="C39543" s="2">
        <v>42</v>
      </c>
      <c r="D39543" s="2" t="s">
        <v>465</v>
      </c>
      <c r="E39543" s="2"/>
      <c r="F39543" s="2"/>
      <c r="G39543" s="2"/>
      <c r="H39543" s="2"/>
    </row>
    <row r="39544" spans="2:8">
      <c r="B39544" s="2" t="s">
        <v>39991</v>
      </c>
      <c r="C39544" s="2">
        <v>44</v>
      </c>
      <c r="D39544" s="2" t="s">
        <v>465</v>
      </c>
      <c r="E39544" s="2"/>
      <c r="F39544" s="2"/>
      <c r="G39544" s="2"/>
      <c r="H39544" s="2"/>
    </row>
    <row r="39545" spans="2:8">
      <c r="B39545" s="2" t="s">
        <v>39992</v>
      </c>
      <c r="C39545" s="2">
        <v>47</v>
      </c>
      <c r="D39545" s="2" t="s">
        <v>465</v>
      </c>
      <c r="E39545" s="2"/>
      <c r="F39545" s="2"/>
      <c r="G39545" s="2"/>
      <c r="H39545" s="2"/>
    </row>
    <row r="39546" spans="2:8">
      <c r="B39546" s="2" t="s">
        <v>39993</v>
      </c>
      <c r="C39546" s="2">
        <v>46</v>
      </c>
      <c r="D39546" s="2" t="s">
        <v>465</v>
      </c>
      <c r="E39546" s="2"/>
      <c r="F39546" s="2"/>
      <c r="G39546" s="2"/>
      <c r="H39546" s="2"/>
    </row>
    <row r="39547" spans="2:8">
      <c r="B39547" s="2" t="s">
        <v>39994</v>
      </c>
      <c r="C39547" s="2">
        <v>40</v>
      </c>
      <c r="D39547" s="2" t="s">
        <v>465</v>
      </c>
      <c r="E39547" s="2"/>
      <c r="F39547" s="2"/>
      <c r="G39547" s="2"/>
      <c r="H39547" s="2"/>
    </row>
    <row r="39548" spans="2:8">
      <c r="B39548" s="2" t="s">
        <v>39995</v>
      </c>
      <c r="C39548" s="2">
        <v>30</v>
      </c>
      <c r="D39548" s="2" t="s">
        <v>465</v>
      </c>
      <c r="E39548" s="2"/>
      <c r="F39548" s="2"/>
      <c r="G39548" s="2"/>
      <c r="H39548" s="2"/>
    </row>
    <row r="39549" spans="2:8">
      <c r="B39549" s="2" t="s">
        <v>39996</v>
      </c>
      <c r="C39549" s="2">
        <v>37</v>
      </c>
      <c r="D39549" s="2" t="s">
        <v>465</v>
      </c>
      <c r="E39549" s="2"/>
      <c r="F39549" s="2"/>
      <c r="G39549" s="2"/>
      <c r="H39549" s="2"/>
    </row>
    <row r="39550" spans="2:8">
      <c r="B39550" s="2" t="s">
        <v>39997</v>
      </c>
      <c r="C39550" s="2">
        <v>37</v>
      </c>
      <c r="D39550" s="2" t="s">
        <v>465</v>
      </c>
      <c r="E39550" s="2"/>
      <c r="F39550" s="2"/>
      <c r="G39550" s="2"/>
      <c r="H39550" s="2"/>
    </row>
    <row r="39551" spans="2:8">
      <c r="B39551" s="2" t="s">
        <v>39998</v>
      </c>
      <c r="C39551" s="2">
        <v>31</v>
      </c>
      <c r="D39551" s="2" t="s">
        <v>465</v>
      </c>
      <c r="E39551" s="2"/>
      <c r="F39551" s="2"/>
      <c r="G39551" s="2"/>
      <c r="H39551" s="2"/>
    </row>
    <row r="39552" spans="2:8">
      <c r="B39552" s="2" t="s">
        <v>39999</v>
      </c>
      <c r="C39552" s="2">
        <v>32</v>
      </c>
      <c r="D39552" s="2" t="s">
        <v>465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465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465</v>
      </c>
      <c r="E39554" s="2"/>
      <c r="F39554" s="2"/>
      <c r="G39554" s="2"/>
      <c r="H39554" s="2"/>
    </row>
    <row r="39555" spans="2:8">
      <c r="B39555" s="2" t="s">
        <v>40002</v>
      </c>
      <c r="C39555" s="2">
        <v>32</v>
      </c>
      <c r="D39555" s="2" t="s">
        <v>465</v>
      </c>
      <c r="E39555" s="2"/>
      <c r="F39555" s="2"/>
      <c r="G39555" s="2"/>
      <c r="H39555" s="2"/>
    </row>
    <row r="39556" spans="2:8">
      <c r="B39556" s="2" t="s">
        <v>40003</v>
      </c>
      <c r="C39556" s="2">
        <v>31</v>
      </c>
      <c r="D39556" s="2" t="s">
        <v>465</v>
      </c>
      <c r="E39556" s="2"/>
      <c r="F39556" s="2"/>
      <c r="G39556" s="2"/>
      <c r="H39556" s="2"/>
    </row>
    <row r="39557" spans="2:8">
      <c r="B39557" s="2" t="s">
        <v>40004</v>
      </c>
      <c r="C39557" s="2">
        <v>30</v>
      </c>
      <c r="D39557" s="2" t="s">
        <v>465</v>
      </c>
      <c r="E39557" s="2"/>
      <c r="F39557" s="2"/>
      <c r="G39557" s="2"/>
      <c r="H39557" s="2"/>
    </row>
    <row r="39558" spans="2:8">
      <c r="B39558" s="2" t="s">
        <v>40005</v>
      </c>
      <c r="C39558" s="2">
        <v>27</v>
      </c>
      <c r="D39558" s="2" t="s">
        <v>465</v>
      </c>
      <c r="E39558" s="2"/>
      <c r="F39558" s="2"/>
      <c r="G39558" s="2"/>
      <c r="H39558" s="2"/>
    </row>
    <row r="39559" spans="2:8">
      <c r="B39559" s="2" t="s">
        <v>40006</v>
      </c>
      <c r="C39559" s="2">
        <v>24</v>
      </c>
      <c r="D39559" s="2" t="s">
        <v>465</v>
      </c>
      <c r="E39559" s="2"/>
      <c r="F39559" s="2"/>
      <c r="G39559" s="2"/>
      <c r="H39559" s="2"/>
    </row>
    <row r="39560" spans="2:8">
      <c r="B39560" s="2" t="s">
        <v>40007</v>
      </c>
      <c r="C39560" s="2">
        <v>27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31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31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29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34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32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29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31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33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29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37</v>
      </c>
      <c r="D39586" s="2" t="s">
        <v>465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27</v>
      </c>
      <c r="D39589" s="2" t="s">
        <v>465</v>
      </c>
      <c r="E39589" s="2"/>
      <c r="F39589" s="2"/>
      <c r="G39589" s="2"/>
      <c r="H39589" s="2"/>
    </row>
    <row r="39590" spans="2:8">
      <c r="B39590" s="2" t="s">
        <v>40037</v>
      </c>
      <c r="C39590" s="2">
        <v>19</v>
      </c>
      <c r="D39590" s="2" t="s">
        <v>465</v>
      </c>
      <c r="E39590" s="2"/>
      <c r="F39590" s="2"/>
      <c r="G39590" s="2"/>
      <c r="H39590" s="2"/>
    </row>
    <row r="39591" spans="2:8">
      <c r="B39591" s="2" t="s">
        <v>40038</v>
      </c>
      <c r="C39591" s="2">
        <v>23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25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26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25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39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27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44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43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41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33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35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36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31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26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40068</v>
      </c>
      <c r="C39621" s="2">
        <v>19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40069</v>
      </c>
      <c r="C39622" s="2">
        <v>25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40070</v>
      </c>
      <c r="C39623" s="2">
        <v>29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40071</v>
      </c>
      <c r="C39624" s="2">
        <v>29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40072</v>
      </c>
      <c r="C39625" s="2">
        <v>29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40073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40074</v>
      </c>
      <c r="C39627" s="2">
        <v>29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40075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40076</v>
      </c>
      <c r="C39629" s="2">
        <v>23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40077</v>
      </c>
      <c r="C39630" s="2">
        <v>27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27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26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42</v>
      </c>
      <c r="D39638" s="2" t="s">
        <v>465</v>
      </c>
      <c r="E39638" s="2"/>
      <c r="F39638" s="2"/>
      <c r="G39638" s="2"/>
      <c r="H39638" s="2"/>
    </row>
    <row r="39639" spans="2:8">
      <c r="B39639" s="2" t="s">
        <v>40086</v>
      </c>
      <c r="C39639" s="2">
        <v>45</v>
      </c>
      <c r="D39639" s="2" t="s">
        <v>465</v>
      </c>
      <c r="E39639" s="2"/>
      <c r="F39639" s="2"/>
      <c r="G39639" s="2"/>
      <c r="H39639" s="2"/>
    </row>
    <row r="39640" spans="2:8">
      <c r="B39640" s="2" t="s">
        <v>40087</v>
      </c>
      <c r="C39640" s="2">
        <v>44</v>
      </c>
      <c r="D39640" s="2" t="s">
        <v>465</v>
      </c>
      <c r="E39640" s="2"/>
      <c r="F39640" s="2"/>
      <c r="G39640" s="2"/>
      <c r="H39640" s="2"/>
    </row>
    <row r="39641" spans="2:8">
      <c r="B39641" s="2" t="s">
        <v>40088</v>
      </c>
      <c r="C39641" s="2">
        <v>20</v>
      </c>
      <c r="D39641" s="2" t="s">
        <v>465</v>
      </c>
      <c r="E39641" s="2"/>
      <c r="F39641" s="2"/>
      <c r="G39641" s="2"/>
      <c r="H39641" s="2"/>
    </row>
    <row r="39642" spans="2:8">
      <c r="B39642" s="2" t="s">
        <v>40089</v>
      </c>
      <c r="C39642" s="2">
        <v>20</v>
      </c>
      <c r="D39642" s="2" t="s">
        <v>465</v>
      </c>
      <c r="E39642" s="2"/>
      <c r="F39642" s="2"/>
      <c r="G39642" s="2"/>
      <c r="H39642" s="2"/>
    </row>
    <row r="39643" spans="2:8">
      <c r="B39643" s="2" t="s">
        <v>40090</v>
      </c>
      <c r="C39643" s="2">
        <v>25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29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34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24</v>
      </c>
      <c r="D39648" s="2" t="s">
        <v>465</v>
      </c>
      <c r="E39648" s="2"/>
      <c r="F39648" s="2"/>
      <c r="G39648" s="2"/>
      <c r="H39648" s="2"/>
    </row>
    <row r="39649" spans="2:8">
      <c r="B39649" s="2" t="s">
        <v>40096</v>
      </c>
      <c r="C39649" s="2">
        <v>24</v>
      </c>
      <c r="D39649" s="2" t="s">
        <v>465</v>
      </c>
      <c r="E39649" s="2"/>
      <c r="F39649" s="2"/>
      <c r="G39649" s="2"/>
      <c r="H39649" s="2"/>
    </row>
    <row r="39650" spans="2:8">
      <c r="B39650" s="2" t="s">
        <v>40097</v>
      </c>
      <c r="C39650" s="2">
        <v>24</v>
      </c>
      <c r="D39650" s="2" t="s">
        <v>465</v>
      </c>
      <c r="E39650" s="2"/>
      <c r="F39650" s="2"/>
      <c r="G39650" s="2"/>
      <c r="H39650" s="2"/>
    </row>
    <row r="39651" spans="2:8">
      <c r="B39651" s="2" t="s">
        <v>40098</v>
      </c>
      <c r="C39651" s="2">
        <v>23</v>
      </c>
      <c r="D39651" s="2" t="s">
        <v>465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465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465</v>
      </c>
      <c r="E39653" s="2"/>
      <c r="F39653" s="2"/>
      <c r="G39653" s="2"/>
      <c r="H39653" s="2"/>
    </row>
    <row r="39654" spans="2:8">
      <c r="B39654" s="2" t="s">
        <v>40101</v>
      </c>
      <c r="C39654" s="2">
        <v>23</v>
      </c>
      <c r="D39654" s="2" t="s">
        <v>465</v>
      </c>
      <c r="E39654" s="2"/>
      <c r="F39654" s="2"/>
      <c r="G39654" s="2"/>
      <c r="H39654" s="2"/>
    </row>
    <row r="39655" spans="2:8">
      <c r="B39655" s="2" t="s">
        <v>40102</v>
      </c>
      <c r="C39655" s="2">
        <v>23</v>
      </c>
      <c r="D39655" s="2" t="s">
        <v>465</v>
      </c>
      <c r="E39655" s="2"/>
      <c r="F39655" s="2"/>
      <c r="G39655" s="2"/>
      <c r="H39655" s="2"/>
    </row>
    <row r="39656" spans="2:8">
      <c r="B39656" s="2" t="s">
        <v>40103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37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35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465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465</v>
      </c>
      <c r="E39661" s="2"/>
      <c r="F39661" s="2"/>
      <c r="G39661" s="2"/>
      <c r="H39661" s="2"/>
    </row>
    <row r="39662" spans="2:8">
      <c r="B39662" s="2" t="s">
        <v>40109</v>
      </c>
      <c r="C39662" s="2">
        <v>29</v>
      </c>
      <c r="D39662" s="2" t="s">
        <v>465</v>
      </c>
      <c r="E39662" s="2"/>
      <c r="F39662" s="2"/>
      <c r="G39662" s="2"/>
      <c r="H39662" s="2"/>
    </row>
    <row r="39663" spans="2:8">
      <c r="B39663" s="2" t="s">
        <v>40110</v>
      </c>
      <c r="C39663" s="2">
        <v>30</v>
      </c>
      <c r="D39663" s="2" t="s">
        <v>465</v>
      </c>
      <c r="E39663" s="2"/>
      <c r="F39663" s="2"/>
      <c r="G39663" s="2"/>
      <c r="H39663" s="2"/>
    </row>
    <row r="39664" spans="2:8">
      <c r="B39664" s="2" t="s">
        <v>40111</v>
      </c>
      <c r="C39664" s="2">
        <v>29</v>
      </c>
      <c r="D39664" s="2" t="s">
        <v>465</v>
      </c>
      <c r="E39664" s="2"/>
      <c r="F39664" s="2"/>
      <c r="G39664" s="2"/>
      <c r="H39664" s="2"/>
    </row>
    <row r="39665" spans="2:8">
      <c r="B39665" s="2" t="s">
        <v>40112</v>
      </c>
      <c r="C39665" s="2">
        <v>28</v>
      </c>
      <c r="D39665" s="2" t="s">
        <v>465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465</v>
      </c>
      <c r="E39666" s="2"/>
      <c r="F39666" s="2"/>
      <c r="G39666" s="2"/>
      <c r="H39666" s="2"/>
    </row>
    <row r="39667" spans="2:8">
      <c r="B39667" s="2" t="s">
        <v>40114</v>
      </c>
      <c r="C39667" s="2">
        <v>14</v>
      </c>
      <c r="D39667" s="2" t="s">
        <v>465</v>
      </c>
      <c r="E39667" s="2"/>
      <c r="F39667" s="2"/>
      <c r="G39667" s="2"/>
      <c r="H39667" s="2"/>
    </row>
    <row r="39668" spans="2:8">
      <c r="B39668" s="2" t="s">
        <v>40115</v>
      </c>
      <c r="C39668" s="2">
        <v>15</v>
      </c>
      <c r="D39668" s="2" t="s">
        <v>465</v>
      </c>
      <c r="E39668" s="2"/>
      <c r="F39668" s="2"/>
      <c r="G39668" s="2"/>
      <c r="H39668" s="2"/>
    </row>
    <row r="39669" spans="2:8">
      <c r="B39669" s="2" t="s">
        <v>40116</v>
      </c>
      <c r="C39669" s="2">
        <v>14</v>
      </c>
      <c r="D39669" s="2" t="s">
        <v>465</v>
      </c>
      <c r="E39669" s="2"/>
      <c r="F39669" s="2"/>
      <c r="G39669" s="2"/>
      <c r="H39669" s="2"/>
    </row>
    <row r="39670" spans="2:8">
      <c r="B39670" s="2" t="s">
        <v>40117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465</v>
      </c>
      <c r="E39675" s="2"/>
      <c r="F39675" s="2"/>
      <c r="G39675" s="2"/>
      <c r="H39675" s="2"/>
    </row>
    <row r="39676" spans="2:8">
      <c r="B39676" s="2" t="s">
        <v>40123</v>
      </c>
      <c r="C39676" s="2">
        <v>26</v>
      </c>
      <c r="D39676" s="2" t="s">
        <v>465</v>
      </c>
      <c r="E39676" s="2"/>
      <c r="F39676" s="2"/>
      <c r="G39676" s="2"/>
      <c r="H39676" s="2"/>
    </row>
    <row r="39677" spans="2:8">
      <c r="B39677" s="2" t="s">
        <v>40124</v>
      </c>
      <c r="C39677" s="2">
        <v>27</v>
      </c>
      <c r="D39677" s="2" t="s">
        <v>465</v>
      </c>
      <c r="E39677" s="2"/>
      <c r="F39677" s="2"/>
      <c r="G39677" s="2"/>
      <c r="H39677" s="2"/>
    </row>
    <row r="39678" spans="2:8">
      <c r="B39678" s="2" t="s">
        <v>40125</v>
      </c>
      <c r="C39678" s="2">
        <v>27</v>
      </c>
      <c r="D39678" s="2" t="s">
        <v>465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465</v>
      </c>
      <c r="E39679" s="2"/>
      <c r="F39679" s="2"/>
      <c r="G39679" s="2"/>
      <c r="H39679" s="2"/>
    </row>
    <row r="39680" spans="2:8">
      <c r="B39680" s="2" t="s">
        <v>40127</v>
      </c>
      <c r="C39680" s="2">
        <v>27</v>
      </c>
      <c r="D39680" s="2" t="s">
        <v>465</v>
      </c>
      <c r="E39680" s="2"/>
      <c r="F39680" s="2"/>
      <c r="G39680" s="2"/>
      <c r="H39680" s="2"/>
    </row>
    <row r="39681" spans="2:8">
      <c r="B39681" s="2" t="s">
        <v>40128</v>
      </c>
      <c r="C39681" s="2">
        <v>27</v>
      </c>
      <c r="D39681" s="2" t="s">
        <v>465</v>
      </c>
      <c r="E39681" s="2"/>
      <c r="F39681" s="2"/>
      <c r="G39681" s="2"/>
      <c r="H39681" s="2"/>
    </row>
    <row r="39682" spans="2:8">
      <c r="B39682" s="2" t="s">
        <v>40129</v>
      </c>
      <c r="C39682" s="2">
        <v>27</v>
      </c>
      <c r="D39682" s="2" t="s">
        <v>465</v>
      </c>
      <c r="E39682" s="2"/>
      <c r="F39682" s="2"/>
      <c r="G39682" s="2"/>
      <c r="H39682" s="2"/>
    </row>
    <row r="39683" spans="2:8">
      <c r="B39683" s="2" t="s">
        <v>40130</v>
      </c>
      <c r="C39683" s="2">
        <v>15</v>
      </c>
      <c r="D39683" s="2" t="s">
        <v>465</v>
      </c>
      <c r="E39683" s="2"/>
      <c r="F39683" s="2"/>
      <c r="G39683" s="2"/>
      <c r="H39683" s="2"/>
    </row>
    <row r="39684" spans="2:8">
      <c r="B39684" s="2" t="s">
        <v>40131</v>
      </c>
      <c r="C39684" s="2">
        <v>17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465</v>
      </c>
      <c r="E39686" s="2"/>
      <c r="F39686" s="2"/>
      <c r="G39686" s="2"/>
      <c r="H39686" s="2"/>
    </row>
    <row r="39687" spans="2:8">
      <c r="B39687" s="2" t="s">
        <v>40134</v>
      </c>
      <c r="C39687" s="2">
        <v>20</v>
      </c>
      <c r="D39687" s="2" t="s">
        <v>465</v>
      </c>
      <c r="E39687" s="2"/>
      <c r="F39687" s="2"/>
      <c r="G39687" s="2"/>
      <c r="H39687" s="2"/>
    </row>
    <row r="39688" spans="2:8">
      <c r="B39688" s="2" t="s">
        <v>40135</v>
      </c>
      <c r="C39688" s="2">
        <v>38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32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35</v>
      </c>
      <c r="D39690" s="2" t="s">
        <v>465</v>
      </c>
      <c r="E39690" s="2"/>
      <c r="F39690" s="2"/>
      <c r="G39690" s="2"/>
      <c r="H39690" s="2"/>
    </row>
    <row r="39691" spans="2:8">
      <c r="B39691" s="2" t="s">
        <v>40138</v>
      </c>
      <c r="C39691" s="2">
        <v>36</v>
      </c>
      <c r="D39691" s="2" t="s">
        <v>465</v>
      </c>
      <c r="E39691" s="2"/>
      <c r="F39691" s="2"/>
      <c r="G39691" s="2"/>
      <c r="H39691" s="2"/>
    </row>
    <row r="39692" spans="2:8">
      <c r="B39692" s="2" t="s">
        <v>40139</v>
      </c>
      <c r="C39692" s="2">
        <v>37</v>
      </c>
      <c r="D39692" s="2" t="s">
        <v>465</v>
      </c>
      <c r="E39692" s="2"/>
      <c r="F39692" s="2"/>
      <c r="G39692" s="2"/>
      <c r="H39692" s="2"/>
    </row>
    <row r="39693" spans="2:8">
      <c r="B39693" s="2" t="s">
        <v>40140</v>
      </c>
      <c r="C39693" s="2">
        <v>37</v>
      </c>
      <c r="D39693" s="2" t="s">
        <v>465</v>
      </c>
      <c r="E39693" s="2"/>
      <c r="F39693" s="2"/>
      <c r="G39693" s="2"/>
      <c r="H39693" s="2"/>
    </row>
    <row r="39694" spans="2:8">
      <c r="B39694" s="2" t="s">
        <v>40141</v>
      </c>
      <c r="C39694" s="2">
        <v>35</v>
      </c>
      <c r="D39694" s="2" t="s">
        <v>465</v>
      </c>
      <c r="E39694" s="2"/>
      <c r="F39694" s="2"/>
      <c r="G39694" s="2"/>
      <c r="H39694" s="2"/>
    </row>
    <row r="39695" spans="2:8">
      <c r="B39695" s="2" t="s">
        <v>40142</v>
      </c>
      <c r="C39695" s="2">
        <v>33</v>
      </c>
      <c r="D39695" s="2" t="s">
        <v>465</v>
      </c>
      <c r="E39695" s="2"/>
      <c r="F39695" s="2"/>
      <c r="G39695" s="2"/>
      <c r="H39695" s="2"/>
    </row>
    <row r="39696" spans="2:8">
      <c r="B39696" s="2" t="s">
        <v>40143</v>
      </c>
      <c r="C39696" s="2">
        <v>31</v>
      </c>
      <c r="D39696" s="2" t="s">
        <v>465</v>
      </c>
      <c r="E39696" s="2"/>
      <c r="F39696" s="2"/>
      <c r="G39696" s="2"/>
      <c r="H39696" s="2"/>
    </row>
    <row r="39697" spans="2:8">
      <c r="B39697" s="2" t="s">
        <v>40144</v>
      </c>
      <c r="C39697" s="2">
        <v>26</v>
      </c>
      <c r="D39697" s="2" t="s">
        <v>465</v>
      </c>
      <c r="E39697" s="2"/>
      <c r="F39697" s="2"/>
      <c r="G39697" s="2"/>
      <c r="H39697" s="2"/>
    </row>
    <row r="39698" spans="2:8">
      <c r="B39698" s="2" t="s">
        <v>40145</v>
      </c>
      <c r="C39698" s="2">
        <v>36</v>
      </c>
      <c r="D39698" s="2" t="s">
        <v>465</v>
      </c>
      <c r="E39698" s="2"/>
      <c r="F39698" s="2"/>
      <c r="G39698" s="2"/>
      <c r="H39698" s="2"/>
    </row>
    <row r="39699" spans="2:8">
      <c r="B39699" s="2" t="s">
        <v>40146</v>
      </c>
      <c r="C39699" s="2">
        <v>37</v>
      </c>
      <c r="D39699" s="2" t="s">
        <v>465</v>
      </c>
      <c r="E39699" s="2"/>
      <c r="F39699" s="2"/>
      <c r="G39699" s="2"/>
      <c r="H39699" s="2"/>
    </row>
    <row r="39700" spans="2:8">
      <c r="B39700" s="2" t="s">
        <v>40147</v>
      </c>
      <c r="C39700" s="2">
        <v>37</v>
      </c>
      <c r="D39700" s="2" t="s">
        <v>465</v>
      </c>
      <c r="E39700" s="2"/>
      <c r="F39700" s="2"/>
      <c r="G39700" s="2"/>
      <c r="H39700" s="2"/>
    </row>
    <row r="39701" spans="2:8">
      <c r="B39701" s="2" t="s">
        <v>40148</v>
      </c>
      <c r="C39701" s="2">
        <v>35</v>
      </c>
      <c r="D39701" s="2" t="s">
        <v>465</v>
      </c>
      <c r="E39701" s="2"/>
      <c r="F39701" s="2"/>
      <c r="G39701" s="2"/>
      <c r="H39701" s="2"/>
    </row>
    <row r="39702" spans="2:8">
      <c r="B39702" s="2" t="s">
        <v>40149</v>
      </c>
      <c r="C39702" s="2">
        <v>33</v>
      </c>
      <c r="D39702" s="2" t="s">
        <v>465</v>
      </c>
      <c r="E39702" s="2"/>
      <c r="F39702" s="2"/>
      <c r="G39702" s="2"/>
      <c r="H39702" s="2"/>
    </row>
    <row r="39703" spans="2:8">
      <c r="B39703" s="2" t="s">
        <v>40150</v>
      </c>
      <c r="C39703" s="2">
        <v>30</v>
      </c>
      <c r="D39703" s="2" t="s">
        <v>465</v>
      </c>
      <c r="E39703" s="2"/>
      <c r="F39703" s="2"/>
      <c r="G39703" s="2"/>
      <c r="H39703" s="2"/>
    </row>
    <row r="39704" spans="2:8">
      <c r="B39704" s="2" t="s">
        <v>40151</v>
      </c>
      <c r="C39704" s="2">
        <v>28</v>
      </c>
      <c r="D39704" s="2" t="s">
        <v>465</v>
      </c>
      <c r="E39704" s="2"/>
      <c r="F39704" s="2"/>
      <c r="G39704" s="2"/>
      <c r="H39704" s="2"/>
    </row>
    <row r="39705" spans="2:8">
      <c r="B39705" s="2" t="s">
        <v>40152</v>
      </c>
      <c r="C39705" s="2">
        <v>25</v>
      </c>
      <c r="D39705" s="2" t="s">
        <v>465</v>
      </c>
      <c r="E39705" s="2"/>
      <c r="F39705" s="2"/>
      <c r="G39705" s="2"/>
      <c r="H39705" s="2"/>
    </row>
    <row r="39706" spans="2:8">
      <c r="B39706" s="2" t="s">
        <v>40153</v>
      </c>
      <c r="C39706" s="2">
        <v>28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18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17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26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35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32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37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44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44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41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35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36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35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36</v>
      </c>
      <c r="D39730" s="2" t="s">
        <v>465</v>
      </c>
      <c r="E39730" s="2"/>
      <c r="F39730" s="2"/>
      <c r="G39730" s="2"/>
      <c r="H39730" s="2"/>
    </row>
    <row r="39731" spans="2:8">
      <c r="B39731" s="2" t="s">
        <v>40178</v>
      </c>
      <c r="C39731" s="2">
        <v>38</v>
      </c>
      <c r="D39731" s="2" t="s">
        <v>465</v>
      </c>
      <c r="E39731" s="2"/>
      <c r="F39731" s="2"/>
      <c r="G39731" s="2"/>
      <c r="H39731" s="2"/>
    </row>
    <row r="39732" spans="2:8">
      <c r="B39732" s="2" t="s">
        <v>40179</v>
      </c>
      <c r="C39732" s="2">
        <v>39</v>
      </c>
      <c r="D39732" s="2" t="s">
        <v>465</v>
      </c>
      <c r="E39732" s="2"/>
      <c r="F39732" s="2"/>
      <c r="G39732" s="2"/>
      <c r="H39732" s="2"/>
    </row>
    <row r="39733" spans="2:8">
      <c r="B39733" s="2" t="s">
        <v>40180</v>
      </c>
      <c r="C39733" s="2">
        <v>39</v>
      </c>
      <c r="D39733" s="2" t="s">
        <v>465</v>
      </c>
      <c r="E39733" s="2"/>
      <c r="F39733" s="2"/>
      <c r="G39733" s="2"/>
      <c r="H39733" s="2"/>
    </row>
    <row r="39734" spans="2:8">
      <c r="B39734" s="2" t="s">
        <v>40181</v>
      </c>
      <c r="C39734" s="2">
        <v>39</v>
      </c>
      <c r="D39734" s="2" t="s">
        <v>465</v>
      </c>
      <c r="E39734" s="2"/>
      <c r="F39734" s="2"/>
      <c r="G39734" s="2"/>
      <c r="H39734" s="2"/>
    </row>
    <row r="39735" spans="2:8">
      <c r="B39735" s="2" t="s">
        <v>40182</v>
      </c>
      <c r="C39735" s="2">
        <v>37</v>
      </c>
      <c r="D39735" s="2" t="s">
        <v>465</v>
      </c>
      <c r="E39735" s="2"/>
      <c r="F39735" s="2"/>
      <c r="G39735" s="2"/>
      <c r="H39735" s="2"/>
    </row>
    <row r="39736" spans="2:8">
      <c r="B39736" s="2" t="s">
        <v>40183</v>
      </c>
      <c r="C39736" s="2">
        <v>31</v>
      </c>
      <c r="D39736" s="2" t="s">
        <v>465</v>
      </c>
      <c r="E39736" s="2"/>
      <c r="F39736" s="2"/>
      <c r="G39736" s="2"/>
      <c r="H39736" s="2"/>
    </row>
    <row r="39737" spans="2:8">
      <c r="B39737" s="2" t="s">
        <v>40184</v>
      </c>
      <c r="C39737" s="2">
        <v>39</v>
      </c>
      <c r="D39737" s="2" t="s">
        <v>465</v>
      </c>
      <c r="E39737" s="2"/>
      <c r="F39737" s="2"/>
      <c r="G39737" s="2"/>
      <c r="H39737" s="2"/>
    </row>
    <row r="39738" spans="2:8">
      <c r="B39738" s="2" t="s">
        <v>40185</v>
      </c>
      <c r="C39738" s="2">
        <v>40</v>
      </c>
      <c r="D39738" s="2" t="s">
        <v>465</v>
      </c>
      <c r="E39738" s="2"/>
      <c r="F39738" s="2"/>
      <c r="G39738" s="2"/>
      <c r="H39738" s="2"/>
    </row>
    <row r="39739" spans="2:8">
      <c r="B39739" s="2" t="s">
        <v>40186</v>
      </c>
      <c r="C39739" s="2">
        <v>39</v>
      </c>
      <c r="D39739" s="2" t="s">
        <v>465</v>
      </c>
      <c r="E39739" s="2"/>
      <c r="F39739" s="2"/>
      <c r="G39739" s="2"/>
      <c r="H39739" s="2"/>
    </row>
    <row r="39740" spans="2:8">
      <c r="B39740" s="2" t="s">
        <v>40187</v>
      </c>
      <c r="C39740" s="2">
        <v>39</v>
      </c>
      <c r="D39740" s="2" t="s">
        <v>465</v>
      </c>
      <c r="E39740" s="2"/>
      <c r="F39740" s="2"/>
      <c r="G39740" s="2"/>
      <c r="H39740" s="2"/>
    </row>
    <row r="39741" spans="2:8">
      <c r="B39741" s="2" t="s">
        <v>40188</v>
      </c>
      <c r="C39741" s="2">
        <v>37</v>
      </c>
      <c r="D39741" s="2" t="s">
        <v>465</v>
      </c>
      <c r="E39741" s="2"/>
      <c r="F39741" s="2"/>
      <c r="G39741" s="2"/>
      <c r="H39741" s="2"/>
    </row>
    <row r="39742" spans="2:8">
      <c r="B39742" s="2" t="s">
        <v>40189</v>
      </c>
      <c r="C39742" s="2">
        <v>34</v>
      </c>
      <c r="D39742" s="2" t="s">
        <v>465</v>
      </c>
      <c r="E39742" s="2"/>
      <c r="F39742" s="2"/>
      <c r="G39742" s="2"/>
      <c r="H39742" s="2"/>
    </row>
    <row r="39743" spans="2:8">
      <c r="B39743" s="2" t="s">
        <v>40190</v>
      </c>
      <c r="C39743" s="2">
        <v>27</v>
      </c>
      <c r="D39743" s="2" t="s">
        <v>465</v>
      </c>
      <c r="E39743" s="2"/>
      <c r="F39743" s="2"/>
      <c r="G39743" s="2"/>
      <c r="H39743" s="2"/>
    </row>
    <row r="39744" spans="2:8">
      <c r="B39744" s="2" t="s">
        <v>40191</v>
      </c>
      <c r="C39744" s="2">
        <v>20</v>
      </c>
      <c r="D39744" s="2" t="s">
        <v>465</v>
      </c>
      <c r="E39744" s="2"/>
      <c r="F39744" s="2"/>
      <c r="G39744" s="2"/>
      <c r="H39744" s="2"/>
    </row>
    <row r="39745" spans="2:8">
      <c r="B39745" s="2" t="s">
        <v>40192</v>
      </c>
      <c r="C39745" s="2">
        <v>22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29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30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30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28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26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49</v>
      </c>
      <c r="D39753" s="2" t="s">
        <v>465</v>
      </c>
      <c r="E39753" s="2"/>
      <c r="F39753" s="2"/>
      <c r="G39753" s="2"/>
      <c r="H39753" s="2"/>
    </row>
    <row r="39754" spans="2:8">
      <c r="B39754" s="2" t="s">
        <v>40201</v>
      </c>
      <c r="C39754" s="2">
        <v>49</v>
      </c>
      <c r="D39754" s="2" t="s">
        <v>465</v>
      </c>
      <c r="E39754" s="2"/>
      <c r="F39754" s="2"/>
      <c r="G39754" s="2"/>
      <c r="H39754" s="2"/>
    </row>
    <row r="39755" spans="2:8">
      <c r="B39755" s="2" t="s">
        <v>40202</v>
      </c>
      <c r="C39755" s="2">
        <v>46</v>
      </c>
      <c r="D39755" s="2" t="s">
        <v>465</v>
      </c>
      <c r="E39755" s="2"/>
      <c r="F39755" s="2"/>
      <c r="G39755" s="2"/>
      <c r="H39755" s="2"/>
    </row>
    <row r="39756" spans="2:8">
      <c r="B39756" s="2" t="s">
        <v>40203</v>
      </c>
      <c r="C39756" s="2">
        <v>50</v>
      </c>
      <c r="D39756" s="2" t="s">
        <v>465</v>
      </c>
      <c r="E39756" s="2"/>
      <c r="F39756" s="2"/>
      <c r="G39756" s="2"/>
      <c r="H39756" s="2"/>
    </row>
    <row r="39757" spans="2:8">
      <c r="B39757" s="2" t="s">
        <v>40204</v>
      </c>
      <c r="C39757" s="2">
        <v>47</v>
      </c>
      <c r="D39757" s="2" t="s">
        <v>465</v>
      </c>
      <c r="E39757" s="2"/>
      <c r="F39757" s="2"/>
      <c r="G39757" s="2"/>
      <c r="H39757" s="2"/>
    </row>
    <row r="39758" spans="2:8">
      <c r="B39758" s="2" t="s">
        <v>40205</v>
      </c>
      <c r="C39758" s="2">
        <v>34</v>
      </c>
      <c r="D39758" s="2" t="s">
        <v>465</v>
      </c>
      <c r="E39758" s="2"/>
      <c r="F39758" s="2"/>
      <c r="G39758" s="2"/>
      <c r="H39758" s="2"/>
    </row>
    <row r="39759" spans="2:8">
      <c r="B39759" s="2" t="s">
        <v>40206</v>
      </c>
      <c r="C39759" s="2">
        <v>26</v>
      </c>
      <c r="D39759" s="2" t="s">
        <v>465</v>
      </c>
      <c r="E39759" s="2"/>
      <c r="F39759" s="2"/>
      <c r="G39759" s="2"/>
      <c r="H39759" s="2"/>
    </row>
    <row r="39760" spans="2:8">
      <c r="B39760" s="2" t="s">
        <v>40207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40208</v>
      </c>
      <c r="C39761" s="2">
        <v>31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40209</v>
      </c>
      <c r="C39762" s="2">
        <v>32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40210</v>
      </c>
      <c r="C39763" s="2">
        <v>31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40211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26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13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13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12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12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11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33</v>
      </c>
      <c r="D39775" s="2" t="s">
        <v>465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465</v>
      </c>
      <c r="E39776" s="2"/>
      <c r="F39776" s="2"/>
      <c r="G39776" s="2"/>
      <c r="H39776" s="2"/>
    </row>
    <row r="39777" spans="2:8">
      <c r="B39777" s="2" t="s">
        <v>40224</v>
      </c>
      <c r="C39777" s="2">
        <v>34</v>
      </c>
      <c r="D39777" s="2" t="s">
        <v>465</v>
      </c>
      <c r="E39777" s="2"/>
      <c r="F39777" s="2"/>
      <c r="G39777" s="2"/>
      <c r="H39777" s="2"/>
    </row>
    <row r="39778" spans="2:8">
      <c r="B39778" s="2" t="s">
        <v>40225</v>
      </c>
      <c r="C39778" s="2">
        <v>33</v>
      </c>
      <c r="D39778" s="2" t="s">
        <v>465</v>
      </c>
      <c r="E39778" s="2"/>
      <c r="F39778" s="2"/>
      <c r="G39778" s="2"/>
      <c r="H39778" s="2"/>
    </row>
    <row r="39779" spans="2:8">
      <c r="B39779" s="2" t="s">
        <v>40226</v>
      </c>
      <c r="C39779" s="2">
        <v>32</v>
      </c>
      <c r="D39779" s="2" t="s">
        <v>465</v>
      </c>
      <c r="E39779" s="2"/>
      <c r="F39779" s="2"/>
      <c r="G39779" s="2"/>
      <c r="H39779" s="2"/>
    </row>
    <row r="39780" spans="2:8">
      <c r="B39780" s="2" t="s">
        <v>40227</v>
      </c>
      <c r="C39780" s="2">
        <v>30</v>
      </c>
      <c r="D39780" s="2" t="s">
        <v>465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465</v>
      </c>
      <c r="E39781" s="2"/>
      <c r="F39781" s="2"/>
      <c r="G39781" s="2"/>
      <c r="H39781" s="2"/>
    </row>
    <row r="39782" spans="2:8">
      <c r="B39782" s="2" t="s">
        <v>40229</v>
      </c>
      <c r="C39782" s="2">
        <v>24</v>
      </c>
      <c r="D39782" s="2" t="s">
        <v>465</v>
      </c>
      <c r="E39782" s="2"/>
      <c r="F39782" s="2"/>
      <c r="G39782" s="2"/>
      <c r="H39782" s="2"/>
    </row>
    <row r="39783" spans="2:8">
      <c r="B39783" s="2" t="s">
        <v>40230</v>
      </c>
      <c r="C39783" s="2">
        <v>18</v>
      </c>
      <c r="D39783" s="2" t="s">
        <v>465</v>
      </c>
      <c r="E39783" s="2"/>
      <c r="F39783" s="2"/>
      <c r="G39783" s="2"/>
      <c r="H39783" s="2"/>
    </row>
    <row r="39784" spans="2:8">
      <c r="B39784" s="2" t="s">
        <v>40231</v>
      </c>
      <c r="C39784" s="2">
        <v>14</v>
      </c>
      <c r="D39784" s="2" t="s">
        <v>465</v>
      </c>
      <c r="E39784" s="2"/>
      <c r="F39784" s="2"/>
      <c r="G39784" s="2"/>
      <c r="H39784" s="2"/>
    </row>
    <row r="39785" spans="2:8">
      <c r="B39785" s="2" t="s">
        <v>40232</v>
      </c>
      <c r="C39785" s="2">
        <v>13</v>
      </c>
      <c r="D39785" s="2" t="s">
        <v>465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465</v>
      </c>
      <c r="E39786" s="2"/>
      <c r="F39786" s="2"/>
      <c r="G39786" s="2"/>
      <c r="H39786" s="2"/>
    </row>
    <row r="39787" spans="2:8">
      <c r="B39787" s="2" t="s">
        <v>40234</v>
      </c>
      <c r="C39787" s="2">
        <v>30</v>
      </c>
      <c r="D39787" s="2" t="s">
        <v>465</v>
      </c>
      <c r="E39787" s="2"/>
      <c r="F39787" s="2"/>
      <c r="G39787" s="2"/>
      <c r="H39787" s="2"/>
    </row>
    <row r="39788" spans="2:8">
      <c r="B39788" s="2" t="s">
        <v>40235</v>
      </c>
      <c r="C39788" s="2">
        <v>31</v>
      </c>
      <c r="D39788" s="2" t="s">
        <v>465</v>
      </c>
      <c r="E39788" s="2"/>
      <c r="F39788" s="2"/>
      <c r="G39788" s="2"/>
      <c r="H39788" s="2"/>
    </row>
    <row r="39789" spans="2:8">
      <c r="B39789" s="2" t="s">
        <v>40236</v>
      </c>
      <c r="C39789" s="2">
        <v>32</v>
      </c>
      <c r="D39789" s="2" t="s">
        <v>465</v>
      </c>
      <c r="E39789" s="2"/>
      <c r="F39789" s="2"/>
      <c r="G39789" s="2"/>
      <c r="H39789" s="2"/>
    </row>
    <row r="39790" spans="2:8">
      <c r="B39790" s="2" t="s">
        <v>40237</v>
      </c>
      <c r="C39790" s="2">
        <v>31</v>
      </c>
      <c r="D39790" s="2" t="s">
        <v>465</v>
      </c>
      <c r="E39790" s="2"/>
      <c r="F39790" s="2"/>
      <c r="G39790" s="2"/>
      <c r="H39790" s="2"/>
    </row>
    <row r="39791" spans="2:8">
      <c r="B39791" s="2" t="s">
        <v>40238</v>
      </c>
      <c r="C39791" s="2">
        <v>32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40239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40240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40241</v>
      </c>
      <c r="C39794" s="2">
        <v>33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20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27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31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31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36</v>
      </c>
      <c r="D39805" s="2" t="s">
        <v>465</v>
      </c>
      <c r="E39805" s="2"/>
      <c r="F39805" s="2"/>
      <c r="G39805" s="2"/>
      <c r="H39805" s="2"/>
    </row>
    <row r="39806" spans="2:8">
      <c r="B39806" s="2" t="s">
        <v>40253</v>
      </c>
      <c r="C39806" s="2">
        <v>38</v>
      </c>
      <c r="D39806" s="2" t="s">
        <v>465</v>
      </c>
      <c r="E39806" s="2"/>
      <c r="F39806" s="2"/>
      <c r="G39806" s="2"/>
      <c r="H39806" s="2"/>
    </row>
    <row r="39807" spans="2:8">
      <c r="B39807" s="2" t="s">
        <v>40254</v>
      </c>
      <c r="C39807" s="2">
        <v>38</v>
      </c>
      <c r="D39807" s="2" t="s">
        <v>465</v>
      </c>
      <c r="E39807" s="2"/>
      <c r="F39807" s="2"/>
      <c r="G39807" s="2"/>
      <c r="H39807" s="2"/>
    </row>
    <row r="39808" spans="2:8">
      <c r="B39808" s="2" t="s">
        <v>40255</v>
      </c>
      <c r="C39808" s="2">
        <v>36</v>
      </c>
      <c r="D39808" s="2" t="s">
        <v>465</v>
      </c>
      <c r="E39808" s="2"/>
      <c r="F39808" s="2"/>
      <c r="G39808" s="2"/>
      <c r="H39808" s="2"/>
    </row>
    <row r="39809" spans="2:8">
      <c r="B39809" s="2" t="s">
        <v>40256</v>
      </c>
      <c r="C39809" s="2">
        <v>33</v>
      </c>
      <c r="D39809" s="2" t="s">
        <v>465</v>
      </c>
      <c r="E39809" s="2"/>
      <c r="F39809" s="2"/>
      <c r="G39809" s="2"/>
      <c r="H39809" s="2"/>
    </row>
    <row r="39810" spans="2:8">
      <c r="B39810" s="2" t="s">
        <v>40257</v>
      </c>
      <c r="C39810" s="2">
        <v>25</v>
      </c>
      <c r="D39810" s="2" t="s">
        <v>465</v>
      </c>
      <c r="E39810" s="2"/>
      <c r="F39810" s="2"/>
      <c r="G39810" s="2"/>
      <c r="H39810" s="2"/>
    </row>
    <row r="39811" spans="2:8">
      <c r="B39811" s="2" t="s">
        <v>40258</v>
      </c>
      <c r="C39811" s="2">
        <v>36</v>
      </c>
      <c r="D39811" s="2" t="s">
        <v>465</v>
      </c>
      <c r="E39811" s="2"/>
      <c r="F39811" s="2"/>
      <c r="G39811" s="2"/>
      <c r="H39811" s="2"/>
    </row>
    <row r="39812" spans="2:8">
      <c r="B39812" s="2" t="s">
        <v>40259</v>
      </c>
      <c r="C39812" s="2">
        <v>41</v>
      </c>
      <c r="D39812" s="2" t="s">
        <v>465</v>
      </c>
      <c r="E39812" s="2"/>
      <c r="F39812" s="2"/>
      <c r="G39812" s="2"/>
      <c r="H39812" s="2"/>
    </row>
    <row r="39813" spans="2:8">
      <c r="B39813" s="2" t="s">
        <v>40260</v>
      </c>
      <c r="C39813" s="2">
        <v>40</v>
      </c>
      <c r="D39813" s="2" t="s">
        <v>465</v>
      </c>
      <c r="E39813" s="2"/>
      <c r="F39813" s="2"/>
      <c r="G39813" s="2"/>
      <c r="H39813" s="2"/>
    </row>
    <row r="39814" spans="2:8">
      <c r="B39814" s="2" t="s">
        <v>40261</v>
      </c>
      <c r="C39814" s="2">
        <v>39</v>
      </c>
      <c r="D39814" s="2" t="s">
        <v>465</v>
      </c>
      <c r="E39814" s="2"/>
      <c r="F39814" s="2"/>
      <c r="G39814" s="2"/>
      <c r="H39814" s="2"/>
    </row>
    <row r="39815" spans="2:8">
      <c r="B39815" s="2" t="s">
        <v>40262</v>
      </c>
      <c r="C39815" s="2">
        <v>39</v>
      </c>
      <c r="D39815" s="2" t="s">
        <v>465</v>
      </c>
      <c r="E39815" s="2"/>
      <c r="F39815" s="2"/>
      <c r="G39815" s="2"/>
      <c r="H39815" s="2"/>
    </row>
    <row r="39816" spans="2:8">
      <c r="B39816" s="2" t="s">
        <v>40263</v>
      </c>
      <c r="C39816" s="2">
        <v>36</v>
      </c>
      <c r="D39816" s="2" t="s">
        <v>465</v>
      </c>
      <c r="E39816" s="2"/>
      <c r="F39816" s="2"/>
      <c r="G39816" s="2"/>
      <c r="H39816" s="2"/>
    </row>
    <row r="39817" spans="2:8">
      <c r="B39817" s="2" t="s">
        <v>40264</v>
      </c>
      <c r="C39817" s="2">
        <v>33</v>
      </c>
      <c r="D39817" s="2" t="s">
        <v>465</v>
      </c>
      <c r="E39817" s="2"/>
      <c r="F39817" s="2"/>
      <c r="G39817" s="2"/>
      <c r="H39817" s="2"/>
    </row>
    <row r="39818" spans="2:8">
      <c r="B39818" s="2" t="s">
        <v>40265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17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33</v>
      </c>
      <c r="D39821" s="2" t="s">
        <v>465</v>
      </c>
      <c r="E39821" s="2"/>
      <c r="F39821" s="2"/>
      <c r="G39821" s="2"/>
      <c r="H39821" s="2"/>
    </row>
    <row r="39822" spans="2:8">
      <c r="B39822" s="2" t="s">
        <v>40269</v>
      </c>
      <c r="C39822" s="2">
        <v>33</v>
      </c>
      <c r="D39822" s="2" t="s">
        <v>465</v>
      </c>
      <c r="E39822" s="2"/>
      <c r="F39822" s="2"/>
      <c r="G39822" s="2"/>
      <c r="H39822" s="2"/>
    </row>
    <row r="39823" spans="2:8">
      <c r="B39823" s="2" t="s">
        <v>40270</v>
      </c>
      <c r="C39823" s="2">
        <v>34</v>
      </c>
      <c r="D39823" s="2" t="s">
        <v>465</v>
      </c>
      <c r="E39823" s="2"/>
      <c r="F39823" s="2"/>
      <c r="G39823" s="2"/>
      <c r="H39823" s="2"/>
    </row>
    <row r="39824" spans="2:8">
      <c r="B39824" s="2" t="s">
        <v>40271</v>
      </c>
      <c r="C39824" s="2">
        <v>34</v>
      </c>
      <c r="D39824" s="2" t="s">
        <v>465</v>
      </c>
      <c r="E39824" s="2"/>
      <c r="F39824" s="2"/>
      <c r="G39824" s="2"/>
      <c r="H39824" s="2"/>
    </row>
    <row r="39825" spans="2:8">
      <c r="B39825" s="2" t="s">
        <v>40272</v>
      </c>
      <c r="C39825" s="2">
        <v>32</v>
      </c>
      <c r="D39825" s="2" t="s">
        <v>465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465</v>
      </c>
      <c r="E39826" s="2"/>
      <c r="F39826" s="2"/>
      <c r="G39826" s="2"/>
      <c r="H39826" s="2"/>
    </row>
    <row r="39827" spans="2:8">
      <c r="B39827" s="2" t="s">
        <v>40274</v>
      </c>
      <c r="C39827" s="2">
        <v>27</v>
      </c>
      <c r="D39827" s="2" t="s">
        <v>465</v>
      </c>
      <c r="E39827" s="2"/>
      <c r="F39827" s="2"/>
      <c r="G39827" s="2"/>
      <c r="H39827" s="2"/>
    </row>
    <row r="39828" spans="2:8">
      <c r="B39828" s="2" t="s">
        <v>40275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14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36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28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37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38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36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35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42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36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20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465</v>
      </c>
      <c r="E39848" s="2"/>
      <c r="F39848" s="2"/>
      <c r="G39848" s="2"/>
      <c r="H39848" s="2"/>
    </row>
    <row r="39849" spans="2:8">
      <c r="B39849" s="2" t="s">
        <v>40296</v>
      </c>
      <c r="C39849" s="2">
        <v>28</v>
      </c>
      <c r="D39849" s="2" t="s">
        <v>465</v>
      </c>
      <c r="E39849" s="2"/>
      <c r="F39849" s="2"/>
      <c r="G39849" s="2"/>
      <c r="H39849" s="2"/>
    </row>
    <row r="39850" spans="2:8">
      <c r="B39850" s="2" t="s">
        <v>40297</v>
      </c>
      <c r="C39850" s="2">
        <v>29</v>
      </c>
      <c r="D39850" s="2" t="s">
        <v>465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465</v>
      </c>
      <c r="E39851" s="2"/>
      <c r="F39851" s="2"/>
      <c r="G39851" s="2"/>
      <c r="H39851" s="2"/>
    </row>
    <row r="39852" spans="2:8">
      <c r="B39852" s="2" t="s">
        <v>40299</v>
      </c>
      <c r="C39852" s="2">
        <v>28</v>
      </c>
      <c r="D39852" s="2" t="s">
        <v>465</v>
      </c>
      <c r="E39852" s="2"/>
      <c r="F39852" s="2"/>
      <c r="G39852" s="2"/>
      <c r="H39852" s="2"/>
    </row>
    <row r="39853" spans="2:8">
      <c r="B39853" s="2" t="s">
        <v>40300</v>
      </c>
      <c r="C39853" s="2">
        <v>27</v>
      </c>
      <c r="D39853" s="2" t="s">
        <v>465</v>
      </c>
      <c r="E39853" s="2"/>
      <c r="F39853" s="2"/>
      <c r="G39853" s="2"/>
      <c r="H39853" s="2"/>
    </row>
    <row r="39854" spans="2:8">
      <c r="B39854" s="2" t="s">
        <v>40301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38</v>
      </c>
      <c r="D39858" s="2" t="s">
        <v>465</v>
      </c>
      <c r="E39858" s="2"/>
      <c r="F39858" s="2"/>
      <c r="G39858" s="2"/>
      <c r="H39858" s="2"/>
    </row>
    <row r="39859" spans="2:8">
      <c r="B39859" s="2" t="s">
        <v>40306</v>
      </c>
      <c r="C39859" s="2">
        <v>38</v>
      </c>
      <c r="D39859" s="2" t="s">
        <v>465</v>
      </c>
      <c r="E39859" s="2"/>
      <c r="F39859" s="2"/>
      <c r="G39859" s="2"/>
      <c r="H39859" s="2"/>
    </row>
    <row r="39860" spans="2:8">
      <c r="B39860" s="2" t="s">
        <v>40307</v>
      </c>
      <c r="C39860" s="2">
        <v>39</v>
      </c>
      <c r="D39860" s="2" t="s">
        <v>465</v>
      </c>
      <c r="E39860" s="2"/>
      <c r="F39860" s="2"/>
      <c r="G39860" s="2"/>
      <c r="H39860" s="2"/>
    </row>
    <row r="39861" spans="2:8">
      <c r="B39861" s="2" t="s">
        <v>40308</v>
      </c>
      <c r="C39861" s="2">
        <v>37</v>
      </c>
      <c r="D39861" s="2" t="s">
        <v>465</v>
      </c>
      <c r="E39861" s="2"/>
      <c r="F39861" s="2"/>
      <c r="G39861" s="2"/>
      <c r="H39861" s="2"/>
    </row>
    <row r="39862" spans="2:8">
      <c r="B39862" s="2" t="s">
        <v>40309</v>
      </c>
      <c r="C39862" s="2">
        <v>46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45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40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28</v>
      </c>
      <c r="D39865" s="2" t="s">
        <v>465</v>
      </c>
      <c r="E39865" s="2"/>
      <c r="F39865" s="2"/>
      <c r="G39865" s="2"/>
      <c r="H39865" s="2"/>
    </row>
    <row r="39866" spans="2:8">
      <c r="B39866" s="2" t="s">
        <v>40313</v>
      </c>
      <c r="C39866" s="2">
        <v>29</v>
      </c>
      <c r="D39866" s="2" t="s">
        <v>465</v>
      </c>
      <c r="E39866" s="2"/>
      <c r="F39866" s="2"/>
      <c r="G39866" s="2"/>
      <c r="H39866" s="2"/>
    </row>
    <row r="39867" spans="2:8">
      <c r="B39867" s="2" t="s">
        <v>40314</v>
      </c>
      <c r="C39867" s="2">
        <v>29</v>
      </c>
      <c r="D39867" s="2" t="s">
        <v>465</v>
      </c>
      <c r="E39867" s="2"/>
      <c r="F39867" s="2"/>
      <c r="G39867" s="2"/>
      <c r="H39867" s="2"/>
    </row>
    <row r="39868" spans="2:8">
      <c r="B39868" s="2" t="s">
        <v>40315</v>
      </c>
      <c r="C39868" s="2">
        <v>28</v>
      </c>
      <c r="D39868" s="2" t="s">
        <v>465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465</v>
      </c>
      <c r="E39869" s="2"/>
      <c r="F39869" s="2"/>
      <c r="G39869" s="2"/>
      <c r="H39869" s="2"/>
    </row>
    <row r="39870" spans="2:8">
      <c r="B39870" s="2" t="s">
        <v>40317</v>
      </c>
      <c r="C39870" s="2">
        <v>29</v>
      </c>
      <c r="D39870" s="2" t="s">
        <v>465</v>
      </c>
      <c r="E39870" s="2"/>
      <c r="F39870" s="2"/>
      <c r="G39870" s="2"/>
      <c r="H39870" s="2"/>
    </row>
    <row r="39871" spans="2:8">
      <c r="B39871" s="2" t="s">
        <v>40318</v>
      </c>
      <c r="C39871" s="2">
        <v>31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30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31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35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28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34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30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27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42</v>
      </c>
      <c r="D39889" s="2" t="s">
        <v>465</v>
      </c>
      <c r="E39889" s="2"/>
      <c r="F39889" s="2"/>
      <c r="G39889" s="2"/>
      <c r="H39889" s="2"/>
    </row>
    <row r="39890" spans="2:8">
      <c r="B39890" s="2" t="s">
        <v>40337</v>
      </c>
      <c r="C39890" s="2">
        <v>44</v>
      </c>
      <c r="D39890" s="2" t="s">
        <v>465</v>
      </c>
      <c r="E39890" s="2"/>
      <c r="F39890" s="2"/>
      <c r="G39890" s="2"/>
      <c r="H39890" s="2"/>
    </row>
    <row r="39891" spans="2:8">
      <c r="B39891" s="2" t="s">
        <v>40338</v>
      </c>
      <c r="C39891" s="2">
        <v>42</v>
      </c>
      <c r="D39891" s="2" t="s">
        <v>465</v>
      </c>
      <c r="E39891" s="2"/>
      <c r="F39891" s="2"/>
      <c r="G39891" s="2"/>
      <c r="H39891" s="2"/>
    </row>
    <row r="39892" spans="2:8">
      <c r="B39892" s="2" t="s">
        <v>40339</v>
      </c>
      <c r="C39892" s="2">
        <v>41</v>
      </c>
      <c r="D39892" s="2" t="s">
        <v>465</v>
      </c>
      <c r="E39892" s="2"/>
      <c r="F39892" s="2"/>
      <c r="G39892" s="2"/>
      <c r="H39892" s="2"/>
    </row>
    <row r="39893" spans="2:8">
      <c r="B39893" s="2" t="s">
        <v>40340</v>
      </c>
      <c r="C39893" s="2">
        <v>39</v>
      </c>
      <c r="D39893" s="2" t="s">
        <v>465</v>
      </c>
      <c r="E39893" s="2"/>
      <c r="F39893" s="2"/>
      <c r="G39893" s="2"/>
      <c r="H39893" s="2"/>
    </row>
    <row r="39894" spans="2:8">
      <c r="B39894" s="2" t="s">
        <v>40341</v>
      </c>
      <c r="C39894" s="2">
        <v>38</v>
      </c>
      <c r="D39894" s="2" t="s">
        <v>465</v>
      </c>
      <c r="E39894" s="2"/>
      <c r="F39894" s="2"/>
      <c r="G39894" s="2"/>
      <c r="H39894" s="2"/>
    </row>
    <row r="39895" spans="2:8">
      <c r="B39895" s="2" t="s">
        <v>40342</v>
      </c>
      <c r="C39895" s="2">
        <v>32</v>
      </c>
      <c r="D39895" s="2" t="s">
        <v>465</v>
      </c>
      <c r="E39895" s="2"/>
      <c r="F39895" s="2"/>
      <c r="G39895" s="2"/>
      <c r="H39895" s="2"/>
    </row>
    <row r="39896" spans="2:8">
      <c r="B39896" s="2" t="s">
        <v>40343</v>
      </c>
      <c r="C39896" s="2">
        <v>16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31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35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33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30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28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40351</v>
      </c>
      <c r="C39904" s="2">
        <v>16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40352</v>
      </c>
      <c r="C39905" s="2">
        <v>30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465</v>
      </c>
      <c r="E39909" s="2"/>
      <c r="F39909" s="2"/>
      <c r="G39909" s="2"/>
      <c r="H39909" s="2"/>
    </row>
    <row r="39910" spans="2:8">
      <c r="B39910" s="2" t="s">
        <v>40357</v>
      </c>
      <c r="C39910" s="2">
        <v>31</v>
      </c>
      <c r="D39910" s="2" t="s">
        <v>465</v>
      </c>
      <c r="E39910" s="2"/>
      <c r="F39910" s="2"/>
      <c r="G39910" s="2"/>
      <c r="H39910" s="2"/>
    </row>
    <row r="39911" spans="2:8">
      <c r="B39911" s="2" t="s">
        <v>40358</v>
      </c>
      <c r="C39911" s="2">
        <v>34</v>
      </c>
      <c r="D39911" s="2" t="s">
        <v>465</v>
      </c>
      <c r="E39911" s="2"/>
      <c r="F39911" s="2"/>
      <c r="G39911" s="2"/>
      <c r="H39911" s="2"/>
    </row>
    <row r="39912" spans="2:8">
      <c r="B39912" s="2" t="s">
        <v>40359</v>
      </c>
      <c r="C39912" s="2">
        <v>34</v>
      </c>
      <c r="D39912" s="2" t="s">
        <v>465</v>
      </c>
      <c r="E39912" s="2"/>
      <c r="F39912" s="2"/>
      <c r="G39912" s="2"/>
      <c r="H39912" s="2"/>
    </row>
    <row r="39913" spans="2:8">
      <c r="B39913" s="2" t="s">
        <v>40360</v>
      </c>
      <c r="C39913" s="2">
        <v>33</v>
      </c>
      <c r="D39913" s="2" t="s">
        <v>465</v>
      </c>
      <c r="E39913" s="2"/>
      <c r="F39913" s="2"/>
      <c r="G39913" s="2"/>
      <c r="H39913" s="2"/>
    </row>
    <row r="39914" spans="2:8">
      <c r="B39914" s="2" t="s">
        <v>40361</v>
      </c>
      <c r="C39914" s="2">
        <v>32</v>
      </c>
      <c r="D39914" s="2" t="s">
        <v>465</v>
      </c>
      <c r="E39914" s="2"/>
      <c r="F39914" s="2"/>
      <c r="G39914" s="2"/>
      <c r="H39914" s="2"/>
    </row>
    <row r="39915" spans="2:8">
      <c r="B39915" s="2" t="s">
        <v>40362</v>
      </c>
      <c r="C39915" s="2">
        <v>30</v>
      </c>
      <c r="D39915" s="2" t="s">
        <v>465</v>
      </c>
      <c r="E39915" s="2"/>
      <c r="F39915" s="2"/>
      <c r="G39915" s="2"/>
      <c r="H39915" s="2"/>
    </row>
    <row r="39916" spans="2:8">
      <c r="B39916" s="2" t="s">
        <v>40363</v>
      </c>
      <c r="C39916" s="2">
        <v>27</v>
      </c>
      <c r="D39916" s="2" t="s">
        <v>465</v>
      </c>
      <c r="E39916" s="2"/>
      <c r="F39916" s="2"/>
      <c r="G39916" s="2"/>
      <c r="H39916" s="2"/>
    </row>
    <row r="39917" spans="2:8">
      <c r="B39917" s="2" t="s">
        <v>40364</v>
      </c>
      <c r="C39917" s="2">
        <v>19</v>
      </c>
      <c r="D39917" s="2" t="s">
        <v>465</v>
      </c>
      <c r="E39917" s="2"/>
      <c r="F39917" s="2"/>
      <c r="G39917" s="2"/>
      <c r="H39917" s="2"/>
    </row>
    <row r="39918" spans="2:8">
      <c r="B39918" s="2" t="s">
        <v>40365</v>
      </c>
      <c r="C39918" s="2">
        <v>14</v>
      </c>
      <c r="D39918" s="2" t="s">
        <v>465</v>
      </c>
      <c r="E39918" s="2"/>
      <c r="F39918" s="2"/>
      <c r="G39918" s="2"/>
      <c r="H39918" s="2"/>
    </row>
    <row r="39919" spans="2:8">
      <c r="B39919" s="2" t="s">
        <v>40366</v>
      </c>
      <c r="C39919" s="2">
        <v>13</v>
      </c>
      <c r="D39919" s="2" t="s">
        <v>465</v>
      </c>
      <c r="E39919" s="2"/>
      <c r="F39919" s="2"/>
      <c r="G39919" s="2"/>
      <c r="H39919" s="2"/>
    </row>
    <row r="39920" spans="2:8">
      <c r="B39920" s="2" t="s">
        <v>40367</v>
      </c>
      <c r="C39920" s="2">
        <v>25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25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33</v>
      </c>
      <c r="D39927" s="2" t="s">
        <v>465</v>
      </c>
      <c r="E39927" s="2"/>
      <c r="F39927" s="2"/>
      <c r="G39927" s="2"/>
      <c r="H39927" s="2"/>
    </row>
    <row r="39928" spans="2:8">
      <c r="B39928" s="2" t="s">
        <v>40375</v>
      </c>
      <c r="C39928" s="2">
        <v>33</v>
      </c>
      <c r="D39928" s="2" t="s">
        <v>465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465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465</v>
      </c>
      <c r="E39930" s="2"/>
      <c r="F39930" s="2"/>
      <c r="G39930" s="2"/>
      <c r="H39930" s="2"/>
    </row>
    <row r="39931" spans="2:8">
      <c r="B39931" s="2" t="s">
        <v>40378</v>
      </c>
      <c r="C39931" s="2">
        <v>27</v>
      </c>
      <c r="D39931" s="2" t="s">
        <v>465</v>
      </c>
      <c r="E39931" s="2"/>
      <c r="F39931" s="2"/>
      <c r="G39931" s="2"/>
      <c r="H39931" s="2"/>
    </row>
    <row r="39932" spans="2:8">
      <c r="B39932" s="2" t="s">
        <v>40379</v>
      </c>
      <c r="C39932" s="2">
        <v>27</v>
      </c>
      <c r="D39932" s="2" t="s">
        <v>465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28</v>
      </c>
      <c r="D39935" s="2" t="s">
        <v>465</v>
      </c>
      <c r="E39935" s="2"/>
      <c r="F39935" s="2"/>
      <c r="G39935" s="2"/>
      <c r="H39935" s="2"/>
    </row>
    <row r="39936" spans="2:8">
      <c r="B39936" s="2" t="s">
        <v>40383</v>
      </c>
      <c r="C39936" s="2">
        <v>27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30</v>
      </c>
      <c r="D39939" s="2" t="s">
        <v>465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33</v>
      </c>
      <c r="D39943" s="2" t="s">
        <v>465</v>
      </c>
      <c r="E39943" s="2"/>
      <c r="F39943" s="2"/>
      <c r="G39943" s="2"/>
      <c r="H39943" s="2"/>
    </row>
    <row r="39944" spans="2:8">
      <c r="B39944" s="2" t="s">
        <v>40391</v>
      </c>
      <c r="C39944" s="2">
        <v>34</v>
      </c>
      <c r="D39944" s="2" t="s">
        <v>465</v>
      </c>
      <c r="E39944" s="2"/>
      <c r="F39944" s="2"/>
      <c r="G39944" s="2"/>
      <c r="H39944" s="2"/>
    </row>
    <row r="39945" spans="2:8">
      <c r="B39945" s="2" t="s">
        <v>40392</v>
      </c>
      <c r="C39945" s="2">
        <v>28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27</v>
      </c>
      <c r="D39946" s="2" t="s">
        <v>465</v>
      </c>
      <c r="E39946" s="2"/>
      <c r="F39946" s="2"/>
      <c r="G39946" s="2"/>
      <c r="H39946" s="2"/>
    </row>
    <row r="39947" spans="2:8">
      <c r="B39947" s="2" t="s">
        <v>40394</v>
      </c>
      <c r="C39947" s="2">
        <v>21</v>
      </c>
      <c r="D39947" s="2" t="s">
        <v>465</v>
      </c>
      <c r="E39947" s="2"/>
      <c r="F39947" s="2"/>
      <c r="G39947" s="2"/>
      <c r="H39947" s="2"/>
    </row>
    <row r="39948" spans="2:8">
      <c r="B39948" s="2" t="s">
        <v>40395</v>
      </c>
      <c r="C39948" s="2">
        <v>20</v>
      </c>
      <c r="D39948" s="2" t="s">
        <v>465</v>
      </c>
      <c r="E39948" s="2"/>
      <c r="F39948" s="2"/>
      <c r="G39948" s="2"/>
      <c r="H39948" s="2"/>
    </row>
    <row r="39949" spans="2:8">
      <c r="B39949" s="2" t="s">
        <v>40396</v>
      </c>
      <c r="C39949" s="2">
        <v>34</v>
      </c>
      <c r="D39949" s="2" t="s">
        <v>465</v>
      </c>
      <c r="E39949" s="2"/>
      <c r="F39949" s="2"/>
      <c r="G39949" s="2"/>
      <c r="H39949" s="2"/>
    </row>
    <row r="39950" spans="2:8">
      <c r="B39950" s="2" t="s">
        <v>40397</v>
      </c>
      <c r="C39950" s="2">
        <v>35</v>
      </c>
      <c r="D39950" s="2" t="s">
        <v>465</v>
      </c>
      <c r="E39950" s="2"/>
      <c r="F39950" s="2"/>
      <c r="G39950" s="2"/>
      <c r="H39950" s="2"/>
    </row>
    <row r="39951" spans="2:8">
      <c r="B39951" s="2" t="s">
        <v>40398</v>
      </c>
      <c r="C39951" s="2">
        <v>35</v>
      </c>
      <c r="D39951" s="2" t="s">
        <v>465</v>
      </c>
      <c r="E39951" s="2"/>
      <c r="F39951" s="2"/>
      <c r="G39951" s="2"/>
      <c r="H39951" s="2"/>
    </row>
    <row r="39952" spans="2:8">
      <c r="B39952" s="2" t="s">
        <v>40399</v>
      </c>
      <c r="C39952" s="2">
        <v>35</v>
      </c>
      <c r="D39952" s="2" t="s">
        <v>465</v>
      </c>
      <c r="E39952" s="2"/>
      <c r="F39952" s="2"/>
      <c r="G39952" s="2"/>
      <c r="H39952" s="2"/>
    </row>
    <row r="39953" spans="2:8">
      <c r="B39953" s="2" t="s">
        <v>40400</v>
      </c>
      <c r="C39953" s="2">
        <v>35</v>
      </c>
      <c r="D39953" s="2" t="s">
        <v>465</v>
      </c>
      <c r="E39953" s="2"/>
      <c r="F39953" s="2"/>
      <c r="G39953" s="2"/>
      <c r="H39953" s="2"/>
    </row>
    <row r="39954" spans="2:8">
      <c r="B39954" s="2" t="s">
        <v>40401</v>
      </c>
      <c r="C39954" s="2">
        <v>35</v>
      </c>
      <c r="D39954" s="2" t="s">
        <v>465</v>
      </c>
      <c r="E39954" s="2"/>
      <c r="F39954" s="2"/>
      <c r="G39954" s="2"/>
      <c r="H39954" s="2"/>
    </row>
    <row r="39955" spans="2:8">
      <c r="B39955" s="2" t="s">
        <v>40402</v>
      </c>
      <c r="C39955" s="2">
        <v>33</v>
      </c>
      <c r="D39955" s="2" t="s">
        <v>465</v>
      </c>
      <c r="E39955" s="2"/>
      <c r="F39955" s="2"/>
      <c r="G39955" s="2"/>
      <c r="H39955" s="2"/>
    </row>
    <row r="39956" spans="2:8">
      <c r="B39956" s="2" t="s">
        <v>40403</v>
      </c>
      <c r="C39956" s="2">
        <v>29</v>
      </c>
      <c r="D39956" s="2" t="s">
        <v>465</v>
      </c>
      <c r="E39956" s="2"/>
      <c r="F39956" s="2"/>
      <c r="G39956" s="2"/>
      <c r="H39956" s="2"/>
    </row>
    <row r="39957" spans="2:8">
      <c r="B39957" s="2" t="s">
        <v>40404</v>
      </c>
      <c r="C39957" s="2">
        <v>24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27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27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28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35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32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29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30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40423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40424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40425</v>
      </c>
      <c r="C39978" s="2">
        <v>33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40426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40427</v>
      </c>
      <c r="C39980" s="2">
        <v>35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40428</v>
      </c>
      <c r="C39981" s="2">
        <v>33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40429</v>
      </c>
      <c r="C39982" s="2">
        <v>30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32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48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50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50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36</v>
      </c>
      <c r="D39987" s="2" t="s">
        <v>465</v>
      </c>
      <c r="E39987" s="2"/>
      <c r="F39987" s="2"/>
      <c r="G39987" s="2"/>
      <c r="H39987" s="2"/>
    </row>
    <row r="39988" spans="2:8">
      <c r="B39988" s="2" t="s">
        <v>40435</v>
      </c>
      <c r="C39988" s="2">
        <v>35</v>
      </c>
      <c r="D39988" s="2" t="s">
        <v>465</v>
      </c>
      <c r="E39988" s="2"/>
      <c r="F39988" s="2"/>
      <c r="G39988" s="2"/>
      <c r="H39988" s="2"/>
    </row>
    <row r="39989" spans="2:8">
      <c r="B39989" s="2" t="s">
        <v>40436</v>
      </c>
      <c r="C39989" s="2">
        <v>34</v>
      </c>
      <c r="D39989" s="2" t="s">
        <v>465</v>
      </c>
      <c r="E39989" s="2"/>
      <c r="F39989" s="2"/>
      <c r="G39989" s="2"/>
      <c r="H39989" s="2"/>
    </row>
    <row r="39990" spans="2:8">
      <c r="B39990" s="2" t="s">
        <v>40437</v>
      </c>
      <c r="C39990" s="2">
        <v>35</v>
      </c>
      <c r="D39990" s="2" t="s">
        <v>465</v>
      </c>
      <c r="E39990" s="2"/>
      <c r="F39990" s="2"/>
      <c r="G39990" s="2"/>
      <c r="H39990" s="2"/>
    </row>
    <row r="39991" spans="2:8">
      <c r="B39991" s="2" t="s">
        <v>40438</v>
      </c>
      <c r="C39991" s="2">
        <v>44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41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34</v>
      </c>
      <c r="D39993" s="2" t="s">
        <v>465</v>
      </c>
      <c r="E39993" s="2"/>
      <c r="F39993" s="2"/>
      <c r="G39993" s="2"/>
      <c r="H39993" s="2"/>
    </row>
    <row r="39994" spans="2:8">
      <c r="B39994" s="2" t="s">
        <v>40441</v>
      </c>
      <c r="C39994" s="2">
        <v>38</v>
      </c>
      <c r="D39994" s="2" t="s">
        <v>465</v>
      </c>
      <c r="E39994" s="2"/>
      <c r="F39994" s="2"/>
      <c r="G39994" s="2"/>
      <c r="H39994" s="2"/>
    </row>
    <row r="39995" spans="2:8">
      <c r="B39995" s="2" t="s">
        <v>40442</v>
      </c>
      <c r="C39995" s="2">
        <v>39</v>
      </c>
      <c r="D39995" s="2" t="s">
        <v>465</v>
      </c>
      <c r="E39995" s="2"/>
      <c r="F39995" s="2"/>
      <c r="G39995" s="2"/>
      <c r="H39995" s="2"/>
    </row>
    <row r="39996" spans="2:8">
      <c r="B39996" s="2" t="s">
        <v>40443</v>
      </c>
      <c r="C39996" s="2">
        <v>39</v>
      </c>
      <c r="D39996" s="2" t="s">
        <v>465</v>
      </c>
      <c r="E39996" s="2"/>
      <c r="F39996" s="2"/>
      <c r="G39996" s="2"/>
      <c r="H39996" s="2"/>
    </row>
    <row r="39997" spans="2:8">
      <c r="B39997" s="2" t="s">
        <v>40444</v>
      </c>
      <c r="C39997" s="2">
        <v>30</v>
      </c>
      <c r="D39997" s="2" t="s">
        <v>465</v>
      </c>
      <c r="E39997" s="2"/>
      <c r="F39997" s="2"/>
      <c r="G39997" s="2"/>
      <c r="H39997" s="2"/>
    </row>
    <row r="39998" spans="2:8">
      <c r="B39998" s="2" t="s">
        <v>40445</v>
      </c>
      <c r="C39998" s="2">
        <v>31</v>
      </c>
      <c r="D39998" s="2" t="s">
        <v>465</v>
      </c>
      <c r="E39998" s="2"/>
      <c r="F39998" s="2"/>
      <c r="G39998" s="2"/>
      <c r="H39998" s="2"/>
    </row>
    <row r="39999" spans="2:8">
      <c r="B39999" s="2" t="s">
        <v>40446</v>
      </c>
      <c r="C39999" s="2">
        <v>31</v>
      </c>
      <c r="D39999" s="2" t="s">
        <v>465</v>
      </c>
      <c r="E39999" s="2"/>
      <c r="F39999" s="2"/>
      <c r="G39999" s="2"/>
      <c r="H39999" s="2"/>
    </row>
    <row r="40000" spans="2:8">
      <c r="B40000" s="2" t="s">
        <v>40447</v>
      </c>
      <c r="C40000" s="2">
        <v>31</v>
      </c>
      <c r="D40000" s="2" t="s">
        <v>465</v>
      </c>
      <c r="E40000" s="2"/>
      <c r="F40000" s="2"/>
      <c r="G40000" s="2"/>
      <c r="H40000" s="2"/>
    </row>
    <row r="40001" spans="2:8">
      <c r="B40001" s="2" t="s">
        <v>40448</v>
      </c>
      <c r="C40001" s="2">
        <v>31</v>
      </c>
      <c r="D40001" s="2" t="s">
        <v>465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465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465</v>
      </c>
      <c r="E40003" s="2"/>
      <c r="F40003" s="2"/>
      <c r="G40003" s="2"/>
      <c r="H40003" s="2"/>
    </row>
    <row r="40004" spans="2:8">
      <c r="B40004" s="2" t="s">
        <v>40451</v>
      </c>
      <c r="C40004" s="2">
        <v>23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26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40458</v>
      </c>
      <c r="C40011" s="2">
        <v>35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36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39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38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35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35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37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39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41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37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28</v>
      </c>
      <c r="D40022" s="2" t="s">
        <v>465</v>
      </c>
      <c r="E40022" s="2"/>
      <c r="F40022" s="2"/>
      <c r="G40022" s="2"/>
      <c r="H40022" s="2"/>
    </row>
    <row r="40023" spans="2:8">
      <c r="B40023" s="2" t="s">
        <v>40470</v>
      </c>
      <c r="C40023" s="2">
        <v>30</v>
      </c>
      <c r="D40023" s="2" t="s">
        <v>465</v>
      </c>
      <c r="E40023" s="2"/>
      <c r="F40023" s="2"/>
      <c r="G40023" s="2"/>
      <c r="H40023" s="2"/>
    </row>
    <row r="40024" spans="2:8">
      <c r="B40024" s="2" t="s">
        <v>40471</v>
      </c>
      <c r="C40024" s="2">
        <v>30</v>
      </c>
      <c r="D40024" s="2" t="s">
        <v>465</v>
      </c>
      <c r="E40024" s="2"/>
      <c r="F40024" s="2"/>
      <c r="G40024" s="2"/>
      <c r="H40024" s="2"/>
    </row>
    <row r="40025" spans="2:8">
      <c r="B40025" s="2" t="s">
        <v>40472</v>
      </c>
      <c r="C40025" s="2">
        <v>29</v>
      </c>
      <c r="D40025" s="2" t="s">
        <v>465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465</v>
      </c>
      <c r="E40026" s="2"/>
      <c r="F40026" s="2"/>
      <c r="G40026" s="2"/>
      <c r="H40026" s="2"/>
    </row>
    <row r="40027" spans="2:8">
      <c r="B40027" s="2" t="s">
        <v>40474</v>
      </c>
      <c r="C40027" s="2">
        <v>27</v>
      </c>
      <c r="D40027" s="2" t="s">
        <v>465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465</v>
      </c>
      <c r="E40028" s="2"/>
      <c r="F40028" s="2"/>
      <c r="G40028" s="2"/>
      <c r="H40028" s="2"/>
    </row>
    <row r="40029" spans="2:8">
      <c r="B40029" s="2" t="s">
        <v>40476</v>
      </c>
      <c r="C40029" s="2">
        <v>32</v>
      </c>
      <c r="D40029" s="2" t="s">
        <v>465</v>
      </c>
      <c r="E40029" s="2"/>
      <c r="F40029" s="2"/>
      <c r="G40029" s="2"/>
      <c r="H40029" s="2"/>
    </row>
    <row r="40030" spans="2:8">
      <c r="B40030" s="2" t="s">
        <v>40477</v>
      </c>
      <c r="C40030" s="2">
        <v>35</v>
      </c>
      <c r="D40030" s="2" t="s">
        <v>465</v>
      </c>
      <c r="E40030" s="2"/>
      <c r="F40030" s="2"/>
      <c r="G40030" s="2"/>
      <c r="H40030" s="2"/>
    </row>
    <row r="40031" spans="2:8">
      <c r="B40031" s="2" t="s">
        <v>40478</v>
      </c>
      <c r="C40031" s="2">
        <v>36</v>
      </c>
      <c r="D40031" s="2" t="s">
        <v>465</v>
      </c>
      <c r="E40031" s="2"/>
      <c r="F40031" s="2"/>
      <c r="G40031" s="2"/>
      <c r="H40031" s="2"/>
    </row>
    <row r="40032" spans="2:8">
      <c r="B40032" s="2" t="s">
        <v>40479</v>
      </c>
      <c r="C40032" s="2">
        <v>34</v>
      </c>
      <c r="D40032" s="2" t="s">
        <v>465</v>
      </c>
      <c r="E40032" s="2"/>
      <c r="F40032" s="2"/>
      <c r="G40032" s="2"/>
      <c r="H40032" s="2"/>
    </row>
    <row r="40033" spans="2:8">
      <c r="B40033" s="2" t="s">
        <v>40480</v>
      </c>
      <c r="C40033" s="2">
        <v>32</v>
      </c>
      <c r="D40033" s="2" t="s">
        <v>465</v>
      </c>
      <c r="E40033" s="2"/>
      <c r="F40033" s="2"/>
      <c r="G40033" s="2"/>
      <c r="H40033" s="2"/>
    </row>
    <row r="40034" spans="2:8">
      <c r="B40034" s="2" t="s">
        <v>40481</v>
      </c>
      <c r="C40034" s="2">
        <v>36</v>
      </c>
      <c r="D40034" s="2" t="s">
        <v>465</v>
      </c>
      <c r="E40034" s="2"/>
      <c r="F40034" s="2"/>
      <c r="G40034" s="2"/>
      <c r="H40034" s="2"/>
    </row>
    <row r="40035" spans="2:8">
      <c r="B40035" s="2" t="s">
        <v>40482</v>
      </c>
      <c r="C40035" s="2">
        <v>37</v>
      </c>
      <c r="D40035" s="2" t="s">
        <v>465</v>
      </c>
      <c r="E40035" s="2"/>
      <c r="F40035" s="2"/>
      <c r="G40035" s="2"/>
      <c r="H40035" s="2"/>
    </row>
    <row r="40036" spans="2:8">
      <c r="B40036" s="2" t="s">
        <v>40483</v>
      </c>
      <c r="C40036" s="2">
        <v>37</v>
      </c>
      <c r="D40036" s="2" t="s">
        <v>465</v>
      </c>
      <c r="E40036" s="2"/>
      <c r="F40036" s="2"/>
      <c r="G40036" s="2"/>
      <c r="H40036" s="2"/>
    </row>
    <row r="40037" spans="2:8">
      <c r="B40037" s="2" t="s">
        <v>40484</v>
      </c>
      <c r="C40037" s="2">
        <v>35</v>
      </c>
      <c r="D40037" s="2" t="s">
        <v>465</v>
      </c>
      <c r="E40037" s="2"/>
      <c r="F40037" s="2"/>
      <c r="G40037" s="2"/>
      <c r="H40037" s="2"/>
    </row>
    <row r="40038" spans="2:8">
      <c r="B40038" s="2" t="s">
        <v>40485</v>
      </c>
      <c r="C40038" s="2">
        <v>34</v>
      </c>
      <c r="D40038" s="2" t="s">
        <v>465</v>
      </c>
      <c r="E40038" s="2"/>
      <c r="F40038" s="2"/>
      <c r="G40038" s="2"/>
      <c r="H40038" s="2"/>
    </row>
    <row r="40039" spans="2:8">
      <c r="B40039" s="2" t="s">
        <v>40486</v>
      </c>
      <c r="C40039" s="2">
        <v>31</v>
      </c>
      <c r="D40039" s="2" t="s">
        <v>465</v>
      </c>
      <c r="E40039" s="2"/>
      <c r="F40039" s="2"/>
      <c r="G40039" s="2"/>
      <c r="H40039" s="2"/>
    </row>
    <row r="40040" spans="2:8">
      <c r="B40040" s="2" t="s">
        <v>40487</v>
      </c>
      <c r="C40040" s="2">
        <v>28</v>
      </c>
      <c r="D40040" s="2" t="s">
        <v>465</v>
      </c>
      <c r="E40040" s="2"/>
      <c r="F40040" s="2"/>
      <c r="G40040" s="2"/>
      <c r="H40040" s="2"/>
    </row>
    <row r="40041" spans="2:8">
      <c r="B40041" s="2" t="s">
        <v>40488</v>
      </c>
      <c r="C40041" s="2">
        <v>27</v>
      </c>
      <c r="D40041" s="2" t="s">
        <v>465</v>
      </c>
      <c r="E40041" s="2"/>
      <c r="F40041" s="2"/>
      <c r="G40041" s="2"/>
      <c r="H40041" s="2"/>
    </row>
    <row r="40042" spans="2:8">
      <c r="B40042" s="2" t="s">
        <v>40489</v>
      </c>
      <c r="C40042" s="2">
        <v>23</v>
      </c>
      <c r="D40042" s="2" t="s">
        <v>465</v>
      </c>
      <c r="E40042" s="2"/>
      <c r="F40042" s="2"/>
      <c r="G40042" s="2"/>
      <c r="H40042" s="2"/>
    </row>
    <row r="40043" spans="2:8">
      <c r="B40043" s="2" t="s">
        <v>40490</v>
      </c>
      <c r="C40043" s="2">
        <v>31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29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47</v>
      </c>
      <c r="D40048" s="2" t="s">
        <v>465</v>
      </c>
      <c r="E40048" s="2"/>
      <c r="F40048" s="2"/>
      <c r="G40048" s="2"/>
      <c r="H40048" s="2"/>
    </row>
    <row r="40049" spans="2:8">
      <c r="B40049" s="2" t="s">
        <v>40496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28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32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32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40</v>
      </c>
      <c r="D40060" s="2" t="s">
        <v>465</v>
      </c>
      <c r="E40060" s="2"/>
      <c r="F40060" s="2"/>
      <c r="G40060" s="2"/>
      <c r="H40060" s="2"/>
    </row>
    <row r="40061" spans="2:8">
      <c r="B40061" s="2" t="s">
        <v>40508</v>
      </c>
      <c r="C40061" s="2">
        <v>43</v>
      </c>
      <c r="D40061" s="2" t="s">
        <v>465</v>
      </c>
      <c r="E40061" s="2"/>
      <c r="F40061" s="2"/>
      <c r="G40061" s="2"/>
      <c r="H40061" s="2"/>
    </row>
    <row r="40062" spans="2:8">
      <c r="B40062" s="2" t="s">
        <v>40509</v>
      </c>
      <c r="C40062" s="2">
        <v>43</v>
      </c>
      <c r="D40062" s="2" t="s">
        <v>465</v>
      </c>
      <c r="E40062" s="2"/>
      <c r="F40062" s="2"/>
      <c r="G40062" s="2"/>
      <c r="H40062" s="2"/>
    </row>
    <row r="40063" spans="2:8">
      <c r="B40063" s="2" t="s">
        <v>40510</v>
      </c>
      <c r="C40063" s="2">
        <v>13</v>
      </c>
      <c r="D40063" s="2" t="s">
        <v>465</v>
      </c>
      <c r="E40063" s="2"/>
      <c r="F40063" s="2"/>
      <c r="G40063" s="2"/>
      <c r="H40063" s="2"/>
    </row>
    <row r="40064" spans="2:8">
      <c r="B40064" s="2" t="s">
        <v>40511</v>
      </c>
      <c r="C40064" s="2">
        <v>13</v>
      </c>
      <c r="D40064" s="2" t="s">
        <v>465</v>
      </c>
      <c r="E40064" s="2"/>
      <c r="F40064" s="2"/>
      <c r="G40064" s="2"/>
      <c r="H40064" s="2"/>
    </row>
    <row r="40065" spans="2:8">
      <c r="B40065" s="2" t="s">
        <v>40512</v>
      </c>
      <c r="C40065" s="2">
        <v>27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27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28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40517</v>
      </c>
      <c r="C40070" s="2">
        <v>27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13</v>
      </c>
      <c r="D40071" s="2" t="s">
        <v>465</v>
      </c>
      <c r="E40071" s="2"/>
      <c r="F40071" s="2"/>
      <c r="G40071" s="2"/>
      <c r="H40071" s="2"/>
    </row>
    <row r="40072" spans="2:8">
      <c r="B40072" s="2" t="s">
        <v>40519</v>
      </c>
      <c r="C40072" s="2">
        <v>14</v>
      </c>
      <c r="D40072" s="2" t="s">
        <v>465</v>
      </c>
      <c r="E40072" s="2"/>
      <c r="F40072" s="2"/>
      <c r="G40072" s="2"/>
      <c r="H40072" s="2"/>
    </row>
    <row r="40073" spans="2:8">
      <c r="B40073" s="2" t="s">
        <v>40520</v>
      </c>
      <c r="C40073" s="2">
        <v>14</v>
      </c>
      <c r="D40073" s="2" t="s">
        <v>465</v>
      </c>
      <c r="E40073" s="2"/>
      <c r="F40073" s="2"/>
      <c r="G40073" s="2"/>
      <c r="H40073" s="2"/>
    </row>
    <row r="40074" spans="2:8">
      <c r="B40074" s="2" t="s">
        <v>40521</v>
      </c>
      <c r="C40074" s="2">
        <v>14</v>
      </c>
      <c r="D40074" s="2" t="s">
        <v>465</v>
      </c>
      <c r="E40074" s="2"/>
      <c r="F40074" s="2"/>
      <c r="G40074" s="2"/>
      <c r="H40074" s="2"/>
    </row>
    <row r="40075" spans="2:8">
      <c r="B40075" s="2" t="s">
        <v>40522</v>
      </c>
      <c r="C40075" s="2">
        <v>14</v>
      </c>
      <c r="D40075" s="2" t="s">
        <v>465</v>
      </c>
      <c r="E40075" s="2"/>
      <c r="F40075" s="2"/>
      <c r="G40075" s="2"/>
      <c r="H40075" s="2"/>
    </row>
    <row r="40076" spans="2:8">
      <c r="B40076" s="2" t="s">
        <v>40523</v>
      </c>
      <c r="C40076" s="2">
        <v>24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31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38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33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32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29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42</v>
      </c>
      <c r="D40082" s="2" t="s">
        <v>465</v>
      </c>
      <c r="E40082" s="2"/>
      <c r="F40082" s="2"/>
      <c r="G40082" s="2"/>
      <c r="H40082" s="2"/>
    </row>
    <row r="40083" spans="2:8">
      <c r="B40083" s="2" t="s">
        <v>40530</v>
      </c>
      <c r="C40083" s="2">
        <v>44</v>
      </c>
      <c r="D40083" s="2" t="s">
        <v>465</v>
      </c>
      <c r="E40083" s="2"/>
      <c r="F40083" s="2"/>
      <c r="G40083" s="2"/>
      <c r="H40083" s="2"/>
    </row>
    <row r="40084" spans="2:8">
      <c r="B40084" s="2" t="s">
        <v>40531</v>
      </c>
      <c r="C40084" s="2">
        <v>44</v>
      </c>
      <c r="D40084" s="2" t="s">
        <v>465</v>
      </c>
      <c r="E40084" s="2"/>
      <c r="F40084" s="2"/>
      <c r="G40084" s="2"/>
      <c r="H40084" s="2"/>
    </row>
    <row r="40085" spans="2:8">
      <c r="B40085" s="2" t="s">
        <v>40532</v>
      </c>
      <c r="C40085" s="2">
        <v>41</v>
      </c>
      <c r="D40085" s="2" t="s">
        <v>465</v>
      </c>
      <c r="E40085" s="2"/>
      <c r="F40085" s="2"/>
      <c r="G40085" s="2"/>
      <c r="H40085" s="2"/>
    </row>
    <row r="40086" spans="2:8">
      <c r="B40086" s="2" t="s">
        <v>40533</v>
      </c>
      <c r="C40086" s="2">
        <v>36</v>
      </c>
      <c r="D40086" s="2" t="s">
        <v>465</v>
      </c>
      <c r="E40086" s="2"/>
      <c r="F40086" s="2"/>
      <c r="G40086" s="2"/>
      <c r="H40086" s="2"/>
    </row>
    <row r="40087" spans="2:8">
      <c r="B40087" s="2" t="s">
        <v>40534</v>
      </c>
      <c r="C40087" s="2">
        <v>30</v>
      </c>
      <c r="D40087" s="2" t="s">
        <v>465</v>
      </c>
      <c r="E40087" s="2"/>
      <c r="F40087" s="2"/>
      <c r="G40087" s="2"/>
      <c r="H40087" s="2"/>
    </row>
    <row r="40088" spans="2:8">
      <c r="B40088" s="2" t="s">
        <v>40535</v>
      </c>
      <c r="C40088" s="2">
        <v>31</v>
      </c>
      <c r="D40088" s="2" t="s">
        <v>465</v>
      </c>
      <c r="E40088" s="2"/>
      <c r="F40088" s="2"/>
      <c r="G40088" s="2"/>
      <c r="H40088" s="2"/>
    </row>
    <row r="40089" spans="2:8">
      <c r="B40089" s="2" t="s">
        <v>40536</v>
      </c>
      <c r="C40089" s="2">
        <v>34</v>
      </c>
      <c r="D40089" s="2" t="s">
        <v>465</v>
      </c>
      <c r="E40089" s="2"/>
      <c r="F40089" s="2"/>
      <c r="G40089" s="2"/>
      <c r="H40089" s="2"/>
    </row>
    <row r="40090" spans="2:8">
      <c r="B40090" s="2" t="s">
        <v>40537</v>
      </c>
      <c r="C40090" s="2">
        <v>33</v>
      </c>
      <c r="D40090" s="2" t="s">
        <v>465</v>
      </c>
      <c r="E40090" s="2"/>
      <c r="F40090" s="2"/>
      <c r="G40090" s="2"/>
      <c r="H40090" s="2"/>
    </row>
    <row r="40091" spans="2:8">
      <c r="B40091" s="2" t="s">
        <v>40538</v>
      </c>
      <c r="C40091" s="2">
        <v>34</v>
      </c>
      <c r="D40091" s="2" t="s">
        <v>465</v>
      </c>
      <c r="E40091" s="2"/>
      <c r="F40091" s="2"/>
      <c r="G40091" s="2"/>
      <c r="H40091" s="2"/>
    </row>
    <row r="40092" spans="2:8">
      <c r="B40092" s="2" t="s">
        <v>40539</v>
      </c>
      <c r="C40092" s="2">
        <v>34</v>
      </c>
      <c r="D40092" s="2" t="s">
        <v>465</v>
      </c>
      <c r="E40092" s="2"/>
      <c r="F40092" s="2"/>
      <c r="G40092" s="2"/>
      <c r="H40092" s="2"/>
    </row>
    <row r="40093" spans="2:8">
      <c r="B40093" s="2" t="s">
        <v>40540</v>
      </c>
      <c r="C40093" s="2">
        <v>35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25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17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16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16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15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38</v>
      </c>
      <c r="D40104" s="2" t="s">
        <v>465</v>
      </c>
      <c r="E40104" s="2"/>
      <c r="F40104" s="2"/>
      <c r="G40104" s="2"/>
      <c r="H40104" s="2"/>
    </row>
    <row r="40105" spans="2:8">
      <c r="B40105" s="2" t="s">
        <v>40552</v>
      </c>
      <c r="C40105" s="2">
        <v>38</v>
      </c>
      <c r="D40105" s="2" t="s">
        <v>465</v>
      </c>
      <c r="E40105" s="2"/>
      <c r="F40105" s="2"/>
      <c r="G40105" s="2"/>
      <c r="H40105" s="2"/>
    </row>
    <row r="40106" spans="2:8">
      <c r="B40106" s="2" t="s">
        <v>40553</v>
      </c>
      <c r="C40106" s="2">
        <v>37</v>
      </c>
      <c r="D40106" s="2" t="s">
        <v>465</v>
      </c>
      <c r="E40106" s="2"/>
      <c r="F40106" s="2"/>
      <c r="G40106" s="2"/>
      <c r="H40106" s="2"/>
    </row>
    <row r="40107" spans="2:8">
      <c r="B40107" s="2" t="s">
        <v>40554</v>
      </c>
      <c r="C40107" s="2">
        <v>35</v>
      </c>
      <c r="D40107" s="2" t="s">
        <v>465</v>
      </c>
      <c r="E40107" s="2"/>
      <c r="F40107" s="2"/>
      <c r="G40107" s="2"/>
      <c r="H40107" s="2"/>
    </row>
    <row r="40108" spans="2:8">
      <c r="B40108" s="2" t="s">
        <v>40555</v>
      </c>
      <c r="C40108" s="2">
        <v>34</v>
      </c>
      <c r="D40108" s="2" t="s">
        <v>465</v>
      </c>
      <c r="E40108" s="2"/>
      <c r="F40108" s="2"/>
      <c r="G40108" s="2"/>
      <c r="H40108" s="2"/>
    </row>
    <row r="40109" spans="2:8">
      <c r="B40109" s="2" t="s">
        <v>40556</v>
      </c>
      <c r="C40109" s="2">
        <v>33</v>
      </c>
      <c r="D40109" s="2" t="s">
        <v>465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465</v>
      </c>
      <c r="E40110" s="2"/>
      <c r="F40110" s="2"/>
      <c r="G40110" s="2"/>
      <c r="H40110" s="2"/>
    </row>
    <row r="40111" spans="2:8">
      <c r="B40111" s="2" t="s">
        <v>40558</v>
      </c>
      <c r="C40111" s="2">
        <v>39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41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40560</v>
      </c>
      <c r="C40113" s="2">
        <v>41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15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30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33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33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34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40566</v>
      </c>
      <c r="C40119" s="2">
        <v>33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40569</v>
      </c>
      <c r="C40122" s="2">
        <v>26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40570</v>
      </c>
      <c r="C40123" s="2">
        <v>30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40571</v>
      </c>
      <c r="C40124" s="2">
        <v>27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40572</v>
      </c>
      <c r="C40125" s="2">
        <v>27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31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32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31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38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51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49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42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19</v>
      </c>
      <c r="D40138" s="2" t="s">
        <v>465</v>
      </c>
      <c r="E40138" s="2"/>
      <c r="F40138" s="2"/>
      <c r="G40138" s="2"/>
      <c r="H40138" s="2"/>
    </row>
    <row r="40139" spans="2:8">
      <c r="B40139" s="2" t="s">
        <v>40586</v>
      </c>
      <c r="C40139" s="2">
        <v>31</v>
      </c>
      <c r="D40139" s="2" t="s">
        <v>465</v>
      </c>
      <c r="E40139" s="2"/>
      <c r="F40139" s="2"/>
      <c r="G40139" s="2"/>
      <c r="H40139" s="2"/>
    </row>
    <row r="40140" spans="2:8">
      <c r="B40140" s="2" t="s">
        <v>40587</v>
      </c>
      <c r="C40140" s="2">
        <v>29</v>
      </c>
      <c r="D40140" s="2" t="s">
        <v>465</v>
      </c>
      <c r="E40140" s="2"/>
      <c r="F40140" s="2"/>
      <c r="G40140" s="2"/>
      <c r="H40140" s="2"/>
    </row>
    <row r="40141" spans="2:8">
      <c r="B40141" s="2" t="s">
        <v>40588</v>
      </c>
      <c r="C40141" s="2">
        <v>29</v>
      </c>
      <c r="D40141" s="2" t="s">
        <v>465</v>
      </c>
      <c r="E40141" s="2"/>
      <c r="F40141" s="2"/>
      <c r="G40141" s="2"/>
      <c r="H40141" s="2"/>
    </row>
    <row r="40142" spans="2:8">
      <c r="B40142" s="2" t="s">
        <v>40589</v>
      </c>
      <c r="C40142" s="2">
        <v>28</v>
      </c>
      <c r="D40142" s="2" t="s">
        <v>465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465</v>
      </c>
      <c r="E40143" s="2"/>
      <c r="F40143" s="2"/>
      <c r="G40143" s="2"/>
      <c r="H40143" s="2"/>
    </row>
    <row r="40144" spans="2:8">
      <c r="B40144" s="2" t="s">
        <v>40591</v>
      </c>
      <c r="C40144" s="2">
        <v>29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30</v>
      </c>
      <c r="D40146" s="2" t="s">
        <v>465</v>
      </c>
      <c r="E40146" s="2"/>
      <c r="F40146" s="2"/>
      <c r="G40146" s="2"/>
      <c r="H40146" s="2"/>
    </row>
    <row r="40147" spans="2:8">
      <c r="B40147" s="2" t="s">
        <v>40594</v>
      </c>
      <c r="C40147" s="2">
        <v>34</v>
      </c>
      <c r="D40147" s="2" t="s">
        <v>465</v>
      </c>
      <c r="E40147" s="2"/>
      <c r="F40147" s="2"/>
      <c r="G40147" s="2"/>
      <c r="H40147" s="2"/>
    </row>
    <row r="40148" spans="2:8">
      <c r="B40148" s="2" t="s">
        <v>40595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31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46</v>
      </c>
      <c r="D40152" s="2" t="s">
        <v>465</v>
      </c>
      <c r="E40152" s="2"/>
      <c r="F40152" s="2"/>
      <c r="G40152" s="2"/>
      <c r="H40152" s="2"/>
    </row>
    <row r="40153" spans="2:8">
      <c r="B40153" s="2" t="s">
        <v>40600</v>
      </c>
      <c r="C40153" s="2">
        <v>48</v>
      </c>
      <c r="D40153" s="2" t="s">
        <v>465</v>
      </c>
      <c r="E40153" s="2"/>
      <c r="F40153" s="2"/>
      <c r="G40153" s="2"/>
      <c r="H40153" s="2"/>
    </row>
    <row r="40154" spans="2:8">
      <c r="B40154" s="2" t="s">
        <v>40601</v>
      </c>
      <c r="C40154" s="2">
        <v>48</v>
      </c>
      <c r="D40154" s="2" t="s">
        <v>465</v>
      </c>
      <c r="E40154" s="2"/>
      <c r="F40154" s="2"/>
      <c r="G40154" s="2"/>
      <c r="H40154" s="2"/>
    </row>
    <row r="40155" spans="2:8">
      <c r="B40155" s="2" t="s">
        <v>40602</v>
      </c>
      <c r="C40155" s="2">
        <v>44</v>
      </c>
      <c r="D40155" s="2" t="s">
        <v>465</v>
      </c>
      <c r="E40155" s="2"/>
      <c r="F40155" s="2"/>
      <c r="G40155" s="2"/>
      <c r="H40155" s="2"/>
    </row>
    <row r="40156" spans="2:8">
      <c r="B40156" s="2" t="s">
        <v>40603</v>
      </c>
      <c r="C40156" s="2">
        <v>36</v>
      </c>
      <c r="D40156" s="2" t="s">
        <v>465</v>
      </c>
      <c r="E40156" s="2"/>
      <c r="F40156" s="2"/>
      <c r="G40156" s="2"/>
      <c r="H40156" s="2"/>
    </row>
    <row r="40157" spans="2:8">
      <c r="B40157" s="2" t="s">
        <v>40604</v>
      </c>
      <c r="C40157" s="2">
        <v>18</v>
      </c>
      <c r="D40157" s="2" t="s">
        <v>465</v>
      </c>
      <c r="E40157" s="2"/>
      <c r="F40157" s="2"/>
      <c r="G40157" s="2"/>
      <c r="H40157" s="2"/>
    </row>
    <row r="40158" spans="2:8">
      <c r="B40158" s="2" t="s">
        <v>40605</v>
      </c>
      <c r="C40158" s="2">
        <v>34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36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34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33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32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30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35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23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25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40</v>
      </c>
      <c r="D40180" s="2" t="s">
        <v>465</v>
      </c>
      <c r="E40180" s="2"/>
      <c r="F40180" s="2"/>
      <c r="G40180" s="2"/>
      <c r="H40180" s="2"/>
    </row>
    <row r="40181" spans="2:8">
      <c r="B40181" s="2" t="s">
        <v>40628</v>
      </c>
      <c r="C40181" s="2">
        <v>42</v>
      </c>
      <c r="D40181" s="2" t="s">
        <v>465</v>
      </c>
      <c r="E40181" s="2"/>
      <c r="F40181" s="2"/>
      <c r="G40181" s="2"/>
      <c r="H40181" s="2"/>
    </row>
    <row r="40182" spans="2:8">
      <c r="B40182" s="2" t="s">
        <v>40629</v>
      </c>
      <c r="C40182" s="2">
        <v>42</v>
      </c>
      <c r="D40182" s="2" t="s">
        <v>465</v>
      </c>
      <c r="E40182" s="2"/>
      <c r="F40182" s="2"/>
      <c r="G40182" s="2"/>
      <c r="H40182" s="2"/>
    </row>
    <row r="40183" spans="2:8">
      <c r="B40183" s="2" t="s">
        <v>40630</v>
      </c>
      <c r="C40183" s="2">
        <v>41</v>
      </c>
      <c r="D40183" s="2" t="s">
        <v>465</v>
      </c>
      <c r="E40183" s="2"/>
      <c r="F40183" s="2"/>
      <c r="G40183" s="2"/>
      <c r="H40183" s="2"/>
    </row>
    <row r="40184" spans="2:8">
      <c r="B40184" s="2" t="s">
        <v>40631</v>
      </c>
      <c r="C40184" s="2">
        <v>38</v>
      </c>
      <c r="D40184" s="2" t="s">
        <v>465</v>
      </c>
      <c r="E40184" s="2"/>
      <c r="F40184" s="2"/>
      <c r="G40184" s="2"/>
      <c r="H40184" s="2"/>
    </row>
    <row r="40185" spans="2:8">
      <c r="B40185" s="2" t="s">
        <v>40632</v>
      </c>
      <c r="C40185" s="2">
        <v>35</v>
      </c>
      <c r="D40185" s="2" t="s">
        <v>465</v>
      </c>
      <c r="E40185" s="2"/>
      <c r="F40185" s="2"/>
      <c r="G40185" s="2"/>
      <c r="H40185" s="2"/>
    </row>
    <row r="40186" spans="2:8">
      <c r="B40186" s="2" t="s">
        <v>40633</v>
      </c>
      <c r="C40186" s="2">
        <v>39</v>
      </c>
      <c r="D40186" s="2" t="s">
        <v>465</v>
      </c>
      <c r="E40186" s="2"/>
      <c r="F40186" s="2"/>
      <c r="G40186" s="2"/>
      <c r="H40186" s="2"/>
    </row>
    <row r="40187" spans="2:8">
      <c r="B40187" s="2" t="s">
        <v>40634</v>
      </c>
      <c r="C40187" s="2">
        <v>42</v>
      </c>
      <c r="D40187" s="2" t="s">
        <v>465</v>
      </c>
      <c r="E40187" s="2"/>
      <c r="F40187" s="2"/>
      <c r="G40187" s="2"/>
      <c r="H40187" s="2"/>
    </row>
    <row r="40188" spans="2:8">
      <c r="B40188" s="2" t="s">
        <v>40635</v>
      </c>
      <c r="C40188" s="2">
        <v>42</v>
      </c>
      <c r="D40188" s="2" t="s">
        <v>465</v>
      </c>
      <c r="E40188" s="2"/>
      <c r="F40188" s="2"/>
      <c r="G40188" s="2"/>
      <c r="H40188" s="2"/>
    </row>
    <row r="40189" spans="2:8">
      <c r="B40189" s="2" t="s">
        <v>40636</v>
      </c>
      <c r="C40189" s="2">
        <v>41</v>
      </c>
      <c r="D40189" s="2" t="s">
        <v>465</v>
      </c>
      <c r="E40189" s="2"/>
      <c r="F40189" s="2"/>
      <c r="G40189" s="2"/>
      <c r="H40189" s="2"/>
    </row>
    <row r="40190" spans="2:8">
      <c r="B40190" s="2" t="s">
        <v>40637</v>
      </c>
      <c r="C40190" s="2">
        <v>39</v>
      </c>
      <c r="D40190" s="2" t="s">
        <v>465</v>
      </c>
      <c r="E40190" s="2"/>
      <c r="F40190" s="2"/>
      <c r="G40190" s="2"/>
      <c r="H40190" s="2"/>
    </row>
    <row r="40191" spans="2:8">
      <c r="B40191" s="2" t="s">
        <v>40638</v>
      </c>
      <c r="C40191" s="2">
        <v>23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40639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40640</v>
      </c>
      <c r="C40193" s="2">
        <v>39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40641</v>
      </c>
      <c r="C40194" s="2">
        <v>42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40642</v>
      </c>
      <c r="C40195" s="2">
        <v>40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35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36</v>
      </c>
      <c r="D40197" s="2" t="s">
        <v>465</v>
      </c>
      <c r="E40197" s="2"/>
      <c r="F40197" s="2"/>
      <c r="G40197" s="2"/>
      <c r="H40197" s="2"/>
    </row>
    <row r="40198" spans="2:8">
      <c r="B40198" s="2" t="s">
        <v>40645</v>
      </c>
      <c r="C40198" s="2">
        <v>39</v>
      </c>
      <c r="D40198" s="2" t="s">
        <v>465</v>
      </c>
      <c r="E40198" s="2"/>
      <c r="F40198" s="2"/>
      <c r="G40198" s="2"/>
      <c r="H40198" s="2"/>
    </row>
    <row r="40199" spans="2:8">
      <c r="B40199" s="2" t="s">
        <v>40646</v>
      </c>
      <c r="C40199" s="2">
        <v>39</v>
      </c>
      <c r="D40199" s="2" t="s">
        <v>465</v>
      </c>
      <c r="E40199" s="2"/>
      <c r="F40199" s="2"/>
      <c r="G40199" s="2"/>
      <c r="H40199" s="2"/>
    </row>
    <row r="40200" spans="2:8">
      <c r="B40200" s="2" t="s">
        <v>40647</v>
      </c>
      <c r="C40200" s="2">
        <v>38</v>
      </c>
      <c r="D40200" s="2" t="s">
        <v>465</v>
      </c>
      <c r="E40200" s="2"/>
      <c r="F40200" s="2"/>
      <c r="G40200" s="2"/>
      <c r="H40200" s="2"/>
    </row>
    <row r="40201" spans="2:8">
      <c r="B40201" s="2" t="s">
        <v>40648</v>
      </c>
      <c r="C40201" s="2">
        <v>36</v>
      </c>
      <c r="D40201" s="2" t="s">
        <v>465</v>
      </c>
      <c r="E40201" s="2"/>
      <c r="F40201" s="2"/>
      <c r="G40201" s="2"/>
      <c r="H40201" s="2"/>
    </row>
    <row r="40202" spans="2:8">
      <c r="B40202" s="2" t="s">
        <v>40649</v>
      </c>
      <c r="C40202" s="2">
        <v>35</v>
      </c>
      <c r="D40202" s="2" t="s">
        <v>465</v>
      </c>
      <c r="E40202" s="2"/>
      <c r="F40202" s="2"/>
      <c r="G40202" s="2"/>
      <c r="H40202" s="2"/>
    </row>
    <row r="40203" spans="2:8">
      <c r="B40203" s="2" t="s">
        <v>40650</v>
      </c>
      <c r="C40203" s="2">
        <v>30</v>
      </c>
      <c r="D40203" s="2" t="s">
        <v>465</v>
      </c>
      <c r="E40203" s="2"/>
      <c r="F40203" s="2"/>
      <c r="G40203" s="2"/>
      <c r="H40203" s="2"/>
    </row>
    <row r="40204" spans="2:8">
      <c r="B40204" s="2" t="s">
        <v>40651</v>
      </c>
      <c r="C40204" s="2">
        <v>28</v>
      </c>
      <c r="D40204" s="2" t="s">
        <v>465</v>
      </c>
      <c r="E40204" s="2"/>
      <c r="F40204" s="2"/>
      <c r="G40204" s="2"/>
      <c r="H40204" s="2"/>
    </row>
    <row r="40205" spans="2:8">
      <c r="B40205" s="2" t="s">
        <v>40652</v>
      </c>
      <c r="C40205" s="2">
        <v>28</v>
      </c>
      <c r="D40205" s="2" t="s">
        <v>465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465</v>
      </c>
      <c r="E40206" s="2"/>
      <c r="F40206" s="2"/>
      <c r="G40206" s="2"/>
      <c r="H40206" s="2"/>
    </row>
    <row r="40207" spans="2:8">
      <c r="B40207" s="2" t="s">
        <v>40654</v>
      </c>
      <c r="C40207" s="2">
        <v>29</v>
      </c>
      <c r="D40207" s="2" t="s">
        <v>465</v>
      </c>
      <c r="E40207" s="2"/>
      <c r="F40207" s="2"/>
      <c r="G40207" s="2"/>
      <c r="H40207" s="2"/>
    </row>
    <row r="40208" spans="2:8">
      <c r="B40208" s="2" t="s">
        <v>40655</v>
      </c>
      <c r="C40208" s="2">
        <v>28</v>
      </c>
      <c r="D40208" s="2" t="s">
        <v>465</v>
      </c>
      <c r="E40208" s="2"/>
      <c r="F40208" s="2"/>
      <c r="G40208" s="2"/>
      <c r="H40208" s="2"/>
    </row>
    <row r="40209" spans="2:8">
      <c r="B40209" s="2" t="s">
        <v>40656</v>
      </c>
      <c r="C40209" s="2">
        <v>27</v>
      </c>
      <c r="D40209" s="2" t="s">
        <v>465</v>
      </c>
      <c r="E40209" s="2"/>
      <c r="F40209" s="2"/>
      <c r="G40209" s="2"/>
      <c r="H40209" s="2"/>
    </row>
    <row r="40210" spans="2:8">
      <c r="B40210" s="2" t="s">
        <v>40657</v>
      </c>
      <c r="C40210" s="2">
        <v>26</v>
      </c>
      <c r="D40210" s="2" t="s">
        <v>465</v>
      </c>
      <c r="E40210" s="2"/>
      <c r="F40210" s="2"/>
      <c r="G40210" s="2"/>
      <c r="H40210" s="2"/>
    </row>
    <row r="40211" spans="2:8">
      <c r="B40211" s="2" t="s">
        <v>40658</v>
      </c>
      <c r="C40211" s="2">
        <v>27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25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23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23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38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41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41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40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14</v>
      </c>
      <c r="D40224" s="2" t="s">
        <v>465</v>
      </c>
      <c r="E40224" s="2"/>
      <c r="F40224" s="2"/>
      <c r="G40224" s="2"/>
      <c r="H40224" s="2"/>
    </row>
    <row r="40225" spans="2:8">
      <c r="B40225" s="2" t="s">
        <v>40672</v>
      </c>
      <c r="C40225" s="2">
        <v>14</v>
      </c>
      <c r="D40225" s="2" t="s">
        <v>465</v>
      </c>
      <c r="E40225" s="2"/>
      <c r="F40225" s="2"/>
      <c r="G40225" s="2"/>
      <c r="H40225" s="2"/>
    </row>
    <row r="40226" spans="2:8">
      <c r="B40226" s="2" t="s">
        <v>40673</v>
      </c>
      <c r="C40226" s="2">
        <v>14</v>
      </c>
      <c r="D40226" s="2" t="s">
        <v>465</v>
      </c>
      <c r="E40226" s="2"/>
      <c r="F40226" s="2"/>
      <c r="G40226" s="2"/>
      <c r="H40226" s="2"/>
    </row>
    <row r="40227" spans="2:8">
      <c r="B40227" s="2" t="s">
        <v>40674</v>
      </c>
      <c r="C40227" s="2">
        <v>15</v>
      </c>
      <c r="D40227" s="2" t="s">
        <v>465</v>
      </c>
      <c r="E40227" s="2"/>
      <c r="F40227" s="2"/>
      <c r="G40227" s="2"/>
      <c r="H40227" s="2"/>
    </row>
    <row r="40228" spans="2:8">
      <c r="B40228" s="2" t="s">
        <v>40675</v>
      </c>
      <c r="C40228" s="2">
        <v>14</v>
      </c>
      <c r="D40228" s="2" t="s">
        <v>465</v>
      </c>
      <c r="E40228" s="2"/>
      <c r="F40228" s="2"/>
      <c r="G40228" s="2"/>
      <c r="H40228" s="2"/>
    </row>
    <row r="40229" spans="2:8">
      <c r="B40229" s="2" t="s">
        <v>40676</v>
      </c>
      <c r="C40229" s="2">
        <v>15</v>
      </c>
      <c r="D40229" s="2" t="s">
        <v>465</v>
      </c>
      <c r="E40229" s="2"/>
      <c r="F40229" s="2"/>
      <c r="G40229" s="2"/>
      <c r="H40229" s="2"/>
    </row>
    <row r="40230" spans="2:8">
      <c r="B40230" s="2" t="s">
        <v>40677</v>
      </c>
      <c r="C40230" s="2">
        <v>34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33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31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29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29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40684</v>
      </c>
      <c r="C40237" s="2">
        <v>50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40685</v>
      </c>
      <c r="C40238" s="2">
        <v>53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40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35</v>
      </c>
      <c r="D40240" s="2" t="s">
        <v>465</v>
      </c>
      <c r="E40240" s="2"/>
      <c r="F40240" s="2"/>
      <c r="G40240" s="2"/>
      <c r="H40240" s="2"/>
    </row>
    <row r="40241" spans="2:8">
      <c r="B40241" s="2" t="s">
        <v>40688</v>
      </c>
      <c r="C40241" s="2">
        <v>35</v>
      </c>
      <c r="D40241" s="2" t="s">
        <v>465</v>
      </c>
      <c r="E40241" s="2"/>
      <c r="F40241" s="2"/>
      <c r="G40241" s="2"/>
      <c r="H40241" s="2"/>
    </row>
    <row r="40242" spans="2:8">
      <c r="B40242" s="2" t="s">
        <v>40689</v>
      </c>
      <c r="C40242" s="2">
        <v>35</v>
      </c>
      <c r="D40242" s="2" t="s">
        <v>465</v>
      </c>
      <c r="E40242" s="2"/>
      <c r="F40242" s="2"/>
      <c r="G40242" s="2"/>
      <c r="H40242" s="2"/>
    </row>
    <row r="40243" spans="2:8">
      <c r="B40243" s="2" t="s">
        <v>40690</v>
      </c>
      <c r="C40243" s="2">
        <v>37</v>
      </c>
      <c r="D40243" s="2" t="s">
        <v>465</v>
      </c>
      <c r="E40243" s="2"/>
      <c r="F40243" s="2"/>
      <c r="G40243" s="2"/>
      <c r="H40243" s="2"/>
    </row>
    <row r="40244" spans="2:8">
      <c r="B40244" s="2" t="s">
        <v>40691</v>
      </c>
      <c r="C40244" s="2">
        <v>38</v>
      </c>
      <c r="D40244" s="2" t="s">
        <v>465</v>
      </c>
      <c r="E40244" s="2"/>
      <c r="F40244" s="2"/>
      <c r="G40244" s="2"/>
      <c r="H40244" s="2"/>
    </row>
    <row r="40245" spans="2:8">
      <c r="B40245" s="2" t="s">
        <v>40692</v>
      </c>
      <c r="C40245" s="2">
        <v>39</v>
      </c>
      <c r="D40245" s="2" t="s">
        <v>465</v>
      </c>
      <c r="E40245" s="2"/>
      <c r="F40245" s="2"/>
      <c r="G40245" s="2"/>
      <c r="H40245" s="2"/>
    </row>
    <row r="40246" spans="2:8">
      <c r="B40246" s="2" t="s">
        <v>40693</v>
      </c>
      <c r="C40246" s="2">
        <v>39</v>
      </c>
      <c r="D40246" s="2" t="s">
        <v>465</v>
      </c>
      <c r="E40246" s="2"/>
      <c r="F40246" s="2"/>
      <c r="G40246" s="2"/>
      <c r="H40246" s="2"/>
    </row>
    <row r="40247" spans="2:8">
      <c r="B40247" s="2" t="s">
        <v>40694</v>
      </c>
      <c r="C40247" s="2">
        <v>38</v>
      </c>
      <c r="D40247" s="2" t="s">
        <v>465</v>
      </c>
      <c r="E40247" s="2"/>
      <c r="F40247" s="2"/>
      <c r="G40247" s="2"/>
      <c r="H40247" s="2"/>
    </row>
    <row r="40248" spans="2:8">
      <c r="B40248" s="2" t="s">
        <v>40695</v>
      </c>
      <c r="C40248" s="2">
        <v>37</v>
      </c>
      <c r="D40248" s="2" t="s">
        <v>465</v>
      </c>
      <c r="E40248" s="2"/>
      <c r="F40248" s="2"/>
      <c r="G40248" s="2"/>
      <c r="H40248" s="2"/>
    </row>
    <row r="40249" spans="2:8">
      <c r="B40249" s="2" t="s">
        <v>40696</v>
      </c>
      <c r="C40249" s="2">
        <v>33</v>
      </c>
      <c r="D40249" s="2" t="s">
        <v>465</v>
      </c>
      <c r="E40249" s="2"/>
      <c r="F40249" s="2"/>
      <c r="G40249" s="2"/>
      <c r="H40249" s="2"/>
    </row>
    <row r="40250" spans="2:8">
      <c r="B40250" s="2" t="s">
        <v>40697</v>
      </c>
      <c r="C40250" s="2">
        <v>27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32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26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30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33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33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32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33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29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34</v>
      </c>
      <c r="D40271" s="2" t="s">
        <v>465</v>
      </c>
      <c r="E40271" s="2"/>
      <c r="F40271" s="2"/>
      <c r="G40271" s="2"/>
      <c r="H40271" s="2"/>
    </row>
    <row r="40272" spans="2:8">
      <c r="B40272" s="2" t="s">
        <v>40719</v>
      </c>
      <c r="C40272" s="2">
        <v>35</v>
      </c>
      <c r="D40272" s="2" t="s">
        <v>465</v>
      </c>
      <c r="E40272" s="2"/>
      <c r="F40272" s="2"/>
      <c r="G40272" s="2"/>
      <c r="H40272" s="2"/>
    </row>
    <row r="40273" spans="2:8">
      <c r="B40273" s="2" t="s">
        <v>40720</v>
      </c>
      <c r="C40273" s="2">
        <v>35</v>
      </c>
      <c r="D40273" s="2" t="s">
        <v>465</v>
      </c>
      <c r="E40273" s="2"/>
      <c r="F40273" s="2"/>
      <c r="G40273" s="2"/>
      <c r="H40273" s="2"/>
    </row>
    <row r="40274" spans="2:8">
      <c r="B40274" s="2" t="s">
        <v>40721</v>
      </c>
      <c r="C40274" s="2">
        <v>33</v>
      </c>
      <c r="D40274" s="2" t="s">
        <v>465</v>
      </c>
      <c r="E40274" s="2"/>
      <c r="F40274" s="2"/>
      <c r="G40274" s="2"/>
      <c r="H40274" s="2"/>
    </row>
    <row r="40275" spans="2:8">
      <c r="B40275" s="2" t="s">
        <v>40722</v>
      </c>
      <c r="C40275" s="2">
        <v>32</v>
      </c>
      <c r="D40275" s="2" t="s">
        <v>465</v>
      </c>
      <c r="E40275" s="2"/>
      <c r="F40275" s="2"/>
      <c r="G40275" s="2"/>
      <c r="H40275" s="2"/>
    </row>
    <row r="40276" spans="2:8">
      <c r="B40276" s="2" t="s">
        <v>40723</v>
      </c>
      <c r="C40276" s="2">
        <v>32</v>
      </c>
      <c r="D40276" s="2" t="s">
        <v>465</v>
      </c>
      <c r="E40276" s="2"/>
      <c r="F40276" s="2"/>
      <c r="G40276" s="2"/>
      <c r="H40276" s="2"/>
    </row>
    <row r="40277" spans="2:8">
      <c r="B40277" s="2" t="s">
        <v>40724</v>
      </c>
      <c r="C40277" s="2">
        <v>31</v>
      </c>
      <c r="D40277" s="2" t="s">
        <v>465</v>
      </c>
      <c r="E40277" s="2"/>
      <c r="F40277" s="2"/>
      <c r="G40277" s="2"/>
      <c r="H40277" s="2"/>
    </row>
    <row r="40278" spans="2:8">
      <c r="B40278" s="2" t="s">
        <v>40725</v>
      </c>
      <c r="C40278" s="2">
        <v>29</v>
      </c>
      <c r="D40278" s="2" t="s">
        <v>465</v>
      </c>
      <c r="E40278" s="2"/>
      <c r="F40278" s="2"/>
      <c r="G40278" s="2"/>
      <c r="H40278" s="2"/>
    </row>
    <row r="40279" spans="2:8">
      <c r="B40279" s="2" t="s">
        <v>40726</v>
      </c>
      <c r="C40279" s="2">
        <v>29</v>
      </c>
      <c r="D40279" s="2" t="s">
        <v>465</v>
      </c>
      <c r="E40279" s="2"/>
      <c r="F40279" s="2"/>
      <c r="G40279" s="2"/>
      <c r="H40279" s="2"/>
    </row>
    <row r="40280" spans="2:8">
      <c r="B40280" s="2" t="s">
        <v>40727</v>
      </c>
      <c r="C40280" s="2">
        <v>30</v>
      </c>
      <c r="D40280" s="2" t="s">
        <v>465</v>
      </c>
      <c r="E40280" s="2"/>
      <c r="F40280" s="2"/>
      <c r="G40280" s="2"/>
      <c r="H40280" s="2"/>
    </row>
    <row r="40281" spans="2:8">
      <c r="B40281" s="2" t="s">
        <v>40728</v>
      </c>
      <c r="C40281" s="2">
        <v>28</v>
      </c>
      <c r="D40281" s="2" t="s">
        <v>465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465</v>
      </c>
      <c r="E40282" s="2"/>
      <c r="F40282" s="2"/>
      <c r="G40282" s="2"/>
      <c r="H40282" s="2"/>
    </row>
    <row r="40283" spans="2:8">
      <c r="B40283" s="2" t="s">
        <v>40730</v>
      </c>
      <c r="C40283" s="2">
        <v>39</v>
      </c>
      <c r="D40283" s="2" t="s">
        <v>465</v>
      </c>
      <c r="E40283" s="2"/>
      <c r="F40283" s="2"/>
      <c r="G40283" s="2"/>
      <c r="H40283" s="2"/>
    </row>
    <row r="40284" spans="2:8">
      <c r="B40284" s="2" t="s">
        <v>40731</v>
      </c>
      <c r="C40284" s="2">
        <v>39</v>
      </c>
      <c r="D40284" s="2" t="s">
        <v>465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465</v>
      </c>
      <c r="E40285" s="2"/>
      <c r="F40285" s="2"/>
      <c r="G40285" s="2"/>
      <c r="H40285" s="2"/>
    </row>
    <row r="40286" spans="2:8">
      <c r="B40286" s="2" t="s">
        <v>40733</v>
      </c>
      <c r="C40286" s="2">
        <v>37</v>
      </c>
      <c r="D40286" s="2" t="s">
        <v>465</v>
      </c>
      <c r="E40286" s="2"/>
      <c r="F40286" s="2"/>
      <c r="G40286" s="2"/>
      <c r="H40286" s="2"/>
    </row>
    <row r="40287" spans="2:8">
      <c r="B40287" s="2" t="s">
        <v>40734</v>
      </c>
      <c r="C40287" s="2">
        <v>35</v>
      </c>
      <c r="D40287" s="2" t="s">
        <v>465</v>
      </c>
      <c r="E40287" s="2"/>
      <c r="F40287" s="2"/>
      <c r="G40287" s="2"/>
      <c r="H40287" s="2"/>
    </row>
    <row r="40288" spans="2:8">
      <c r="B40288" s="2" t="s">
        <v>40735</v>
      </c>
      <c r="C40288" s="2">
        <v>34</v>
      </c>
      <c r="D40288" s="2" t="s">
        <v>465</v>
      </c>
      <c r="E40288" s="2"/>
      <c r="F40288" s="2"/>
      <c r="G40288" s="2"/>
      <c r="H40288" s="2"/>
    </row>
    <row r="40289" spans="2:8">
      <c r="B40289" s="2" t="s">
        <v>40736</v>
      </c>
      <c r="C40289" s="2">
        <v>31</v>
      </c>
      <c r="D40289" s="2" t="s">
        <v>465</v>
      </c>
      <c r="E40289" s="2"/>
      <c r="F40289" s="2"/>
      <c r="G40289" s="2"/>
      <c r="H40289" s="2"/>
    </row>
    <row r="40290" spans="2:8">
      <c r="B40290" s="2" t="s">
        <v>40737</v>
      </c>
      <c r="C40290" s="2">
        <v>53</v>
      </c>
      <c r="D40290" s="2" t="s">
        <v>465</v>
      </c>
      <c r="E40290" s="2"/>
      <c r="F40290" s="2"/>
      <c r="G40290" s="2"/>
      <c r="H40290" s="2"/>
    </row>
    <row r="40291" spans="2:8">
      <c r="B40291" s="2" t="s">
        <v>40738</v>
      </c>
      <c r="C40291" s="2">
        <v>52</v>
      </c>
      <c r="D40291" s="2" t="s">
        <v>465</v>
      </c>
      <c r="E40291" s="2"/>
      <c r="F40291" s="2"/>
      <c r="G40291" s="2"/>
      <c r="H40291" s="2"/>
    </row>
    <row r="40292" spans="2:8">
      <c r="B40292" s="2" t="s">
        <v>40739</v>
      </c>
      <c r="C40292" s="2">
        <v>49</v>
      </c>
      <c r="D40292" s="2" t="s">
        <v>465</v>
      </c>
      <c r="E40292" s="2"/>
      <c r="F40292" s="2"/>
      <c r="G40292" s="2"/>
      <c r="H40292" s="2"/>
    </row>
    <row r="40293" spans="2:8">
      <c r="B40293" s="2" t="s">
        <v>40740</v>
      </c>
      <c r="C40293" s="2">
        <v>44</v>
      </c>
      <c r="D40293" s="2" t="s">
        <v>465</v>
      </c>
      <c r="E40293" s="2"/>
      <c r="F40293" s="2"/>
      <c r="G40293" s="2"/>
      <c r="H40293" s="2"/>
    </row>
    <row r="40294" spans="2:8">
      <c r="B40294" s="2" t="s">
        <v>40741</v>
      </c>
      <c r="C40294" s="2">
        <v>35</v>
      </c>
      <c r="D40294" s="2" t="s">
        <v>465</v>
      </c>
      <c r="E40294" s="2"/>
      <c r="F40294" s="2"/>
      <c r="G40294" s="2"/>
      <c r="H40294" s="2"/>
    </row>
    <row r="40295" spans="2:8">
      <c r="B40295" s="2" t="s">
        <v>40742</v>
      </c>
      <c r="C40295" s="2">
        <v>41</v>
      </c>
      <c r="D40295" s="2" t="s">
        <v>465</v>
      </c>
      <c r="E40295" s="2"/>
      <c r="F40295" s="2"/>
      <c r="G40295" s="2"/>
      <c r="H40295" s="2"/>
    </row>
    <row r="40296" spans="2:8">
      <c r="B40296" s="2" t="s">
        <v>40743</v>
      </c>
      <c r="C40296" s="2">
        <v>41</v>
      </c>
      <c r="D40296" s="2" t="s">
        <v>465</v>
      </c>
      <c r="E40296" s="2"/>
      <c r="F40296" s="2"/>
      <c r="G40296" s="2"/>
      <c r="H40296" s="2"/>
    </row>
    <row r="40297" spans="2:8">
      <c r="B40297" s="2" t="s">
        <v>40744</v>
      </c>
      <c r="C40297" s="2">
        <v>40</v>
      </c>
      <c r="D40297" s="2" t="s">
        <v>465</v>
      </c>
      <c r="E40297" s="2"/>
      <c r="F40297" s="2"/>
      <c r="G40297" s="2"/>
      <c r="H40297" s="2"/>
    </row>
    <row r="40298" spans="2:8">
      <c r="B40298" s="2" t="s">
        <v>40745</v>
      </c>
      <c r="C40298" s="2">
        <v>39</v>
      </c>
      <c r="D40298" s="2" t="s">
        <v>465</v>
      </c>
      <c r="E40298" s="2"/>
      <c r="F40298" s="2"/>
      <c r="G40298" s="2"/>
      <c r="H40298" s="2"/>
    </row>
    <row r="40299" spans="2:8">
      <c r="B40299" s="2" t="s">
        <v>40746</v>
      </c>
      <c r="C40299" s="2">
        <v>37</v>
      </c>
      <c r="D40299" s="2" t="s">
        <v>465</v>
      </c>
      <c r="E40299" s="2"/>
      <c r="F40299" s="2"/>
      <c r="G40299" s="2"/>
      <c r="H40299" s="2"/>
    </row>
    <row r="40300" spans="2:8">
      <c r="B40300" s="2" t="s">
        <v>40747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40751</v>
      </c>
      <c r="C40304" s="2">
        <v>26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40753</v>
      </c>
      <c r="C40306" s="2">
        <v>22</v>
      </c>
      <c r="D40306" s="2" t="s">
        <v>465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465</v>
      </c>
      <c r="E40307" s="2"/>
      <c r="F40307" s="2"/>
      <c r="G40307" s="2"/>
      <c r="H40307" s="2"/>
    </row>
    <row r="40308" spans="2:8">
      <c r="B40308" s="2" t="s">
        <v>40755</v>
      </c>
      <c r="C40308" s="2">
        <v>22</v>
      </c>
      <c r="D40308" s="2" t="s">
        <v>465</v>
      </c>
      <c r="E40308" s="2"/>
      <c r="F40308" s="2"/>
      <c r="G40308" s="2"/>
      <c r="H40308" s="2"/>
    </row>
    <row r="40309" spans="2:8">
      <c r="B40309" s="2" t="s">
        <v>40756</v>
      </c>
      <c r="C40309" s="2">
        <v>22</v>
      </c>
      <c r="D40309" s="2" t="s">
        <v>465</v>
      </c>
      <c r="E40309" s="2"/>
      <c r="F40309" s="2"/>
      <c r="G40309" s="2"/>
      <c r="H40309" s="2"/>
    </row>
    <row r="40310" spans="2:8">
      <c r="B40310" s="2" t="s">
        <v>40757</v>
      </c>
      <c r="C40310" s="2">
        <v>35</v>
      </c>
      <c r="D40310" s="2" t="s">
        <v>465</v>
      </c>
      <c r="E40310" s="2"/>
      <c r="F40310" s="2"/>
      <c r="G40310" s="2"/>
      <c r="H40310" s="2"/>
    </row>
    <row r="40311" spans="2:8">
      <c r="B40311" s="2" t="s">
        <v>40758</v>
      </c>
      <c r="C40311" s="2">
        <v>38</v>
      </c>
      <c r="D40311" s="2" t="s">
        <v>465</v>
      </c>
      <c r="E40311" s="2"/>
      <c r="F40311" s="2"/>
      <c r="G40311" s="2"/>
      <c r="H40311" s="2"/>
    </row>
    <row r="40312" spans="2:8">
      <c r="B40312" s="2" t="s">
        <v>40759</v>
      </c>
      <c r="C40312" s="2">
        <v>40</v>
      </c>
      <c r="D40312" s="2" t="s">
        <v>465</v>
      </c>
      <c r="E40312" s="2"/>
      <c r="F40312" s="2"/>
      <c r="G40312" s="2"/>
      <c r="H40312" s="2"/>
    </row>
    <row r="40313" spans="2:8">
      <c r="B40313" s="2" t="s">
        <v>40760</v>
      </c>
      <c r="C40313" s="2">
        <v>38</v>
      </c>
      <c r="D40313" s="2" t="s">
        <v>465</v>
      </c>
      <c r="E40313" s="2"/>
      <c r="F40313" s="2"/>
      <c r="G40313" s="2"/>
      <c r="H40313" s="2"/>
    </row>
    <row r="40314" spans="2:8">
      <c r="B40314" s="2" t="s">
        <v>40761</v>
      </c>
      <c r="C40314" s="2">
        <v>36</v>
      </c>
      <c r="D40314" s="2" t="s">
        <v>465</v>
      </c>
      <c r="E40314" s="2"/>
      <c r="F40314" s="2"/>
      <c r="G40314" s="2"/>
      <c r="H40314" s="2"/>
    </row>
    <row r="40315" spans="2:8">
      <c r="B40315" s="2" t="s">
        <v>40762</v>
      </c>
      <c r="C40315" s="2">
        <v>28</v>
      </c>
      <c r="D40315" s="2" t="s">
        <v>465</v>
      </c>
      <c r="E40315" s="2"/>
      <c r="F40315" s="2"/>
      <c r="G40315" s="2"/>
      <c r="H40315" s="2"/>
    </row>
    <row r="40316" spans="2:8">
      <c r="B40316" s="2" t="s">
        <v>40763</v>
      </c>
      <c r="C40316" s="2">
        <v>16</v>
      </c>
      <c r="D40316" s="2" t="s">
        <v>465</v>
      </c>
      <c r="E40316" s="2"/>
      <c r="F40316" s="2"/>
      <c r="G40316" s="2"/>
      <c r="H40316" s="2"/>
    </row>
    <row r="40317" spans="2:8">
      <c r="B40317" s="2" t="s">
        <v>40764</v>
      </c>
      <c r="C40317" s="2">
        <v>18</v>
      </c>
      <c r="D40317" s="2" t="s">
        <v>465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30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25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19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40770</v>
      </c>
      <c r="C40323" s="2">
        <v>37</v>
      </c>
      <c r="D40323" s="2" t="s">
        <v>465</v>
      </c>
      <c r="E40323" s="2"/>
      <c r="F40323" s="2"/>
      <c r="G40323" s="2"/>
      <c r="H40323" s="2"/>
    </row>
    <row r="40324" spans="2:8">
      <c r="B40324" s="2" t="s">
        <v>40771</v>
      </c>
      <c r="C40324" s="2">
        <v>40</v>
      </c>
      <c r="D40324" s="2" t="s">
        <v>465</v>
      </c>
      <c r="E40324" s="2"/>
      <c r="F40324" s="2"/>
      <c r="G40324" s="2"/>
      <c r="H40324" s="2"/>
    </row>
    <row r="40325" spans="2:8">
      <c r="B40325" s="2" t="s">
        <v>40772</v>
      </c>
      <c r="C40325" s="2">
        <v>42</v>
      </c>
      <c r="D40325" s="2" t="s">
        <v>465</v>
      </c>
      <c r="E40325" s="2"/>
      <c r="F40325" s="2"/>
      <c r="G40325" s="2"/>
      <c r="H40325" s="2"/>
    </row>
    <row r="40326" spans="2:8">
      <c r="B40326" s="2" t="s">
        <v>40773</v>
      </c>
      <c r="C40326" s="2">
        <v>41</v>
      </c>
      <c r="D40326" s="2" t="s">
        <v>465</v>
      </c>
      <c r="E40326" s="2"/>
      <c r="F40326" s="2"/>
      <c r="G40326" s="2"/>
      <c r="H40326" s="2"/>
    </row>
    <row r="40327" spans="2:8">
      <c r="B40327" s="2" t="s">
        <v>40774</v>
      </c>
      <c r="C40327" s="2">
        <v>31</v>
      </c>
      <c r="D40327" s="2" t="s">
        <v>465</v>
      </c>
      <c r="E40327" s="2"/>
      <c r="F40327" s="2"/>
      <c r="G40327" s="2"/>
      <c r="H40327" s="2"/>
    </row>
    <row r="40328" spans="2:8">
      <c r="B40328" s="2" t="s">
        <v>40775</v>
      </c>
      <c r="C40328" s="2">
        <v>35</v>
      </c>
      <c r="D40328" s="2" t="s">
        <v>465</v>
      </c>
      <c r="E40328" s="2"/>
      <c r="F40328" s="2"/>
      <c r="G40328" s="2"/>
      <c r="H40328" s="2"/>
    </row>
    <row r="40329" spans="2:8">
      <c r="B40329" s="2" t="s">
        <v>40776</v>
      </c>
      <c r="C40329" s="2">
        <v>36</v>
      </c>
      <c r="D40329" s="2" t="s">
        <v>465</v>
      </c>
      <c r="E40329" s="2"/>
      <c r="F40329" s="2"/>
      <c r="G40329" s="2"/>
      <c r="H40329" s="2"/>
    </row>
    <row r="40330" spans="2:8">
      <c r="B40330" s="2" t="s">
        <v>40777</v>
      </c>
      <c r="C40330" s="2">
        <v>36</v>
      </c>
      <c r="D40330" s="2" t="s">
        <v>465</v>
      </c>
      <c r="E40330" s="2"/>
      <c r="F40330" s="2"/>
      <c r="G40330" s="2"/>
      <c r="H40330" s="2"/>
    </row>
    <row r="40331" spans="2:8">
      <c r="B40331" s="2" t="s">
        <v>40778</v>
      </c>
      <c r="C40331" s="2">
        <v>36</v>
      </c>
      <c r="D40331" s="2" t="s">
        <v>465</v>
      </c>
      <c r="E40331" s="2"/>
      <c r="F40331" s="2"/>
      <c r="G40331" s="2"/>
      <c r="H40331" s="2"/>
    </row>
    <row r="40332" spans="2:8">
      <c r="B40332" s="2" t="s">
        <v>40779</v>
      </c>
      <c r="C40332" s="2">
        <v>32</v>
      </c>
      <c r="D40332" s="2" t="s">
        <v>465</v>
      </c>
      <c r="E40332" s="2"/>
      <c r="F40332" s="2"/>
      <c r="G40332" s="2"/>
      <c r="H40332" s="2"/>
    </row>
    <row r="40333" spans="2:8">
      <c r="B40333" s="2" t="s">
        <v>40780</v>
      </c>
      <c r="C40333" s="2">
        <v>34</v>
      </c>
      <c r="D40333" s="2" t="s">
        <v>465</v>
      </c>
      <c r="E40333" s="2"/>
      <c r="F40333" s="2"/>
      <c r="G40333" s="2"/>
      <c r="H40333" s="2"/>
    </row>
    <row r="40334" spans="2:8">
      <c r="B40334" s="2" t="s">
        <v>40781</v>
      </c>
      <c r="C40334" s="2">
        <v>34</v>
      </c>
      <c r="D40334" s="2" t="s">
        <v>465</v>
      </c>
      <c r="E40334" s="2"/>
      <c r="F40334" s="2"/>
      <c r="G40334" s="2"/>
      <c r="H40334" s="2"/>
    </row>
    <row r="40335" spans="2:8">
      <c r="B40335" s="2" t="s">
        <v>40782</v>
      </c>
      <c r="C40335" s="2">
        <v>34</v>
      </c>
      <c r="D40335" s="2" t="s">
        <v>465</v>
      </c>
      <c r="E40335" s="2"/>
      <c r="F40335" s="2"/>
      <c r="G40335" s="2"/>
      <c r="H40335" s="2"/>
    </row>
    <row r="40336" spans="2:8">
      <c r="B40336" s="2" t="s">
        <v>40783</v>
      </c>
      <c r="C40336" s="2">
        <v>32</v>
      </c>
      <c r="D40336" s="2" t="s">
        <v>465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465</v>
      </c>
      <c r="E40337" s="2"/>
      <c r="F40337" s="2"/>
      <c r="G40337" s="2"/>
      <c r="H40337" s="2"/>
    </row>
    <row r="40338" spans="2:8">
      <c r="B40338" s="2" t="s">
        <v>40785</v>
      </c>
      <c r="C40338" s="2">
        <v>28</v>
      </c>
      <c r="D40338" s="2" t="s">
        <v>465</v>
      </c>
      <c r="E40338" s="2"/>
      <c r="F40338" s="2"/>
      <c r="G40338" s="2"/>
      <c r="H40338" s="2"/>
    </row>
    <row r="40339" spans="2:8">
      <c r="B40339" s="2" t="s">
        <v>40786</v>
      </c>
      <c r="C40339" s="2">
        <v>25</v>
      </c>
      <c r="D40339" s="2" t="s">
        <v>465</v>
      </c>
      <c r="E40339" s="2"/>
      <c r="F40339" s="2"/>
      <c r="G40339" s="2"/>
      <c r="H40339" s="2"/>
    </row>
    <row r="40340" spans="2:8">
      <c r="B40340" s="2" t="s">
        <v>40787</v>
      </c>
      <c r="C40340" s="2">
        <v>23</v>
      </c>
      <c r="D40340" s="2" t="s">
        <v>465</v>
      </c>
      <c r="E40340" s="2"/>
      <c r="F40340" s="2"/>
      <c r="G40340" s="2"/>
      <c r="H40340" s="2"/>
    </row>
    <row r="40341" spans="2:8">
      <c r="B40341" s="2" t="s">
        <v>40788</v>
      </c>
      <c r="C40341" s="2">
        <v>43</v>
      </c>
      <c r="D40341" s="2" t="s">
        <v>465</v>
      </c>
      <c r="E40341" s="2"/>
      <c r="F40341" s="2"/>
      <c r="G40341" s="2"/>
      <c r="H40341" s="2"/>
    </row>
    <row r="40342" spans="2:8">
      <c r="B40342" s="2" t="s">
        <v>40789</v>
      </c>
      <c r="C40342" s="2">
        <v>46</v>
      </c>
      <c r="D40342" s="2" t="s">
        <v>465</v>
      </c>
      <c r="E40342" s="2"/>
      <c r="F40342" s="2"/>
      <c r="G40342" s="2"/>
      <c r="H40342" s="2"/>
    </row>
    <row r="40343" spans="2:8">
      <c r="B40343" s="2" t="s">
        <v>40790</v>
      </c>
      <c r="C40343" s="2">
        <v>43</v>
      </c>
      <c r="D40343" s="2" t="s">
        <v>465</v>
      </c>
      <c r="E40343" s="2"/>
      <c r="F40343" s="2"/>
      <c r="G40343" s="2"/>
      <c r="H40343" s="2"/>
    </row>
    <row r="40344" spans="2:8">
      <c r="B40344" s="2" t="s">
        <v>40791</v>
      </c>
      <c r="C40344" s="2">
        <v>19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31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32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31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13</v>
      </c>
      <c r="D40350" s="2" t="s">
        <v>465</v>
      </c>
      <c r="E40350" s="2"/>
      <c r="F40350" s="2"/>
      <c r="G40350" s="2"/>
      <c r="H40350" s="2"/>
    </row>
    <row r="40351" spans="2:8">
      <c r="B40351" s="2" t="s">
        <v>40798</v>
      </c>
      <c r="C40351" s="2">
        <v>13</v>
      </c>
      <c r="D40351" s="2" t="s">
        <v>465</v>
      </c>
      <c r="E40351" s="2"/>
      <c r="F40351" s="2"/>
      <c r="G40351" s="2"/>
      <c r="H40351" s="2"/>
    </row>
    <row r="40352" spans="2:8">
      <c r="B40352" s="2" t="s">
        <v>40799</v>
      </c>
      <c r="C40352" s="2">
        <v>14</v>
      </c>
      <c r="D40352" s="2" t="s">
        <v>465</v>
      </c>
      <c r="E40352" s="2"/>
      <c r="F40352" s="2"/>
      <c r="G40352" s="2"/>
      <c r="H40352" s="2"/>
    </row>
    <row r="40353" spans="2:8">
      <c r="B40353" s="2" t="s">
        <v>40800</v>
      </c>
      <c r="C40353" s="2">
        <v>22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25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31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31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30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50</v>
      </c>
      <c r="D40361" s="2" t="s">
        <v>465</v>
      </c>
      <c r="E40361" s="2"/>
      <c r="F40361" s="2"/>
      <c r="G40361" s="2"/>
      <c r="H40361" s="2"/>
    </row>
    <row r="40362" spans="2:8">
      <c r="B40362" s="2" t="s">
        <v>40809</v>
      </c>
      <c r="C40362" s="2">
        <v>50</v>
      </c>
      <c r="D40362" s="2" t="s">
        <v>465</v>
      </c>
      <c r="E40362" s="2"/>
      <c r="F40362" s="2"/>
      <c r="G40362" s="2"/>
      <c r="H40362" s="2"/>
    </row>
    <row r="40363" spans="2:8">
      <c r="B40363" s="2" t="s">
        <v>40810</v>
      </c>
      <c r="C40363" s="2">
        <v>47</v>
      </c>
      <c r="D40363" s="2" t="s">
        <v>465</v>
      </c>
      <c r="E40363" s="2"/>
      <c r="F40363" s="2"/>
      <c r="G40363" s="2"/>
      <c r="H40363" s="2"/>
    </row>
    <row r="40364" spans="2:8">
      <c r="B40364" s="2" t="s">
        <v>40811</v>
      </c>
      <c r="C40364" s="2">
        <v>42</v>
      </c>
      <c r="D40364" s="2" t="s">
        <v>465</v>
      </c>
      <c r="E40364" s="2"/>
      <c r="F40364" s="2"/>
      <c r="G40364" s="2"/>
      <c r="H40364" s="2"/>
    </row>
    <row r="40365" spans="2:8">
      <c r="B40365" s="2" t="s">
        <v>40812</v>
      </c>
      <c r="C40365" s="2">
        <v>34</v>
      </c>
      <c r="D40365" s="2" t="s">
        <v>465</v>
      </c>
      <c r="E40365" s="2"/>
      <c r="F40365" s="2"/>
      <c r="G40365" s="2"/>
      <c r="H40365" s="2"/>
    </row>
    <row r="40366" spans="2:8">
      <c r="B40366" s="2" t="s">
        <v>40813</v>
      </c>
      <c r="C40366" s="2">
        <v>24</v>
      </c>
      <c r="D40366" s="2" t="s">
        <v>465</v>
      </c>
      <c r="E40366" s="2"/>
      <c r="F40366" s="2"/>
      <c r="G40366" s="2"/>
      <c r="H40366" s="2"/>
    </row>
    <row r="40367" spans="2:8">
      <c r="B40367" s="2" t="s">
        <v>40814</v>
      </c>
      <c r="C40367" s="2">
        <v>39</v>
      </c>
      <c r="D40367" s="2" t="s">
        <v>465</v>
      </c>
      <c r="E40367" s="2"/>
      <c r="F40367" s="2"/>
      <c r="G40367" s="2"/>
      <c r="H40367" s="2"/>
    </row>
    <row r="40368" spans="2:8">
      <c r="B40368" s="2" t="s">
        <v>40815</v>
      </c>
      <c r="C40368" s="2">
        <v>40</v>
      </c>
      <c r="D40368" s="2" t="s">
        <v>465</v>
      </c>
      <c r="E40368" s="2"/>
      <c r="F40368" s="2"/>
      <c r="G40368" s="2"/>
      <c r="H40368" s="2"/>
    </row>
    <row r="40369" spans="2:8">
      <c r="B40369" s="2" t="s">
        <v>40816</v>
      </c>
      <c r="C40369" s="2">
        <v>40</v>
      </c>
      <c r="D40369" s="2" t="s">
        <v>465</v>
      </c>
      <c r="E40369" s="2"/>
      <c r="F40369" s="2"/>
      <c r="G40369" s="2"/>
      <c r="H40369" s="2"/>
    </row>
    <row r="40370" spans="2:8">
      <c r="B40370" s="2" t="s">
        <v>40817</v>
      </c>
      <c r="C40370" s="2">
        <v>40</v>
      </c>
      <c r="D40370" s="2" t="s">
        <v>465</v>
      </c>
      <c r="E40370" s="2"/>
      <c r="F40370" s="2"/>
      <c r="G40370" s="2"/>
      <c r="H40370" s="2"/>
    </row>
    <row r="40371" spans="2:8">
      <c r="B40371" s="2" t="s">
        <v>40818</v>
      </c>
      <c r="C40371" s="2">
        <v>39</v>
      </c>
      <c r="D40371" s="2" t="s">
        <v>465</v>
      </c>
      <c r="E40371" s="2"/>
      <c r="F40371" s="2"/>
      <c r="G40371" s="2"/>
      <c r="H40371" s="2"/>
    </row>
    <row r="40372" spans="2:8">
      <c r="B40372" s="2" t="s">
        <v>40819</v>
      </c>
      <c r="C40372" s="2">
        <v>33</v>
      </c>
      <c r="D40372" s="2" t="s">
        <v>465</v>
      </c>
      <c r="E40372" s="2"/>
      <c r="F40372" s="2"/>
      <c r="G40372" s="2"/>
      <c r="H40372" s="2"/>
    </row>
    <row r="40373" spans="2:8">
      <c r="B40373" s="2" t="s">
        <v>40820</v>
      </c>
      <c r="C40373" s="2">
        <v>40</v>
      </c>
      <c r="D40373" s="2" t="s">
        <v>465</v>
      </c>
      <c r="E40373" s="2"/>
      <c r="F40373" s="2"/>
      <c r="G40373" s="2"/>
      <c r="H40373" s="2"/>
    </row>
    <row r="40374" spans="2:8">
      <c r="B40374" s="2" t="s">
        <v>40821</v>
      </c>
      <c r="C40374" s="2">
        <v>47</v>
      </c>
      <c r="D40374" s="2" t="s">
        <v>465</v>
      </c>
      <c r="E40374" s="2"/>
      <c r="F40374" s="2"/>
      <c r="G40374" s="2"/>
      <c r="H40374" s="2"/>
    </row>
    <row r="40375" spans="2:8">
      <c r="B40375" s="2" t="s">
        <v>40822</v>
      </c>
      <c r="C40375" s="2">
        <v>47</v>
      </c>
      <c r="D40375" s="2" t="s">
        <v>465</v>
      </c>
      <c r="E40375" s="2"/>
      <c r="F40375" s="2"/>
      <c r="G40375" s="2"/>
      <c r="H40375" s="2"/>
    </row>
    <row r="40376" spans="2:8">
      <c r="B40376" s="2" t="s">
        <v>40823</v>
      </c>
      <c r="C40376" s="2">
        <v>45</v>
      </c>
      <c r="D40376" s="2" t="s">
        <v>465</v>
      </c>
      <c r="E40376" s="2"/>
      <c r="F40376" s="2"/>
      <c r="G40376" s="2"/>
      <c r="H40376" s="2"/>
    </row>
    <row r="40377" spans="2:8">
      <c r="B40377" s="2" t="s">
        <v>40824</v>
      </c>
      <c r="C40377" s="2">
        <v>44</v>
      </c>
      <c r="D40377" s="2" t="s">
        <v>465</v>
      </c>
      <c r="E40377" s="2"/>
      <c r="F40377" s="2"/>
      <c r="G40377" s="2"/>
      <c r="H40377" s="2"/>
    </row>
    <row r="40378" spans="2:8">
      <c r="B40378" s="2" t="s">
        <v>40825</v>
      </c>
      <c r="C40378" s="2">
        <v>42</v>
      </c>
      <c r="D40378" s="2" t="s">
        <v>465</v>
      </c>
      <c r="E40378" s="2"/>
      <c r="F40378" s="2"/>
      <c r="G40378" s="2"/>
      <c r="H40378" s="2"/>
    </row>
    <row r="40379" spans="2:8">
      <c r="B40379" s="2" t="s">
        <v>40826</v>
      </c>
      <c r="C40379" s="2">
        <v>28</v>
      </c>
      <c r="D40379" s="2" t="s">
        <v>465</v>
      </c>
      <c r="E40379" s="2"/>
      <c r="F40379" s="2"/>
      <c r="G40379" s="2"/>
      <c r="H40379" s="2"/>
    </row>
    <row r="40380" spans="2:8">
      <c r="B40380" s="2" t="s">
        <v>40827</v>
      </c>
      <c r="C40380" s="2">
        <v>30</v>
      </c>
      <c r="D40380" s="2" t="s">
        <v>465</v>
      </c>
      <c r="E40380" s="2"/>
      <c r="F40380" s="2"/>
      <c r="G40380" s="2"/>
      <c r="H40380" s="2"/>
    </row>
    <row r="40381" spans="2:8">
      <c r="B40381" s="2" t="s">
        <v>40828</v>
      </c>
      <c r="C40381" s="2">
        <v>32</v>
      </c>
      <c r="D40381" s="2" t="s">
        <v>465</v>
      </c>
      <c r="E40381" s="2"/>
      <c r="F40381" s="2"/>
      <c r="G40381" s="2"/>
      <c r="H40381" s="2"/>
    </row>
    <row r="40382" spans="2:8">
      <c r="B40382" s="2" t="s">
        <v>40829</v>
      </c>
      <c r="C40382" s="2">
        <v>32</v>
      </c>
      <c r="D40382" s="2" t="s">
        <v>465</v>
      </c>
      <c r="E40382" s="2"/>
      <c r="F40382" s="2"/>
      <c r="G40382" s="2"/>
      <c r="H40382" s="2"/>
    </row>
    <row r="40383" spans="2:8">
      <c r="B40383" s="2" t="s">
        <v>40830</v>
      </c>
      <c r="C40383" s="2">
        <v>32</v>
      </c>
      <c r="D40383" s="2" t="s">
        <v>465</v>
      </c>
      <c r="E40383" s="2"/>
      <c r="F40383" s="2"/>
      <c r="G40383" s="2"/>
      <c r="H40383" s="2"/>
    </row>
    <row r="40384" spans="2:8">
      <c r="B40384" s="2" t="s">
        <v>40831</v>
      </c>
      <c r="C40384" s="2">
        <v>29</v>
      </c>
      <c r="D40384" s="2" t="s">
        <v>465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465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465</v>
      </c>
      <c r="E40386" s="2"/>
      <c r="F40386" s="2"/>
      <c r="G40386" s="2"/>
      <c r="H40386" s="2"/>
    </row>
    <row r="40387" spans="2:8">
      <c r="B40387" s="2" t="s">
        <v>40834</v>
      </c>
      <c r="C40387" s="2">
        <v>23</v>
      </c>
      <c r="D40387" s="2" t="s">
        <v>465</v>
      </c>
      <c r="E40387" s="2"/>
      <c r="F40387" s="2"/>
      <c r="G40387" s="2"/>
      <c r="H40387" s="2"/>
    </row>
    <row r="40388" spans="2:8">
      <c r="B40388" s="2" t="s">
        <v>40835</v>
      </c>
      <c r="C40388" s="2">
        <v>27</v>
      </c>
      <c r="D40388" s="2" t="s">
        <v>465</v>
      </c>
      <c r="E40388" s="2"/>
      <c r="F40388" s="2"/>
      <c r="G40388" s="2"/>
      <c r="H40388" s="2"/>
    </row>
    <row r="40389" spans="2:8">
      <c r="B40389" s="2" t="s">
        <v>40836</v>
      </c>
      <c r="C40389" s="2">
        <v>31</v>
      </c>
      <c r="D40389" s="2" t="s">
        <v>465</v>
      </c>
      <c r="E40389" s="2"/>
      <c r="F40389" s="2"/>
      <c r="G40389" s="2"/>
      <c r="H40389" s="2"/>
    </row>
    <row r="40390" spans="2:8">
      <c r="B40390" s="2" t="s">
        <v>40837</v>
      </c>
      <c r="C40390" s="2">
        <v>31</v>
      </c>
      <c r="D40390" s="2" t="s">
        <v>465</v>
      </c>
      <c r="E40390" s="2"/>
      <c r="F40390" s="2"/>
      <c r="G40390" s="2"/>
      <c r="H40390" s="2"/>
    </row>
    <row r="40391" spans="2:8">
      <c r="B40391" s="2" t="s">
        <v>40838</v>
      </c>
      <c r="C40391" s="2">
        <v>31</v>
      </c>
      <c r="D40391" s="2" t="s">
        <v>465</v>
      </c>
      <c r="E40391" s="2"/>
      <c r="F40391" s="2"/>
      <c r="G40391" s="2"/>
      <c r="H40391" s="2"/>
    </row>
    <row r="40392" spans="2:8">
      <c r="B40392" s="2" t="s">
        <v>40839</v>
      </c>
      <c r="C40392" s="2">
        <v>31</v>
      </c>
      <c r="D40392" s="2" t="s">
        <v>465</v>
      </c>
      <c r="E40392" s="2"/>
      <c r="F40392" s="2"/>
      <c r="G40392" s="2"/>
      <c r="H40392" s="2"/>
    </row>
    <row r="40393" spans="2:8">
      <c r="B40393" s="2" t="s">
        <v>40840</v>
      </c>
      <c r="C40393" s="2">
        <v>30</v>
      </c>
      <c r="D40393" s="2" t="s">
        <v>465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465</v>
      </c>
      <c r="E40394" s="2"/>
      <c r="F40394" s="2"/>
      <c r="G40394" s="2"/>
      <c r="H40394" s="2"/>
    </row>
    <row r="40395" spans="2:8">
      <c r="B40395" s="2" t="s">
        <v>40842</v>
      </c>
      <c r="C40395" s="2">
        <v>28</v>
      </c>
      <c r="D40395" s="2" t="s">
        <v>465</v>
      </c>
      <c r="E40395" s="2"/>
      <c r="F40395" s="2"/>
      <c r="G40395" s="2"/>
      <c r="H40395" s="2"/>
    </row>
    <row r="40396" spans="2:8">
      <c r="B40396" s="2" t="s">
        <v>40843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40844</v>
      </c>
      <c r="C40397" s="2">
        <v>40</v>
      </c>
      <c r="D40397" s="2" t="s">
        <v>465</v>
      </c>
      <c r="E40397" s="2"/>
      <c r="F40397" s="2"/>
      <c r="G40397" s="2"/>
      <c r="H40397" s="2"/>
    </row>
    <row r="40398" spans="2:8">
      <c r="B40398" s="2" t="s">
        <v>40845</v>
      </c>
      <c r="C40398" s="2">
        <v>37</v>
      </c>
      <c r="D40398" s="2" t="s">
        <v>465</v>
      </c>
      <c r="E40398" s="2"/>
      <c r="F40398" s="2"/>
      <c r="G40398" s="2"/>
      <c r="H40398" s="2"/>
    </row>
    <row r="40399" spans="2:8">
      <c r="B40399" s="2" t="s">
        <v>40846</v>
      </c>
      <c r="C40399" s="2">
        <v>34</v>
      </c>
      <c r="D40399" s="2" t="s">
        <v>465</v>
      </c>
      <c r="E40399" s="2"/>
      <c r="F40399" s="2"/>
      <c r="G40399" s="2"/>
      <c r="H40399" s="2"/>
    </row>
    <row r="40400" spans="2:8">
      <c r="B40400" s="2" t="s">
        <v>40847</v>
      </c>
      <c r="C40400" s="2">
        <v>37</v>
      </c>
      <c r="D40400" s="2" t="s">
        <v>465</v>
      </c>
      <c r="E40400" s="2"/>
      <c r="F40400" s="2"/>
      <c r="G40400" s="2"/>
      <c r="H40400" s="2"/>
    </row>
    <row r="40401" spans="2:8">
      <c r="B40401" s="2" t="s">
        <v>40848</v>
      </c>
      <c r="C40401" s="2">
        <v>38</v>
      </c>
      <c r="D40401" s="2" t="s">
        <v>465</v>
      </c>
      <c r="E40401" s="2"/>
      <c r="F40401" s="2"/>
      <c r="G40401" s="2"/>
      <c r="H40401" s="2"/>
    </row>
    <row r="40402" spans="2:8">
      <c r="B40402" s="2" t="s">
        <v>40849</v>
      </c>
      <c r="C40402" s="2">
        <v>37</v>
      </c>
      <c r="D40402" s="2" t="s">
        <v>465</v>
      </c>
      <c r="E40402" s="2"/>
      <c r="F40402" s="2"/>
      <c r="G40402" s="2"/>
      <c r="H40402" s="2"/>
    </row>
    <row r="40403" spans="2:8">
      <c r="B40403" s="2" t="s">
        <v>40850</v>
      </c>
      <c r="C40403" s="2">
        <v>35</v>
      </c>
      <c r="D40403" s="2" t="s">
        <v>465</v>
      </c>
      <c r="E40403" s="2"/>
      <c r="F40403" s="2"/>
      <c r="G40403" s="2"/>
      <c r="H40403" s="2"/>
    </row>
    <row r="40404" spans="2:8">
      <c r="B40404" s="2" t="s">
        <v>40851</v>
      </c>
      <c r="C40404" s="2">
        <v>23</v>
      </c>
      <c r="D40404" s="2" t="s">
        <v>465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465</v>
      </c>
      <c r="E40405" s="2"/>
      <c r="F40405" s="2"/>
      <c r="G40405" s="2"/>
      <c r="H40405" s="2"/>
    </row>
    <row r="40406" spans="2:8">
      <c r="B40406" s="2" t="s">
        <v>40853</v>
      </c>
      <c r="C40406" s="2">
        <v>25</v>
      </c>
      <c r="D40406" s="2" t="s">
        <v>465</v>
      </c>
      <c r="E40406" s="2"/>
      <c r="F40406" s="2"/>
      <c r="G40406" s="2"/>
      <c r="H40406" s="2"/>
    </row>
    <row r="40407" spans="2:8">
      <c r="B40407" s="2" t="s">
        <v>40854</v>
      </c>
      <c r="C40407" s="2">
        <v>26</v>
      </c>
      <c r="D40407" s="2" t="s">
        <v>465</v>
      </c>
      <c r="E40407" s="2"/>
      <c r="F40407" s="2"/>
      <c r="G40407" s="2"/>
      <c r="H40407" s="2"/>
    </row>
    <row r="40408" spans="2:8">
      <c r="B40408" s="2" t="s">
        <v>40855</v>
      </c>
      <c r="C40408" s="2">
        <v>27</v>
      </c>
      <c r="D40408" s="2" t="s">
        <v>465</v>
      </c>
      <c r="E40408" s="2"/>
      <c r="F40408" s="2"/>
      <c r="G40408" s="2"/>
      <c r="H40408" s="2"/>
    </row>
    <row r="40409" spans="2:8">
      <c r="B40409" s="2" t="s">
        <v>40856</v>
      </c>
      <c r="C40409" s="2">
        <v>26</v>
      </c>
      <c r="D40409" s="2" t="s">
        <v>465</v>
      </c>
      <c r="E40409" s="2"/>
      <c r="F40409" s="2"/>
      <c r="G40409" s="2"/>
      <c r="H40409" s="2"/>
    </row>
    <row r="40410" spans="2:8">
      <c r="B40410" s="2" t="s">
        <v>40857</v>
      </c>
      <c r="C40410" s="2">
        <v>27</v>
      </c>
      <c r="D40410" s="2" t="s">
        <v>465</v>
      </c>
      <c r="E40410" s="2"/>
      <c r="F40410" s="2"/>
      <c r="G40410" s="2"/>
      <c r="H40410" s="2"/>
    </row>
    <row r="40411" spans="2:8">
      <c r="B40411" s="2" t="s">
        <v>40858</v>
      </c>
      <c r="C40411" s="2">
        <v>30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32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31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465</v>
      </c>
      <c r="E40417" s="2"/>
      <c r="F40417" s="2"/>
      <c r="G40417" s="2"/>
      <c r="H40417" s="2"/>
    </row>
    <row r="40418" spans="2:8">
      <c r="B40418" s="2" t="s">
        <v>40865</v>
      </c>
      <c r="C40418" s="2">
        <v>32</v>
      </c>
      <c r="D40418" s="2" t="s">
        <v>465</v>
      </c>
      <c r="E40418" s="2"/>
      <c r="F40418" s="2"/>
      <c r="G40418" s="2"/>
      <c r="H40418" s="2"/>
    </row>
    <row r="40419" spans="2:8">
      <c r="B40419" s="2" t="s">
        <v>40866</v>
      </c>
      <c r="C40419" s="2">
        <v>33</v>
      </c>
      <c r="D40419" s="2" t="s">
        <v>465</v>
      </c>
      <c r="E40419" s="2"/>
      <c r="F40419" s="2"/>
      <c r="G40419" s="2"/>
      <c r="H40419" s="2"/>
    </row>
    <row r="40420" spans="2:8">
      <c r="B40420" s="2" t="s">
        <v>40867</v>
      </c>
      <c r="C40420" s="2">
        <v>32</v>
      </c>
      <c r="D40420" s="2" t="s">
        <v>465</v>
      </c>
      <c r="E40420" s="2"/>
      <c r="F40420" s="2"/>
      <c r="G40420" s="2"/>
      <c r="H40420" s="2"/>
    </row>
    <row r="40421" spans="2:8">
      <c r="B40421" s="2" t="s">
        <v>40868</v>
      </c>
      <c r="C40421" s="2">
        <v>32</v>
      </c>
      <c r="D40421" s="2" t="s">
        <v>465</v>
      </c>
      <c r="E40421" s="2"/>
      <c r="F40421" s="2"/>
      <c r="G40421" s="2"/>
      <c r="H40421" s="2"/>
    </row>
    <row r="40422" spans="2:8">
      <c r="B40422" s="2" t="s">
        <v>40869</v>
      </c>
      <c r="C40422" s="2">
        <v>28</v>
      </c>
      <c r="D40422" s="2" t="s">
        <v>465</v>
      </c>
      <c r="E40422" s="2"/>
      <c r="F40422" s="2"/>
      <c r="G40422" s="2"/>
      <c r="H40422" s="2"/>
    </row>
    <row r="40423" spans="2:8">
      <c r="B40423" s="2" t="s">
        <v>40870</v>
      </c>
      <c r="C40423" s="2">
        <v>37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40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36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33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25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17</v>
      </c>
      <c r="D40428" s="2" t="s">
        <v>465</v>
      </c>
      <c r="E40428" s="2"/>
      <c r="F40428" s="2"/>
      <c r="G40428" s="2"/>
      <c r="H40428" s="2"/>
    </row>
    <row r="40429" spans="2:8">
      <c r="B40429" s="2" t="s">
        <v>40876</v>
      </c>
      <c r="C40429" s="2">
        <v>26</v>
      </c>
      <c r="D40429" s="2" t="s">
        <v>465</v>
      </c>
      <c r="E40429" s="2"/>
      <c r="F40429" s="2"/>
      <c r="G40429" s="2"/>
      <c r="H40429" s="2"/>
    </row>
    <row r="40430" spans="2:8">
      <c r="B40430" s="2" t="s">
        <v>40877</v>
      </c>
      <c r="C40430" s="2">
        <v>29</v>
      </c>
      <c r="D40430" s="2" t="s">
        <v>465</v>
      </c>
      <c r="E40430" s="2"/>
      <c r="F40430" s="2"/>
      <c r="G40430" s="2"/>
      <c r="H40430" s="2"/>
    </row>
    <row r="40431" spans="2:8">
      <c r="B40431" s="2" t="s">
        <v>40878</v>
      </c>
      <c r="C40431" s="2">
        <v>32</v>
      </c>
      <c r="D40431" s="2" t="s">
        <v>465</v>
      </c>
      <c r="E40431" s="2"/>
      <c r="F40431" s="2"/>
      <c r="G40431" s="2"/>
      <c r="H40431" s="2"/>
    </row>
    <row r="40432" spans="2:8">
      <c r="B40432" s="2" t="s">
        <v>40879</v>
      </c>
      <c r="C40432" s="2">
        <v>32</v>
      </c>
      <c r="D40432" s="2" t="s">
        <v>465</v>
      </c>
      <c r="E40432" s="2"/>
      <c r="F40432" s="2"/>
      <c r="G40432" s="2"/>
      <c r="H40432" s="2"/>
    </row>
    <row r="40433" spans="2:8">
      <c r="B40433" s="2" t="s">
        <v>40880</v>
      </c>
      <c r="C40433" s="2">
        <v>32</v>
      </c>
      <c r="D40433" s="2" t="s">
        <v>465</v>
      </c>
      <c r="E40433" s="2"/>
      <c r="F40433" s="2"/>
      <c r="G40433" s="2"/>
      <c r="H40433" s="2"/>
    </row>
    <row r="40434" spans="2:8">
      <c r="B40434" s="2" t="s">
        <v>40881</v>
      </c>
      <c r="C40434" s="2">
        <v>32</v>
      </c>
      <c r="D40434" s="2" t="s">
        <v>465</v>
      </c>
      <c r="E40434" s="2"/>
      <c r="F40434" s="2"/>
      <c r="G40434" s="2"/>
      <c r="H40434" s="2"/>
    </row>
    <row r="40435" spans="2:8">
      <c r="B40435" s="2" t="s">
        <v>40882</v>
      </c>
      <c r="C40435" s="2">
        <v>28</v>
      </c>
      <c r="D40435" s="2" t="s">
        <v>465</v>
      </c>
      <c r="E40435" s="2"/>
      <c r="F40435" s="2"/>
      <c r="G40435" s="2"/>
      <c r="H40435" s="2"/>
    </row>
    <row r="40436" spans="2:8">
      <c r="B40436" s="2" t="s">
        <v>40883</v>
      </c>
      <c r="C40436" s="2">
        <v>30</v>
      </c>
      <c r="D40436" s="2" t="s">
        <v>465</v>
      </c>
      <c r="E40436" s="2"/>
      <c r="F40436" s="2"/>
      <c r="G40436" s="2"/>
      <c r="H40436" s="2"/>
    </row>
    <row r="40437" spans="2:8">
      <c r="B40437" s="2" t="s">
        <v>40884</v>
      </c>
      <c r="C40437" s="2">
        <v>31</v>
      </c>
      <c r="D40437" s="2" t="s">
        <v>465</v>
      </c>
      <c r="E40437" s="2"/>
      <c r="F40437" s="2"/>
      <c r="G40437" s="2"/>
      <c r="H40437" s="2"/>
    </row>
    <row r="40438" spans="2:8">
      <c r="B40438" s="2" t="s">
        <v>40885</v>
      </c>
      <c r="C40438" s="2">
        <v>32</v>
      </c>
      <c r="D40438" s="2" t="s">
        <v>465</v>
      </c>
      <c r="E40438" s="2"/>
      <c r="F40438" s="2"/>
      <c r="G40438" s="2"/>
      <c r="H40438" s="2"/>
    </row>
    <row r="40439" spans="2:8">
      <c r="B40439" s="2" t="s">
        <v>40886</v>
      </c>
      <c r="C40439" s="2">
        <v>37</v>
      </c>
      <c r="D40439" s="2" t="s">
        <v>465</v>
      </c>
      <c r="E40439" s="2"/>
      <c r="F40439" s="2"/>
      <c r="G40439" s="2"/>
      <c r="H40439" s="2"/>
    </row>
    <row r="40440" spans="2:8">
      <c r="B40440" s="2" t="s">
        <v>40887</v>
      </c>
      <c r="C40440" s="2">
        <v>31</v>
      </c>
      <c r="D40440" s="2" t="s">
        <v>465</v>
      </c>
      <c r="E40440" s="2"/>
      <c r="F40440" s="2"/>
      <c r="G40440" s="2"/>
      <c r="H40440" s="2"/>
    </row>
    <row r="40441" spans="2:8">
      <c r="B40441" s="2" t="s">
        <v>40888</v>
      </c>
      <c r="C40441" s="2">
        <v>32</v>
      </c>
      <c r="D40441" s="2" t="s">
        <v>465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465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465</v>
      </c>
      <c r="E40443" s="2"/>
      <c r="F40443" s="2"/>
      <c r="G40443" s="2"/>
      <c r="H40443" s="2"/>
    </row>
    <row r="40444" spans="2:8">
      <c r="B40444" s="2" t="s">
        <v>40891</v>
      </c>
      <c r="C40444" s="2">
        <v>32</v>
      </c>
      <c r="D40444" s="2" t="s">
        <v>465</v>
      </c>
      <c r="E40444" s="2"/>
      <c r="F40444" s="2"/>
      <c r="G40444" s="2"/>
      <c r="H40444" s="2"/>
    </row>
    <row r="40445" spans="2:8">
      <c r="B40445" s="2" t="s">
        <v>40892</v>
      </c>
      <c r="C40445" s="2">
        <v>31</v>
      </c>
      <c r="D40445" s="2" t="s">
        <v>465</v>
      </c>
      <c r="E40445" s="2"/>
      <c r="F40445" s="2"/>
      <c r="G40445" s="2"/>
      <c r="H40445" s="2"/>
    </row>
    <row r="40446" spans="2:8">
      <c r="B40446" s="2" t="s">
        <v>40893</v>
      </c>
      <c r="C40446" s="2">
        <v>42</v>
      </c>
      <c r="D40446" s="2" t="s">
        <v>465</v>
      </c>
      <c r="E40446" s="2"/>
      <c r="F40446" s="2"/>
      <c r="G40446" s="2"/>
      <c r="H40446" s="2"/>
    </row>
    <row r="40447" spans="2:8">
      <c r="B40447" s="2" t="s">
        <v>40894</v>
      </c>
      <c r="C40447" s="2">
        <v>46</v>
      </c>
      <c r="D40447" s="2" t="s">
        <v>465</v>
      </c>
      <c r="E40447" s="2"/>
      <c r="F40447" s="2"/>
      <c r="G40447" s="2"/>
      <c r="H40447" s="2"/>
    </row>
    <row r="40448" spans="2:8">
      <c r="B40448" s="2" t="s">
        <v>40895</v>
      </c>
      <c r="C40448" s="2">
        <v>44</v>
      </c>
      <c r="D40448" s="2" t="s">
        <v>465</v>
      </c>
      <c r="E40448" s="2"/>
      <c r="F40448" s="2"/>
      <c r="G40448" s="2"/>
      <c r="H40448" s="2"/>
    </row>
    <row r="40449" spans="2:8">
      <c r="B40449" s="2" t="s">
        <v>40896</v>
      </c>
      <c r="C40449" s="2">
        <v>45</v>
      </c>
      <c r="D40449" s="2" t="s">
        <v>465</v>
      </c>
      <c r="E40449" s="2"/>
      <c r="F40449" s="2"/>
      <c r="G40449" s="2"/>
      <c r="H40449" s="2"/>
    </row>
    <row r="40450" spans="2:8">
      <c r="B40450" s="2" t="s">
        <v>40897</v>
      </c>
      <c r="C40450" s="2">
        <v>31</v>
      </c>
      <c r="D40450" s="2" t="s">
        <v>465</v>
      </c>
      <c r="E40450" s="2"/>
      <c r="F40450" s="2"/>
      <c r="G40450" s="2"/>
      <c r="H40450" s="2"/>
    </row>
    <row r="40451" spans="2:8">
      <c r="B40451" s="2" t="s">
        <v>40898</v>
      </c>
      <c r="C40451" s="2">
        <v>20</v>
      </c>
      <c r="D40451" s="2" t="s">
        <v>465</v>
      </c>
      <c r="E40451" s="2"/>
      <c r="F40451" s="2"/>
      <c r="G40451" s="2"/>
      <c r="H40451" s="2"/>
    </row>
    <row r="40452" spans="2:8">
      <c r="B40452" s="2" t="s">
        <v>40899</v>
      </c>
      <c r="C40452" s="2">
        <v>21</v>
      </c>
      <c r="D40452" s="2" t="s">
        <v>465</v>
      </c>
      <c r="E40452" s="2"/>
      <c r="F40452" s="2"/>
      <c r="G40452" s="2"/>
      <c r="H40452" s="2"/>
    </row>
    <row r="40453" spans="2:8">
      <c r="B40453" s="2" t="s">
        <v>40900</v>
      </c>
      <c r="C40453" s="2">
        <v>22</v>
      </c>
      <c r="D40453" s="2" t="s">
        <v>465</v>
      </c>
      <c r="E40453" s="2"/>
      <c r="F40453" s="2"/>
      <c r="G40453" s="2"/>
      <c r="H40453" s="2"/>
    </row>
    <row r="40454" spans="2:8">
      <c r="B40454" s="2" t="s">
        <v>40901</v>
      </c>
      <c r="C40454" s="2">
        <v>37</v>
      </c>
      <c r="D40454" s="2" t="s">
        <v>465</v>
      </c>
      <c r="E40454" s="2"/>
      <c r="F40454" s="2"/>
      <c r="G40454" s="2"/>
      <c r="H40454" s="2"/>
    </row>
    <row r="40455" spans="2:8">
      <c r="B40455" s="2" t="s">
        <v>40902</v>
      </c>
      <c r="C40455" s="2">
        <v>38</v>
      </c>
      <c r="D40455" s="2" t="s">
        <v>465</v>
      </c>
      <c r="E40455" s="2"/>
      <c r="F40455" s="2"/>
      <c r="G40455" s="2"/>
      <c r="H40455" s="2"/>
    </row>
    <row r="40456" spans="2:8">
      <c r="B40456" s="2" t="s">
        <v>40903</v>
      </c>
      <c r="C40456" s="2">
        <v>38</v>
      </c>
      <c r="D40456" s="2" t="s">
        <v>465</v>
      </c>
      <c r="E40456" s="2"/>
      <c r="F40456" s="2"/>
      <c r="G40456" s="2"/>
      <c r="H40456" s="2"/>
    </row>
    <row r="40457" spans="2:8">
      <c r="B40457" s="2" t="s">
        <v>40904</v>
      </c>
      <c r="C40457" s="2">
        <v>37</v>
      </c>
      <c r="D40457" s="2" t="s">
        <v>465</v>
      </c>
      <c r="E40457" s="2"/>
      <c r="F40457" s="2"/>
      <c r="G40457" s="2"/>
      <c r="H40457" s="2"/>
    </row>
    <row r="40458" spans="2:8">
      <c r="B40458" s="2" t="s">
        <v>40905</v>
      </c>
      <c r="C40458" s="2">
        <v>35</v>
      </c>
      <c r="D40458" s="2" t="s">
        <v>465</v>
      </c>
      <c r="E40458" s="2"/>
      <c r="F40458" s="2"/>
      <c r="G40458" s="2"/>
      <c r="H40458" s="2"/>
    </row>
    <row r="40459" spans="2:8">
      <c r="B40459" s="2" t="s">
        <v>40906</v>
      </c>
      <c r="C40459" s="2">
        <v>33</v>
      </c>
      <c r="D40459" s="2" t="s">
        <v>465</v>
      </c>
      <c r="E40459" s="2"/>
      <c r="F40459" s="2"/>
      <c r="G40459" s="2"/>
      <c r="H40459" s="2"/>
    </row>
    <row r="40460" spans="2:8">
      <c r="B40460" s="2" t="s">
        <v>40907</v>
      </c>
      <c r="C40460" s="2">
        <v>31</v>
      </c>
      <c r="D40460" s="2" t="s">
        <v>465</v>
      </c>
      <c r="E40460" s="2"/>
      <c r="F40460" s="2"/>
      <c r="G40460" s="2"/>
      <c r="H40460" s="2"/>
    </row>
    <row r="40461" spans="2:8">
      <c r="B40461" s="2" t="s">
        <v>40908</v>
      </c>
      <c r="C40461" s="2">
        <v>24</v>
      </c>
      <c r="D40461" s="2" t="s">
        <v>465</v>
      </c>
      <c r="E40461" s="2"/>
      <c r="F40461" s="2"/>
      <c r="G40461" s="2"/>
      <c r="H40461" s="2"/>
    </row>
    <row r="40462" spans="2:8">
      <c r="B40462" s="2" t="s">
        <v>40909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32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31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29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33</v>
      </c>
      <c r="D40475" s="2" t="s">
        <v>465</v>
      </c>
      <c r="E40475" s="2"/>
      <c r="F40475" s="2"/>
      <c r="G40475" s="2"/>
      <c r="H40475" s="2"/>
    </row>
    <row r="40476" spans="2:8">
      <c r="B40476" s="2" t="s">
        <v>40923</v>
      </c>
      <c r="C40476" s="2">
        <v>36</v>
      </c>
      <c r="D40476" s="2" t="s">
        <v>465</v>
      </c>
      <c r="E40476" s="2"/>
      <c r="F40476" s="2"/>
      <c r="G40476" s="2"/>
      <c r="H40476" s="2"/>
    </row>
    <row r="40477" spans="2:8">
      <c r="B40477" s="2" t="s">
        <v>40924</v>
      </c>
      <c r="C40477" s="2">
        <v>36</v>
      </c>
      <c r="D40477" s="2" t="s">
        <v>465</v>
      </c>
      <c r="E40477" s="2"/>
      <c r="F40477" s="2"/>
      <c r="G40477" s="2"/>
      <c r="H40477" s="2"/>
    </row>
    <row r="40478" spans="2:8">
      <c r="B40478" s="2" t="s">
        <v>40925</v>
      </c>
      <c r="C40478" s="2">
        <v>37</v>
      </c>
      <c r="D40478" s="2" t="s">
        <v>465</v>
      </c>
      <c r="E40478" s="2"/>
      <c r="F40478" s="2"/>
      <c r="G40478" s="2"/>
      <c r="H40478" s="2"/>
    </row>
    <row r="40479" spans="2:8">
      <c r="B40479" s="2" t="s">
        <v>40926</v>
      </c>
      <c r="C40479" s="2">
        <v>37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37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36</v>
      </c>
      <c r="D40481" s="2" t="s">
        <v>465</v>
      </c>
      <c r="E40481" s="2"/>
      <c r="F40481" s="2"/>
      <c r="G40481" s="2"/>
      <c r="H40481" s="2"/>
    </row>
    <row r="40482" spans="2:8">
      <c r="B40482" s="2" t="s">
        <v>40929</v>
      </c>
      <c r="C40482" s="2">
        <v>38</v>
      </c>
      <c r="D40482" s="2" t="s">
        <v>465</v>
      </c>
      <c r="E40482" s="2"/>
      <c r="F40482" s="2"/>
      <c r="G40482" s="2"/>
      <c r="H40482" s="2"/>
    </row>
    <row r="40483" spans="2:8">
      <c r="B40483" s="2" t="s">
        <v>40930</v>
      </c>
      <c r="C40483" s="2">
        <v>39</v>
      </c>
      <c r="D40483" s="2" t="s">
        <v>465</v>
      </c>
      <c r="E40483" s="2"/>
      <c r="F40483" s="2"/>
      <c r="G40483" s="2"/>
      <c r="H40483" s="2"/>
    </row>
    <row r="40484" spans="2:8">
      <c r="B40484" s="2" t="s">
        <v>40931</v>
      </c>
      <c r="C40484" s="2">
        <v>38</v>
      </c>
      <c r="D40484" s="2" t="s">
        <v>465</v>
      </c>
      <c r="E40484" s="2"/>
      <c r="F40484" s="2"/>
      <c r="G40484" s="2"/>
      <c r="H40484" s="2"/>
    </row>
    <row r="40485" spans="2:8">
      <c r="B40485" s="2" t="s">
        <v>40932</v>
      </c>
      <c r="C40485" s="2">
        <v>37</v>
      </c>
      <c r="D40485" s="2" t="s">
        <v>465</v>
      </c>
      <c r="E40485" s="2"/>
      <c r="F40485" s="2"/>
      <c r="G40485" s="2"/>
      <c r="H40485" s="2"/>
    </row>
    <row r="40486" spans="2:8">
      <c r="B40486" s="2" t="s">
        <v>40933</v>
      </c>
      <c r="C40486" s="2">
        <v>36</v>
      </c>
      <c r="D40486" s="2" t="s">
        <v>465</v>
      </c>
      <c r="E40486" s="2"/>
      <c r="F40486" s="2"/>
      <c r="G40486" s="2"/>
      <c r="H40486" s="2"/>
    </row>
    <row r="40487" spans="2:8">
      <c r="B40487" s="2" t="s">
        <v>40934</v>
      </c>
      <c r="C40487" s="2">
        <v>22</v>
      </c>
      <c r="D40487" s="2" t="s">
        <v>465</v>
      </c>
      <c r="E40487" s="2"/>
      <c r="F40487" s="2"/>
      <c r="G40487" s="2"/>
      <c r="H40487" s="2"/>
    </row>
    <row r="40488" spans="2:8">
      <c r="B40488" s="2" t="s">
        <v>40935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17</v>
      </c>
      <c r="D40492" s="2" t="s">
        <v>465</v>
      </c>
      <c r="E40492" s="2"/>
      <c r="F40492" s="2"/>
      <c r="G40492" s="2"/>
      <c r="H40492" s="2"/>
    </row>
    <row r="40493" spans="2:8">
      <c r="B40493" s="2" t="s">
        <v>40940</v>
      </c>
      <c r="C40493" s="2">
        <v>13</v>
      </c>
      <c r="D40493" s="2" t="s">
        <v>465</v>
      </c>
      <c r="E40493" s="2"/>
      <c r="F40493" s="2"/>
      <c r="G40493" s="2"/>
      <c r="H40493" s="2"/>
    </row>
    <row r="40494" spans="2:8">
      <c r="B40494" s="2" t="s">
        <v>40941</v>
      </c>
      <c r="C40494" s="2">
        <v>12</v>
      </c>
      <c r="D40494" s="2" t="s">
        <v>465</v>
      </c>
      <c r="E40494" s="2"/>
      <c r="F40494" s="2"/>
      <c r="G40494" s="2"/>
      <c r="H40494" s="2"/>
    </row>
    <row r="40495" spans="2:8">
      <c r="B40495" s="2" t="s">
        <v>40942</v>
      </c>
      <c r="C40495" s="2">
        <v>33</v>
      </c>
      <c r="D40495" s="2" t="s">
        <v>465</v>
      </c>
      <c r="E40495" s="2"/>
      <c r="F40495" s="2"/>
      <c r="G40495" s="2"/>
      <c r="H40495" s="2"/>
    </row>
    <row r="40496" spans="2:8">
      <c r="B40496" s="2" t="s">
        <v>40943</v>
      </c>
      <c r="C40496" s="2">
        <v>39</v>
      </c>
      <c r="D40496" s="2" t="s">
        <v>465</v>
      </c>
      <c r="E40496" s="2"/>
      <c r="F40496" s="2"/>
      <c r="G40496" s="2"/>
      <c r="H40496" s="2"/>
    </row>
    <row r="40497" spans="2:8">
      <c r="B40497" s="2" t="s">
        <v>40944</v>
      </c>
      <c r="C40497" s="2">
        <v>40</v>
      </c>
      <c r="D40497" s="2" t="s">
        <v>465</v>
      </c>
      <c r="E40497" s="2"/>
      <c r="F40497" s="2"/>
      <c r="G40497" s="2"/>
      <c r="H40497" s="2"/>
    </row>
    <row r="40498" spans="2:8">
      <c r="B40498" s="2" t="s">
        <v>40945</v>
      </c>
      <c r="C40498" s="2">
        <v>40</v>
      </c>
      <c r="D40498" s="2" t="s">
        <v>465</v>
      </c>
      <c r="E40498" s="2"/>
      <c r="F40498" s="2"/>
      <c r="G40498" s="2"/>
      <c r="H40498" s="2"/>
    </row>
    <row r="40499" spans="2:8">
      <c r="B40499" s="2" t="s">
        <v>40946</v>
      </c>
      <c r="C40499" s="2">
        <v>37</v>
      </c>
      <c r="D40499" s="2" t="s">
        <v>465</v>
      </c>
      <c r="E40499" s="2"/>
      <c r="F40499" s="2"/>
      <c r="G40499" s="2"/>
      <c r="H40499" s="2"/>
    </row>
    <row r="40500" spans="2:8">
      <c r="B40500" s="2" t="s">
        <v>40947</v>
      </c>
      <c r="C40500" s="2">
        <v>33</v>
      </c>
      <c r="D40500" s="2" t="s">
        <v>465</v>
      </c>
      <c r="E40500" s="2"/>
      <c r="F40500" s="2"/>
      <c r="G40500" s="2"/>
      <c r="H40500" s="2"/>
    </row>
    <row r="40501" spans="2:8">
      <c r="B40501" s="2" t="s">
        <v>40948</v>
      </c>
      <c r="C40501" s="2">
        <v>33</v>
      </c>
      <c r="D40501" s="2" t="s">
        <v>465</v>
      </c>
      <c r="E40501" s="2"/>
      <c r="F40501" s="2"/>
      <c r="G40501" s="2"/>
      <c r="H40501" s="2"/>
    </row>
    <row r="40502" spans="2:8">
      <c r="B40502" s="2" t="s">
        <v>40949</v>
      </c>
      <c r="C40502" s="2">
        <v>33</v>
      </c>
      <c r="D40502" s="2" t="s">
        <v>465</v>
      </c>
      <c r="E40502" s="2"/>
      <c r="F40502" s="2"/>
      <c r="G40502" s="2"/>
      <c r="H40502" s="2"/>
    </row>
    <row r="40503" spans="2:8">
      <c r="B40503" s="2" t="s">
        <v>40950</v>
      </c>
      <c r="C40503" s="2">
        <v>34</v>
      </c>
      <c r="D40503" s="2" t="s">
        <v>465</v>
      </c>
      <c r="E40503" s="2"/>
      <c r="F40503" s="2"/>
      <c r="G40503" s="2"/>
      <c r="H40503" s="2"/>
    </row>
    <row r="40504" spans="2:8">
      <c r="B40504" s="2" t="s">
        <v>40951</v>
      </c>
      <c r="C40504" s="2">
        <v>34</v>
      </c>
      <c r="D40504" s="2" t="s">
        <v>465</v>
      </c>
      <c r="E40504" s="2"/>
      <c r="F40504" s="2"/>
      <c r="G40504" s="2"/>
      <c r="H40504" s="2"/>
    </row>
    <row r="40505" spans="2:8">
      <c r="B40505" s="2" t="s">
        <v>40952</v>
      </c>
      <c r="C40505" s="2">
        <v>32</v>
      </c>
      <c r="D40505" s="2" t="s">
        <v>465</v>
      </c>
      <c r="E40505" s="2"/>
      <c r="F40505" s="2"/>
      <c r="G40505" s="2"/>
      <c r="H40505" s="2"/>
    </row>
    <row r="40506" spans="2:8">
      <c r="B40506" s="2" t="s">
        <v>40953</v>
      </c>
      <c r="C40506" s="2">
        <v>23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32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32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29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465</v>
      </c>
      <c r="E40512" s="2"/>
      <c r="F40512" s="2"/>
      <c r="G40512" s="2"/>
      <c r="H40512" s="2"/>
    </row>
    <row r="40513" spans="2:8">
      <c r="B40513" s="2" t="s">
        <v>40960</v>
      </c>
      <c r="C40513" s="2">
        <v>32</v>
      </c>
      <c r="D40513" s="2" t="s">
        <v>465</v>
      </c>
      <c r="E40513" s="2"/>
      <c r="F40513" s="2"/>
      <c r="G40513" s="2"/>
      <c r="H40513" s="2"/>
    </row>
    <row r="40514" spans="2:8">
      <c r="B40514" s="2" t="s">
        <v>40961</v>
      </c>
      <c r="C40514" s="2">
        <v>32</v>
      </c>
      <c r="D40514" s="2" t="s">
        <v>465</v>
      </c>
      <c r="E40514" s="2"/>
      <c r="F40514" s="2"/>
      <c r="G40514" s="2"/>
      <c r="H40514" s="2"/>
    </row>
    <row r="40515" spans="2:8">
      <c r="B40515" s="2" t="s">
        <v>40962</v>
      </c>
      <c r="C40515" s="2">
        <v>34</v>
      </c>
      <c r="D40515" s="2" t="s">
        <v>465</v>
      </c>
      <c r="E40515" s="2"/>
      <c r="F40515" s="2"/>
      <c r="G40515" s="2"/>
      <c r="H40515" s="2"/>
    </row>
    <row r="40516" spans="2:8">
      <c r="B40516" s="2" t="s">
        <v>40963</v>
      </c>
      <c r="C40516" s="2">
        <v>33</v>
      </c>
      <c r="D40516" s="2" t="s">
        <v>465</v>
      </c>
      <c r="E40516" s="2"/>
      <c r="F40516" s="2"/>
      <c r="G40516" s="2"/>
      <c r="H40516" s="2"/>
    </row>
    <row r="40517" spans="2:8">
      <c r="B40517" s="2" t="s">
        <v>40964</v>
      </c>
      <c r="C40517" s="2">
        <v>30</v>
      </c>
      <c r="D40517" s="2" t="s">
        <v>465</v>
      </c>
      <c r="E40517" s="2"/>
      <c r="F40517" s="2"/>
      <c r="G40517" s="2"/>
      <c r="H40517" s="2"/>
    </row>
    <row r="40518" spans="2:8">
      <c r="B40518" s="2" t="s">
        <v>40965</v>
      </c>
      <c r="C40518" s="2">
        <v>25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28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25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41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38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23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23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23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23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23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45</v>
      </c>
      <c r="D40532" s="2" t="s">
        <v>465</v>
      </c>
      <c r="E40532" s="2"/>
      <c r="F40532" s="2"/>
      <c r="G40532" s="2"/>
      <c r="H40532" s="2"/>
    </row>
    <row r="40533" spans="2:8">
      <c r="B40533" s="2" t="s">
        <v>40980</v>
      </c>
      <c r="C40533" s="2">
        <v>47</v>
      </c>
      <c r="D40533" s="2" t="s">
        <v>465</v>
      </c>
      <c r="E40533" s="2"/>
      <c r="F40533" s="2"/>
      <c r="G40533" s="2"/>
      <c r="H40533" s="2"/>
    </row>
    <row r="40534" spans="2:8">
      <c r="B40534" s="2" t="s">
        <v>40981</v>
      </c>
      <c r="C40534" s="2">
        <v>38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38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29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31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29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39</v>
      </c>
      <c r="D40539" s="2" t="s">
        <v>465</v>
      </c>
      <c r="E40539" s="2"/>
      <c r="F40539" s="2"/>
      <c r="G40539" s="2"/>
      <c r="H40539" s="2"/>
    </row>
    <row r="40540" spans="2:8">
      <c r="B40540" s="2" t="s">
        <v>40987</v>
      </c>
      <c r="C40540" s="2">
        <v>41</v>
      </c>
      <c r="D40540" s="2" t="s">
        <v>465</v>
      </c>
      <c r="E40540" s="2"/>
      <c r="F40540" s="2"/>
      <c r="G40540" s="2"/>
      <c r="H40540" s="2"/>
    </row>
    <row r="40541" spans="2:8">
      <c r="B40541" s="2" t="s">
        <v>40988</v>
      </c>
      <c r="C40541" s="2">
        <v>43</v>
      </c>
      <c r="D40541" s="2" t="s">
        <v>465</v>
      </c>
      <c r="E40541" s="2"/>
      <c r="F40541" s="2"/>
      <c r="G40541" s="2"/>
      <c r="H40541" s="2"/>
    </row>
    <row r="40542" spans="2:8">
      <c r="B40542" s="2" t="s">
        <v>40989</v>
      </c>
      <c r="C40542" s="2">
        <v>42</v>
      </c>
      <c r="D40542" s="2" t="s">
        <v>465</v>
      </c>
      <c r="E40542" s="2"/>
      <c r="F40542" s="2"/>
      <c r="G40542" s="2"/>
      <c r="H40542" s="2"/>
    </row>
    <row r="40543" spans="2:8">
      <c r="B40543" s="2" t="s">
        <v>40990</v>
      </c>
      <c r="C40543" s="2">
        <v>32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35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33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26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25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32</v>
      </c>
      <c r="D40555" s="2" t="s">
        <v>465</v>
      </c>
      <c r="E40555" s="2"/>
      <c r="F40555" s="2"/>
      <c r="G40555" s="2"/>
      <c r="H40555" s="2"/>
    </row>
    <row r="40556" spans="2:8">
      <c r="B40556" s="2" t="s">
        <v>41003</v>
      </c>
      <c r="C40556" s="2">
        <v>33</v>
      </c>
      <c r="D40556" s="2" t="s">
        <v>465</v>
      </c>
      <c r="E40556" s="2"/>
      <c r="F40556" s="2"/>
      <c r="G40556" s="2"/>
      <c r="H40556" s="2"/>
    </row>
    <row r="40557" spans="2:8">
      <c r="B40557" s="2" t="s">
        <v>41004</v>
      </c>
      <c r="C40557" s="2">
        <v>35</v>
      </c>
      <c r="D40557" s="2" t="s">
        <v>465</v>
      </c>
      <c r="E40557" s="2"/>
      <c r="F40557" s="2"/>
      <c r="G40557" s="2"/>
      <c r="H40557" s="2"/>
    </row>
    <row r="40558" spans="2:8">
      <c r="B40558" s="2" t="s">
        <v>41005</v>
      </c>
      <c r="C40558" s="2">
        <v>34</v>
      </c>
      <c r="D40558" s="2" t="s">
        <v>465</v>
      </c>
      <c r="E40558" s="2"/>
      <c r="F40558" s="2"/>
      <c r="G40558" s="2"/>
      <c r="H40558" s="2"/>
    </row>
    <row r="40559" spans="2:8">
      <c r="B40559" s="2" t="s">
        <v>41006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32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22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465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465</v>
      </c>
      <c r="E40570" s="2"/>
      <c r="F40570" s="2"/>
      <c r="G40570" s="2"/>
      <c r="H40570" s="2"/>
    </row>
    <row r="40571" spans="2:8">
      <c r="B40571" s="2" t="s">
        <v>41018</v>
      </c>
      <c r="C40571" s="2">
        <v>33</v>
      </c>
      <c r="D40571" s="2" t="s">
        <v>465</v>
      </c>
      <c r="E40571" s="2"/>
      <c r="F40571" s="2"/>
      <c r="G40571" s="2"/>
      <c r="H40571" s="2"/>
    </row>
    <row r="40572" spans="2:8">
      <c r="B40572" s="2" t="s">
        <v>41019</v>
      </c>
      <c r="C40572" s="2">
        <v>35</v>
      </c>
      <c r="D40572" s="2" t="s">
        <v>465</v>
      </c>
      <c r="E40572" s="2"/>
      <c r="F40572" s="2"/>
      <c r="G40572" s="2"/>
      <c r="H40572" s="2"/>
    </row>
    <row r="40573" spans="2:8">
      <c r="B40573" s="2" t="s">
        <v>41020</v>
      </c>
      <c r="C40573" s="2">
        <v>34</v>
      </c>
      <c r="D40573" s="2" t="s">
        <v>465</v>
      </c>
      <c r="E40573" s="2"/>
      <c r="F40573" s="2"/>
      <c r="G40573" s="2"/>
      <c r="H40573" s="2"/>
    </row>
    <row r="40574" spans="2:8">
      <c r="B40574" s="2" t="s">
        <v>41021</v>
      </c>
      <c r="C40574" s="2">
        <v>33</v>
      </c>
      <c r="D40574" s="2" t="s">
        <v>465</v>
      </c>
      <c r="E40574" s="2"/>
      <c r="F40574" s="2"/>
      <c r="G40574" s="2"/>
      <c r="H40574" s="2"/>
    </row>
    <row r="40575" spans="2:8">
      <c r="B40575" s="2" t="s">
        <v>41022</v>
      </c>
      <c r="C40575" s="2">
        <v>31</v>
      </c>
      <c r="D40575" s="2" t="s">
        <v>465</v>
      </c>
      <c r="E40575" s="2"/>
      <c r="F40575" s="2"/>
      <c r="G40575" s="2"/>
      <c r="H40575" s="2"/>
    </row>
    <row r="40576" spans="2:8">
      <c r="B40576" s="2" t="s">
        <v>41023</v>
      </c>
      <c r="C40576" s="2">
        <v>29</v>
      </c>
      <c r="D40576" s="2" t="s">
        <v>465</v>
      </c>
      <c r="E40576" s="2"/>
      <c r="F40576" s="2"/>
      <c r="G40576" s="2"/>
      <c r="H40576" s="2"/>
    </row>
    <row r="40577" spans="2:8">
      <c r="B40577" s="2" t="s">
        <v>41024</v>
      </c>
      <c r="C40577" s="2">
        <v>28</v>
      </c>
      <c r="D40577" s="2" t="s">
        <v>465</v>
      </c>
      <c r="E40577" s="2"/>
      <c r="F40577" s="2"/>
      <c r="G40577" s="2"/>
      <c r="H40577" s="2"/>
    </row>
    <row r="40578" spans="2:8">
      <c r="B40578" s="2" t="s">
        <v>41025</v>
      </c>
      <c r="C40578" s="2">
        <v>44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40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37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28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38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38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35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32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41033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37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37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33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41038</v>
      </c>
      <c r="C40591" s="2">
        <v>33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33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31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25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43</v>
      </c>
      <c r="D40595" s="2" t="s">
        <v>465</v>
      </c>
      <c r="E40595" s="2"/>
      <c r="F40595" s="2"/>
      <c r="G40595" s="2"/>
      <c r="H40595" s="2"/>
    </row>
    <row r="40596" spans="2:8">
      <c r="B40596" s="2" t="s">
        <v>41043</v>
      </c>
      <c r="C40596" s="2">
        <v>45</v>
      </c>
      <c r="D40596" s="2" t="s">
        <v>465</v>
      </c>
      <c r="E40596" s="2"/>
      <c r="F40596" s="2"/>
      <c r="G40596" s="2"/>
      <c r="H40596" s="2"/>
    </row>
    <row r="40597" spans="2:8">
      <c r="B40597" s="2" t="s">
        <v>41044</v>
      </c>
      <c r="C40597" s="2">
        <v>28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29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29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32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32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32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41054</v>
      </c>
      <c r="C40607" s="2">
        <v>40</v>
      </c>
      <c r="D40607" s="2" t="s">
        <v>465</v>
      </c>
      <c r="E40607" s="2"/>
      <c r="F40607" s="2"/>
      <c r="G40607" s="2"/>
      <c r="H40607" s="2"/>
    </row>
    <row r="40608" spans="2:8">
      <c r="B40608" s="2" t="s">
        <v>41055</v>
      </c>
      <c r="C40608" s="2">
        <v>42</v>
      </c>
      <c r="D40608" s="2" t="s">
        <v>465</v>
      </c>
      <c r="E40608" s="2"/>
      <c r="F40608" s="2"/>
      <c r="G40608" s="2"/>
      <c r="H40608" s="2"/>
    </row>
    <row r="40609" spans="2:8">
      <c r="B40609" s="2" t="s">
        <v>41056</v>
      </c>
      <c r="C40609" s="2">
        <v>43</v>
      </c>
      <c r="D40609" s="2" t="s">
        <v>465</v>
      </c>
      <c r="E40609" s="2"/>
      <c r="F40609" s="2"/>
      <c r="G40609" s="2"/>
      <c r="H40609" s="2"/>
    </row>
    <row r="40610" spans="2:8">
      <c r="B40610" s="2" t="s">
        <v>41057</v>
      </c>
      <c r="C40610" s="2">
        <v>42</v>
      </c>
      <c r="D40610" s="2" t="s">
        <v>465</v>
      </c>
      <c r="E40610" s="2"/>
      <c r="F40610" s="2"/>
      <c r="G40610" s="2"/>
      <c r="H40610" s="2"/>
    </row>
    <row r="40611" spans="2:8">
      <c r="B40611" s="2" t="s">
        <v>41058</v>
      </c>
      <c r="C40611" s="2">
        <v>42</v>
      </c>
      <c r="D40611" s="2" t="s">
        <v>465</v>
      </c>
      <c r="E40611" s="2"/>
      <c r="F40611" s="2"/>
      <c r="G40611" s="2"/>
      <c r="H40611" s="2"/>
    </row>
    <row r="40612" spans="2:8">
      <c r="B40612" s="2" t="s">
        <v>41059</v>
      </c>
      <c r="C40612" s="2">
        <v>31</v>
      </c>
      <c r="D40612" s="2" t="s">
        <v>465</v>
      </c>
      <c r="E40612" s="2"/>
      <c r="F40612" s="2"/>
      <c r="G40612" s="2"/>
      <c r="H40612" s="2"/>
    </row>
    <row r="40613" spans="2:8">
      <c r="B40613" s="2" t="s">
        <v>41060</v>
      </c>
      <c r="C40613" s="2">
        <v>33</v>
      </c>
      <c r="D40613" s="2" t="s">
        <v>465</v>
      </c>
      <c r="E40613" s="2"/>
      <c r="F40613" s="2"/>
      <c r="G40613" s="2"/>
      <c r="H40613" s="2"/>
    </row>
    <row r="40614" spans="2:8">
      <c r="B40614" s="2" t="s">
        <v>41061</v>
      </c>
      <c r="C40614" s="2">
        <v>33</v>
      </c>
      <c r="D40614" s="2" t="s">
        <v>465</v>
      </c>
      <c r="E40614" s="2"/>
      <c r="F40614" s="2"/>
      <c r="G40614" s="2"/>
      <c r="H40614" s="2"/>
    </row>
    <row r="40615" spans="2:8">
      <c r="B40615" s="2" t="s">
        <v>41062</v>
      </c>
      <c r="C40615" s="2">
        <v>34</v>
      </c>
      <c r="D40615" s="2" t="s">
        <v>465</v>
      </c>
      <c r="E40615" s="2"/>
      <c r="F40615" s="2"/>
      <c r="G40615" s="2"/>
      <c r="H40615" s="2"/>
    </row>
    <row r="40616" spans="2:8">
      <c r="B40616" s="2" t="s">
        <v>41063</v>
      </c>
      <c r="C40616" s="2">
        <v>32</v>
      </c>
      <c r="D40616" s="2" t="s">
        <v>465</v>
      </c>
      <c r="E40616" s="2"/>
      <c r="F40616" s="2"/>
      <c r="G40616" s="2"/>
      <c r="H40616" s="2"/>
    </row>
    <row r="40617" spans="2:8">
      <c r="B40617" s="2" t="s">
        <v>41064</v>
      </c>
      <c r="C40617" s="2">
        <v>30</v>
      </c>
      <c r="D40617" s="2" t="s">
        <v>465</v>
      </c>
      <c r="E40617" s="2"/>
      <c r="F40617" s="2"/>
      <c r="G40617" s="2"/>
      <c r="H40617" s="2"/>
    </row>
    <row r="40618" spans="2:8">
      <c r="B40618" s="2" t="s">
        <v>41065</v>
      </c>
      <c r="C40618" s="2">
        <v>35</v>
      </c>
      <c r="D40618" s="2" t="s">
        <v>465</v>
      </c>
      <c r="E40618" s="2"/>
      <c r="F40618" s="2"/>
      <c r="G40618" s="2"/>
      <c r="H40618" s="2"/>
    </row>
    <row r="40619" spans="2:8">
      <c r="B40619" s="2" t="s">
        <v>41066</v>
      </c>
      <c r="C40619" s="2">
        <v>37</v>
      </c>
      <c r="D40619" s="2" t="s">
        <v>465</v>
      </c>
      <c r="E40619" s="2"/>
      <c r="F40619" s="2"/>
      <c r="G40619" s="2"/>
      <c r="H40619" s="2"/>
    </row>
    <row r="40620" spans="2:8">
      <c r="B40620" s="2" t="s">
        <v>41067</v>
      </c>
      <c r="C40620" s="2">
        <v>37</v>
      </c>
      <c r="D40620" s="2" t="s">
        <v>465</v>
      </c>
      <c r="E40620" s="2"/>
      <c r="F40620" s="2"/>
      <c r="G40620" s="2"/>
      <c r="H40620" s="2"/>
    </row>
    <row r="40621" spans="2:8">
      <c r="B40621" s="2" t="s">
        <v>41068</v>
      </c>
      <c r="C40621" s="2">
        <v>37</v>
      </c>
      <c r="D40621" s="2" t="s">
        <v>465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465</v>
      </c>
      <c r="E40622" s="2"/>
      <c r="F40622" s="2"/>
      <c r="G40622" s="2"/>
      <c r="H40622" s="2"/>
    </row>
    <row r="40623" spans="2:8">
      <c r="B40623" s="2" t="s">
        <v>41070</v>
      </c>
      <c r="C40623" s="2">
        <v>32</v>
      </c>
      <c r="D40623" s="2" t="s">
        <v>465</v>
      </c>
      <c r="E40623" s="2"/>
      <c r="F40623" s="2"/>
      <c r="G40623" s="2"/>
      <c r="H40623" s="2"/>
    </row>
    <row r="40624" spans="2:8">
      <c r="B40624" s="2" t="s">
        <v>41071</v>
      </c>
      <c r="C40624" s="2">
        <v>32</v>
      </c>
      <c r="D40624" s="2" t="s">
        <v>465</v>
      </c>
      <c r="E40624" s="2"/>
      <c r="F40624" s="2"/>
      <c r="G40624" s="2"/>
      <c r="H40624" s="2"/>
    </row>
    <row r="40625" spans="2:8">
      <c r="B40625" s="2" t="s">
        <v>41072</v>
      </c>
      <c r="C40625" s="2">
        <v>33</v>
      </c>
      <c r="D40625" s="2" t="s">
        <v>465</v>
      </c>
      <c r="E40625" s="2"/>
      <c r="F40625" s="2"/>
      <c r="G40625" s="2"/>
      <c r="H40625" s="2"/>
    </row>
    <row r="40626" spans="2:8">
      <c r="B40626" s="2" t="s">
        <v>41073</v>
      </c>
      <c r="C40626" s="2">
        <v>35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31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28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465</v>
      </c>
      <c r="E40631" s="2"/>
      <c r="F40631" s="2"/>
      <c r="G40631" s="2"/>
      <c r="H40631" s="2"/>
    </row>
    <row r="40632" spans="2:8">
      <c r="B40632" s="2" t="s">
        <v>41079</v>
      </c>
      <c r="C40632" s="2">
        <v>31</v>
      </c>
      <c r="D40632" s="2" t="s">
        <v>465</v>
      </c>
      <c r="E40632" s="2"/>
      <c r="F40632" s="2"/>
      <c r="G40632" s="2"/>
      <c r="H40632" s="2"/>
    </row>
    <row r="40633" spans="2:8">
      <c r="B40633" s="2" t="s">
        <v>41080</v>
      </c>
      <c r="C40633" s="2">
        <v>29</v>
      </c>
      <c r="D40633" s="2" t="s">
        <v>465</v>
      </c>
      <c r="E40633" s="2"/>
      <c r="F40633" s="2"/>
      <c r="G40633" s="2"/>
      <c r="H40633" s="2"/>
    </row>
    <row r="40634" spans="2:8">
      <c r="B40634" s="2" t="s">
        <v>41081</v>
      </c>
      <c r="C40634" s="2">
        <v>29</v>
      </c>
      <c r="D40634" s="2" t="s">
        <v>465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465</v>
      </c>
      <c r="E40635" s="2"/>
      <c r="F40635" s="2"/>
      <c r="G40635" s="2"/>
      <c r="H40635" s="2"/>
    </row>
    <row r="40636" spans="2:8">
      <c r="B40636" s="2" t="s">
        <v>41083</v>
      </c>
      <c r="C40636" s="2">
        <v>25</v>
      </c>
      <c r="D40636" s="2" t="s">
        <v>465</v>
      </c>
      <c r="E40636" s="2"/>
      <c r="F40636" s="2"/>
      <c r="G40636" s="2"/>
      <c r="H40636" s="2"/>
    </row>
    <row r="40637" spans="2:8">
      <c r="B40637" s="2" t="s">
        <v>41084</v>
      </c>
      <c r="C40637" s="2">
        <v>31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10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10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34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41095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36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41098</v>
      </c>
      <c r="C40651" s="2">
        <v>37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41099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41100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30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33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28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42</v>
      </c>
      <c r="D40668" s="2" t="s">
        <v>465</v>
      </c>
      <c r="E40668" s="2"/>
      <c r="F40668" s="2"/>
      <c r="G40668" s="2"/>
      <c r="H40668" s="2"/>
    </row>
    <row r="40669" spans="2:8">
      <c r="B40669" s="2" t="s">
        <v>41116</v>
      </c>
      <c r="C40669" s="2">
        <v>48</v>
      </c>
      <c r="D40669" s="2" t="s">
        <v>465</v>
      </c>
      <c r="E40669" s="2"/>
      <c r="F40669" s="2"/>
      <c r="G40669" s="2"/>
      <c r="H40669" s="2"/>
    </row>
    <row r="40670" spans="2:8">
      <c r="B40670" s="2" t="s">
        <v>41117</v>
      </c>
      <c r="C40670" s="2">
        <v>49</v>
      </c>
      <c r="D40670" s="2" t="s">
        <v>465</v>
      </c>
      <c r="E40670" s="2"/>
      <c r="F40670" s="2"/>
      <c r="G40670" s="2"/>
      <c r="H40670" s="2"/>
    </row>
    <row r="40671" spans="2:8">
      <c r="B40671" s="2" t="s">
        <v>41118</v>
      </c>
      <c r="C40671" s="2">
        <v>37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41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43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45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21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31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31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14</v>
      </c>
      <c r="D40680" s="2" t="s">
        <v>465</v>
      </c>
      <c r="E40680" s="2"/>
      <c r="F40680" s="2"/>
      <c r="G40680" s="2"/>
      <c r="H40680" s="2"/>
    </row>
    <row r="40681" spans="2:8">
      <c r="B40681" s="2" t="s">
        <v>41128</v>
      </c>
      <c r="C40681" s="2">
        <v>14</v>
      </c>
      <c r="D40681" s="2" t="s">
        <v>465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465</v>
      </c>
      <c r="E40682" s="2"/>
      <c r="F40682" s="2"/>
      <c r="G40682" s="2"/>
      <c r="H40682" s="2"/>
    </row>
    <row r="40683" spans="2:8">
      <c r="B40683" s="2" t="s">
        <v>41130</v>
      </c>
      <c r="C40683" s="2">
        <v>24</v>
      </c>
      <c r="D40683" s="2" t="s">
        <v>465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465</v>
      </c>
      <c r="E40684" s="2"/>
      <c r="F40684" s="2"/>
      <c r="G40684" s="2"/>
      <c r="H40684" s="2"/>
    </row>
    <row r="40685" spans="2:8">
      <c r="B40685" s="2" t="s">
        <v>41132</v>
      </c>
      <c r="C40685" s="2">
        <v>31</v>
      </c>
      <c r="D40685" s="2" t="s">
        <v>465</v>
      </c>
      <c r="E40685" s="2"/>
      <c r="F40685" s="2"/>
      <c r="G40685" s="2"/>
      <c r="H40685" s="2"/>
    </row>
    <row r="40686" spans="2:8">
      <c r="B40686" s="2" t="s">
        <v>41133</v>
      </c>
      <c r="C40686" s="2">
        <v>32</v>
      </c>
      <c r="D40686" s="2" t="s">
        <v>465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465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465</v>
      </c>
      <c r="E40688" s="2"/>
      <c r="F40688" s="2"/>
      <c r="G40688" s="2"/>
      <c r="H40688" s="2"/>
    </row>
    <row r="40689" spans="2:8">
      <c r="B40689" s="2" t="s">
        <v>41136</v>
      </c>
      <c r="C40689" s="2">
        <v>27</v>
      </c>
      <c r="D40689" s="2" t="s">
        <v>465</v>
      </c>
      <c r="E40689" s="2"/>
      <c r="F40689" s="2"/>
      <c r="G40689" s="2"/>
      <c r="H40689" s="2"/>
    </row>
    <row r="40690" spans="2:8">
      <c r="B40690" s="2" t="s">
        <v>41137</v>
      </c>
      <c r="C40690" s="2">
        <v>19</v>
      </c>
      <c r="D40690" s="2" t="s">
        <v>465</v>
      </c>
      <c r="E40690" s="2"/>
      <c r="F40690" s="2"/>
      <c r="G40690" s="2"/>
      <c r="H40690" s="2"/>
    </row>
    <row r="40691" spans="2:8">
      <c r="B40691" s="2" t="s">
        <v>41138</v>
      </c>
      <c r="C40691" s="2">
        <v>16</v>
      </c>
      <c r="D40691" s="2" t="s">
        <v>465</v>
      </c>
      <c r="E40691" s="2"/>
      <c r="F40691" s="2"/>
      <c r="G40691" s="2"/>
      <c r="H40691" s="2"/>
    </row>
    <row r="40692" spans="2:8">
      <c r="B40692" s="2" t="s">
        <v>41139</v>
      </c>
      <c r="C40692" s="2">
        <v>11</v>
      </c>
      <c r="D40692" s="2" t="s">
        <v>465</v>
      </c>
      <c r="E40692" s="2"/>
      <c r="F40692" s="2"/>
      <c r="G40692" s="2"/>
      <c r="H40692" s="2"/>
    </row>
    <row r="40693" spans="2:8">
      <c r="B40693" s="2" t="s">
        <v>41140</v>
      </c>
      <c r="C40693" s="2">
        <v>19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33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35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34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31</v>
      </c>
      <c r="D40700" s="2" t="s">
        <v>465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465</v>
      </c>
      <c r="E40701" s="2"/>
      <c r="F40701" s="2"/>
      <c r="G40701" s="2"/>
      <c r="H40701" s="2"/>
    </row>
    <row r="40702" spans="2:8">
      <c r="B40702" s="2" t="s">
        <v>41149</v>
      </c>
      <c r="C40702" s="2">
        <v>33</v>
      </c>
      <c r="D40702" s="2" t="s">
        <v>465</v>
      </c>
      <c r="E40702" s="2"/>
      <c r="F40702" s="2"/>
      <c r="G40702" s="2"/>
      <c r="H40702" s="2"/>
    </row>
    <row r="40703" spans="2:8">
      <c r="B40703" s="2" t="s">
        <v>41150</v>
      </c>
      <c r="C40703" s="2">
        <v>33</v>
      </c>
      <c r="D40703" s="2" t="s">
        <v>465</v>
      </c>
      <c r="E40703" s="2"/>
      <c r="F40703" s="2"/>
      <c r="G40703" s="2"/>
      <c r="H40703" s="2"/>
    </row>
    <row r="40704" spans="2:8">
      <c r="B40704" s="2" t="s">
        <v>41151</v>
      </c>
      <c r="C40704" s="2">
        <v>32</v>
      </c>
      <c r="D40704" s="2" t="s">
        <v>465</v>
      </c>
      <c r="E40704" s="2"/>
      <c r="F40704" s="2"/>
      <c r="G40704" s="2"/>
      <c r="H40704" s="2"/>
    </row>
    <row r="40705" spans="2:8">
      <c r="B40705" s="2" t="s">
        <v>41152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24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26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25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46</v>
      </c>
      <c r="D40713" s="2" t="s">
        <v>465</v>
      </c>
      <c r="E40713" s="2"/>
      <c r="F40713" s="2"/>
      <c r="G40713" s="2"/>
      <c r="H40713" s="2"/>
    </row>
    <row r="40714" spans="2:8">
      <c r="B40714" s="2" t="s">
        <v>41161</v>
      </c>
      <c r="C40714" s="2">
        <v>46</v>
      </c>
      <c r="D40714" s="2" t="s">
        <v>465</v>
      </c>
      <c r="E40714" s="2"/>
      <c r="F40714" s="2"/>
      <c r="G40714" s="2"/>
      <c r="H40714" s="2"/>
    </row>
    <row r="40715" spans="2:8">
      <c r="B40715" s="2" t="s">
        <v>41162</v>
      </c>
      <c r="C40715" s="2">
        <v>44</v>
      </c>
      <c r="D40715" s="2" t="s">
        <v>465</v>
      </c>
      <c r="E40715" s="2"/>
      <c r="F40715" s="2"/>
      <c r="G40715" s="2"/>
      <c r="H40715" s="2"/>
    </row>
    <row r="40716" spans="2:8">
      <c r="B40716" s="2" t="s">
        <v>41163</v>
      </c>
      <c r="C40716" s="2">
        <v>39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39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38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42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43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37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13</v>
      </c>
      <c r="D40723" s="2" t="s">
        <v>465</v>
      </c>
      <c r="E40723" s="2"/>
      <c r="F40723" s="2"/>
      <c r="G40723" s="2"/>
      <c r="H40723" s="2"/>
    </row>
    <row r="40724" spans="2:8">
      <c r="B40724" s="2" t="s">
        <v>41171</v>
      </c>
      <c r="C40724" s="2">
        <v>21</v>
      </c>
      <c r="D40724" s="2" t="s">
        <v>465</v>
      </c>
      <c r="E40724" s="2"/>
      <c r="F40724" s="2"/>
      <c r="G40724" s="2"/>
      <c r="H40724" s="2"/>
    </row>
    <row r="40725" spans="2:8">
      <c r="B40725" s="2" t="s">
        <v>41172</v>
      </c>
      <c r="C40725" s="2">
        <v>25</v>
      </c>
      <c r="D40725" s="2" t="s">
        <v>465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465</v>
      </c>
      <c r="E40726" s="2"/>
      <c r="F40726" s="2"/>
      <c r="G40726" s="2"/>
      <c r="H40726" s="2"/>
    </row>
    <row r="40727" spans="2:8">
      <c r="B40727" s="2" t="s">
        <v>41174</v>
      </c>
      <c r="C40727" s="2">
        <v>29</v>
      </c>
      <c r="D40727" s="2" t="s">
        <v>465</v>
      </c>
      <c r="E40727" s="2"/>
      <c r="F40727" s="2"/>
      <c r="G40727" s="2"/>
      <c r="H40727" s="2"/>
    </row>
    <row r="40728" spans="2:8">
      <c r="B40728" s="2" t="s">
        <v>41175</v>
      </c>
      <c r="C40728" s="2">
        <v>31</v>
      </c>
      <c r="D40728" s="2" t="s">
        <v>465</v>
      </c>
      <c r="E40728" s="2"/>
      <c r="F40728" s="2"/>
      <c r="G40728" s="2"/>
      <c r="H40728" s="2"/>
    </row>
    <row r="40729" spans="2:8">
      <c r="B40729" s="2" t="s">
        <v>41176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29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29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29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28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29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32</v>
      </c>
      <c r="D40738" s="2" t="s">
        <v>465</v>
      </c>
      <c r="E40738" s="2"/>
      <c r="F40738" s="2"/>
      <c r="G40738" s="2"/>
      <c r="H40738" s="2"/>
    </row>
    <row r="40739" spans="2:8">
      <c r="B40739" s="2" t="s">
        <v>41186</v>
      </c>
      <c r="C40739" s="2">
        <v>33</v>
      </c>
      <c r="D40739" s="2" t="s">
        <v>465</v>
      </c>
      <c r="E40739" s="2"/>
      <c r="F40739" s="2"/>
      <c r="G40739" s="2"/>
      <c r="H40739" s="2"/>
    </row>
    <row r="40740" spans="2:8">
      <c r="B40740" s="2" t="s">
        <v>41187</v>
      </c>
      <c r="C40740" s="2">
        <v>34</v>
      </c>
      <c r="D40740" s="2" t="s">
        <v>465</v>
      </c>
      <c r="E40740" s="2"/>
      <c r="F40740" s="2"/>
      <c r="G40740" s="2"/>
      <c r="H40740" s="2"/>
    </row>
    <row r="40741" spans="2:8">
      <c r="B40741" s="2" t="s">
        <v>41188</v>
      </c>
      <c r="C40741" s="2">
        <v>35</v>
      </c>
      <c r="D40741" s="2" t="s">
        <v>465</v>
      </c>
      <c r="E40741" s="2"/>
      <c r="F40741" s="2"/>
      <c r="G40741" s="2"/>
      <c r="H40741" s="2"/>
    </row>
    <row r="40742" spans="2:8">
      <c r="B40742" s="2" t="s">
        <v>41189</v>
      </c>
      <c r="C40742" s="2">
        <v>31</v>
      </c>
      <c r="D40742" s="2" t="s">
        <v>465</v>
      </c>
      <c r="E40742" s="2"/>
      <c r="F40742" s="2"/>
      <c r="G40742" s="2"/>
      <c r="H40742" s="2"/>
    </row>
    <row r="40743" spans="2:8">
      <c r="B40743" s="2" t="s">
        <v>41190</v>
      </c>
      <c r="C40743" s="2">
        <v>33</v>
      </c>
      <c r="D40743" s="2" t="s">
        <v>465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465</v>
      </c>
      <c r="E40744" s="2"/>
      <c r="F40744" s="2"/>
      <c r="G40744" s="2"/>
      <c r="H40744" s="2"/>
    </row>
    <row r="40745" spans="2:8">
      <c r="B40745" s="2" t="s">
        <v>41192</v>
      </c>
      <c r="C40745" s="2">
        <v>33</v>
      </c>
      <c r="D40745" s="2" t="s">
        <v>465</v>
      </c>
      <c r="E40745" s="2"/>
      <c r="F40745" s="2"/>
      <c r="G40745" s="2"/>
      <c r="H40745" s="2"/>
    </row>
    <row r="40746" spans="2:8">
      <c r="B40746" s="2" t="s">
        <v>41193</v>
      </c>
      <c r="C40746" s="2">
        <v>33</v>
      </c>
      <c r="D40746" s="2" t="s">
        <v>465</v>
      </c>
      <c r="E40746" s="2"/>
      <c r="F40746" s="2"/>
      <c r="G40746" s="2"/>
      <c r="H40746" s="2"/>
    </row>
    <row r="40747" spans="2:8">
      <c r="B40747" s="2" t="s">
        <v>41194</v>
      </c>
      <c r="C40747" s="2">
        <v>29</v>
      </c>
      <c r="D40747" s="2" t="s">
        <v>465</v>
      </c>
      <c r="E40747" s="2"/>
      <c r="F40747" s="2"/>
      <c r="G40747" s="2"/>
      <c r="H40747" s="2"/>
    </row>
    <row r="40748" spans="2:8">
      <c r="B40748" s="2" t="s">
        <v>41195</v>
      </c>
      <c r="C40748" s="2">
        <v>39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36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24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26</v>
      </c>
      <c r="D40752" s="2" t="s">
        <v>465</v>
      </c>
      <c r="E40752" s="2"/>
      <c r="F40752" s="2"/>
      <c r="G40752" s="2"/>
      <c r="H40752" s="2"/>
    </row>
    <row r="40753" spans="2:8">
      <c r="B40753" s="2" t="s">
        <v>41200</v>
      </c>
      <c r="C40753" s="2">
        <v>27</v>
      </c>
      <c r="D40753" s="2" t="s">
        <v>465</v>
      </c>
      <c r="E40753" s="2"/>
      <c r="F40753" s="2"/>
      <c r="G40753" s="2"/>
      <c r="H40753" s="2"/>
    </row>
    <row r="40754" spans="2:8">
      <c r="B40754" s="2" t="s">
        <v>41201</v>
      </c>
      <c r="C40754" s="2">
        <v>31</v>
      </c>
      <c r="D40754" s="2" t="s">
        <v>465</v>
      </c>
      <c r="E40754" s="2"/>
      <c r="F40754" s="2"/>
      <c r="G40754" s="2"/>
      <c r="H40754" s="2"/>
    </row>
    <row r="40755" spans="2:8">
      <c r="B40755" s="2" t="s">
        <v>41202</v>
      </c>
      <c r="C40755" s="2">
        <v>35</v>
      </c>
      <c r="D40755" s="2" t="s">
        <v>465</v>
      </c>
      <c r="E40755" s="2"/>
      <c r="F40755" s="2"/>
      <c r="G40755" s="2"/>
      <c r="H40755" s="2"/>
    </row>
    <row r="40756" spans="2:8">
      <c r="B40756" s="2" t="s">
        <v>41203</v>
      </c>
      <c r="C40756" s="2">
        <v>34</v>
      </c>
      <c r="D40756" s="2" t="s">
        <v>465</v>
      </c>
      <c r="E40756" s="2"/>
      <c r="F40756" s="2"/>
      <c r="G40756" s="2"/>
      <c r="H40756" s="2"/>
    </row>
    <row r="40757" spans="2:8">
      <c r="B40757" s="2" t="s">
        <v>41204</v>
      </c>
      <c r="C40757" s="2">
        <v>36</v>
      </c>
      <c r="D40757" s="2" t="s">
        <v>465</v>
      </c>
      <c r="E40757" s="2"/>
      <c r="F40757" s="2"/>
      <c r="G40757" s="2"/>
      <c r="H40757" s="2"/>
    </row>
    <row r="40758" spans="2:8">
      <c r="B40758" s="2" t="s">
        <v>41205</v>
      </c>
      <c r="C40758" s="2">
        <v>30</v>
      </c>
      <c r="D40758" s="2" t="s">
        <v>465</v>
      </c>
      <c r="E40758" s="2"/>
      <c r="F40758" s="2"/>
      <c r="G40758" s="2"/>
      <c r="H40758" s="2"/>
    </row>
    <row r="40759" spans="2:8">
      <c r="B40759" s="2" t="s">
        <v>41206</v>
      </c>
      <c r="C40759" s="2">
        <v>30</v>
      </c>
      <c r="D40759" s="2" t="s">
        <v>465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465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465</v>
      </c>
      <c r="E40761" s="2"/>
      <c r="F40761" s="2"/>
      <c r="G40761" s="2"/>
      <c r="H40761" s="2"/>
    </row>
    <row r="40762" spans="2:8">
      <c r="B40762" s="2" t="s">
        <v>41209</v>
      </c>
      <c r="C40762" s="2">
        <v>31</v>
      </c>
      <c r="D40762" s="2" t="s">
        <v>465</v>
      </c>
      <c r="E40762" s="2"/>
      <c r="F40762" s="2"/>
      <c r="G40762" s="2"/>
      <c r="H40762" s="2"/>
    </row>
    <row r="40763" spans="2:8">
      <c r="B40763" s="2" t="s">
        <v>41210</v>
      </c>
      <c r="C40763" s="2">
        <v>31</v>
      </c>
      <c r="D40763" s="2" t="s">
        <v>465</v>
      </c>
      <c r="E40763" s="2"/>
      <c r="F40763" s="2"/>
      <c r="G40763" s="2"/>
      <c r="H40763" s="2"/>
    </row>
    <row r="40764" spans="2:8">
      <c r="B40764" s="2" t="s">
        <v>41211</v>
      </c>
      <c r="C40764" s="2">
        <v>30</v>
      </c>
      <c r="D40764" s="2" t="s">
        <v>465</v>
      </c>
      <c r="E40764" s="2"/>
      <c r="F40764" s="2"/>
      <c r="G40764" s="2"/>
      <c r="H40764" s="2"/>
    </row>
    <row r="40765" spans="2:8">
      <c r="B40765" s="2" t="s">
        <v>41212</v>
      </c>
      <c r="C40765" s="2">
        <v>30</v>
      </c>
      <c r="D40765" s="2" t="s">
        <v>465</v>
      </c>
      <c r="E40765" s="2"/>
      <c r="F40765" s="2"/>
      <c r="G40765" s="2"/>
      <c r="H40765" s="2"/>
    </row>
    <row r="40766" spans="2:8">
      <c r="B40766" s="2" t="s">
        <v>41213</v>
      </c>
      <c r="C40766" s="2">
        <v>29</v>
      </c>
      <c r="D40766" s="2" t="s">
        <v>465</v>
      </c>
      <c r="E40766" s="2"/>
      <c r="F40766" s="2"/>
      <c r="G40766" s="2"/>
      <c r="H40766" s="2"/>
    </row>
    <row r="40767" spans="2:8">
      <c r="B40767" s="2" t="s">
        <v>41214</v>
      </c>
      <c r="C40767" s="2">
        <v>32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34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33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31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30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24</v>
      </c>
      <c r="D40772" s="2" t="s">
        <v>465</v>
      </c>
      <c r="E40772" s="2"/>
      <c r="F40772" s="2"/>
      <c r="G40772" s="2"/>
      <c r="H40772" s="2"/>
    </row>
    <row r="40773" spans="2:8">
      <c r="B40773" s="2" t="s">
        <v>41220</v>
      </c>
      <c r="C40773" s="2">
        <v>28</v>
      </c>
      <c r="D40773" s="2" t="s">
        <v>465</v>
      </c>
      <c r="E40773" s="2"/>
      <c r="F40773" s="2"/>
      <c r="G40773" s="2"/>
      <c r="H40773" s="2"/>
    </row>
    <row r="40774" spans="2:8">
      <c r="B40774" s="2" t="s">
        <v>41221</v>
      </c>
      <c r="C40774" s="2">
        <v>30</v>
      </c>
      <c r="D40774" s="2" t="s">
        <v>465</v>
      </c>
      <c r="E40774" s="2"/>
      <c r="F40774" s="2"/>
      <c r="G40774" s="2"/>
      <c r="H40774" s="2"/>
    </row>
    <row r="40775" spans="2:8">
      <c r="B40775" s="2" t="s">
        <v>41222</v>
      </c>
      <c r="C40775" s="2">
        <v>32</v>
      </c>
      <c r="D40775" s="2" t="s">
        <v>465</v>
      </c>
      <c r="E40775" s="2"/>
      <c r="F40775" s="2"/>
      <c r="G40775" s="2"/>
      <c r="H40775" s="2"/>
    </row>
    <row r="40776" spans="2:8">
      <c r="B40776" s="2" t="s">
        <v>41223</v>
      </c>
      <c r="C40776" s="2">
        <v>32</v>
      </c>
      <c r="D40776" s="2" t="s">
        <v>465</v>
      </c>
      <c r="E40776" s="2"/>
      <c r="F40776" s="2"/>
      <c r="G40776" s="2"/>
      <c r="H40776" s="2"/>
    </row>
    <row r="40777" spans="2:8">
      <c r="B40777" s="2" t="s">
        <v>41224</v>
      </c>
      <c r="C40777" s="2">
        <v>29</v>
      </c>
      <c r="D40777" s="2" t="s">
        <v>465</v>
      </c>
      <c r="E40777" s="2"/>
      <c r="F40777" s="2"/>
      <c r="G40777" s="2"/>
      <c r="H40777" s="2"/>
    </row>
    <row r="40778" spans="2:8">
      <c r="B40778" s="2" t="s">
        <v>41225</v>
      </c>
      <c r="C40778" s="2">
        <v>48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44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40</v>
      </c>
      <c r="D40780" s="2" t="s">
        <v>465</v>
      </c>
      <c r="E40780" s="2"/>
      <c r="F40780" s="2"/>
      <c r="G40780" s="2"/>
      <c r="H40780" s="2"/>
    </row>
    <row r="40781" spans="2:8">
      <c r="B40781" s="2" t="s">
        <v>41228</v>
      </c>
      <c r="C40781" s="2">
        <v>40</v>
      </c>
      <c r="D40781" s="2" t="s">
        <v>465</v>
      </c>
      <c r="E40781" s="2"/>
      <c r="F40781" s="2"/>
      <c r="G40781" s="2"/>
      <c r="H40781" s="2"/>
    </row>
    <row r="40782" spans="2:8">
      <c r="B40782" s="2" t="s">
        <v>41229</v>
      </c>
      <c r="C40782" s="2">
        <v>41</v>
      </c>
      <c r="D40782" s="2" t="s">
        <v>465</v>
      </c>
      <c r="E40782" s="2"/>
      <c r="F40782" s="2"/>
      <c r="G40782" s="2"/>
      <c r="H40782" s="2"/>
    </row>
    <row r="40783" spans="2:8">
      <c r="B40783" s="2" t="s">
        <v>41230</v>
      </c>
      <c r="C40783" s="2">
        <v>39</v>
      </c>
      <c r="D40783" s="2" t="s">
        <v>465</v>
      </c>
      <c r="E40783" s="2"/>
      <c r="F40783" s="2"/>
      <c r="G40783" s="2"/>
      <c r="H40783" s="2"/>
    </row>
    <row r="40784" spans="2:8">
      <c r="B40784" s="2" t="s">
        <v>41231</v>
      </c>
      <c r="C40784" s="2">
        <v>35</v>
      </c>
      <c r="D40784" s="2" t="s">
        <v>465</v>
      </c>
      <c r="E40784" s="2"/>
      <c r="F40784" s="2"/>
      <c r="G40784" s="2"/>
      <c r="H40784" s="2"/>
    </row>
    <row r="40785" spans="2:8">
      <c r="B40785" s="2" t="s">
        <v>41232</v>
      </c>
      <c r="C40785" s="2">
        <v>33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32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30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40</v>
      </c>
      <c r="D40788" s="2" t="s">
        <v>465</v>
      </c>
      <c r="E40788" s="2"/>
      <c r="F40788" s="2"/>
      <c r="G40788" s="2"/>
      <c r="H40788" s="2"/>
    </row>
    <row r="40789" spans="2:8">
      <c r="B40789" s="2" t="s">
        <v>41236</v>
      </c>
      <c r="C40789" s="2">
        <v>43</v>
      </c>
      <c r="D40789" s="2" t="s">
        <v>465</v>
      </c>
      <c r="E40789" s="2"/>
      <c r="F40789" s="2"/>
      <c r="G40789" s="2"/>
      <c r="H40789" s="2"/>
    </row>
    <row r="40790" spans="2:8">
      <c r="B40790" s="2" t="s">
        <v>41237</v>
      </c>
      <c r="C40790" s="2">
        <v>44</v>
      </c>
      <c r="D40790" s="2" t="s">
        <v>465</v>
      </c>
      <c r="E40790" s="2"/>
      <c r="F40790" s="2"/>
      <c r="G40790" s="2"/>
      <c r="H40790" s="2"/>
    </row>
    <row r="40791" spans="2:8">
      <c r="B40791" s="2" t="s">
        <v>41238</v>
      </c>
      <c r="C40791" s="2">
        <v>43</v>
      </c>
      <c r="D40791" s="2" t="s">
        <v>465</v>
      </c>
      <c r="E40791" s="2"/>
      <c r="F40791" s="2"/>
      <c r="G40791" s="2"/>
      <c r="H40791" s="2"/>
    </row>
    <row r="40792" spans="2:8">
      <c r="B40792" s="2" t="s">
        <v>41239</v>
      </c>
      <c r="C40792" s="2">
        <v>41</v>
      </c>
      <c r="D40792" s="2" t="s">
        <v>465</v>
      </c>
      <c r="E40792" s="2"/>
      <c r="F40792" s="2"/>
      <c r="G40792" s="2"/>
      <c r="H40792" s="2"/>
    </row>
    <row r="40793" spans="2:8">
      <c r="B40793" s="2" t="s">
        <v>41240</v>
      </c>
      <c r="C40793" s="2">
        <v>29</v>
      </c>
      <c r="D40793" s="2" t="s">
        <v>465</v>
      </c>
      <c r="E40793" s="2"/>
      <c r="F40793" s="2"/>
      <c r="G40793" s="2"/>
      <c r="H40793" s="2"/>
    </row>
    <row r="40794" spans="2:8">
      <c r="B40794" s="2" t="s">
        <v>41241</v>
      </c>
      <c r="C40794" s="2">
        <v>36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37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27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34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41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39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37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35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19</v>
      </c>
      <c r="D40809" s="2" t="s">
        <v>465</v>
      </c>
      <c r="E40809" s="2"/>
      <c r="F40809" s="2"/>
      <c r="G40809" s="2"/>
      <c r="H40809" s="2"/>
    </row>
    <row r="40810" spans="2:8">
      <c r="B40810" s="2" t="s">
        <v>41257</v>
      </c>
      <c r="C40810" s="2">
        <v>41</v>
      </c>
      <c r="D40810" s="2" t="s">
        <v>465</v>
      </c>
      <c r="E40810" s="2"/>
      <c r="F40810" s="2"/>
      <c r="G40810" s="2"/>
      <c r="H40810" s="2"/>
    </row>
    <row r="40811" spans="2:8">
      <c r="B40811" s="2" t="s">
        <v>41258</v>
      </c>
      <c r="C40811" s="2">
        <v>42</v>
      </c>
      <c r="D40811" s="2" t="s">
        <v>465</v>
      </c>
      <c r="E40811" s="2"/>
      <c r="F40811" s="2"/>
      <c r="G40811" s="2"/>
      <c r="H40811" s="2"/>
    </row>
    <row r="40812" spans="2:8">
      <c r="B40812" s="2" t="s">
        <v>41259</v>
      </c>
      <c r="C40812" s="2">
        <v>41</v>
      </c>
      <c r="D40812" s="2" t="s">
        <v>465</v>
      </c>
      <c r="E40812" s="2"/>
      <c r="F40812" s="2"/>
      <c r="G40812" s="2"/>
      <c r="H40812" s="2"/>
    </row>
    <row r="40813" spans="2:8">
      <c r="B40813" s="2" t="s">
        <v>41260</v>
      </c>
      <c r="C40813" s="2">
        <v>41</v>
      </c>
      <c r="D40813" s="2" t="s">
        <v>465</v>
      </c>
      <c r="E40813" s="2"/>
      <c r="F40813" s="2"/>
      <c r="G40813" s="2"/>
      <c r="H40813" s="2"/>
    </row>
    <row r="40814" spans="2:8">
      <c r="B40814" s="2" t="s">
        <v>41261</v>
      </c>
      <c r="C40814" s="2">
        <v>27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27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27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27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26</v>
      </c>
      <c r="D40821" s="2" t="s">
        <v>465</v>
      </c>
      <c r="E40821" s="2"/>
      <c r="F40821" s="2"/>
      <c r="G40821" s="2"/>
      <c r="H40821" s="2"/>
    </row>
    <row r="40822" spans="2:8">
      <c r="B40822" s="2" t="s">
        <v>41269</v>
      </c>
      <c r="C40822" s="2">
        <v>29</v>
      </c>
      <c r="D40822" s="2" t="s">
        <v>465</v>
      </c>
      <c r="E40822" s="2"/>
      <c r="F40822" s="2"/>
      <c r="G40822" s="2"/>
      <c r="H40822" s="2"/>
    </row>
    <row r="40823" spans="2:8">
      <c r="B40823" s="2" t="s">
        <v>41270</v>
      </c>
      <c r="C40823" s="2">
        <v>31</v>
      </c>
      <c r="D40823" s="2" t="s">
        <v>465</v>
      </c>
      <c r="E40823" s="2"/>
      <c r="F40823" s="2"/>
      <c r="G40823" s="2"/>
      <c r="H40823" s="2"/>
    </row>
    <row r="40824" spans="2:8">
      <c r="B40824" s="2" t="s">
        <v>41271</v>
      </c>
      <c r="C40824" s="2">
        <v>32</v>
      </c>
      <c r="D40824" s="2" t="s">
        <v>465</v>
      </c>
      <c r="E40824" s="2"/>
      <c r="F40824" s="2"/>
      <c r="G40824" s="2"/>
      <c r="H40824" s="2"/>
    </row>
    <row r="40825" spans="2:8">
      <c r="B40825" s="2" t="s">
        <v>41272</v>
      </c>
      <c r="C40825" s="2">
        <v>31</v>
      </c>
      <c r="D40825" s="2" t="s">
        <v>465</v>
      </c>
      <c r="E40825" s="2"/>
      <c r="F40825" s="2"/>
      <c r="G40825" s="2"/>
      <c r="H40825" s="2"/>
    </row>
    <row r="40826" spans="2:8">
      <c r="B40826" s="2" t="s">
        <v>41273</v>
      </c>
      <c r="C40826" s="2">
        <v>30</v>
      </c>
      <c r="D40826" s="2" t="s">
        <v>465</v>
      </c>
      <c r="E40826" s="2"/>
      <c r="F40826" s="2"/>
      <c r="G40826" s="2"/>
      <c r="H40826" s="2"/>
    </row>
    <row r="40827" spans="2:8">
      <c r="B40827" s="2" t="s">
        <v>41274</v>
      </c>
      <c r="C40827" s="2">
        <v>40</v>
      </c>
      <c r="D40827" s="2" t="s">
        <v>465</v>
      </c>
      <c r="E40827" s="2"/>
      <c r="F40827" s="2"/>
      <c r="G40827" s="2"/>
      <c r="H40827" s="2"/>
    </row>
    <row r="40828" spans="2:8">
      <c r="B40828" s="2" t="s">
        <v>41275</v>
      </c>
      <c r="C40828" s="2">
        <v>42</v>
      </c>
      <c r="D40828" s="2" t="s">
        <v>465</v>
      </c>
      <c r="E40828" s="2"/>
      <c r="F40828" s="2"/>
      <c r="G40828" s="2"/>
      <c r="H40828" s="2"/>
    </row>
    <row r="40829" spans="2:8">
      <c r="B40829" s="2" t="s">
        <v>41276</v>
      </c>
      <c r="C40829" s="2">
        <v>42</v>
      </c>
      <c r="D40829" s="2" t="s">
        <v>465</v>
      </c>
      <c r="E40829" s="2"/>
      <c r="F40829" s="2"/>
      <c r="G40829" s="2"/>
      <c r="H40829" s="2"/>
    </row>
    <row r="40830" spans="2:8">
      <c r="B40830" s="2" t="s">
        <v>41277</v>
      </c>
      <c r="C40830" s="2">
        <v>41</v>
      </c>
      <c r="D40830" s="2" t="s">
        <v>465</v>
      </c>
      <c r="E40830" s="2"/>
      <c r="F40830" s="2"/>
      <c r="G40830" s="2"/>
      <c r="H40830" s="2"/>
    </row>
    <row r="40831" spans="2:8">
      <c r="B40831" s="2" t="s">
        <v>41278</v>
      </c>
      <c r="C40831" s="2">
        <v>33</v>
      </c>
      <c r="D40831" s="2" t="s">
        <v>465</v>
      </c>
      <c r="E40831" s="2"/>
      <c r="F40831" s="2"/>
      <c r="G40831" s="2"/>
      <c r="H40831" s="2"/>
    </row>
    <row r="40832" spans="2:8">
      <c r="B40832" s="2" t="s">
        <v>41279</v>
      </c>
      <c r="C40832" s="2">
        <v>32</v>
      </c>
      <c r="D40832" s="2" t="s">
        <v>465</v>
      </c>
      <c r="E40832" s="2"/>
      <c r="F40832" s="2"/>
      <c r="G40832" s="2"/>
      <c r="H40832" s="2"/>
    </row>
    <row r="40833" spans="2:8">
      <c r="B40833" s="2" t="s">
        <v>41280</v>
      </c>
      <c r="C40833" s="2">
        <v>32</v>
      </c>
      <c r="D40833" s="2" t="s">
        <v>465</v>
      </c>
      <c r="E40833" s="2"/>
      <c r="F40833" s="2"/>
      <c r="G40833" s="2"/>
      <c r="H40833" s="2"/>
    </row>
    <row r="40834" spans="2:8">
      <c r="B40834" s="2" t="s">
        <v>41281</v>
      </c>
      <c r="C40834" s="2">
        <v>32</v>
      </c>
      <c r="D40834" s="2" t="s">
        <v>465</v>
      </c>
      <c r="E40834" s="2"/>
      <c r="F40834" s="2"/>
      <c r="G40834" s="2"/>
      <c r="H40834" s="2"/>
    </row>
    <row r="40835" spans="2:8">
      <c r="B40835" s="2" t="s">
        <v>41282</v>
      </c>
      <c r="C40835" s="2">
        <v>23</v>
      </c>
      <c r="D40835" s="2" t="s">
        <v>465</v>
      </c>
      <c r="E40835" s="2"/>
      <c r="F40835" s="2"/>
      <c r="G40835" s="2"/>
      <c r="H40835" s="2"/>
    </row>
    <row r="40836" spans="2:8">
      <c r="B40836" s="2" t="s">
        <v>41283</v>
      </c>
      <c r="C40836" s="2">
        <v>41</v>
      </c>
      <c r="D40836" s="2" t="s">
        <v>465</v>
      </c>
      <c r="E40836" s="2"/>
      <c r="F40836" s="2"/>
      <c r="G40836" s="2"/>
      <c r="H40836" s="2"/>
    </row>
    <row r="40837" spans="2:8">
      <c r="B40837" s="2" t="s">
        <v>41284</v>
      </c>
      <c r="C40837" s="2">
        <v>44</v>
      </c>
      <c r="D40837" s="2" t="s">
        <v>465</v>
      </c>
      <c r="E40837" s="2"/>
      <c r="F40837" s="2"/>
      <c r="G40837" s="2"/>
      <c r="H40837" s="2"/>
    </row>
    <row r="40838" spans="2:8">
      <c r="B40838" s="2" t="s">
        <v>41285</v>
      </c>
      <c r="C40838" s="2">
        <v>45</v>
      </c>
      <c r="D40838" s="2" t="s">
        <v>465</v>
      </c>
      <c r="E40838" s="2"/>
      <c r="F40838" s="2"/>
      <c r="G40838" s="2"/>
      <c r="H40838" s="2"/>
    </row>
    <row r="40839" spans="2:8">
      <c r="B40839" s="2" t="s">
        <v>41286</v>
      </c>
      <c r="C40839" s="2">
        <v>44</v>
      </c>
      <c r="D40839" s="2" t="s">
        <v>465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31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28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36</v>
      </c>
      <c r="D40844" s="2" t="s">
        <v>465</v>
      </c>
      <c r="E40844" s="2"/>
      <c r="F40844" s="2"/>
      <c r="G40844" s="2"/>
      <c r="H40844" s="2"/>
    </row>
    <row r="40845" spans="2:8">
      <c r="B40845" s="2" t="s">
        <v>41292</v>
      </c>
      <c r="C40845" s="2">
        <v>36</v>
      </c>
      <c r="D40845" s="2" t="s">
        <v>465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465</v>
      </c>
      <c r="E40846" s="2"/>
      <c r="F40846" s="2"/>
      <c r="G40846" s="2"/>
      <c r="H40846" s="2"/>
    </row>
    <row r="40847" spans="2:8">
      <c r="B40847" s="2" t="s">
        <v>41294</v>
      </c>
      <c r="C40847" s="2">
        <v>24</v>
      </c>
      <c r="D40847" s="2" t="s">
        <v>465</v>
      </c>
      <c r="E40847" s="2"/>
      <c r="F40847" s="2"/>
      <c r="G40847" s="2"/>
      <c r="H40847" s="2"/>
    </row>
    <row r="40848" spans="2:8">
      <c r="B40848" s="2" t="s">
        <v>41295</v>
      </c>
      <c r="C40848" s="2">
        <v>25</v>
      </c>
      <c r="D40848" s="2" t="s">
        <v>465</v>
      </c>
      <c r="E40848" s="2"/>
      <c r="F40848" s="2"/>
      <c r="G40848" s="2"/>
      <c r="H40848" s="2"/>
    </row>
    <row r="40849" spans="2:8">
      <c r="B40849" s="2" t="s">
        <v>41296</v>
      </c>
      <c r="C40849" s="2">
        <v>25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38</v>
      </c>
      <c r="D40850" s="2" t="s">
        <v>465</v>
      </c>
      <c r="E40850" s="2"/>
      <c r="F40850" s="2"/>
      <c r="G40850" s="2"/>
      <c r="H40850" s="2"/>
    </row>
    <row r="40851" spans="2:8">
      <c r="B40851" s="2" t="s">
        <v>41298</v>
      </c>
      <c r="C40851" s="2">
        <v>39</v>
      </c>
      <c r="D40851" s="2" t="s">
        <v>465</v>
      </c>
      <c r="E40851" s="2"/>
      <c r="F40851" s="2"/>
      <c r="G40851" s="2"/>
      <c r="H40851" s="2"/>
    </row>
    <row r="40852" spans="2:8">
      <c r="B40852" s="2" t="s">
        <v>41299</v>
      </c>
      <c r="C40852" s="2">
        <v>38</v>
      </c>
      <c r="D40852" s="2" t="s">
        <v>465</v>
      </c>
      <c r="E40852" s="2"/>
      <c r="F40852" s="2"/>
      <c r="G40852" s="2"/>
      <c r="H40852" s="2"/>
    </row>
    <row r="40853" spans="2:8">
      <c r="B40853" s="2" t="s">
        <v>41300</v>
      </c>
      <c r="C40853" s="2">
        <v>37</v>
      </c>
      <c r="D40853" s="2" t="s">
        <v>465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465</v>
      </c>
      <c r="E40854" s="2"/>
      <c r="F40854" s="2"/>
      <c r="G40854" s="2"/>
      <c r="H40854" s="2"/>
    </row>
    <row r="40855" spans="2:8">
      <c r="B40855" s="2" t="s">
        <v>41302</v>
      </c>
      <c r="C40855" s="2">
        <v>19</v>
      </c>
      <c r="D40855" s="2" t="s">
        <v>465</v>
      </c>
      <c r="E40855" s="2"/>
      <c r="F40855" s="2"/>
      <c r="G40855" s="2"/>
      <c r="H40855" s="2"/>
    </row>
    <row r="40856" spans="2:8">
      <c r="B40856" s="2" t="s">
        <v>41303</v>
      </c>
      <c r="C40856" s="2">
        <v>37</v>
      </c>
      <c r="D40856" s="2" t="s">
        <v>465</v>
      </c>
      <c r="E40856" s="2"/>
      <c r="F40856" s="2"/>
      <c r="G40856" s="2"/>
      <c r="H40856" s="2"/>
    </row>
    <row r="40857" spans="2:8">
      <c r="B40857" s="2" t="s">
        <v>41304</v>
      </c>
      <c r="C40857" s="2">
        <v>38</v>
      </c>
      <c r="D40857" s="2" t="s">
        <v>465</v>
      </c>
      <c r="E40857" s="2"/>
      <c r="F40857" s="2"/>
      <c r="G40857" s="2"/>
      <c r="H40857" s="2"/>
    </row>
    <row r="40858" spans="2:8">
      <c r="B40858" s="2" t="s">
        <v>41305</v>
      </c>
      <c r="C40858" s="2">
        <v>41</v>
      </c>
      <c r="D40858" s="2" t="s">
        <v>465</v>
      </c>
      <c r="E40858" s="2"/>
      <c r="F40858" s="2"/>
      <c r="G40858" s="2"/>
      <c r="H40858" s="2"/>
    </row>
    <row r="40859" spans="2:8">
      <c r="B40859" s="2" t="s">
        <v>41306</v>
      </c>
      <c r="C40859" s="2">
        <v>42</v>
      </c>
      <c r="D40859" s="2" t="s">
        <v>465</v>
      </c>
      <c r="E40859" s="2"/>
      <c r="F40859" s="2"/>
      <c r="G40859" s="2"/>
      <c r="H40859" s="2"/>
    </row>
    <row r="40860" spans="2:8">
      <c r="B40860" s="2" t="s">
        <v>41307</v>
      </c>
      <c r="C40860" s="2">
        <v>44</v>
      </c>
      <c r="D40860" s="2" t="s">
        <v>465</v>
      </c>
      <c r="E40860" s="2"/>
      <c r="F40860" s="2"/>
      <c r="G40860" s="2"/>
      <c r="H40860" s="2"/>
    </row>
    <row r="40861" spans="2:8">
      <c r="B40861" s="2" t="s">
        <v>41308</v>
      </c>
      <c r="C40861" s="2">
        <v>43</v>
      </c>
      <c r="D40861" s="2" t="s">
        <v>465</v>
      </c>
      <c r="E40861" s="2"/>
      <c r="F40861" s="2"/>
      <c r="G40861" s="2"/>
      <c r="H40861" s="2"/>
    </row>
    <row r="40862" spans="2:8">
      <c r="B40862" s="2" t="s">
        <v>41309</v>
      </c>
      <c r="C40862" s="2">
        <v>22</v>
      </c>
      <c r="D40862" s="2" t="s">
        <v>465</v>
      </c>
      <c r="E40862" s="2"/>
      <c r="F40862" s="2"/>
      <c r="G40862" s="2"/>
      <c r="H40862" s="2"/>
    </row>
    <row r="40863" spans="2:8">
      <c r="B40863" s="2" t="s">
        <v>41310</v>
      </c>
      <c r="C40863" s="2">
        <v>41</v>
      </c>
      <c r="D40863" s="2" t="s">
        <v>465</v>
      </c>
      <c r="E40863" s="2"/>
      <c r="F40863" s="2"/>
      <c r="G40863" s="2"/>
      <c r="H40863" s="2"/>
    </row>
    <row r="40864" spans="2:8">
      <c r="B40864" s="2" t="s">
        <v>41311</v>
      </c>
      <c r="C40864" s="2">
        <v>41</v>
      </c>
      <c r="D40864" s="2" t="s">
        <v>465</v>
      </c>
      <c r="E40864" s="2"/>
      <c r="F40864" s="2"/>
      <c r="G40864" s="2"/>
      <c r="H40864" s="2"/>
    </row>
    <row r="40865" spans="2:8">
      <c r="B40865" s="2" t="s">
        <v>41312</v>
      </c>
      <c r="C40865" s="2">
        <v>39</v>
      </c>
      <c r="D40865" s="2" t="s">
        <v>465</v>
      </c>
      <c r="E40865" s="2"/>
      <c r="F40865" s="2"/>
      <c r="G40865" s="2"/>
      <c r="H40865" s="2"/>
    </row>
    <row r="40866" spans="2:8">
      <c r="B40866" s="2" t="s">
        <v>41313</v>
      </c>
      <c r="C40866" s="2">
        <v>39</v>
      </c>
      <c r="D40866" s="2" t="s">
        <v>465</v>
      </c>
      <c r="E40866" s="2"/>
      <c r="F40866" s="2"/>
      <c r="G40866" s="2"/>
      <c r="H40866" s="2"/>
    </row>
    <row r="40867" spans="2:8">
      <c r="B40867" s="2" t="s">
        <v>41314</v>
      </c>
      <c r="C40867" s="2">
        <v>37</v>
      </c>
      <c r="D40867" s="2" t="s">
        <v>465</v>
      </c>
      <c r="E40867" s="2"/>
      <c r="F40867" s="2"/>
      <c r="G40867" s="2"/>
      <c r="H40867" s="2"/>
    </row>
    <row r="40868" spans="2:8">
      <c r="B40868" s="2" t="s">
        <v>41315</v>
      </c>
      <c r="C40868" s="2">
        <v>37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41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35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27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30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32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31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30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32</v>
      </c>
      <c r="D40880" s="2" t="s">
        <v>465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465</v>
      </c>
      <c r="E40881" s="2"/>
      <c r="F40881" s="2"/>
      <c r="G40881" s="2"/>
      <c r="H40881" s="2"/>
    </row>
    <row r="40882" spans="2:8">
      <c r="B40882" s="2" t="s">
        <v>41329</v>
      </c>
      <c r="C40882" s="2">
        <v>34</v>
      </c>
      <c r="D40882" s="2" t="s">
        <v>465</v>
      </c>
      <c r="E40882" s="2"/>
      <c r="F40882" s="2"/>
      <c r="G40882" s="2"/>
      <c r="H40882" s="2"/>
    </row>
    <row r="40883" spans="2:8">
      <c r="B40883" s="2" t="s">
        <v>41330</v>
      </c>
      <c r="C40883" s="2">
        <v>34</v>
      </c>
      <c r="D40883" s="2" t="s">
        <v>465</v>
      </c>
      <c r="E40883" s="2"/>
      <c r="F40883" s="2"/>
      <c r="G40883" s="2"/>
      <c r="H40883" s="2"/>
    </row>
    <row r="40884" spans="2:8">
      <c r="B40884" s="2" t="s">
        <v>41331</v>
      </c>
      <c r="C40884" s="2">
        <v>34</v>
      </c>
      <c r="D40884" s="2" t="s">
        <v>465</v>
      </c>
      <c r="E40884" s="2"/>
      <c r="F40884" s="2"/>
      <c r="G40884" s="2"/>
      <c r="H40884" s="2"/>
    </row>
    <row r="40885" spans="2:8">
      <c r="B40885" s="2" t="s">
        <v>41332</v>
      </c>
      <c r="C40885" s="2">
        <v>36</v>
      </c>
      <c r="D40885" s="2" t="s">
        <v>465</v>
      </c>
      <c r="E40885" s="2"/>
      <c r="F40885" s="2"/>
      <c r="G40885" s="2"/>
      <c r="H40885" s="2"/>
    </row>
    <row r="40886" spans="2:8">
      <c r="B40886" s="2" t="s">
        <v>41333</v>
      </c>
      <c r="C40886" s="2">
        <v>38</v>
      </c>
      <c r="D40886" s="2" t="s">
        <v>465</v>
      </c>
      <c r="E40886" s="2"/>
      <c r="F40886" s="2"/>
      <c r="G40886" s="2"/>
      <c r="H40886" s="2"/>
    </row>
    <row r="40887" spans="2:8">
      <c r="B40887" s="2" t="s">
        <v>41334</v>
      </c>
      <c r="C40887" s="2">
        <v>37</v>
      </c>
      <c r="D40887" s="2" t="s">
        <v>465</v>
      </c>
      <c r="E40887" s="2"/>
      <c r="F40887" s="2"/>
      <c r="G40887" s="2"/>
      <c r="H40887" s="2"/>
    </row>
    <row r="40888" spans="2:8">
      <c r="B40888" s="2" t="s">
        <v>41335</v>
      </c>
      <c r="C40888" s="2">
        <v>37</v>
      </c>
      <c r="D40888" s="2" t="s">
        <v>465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41337</v>
      </c>
      <c r="C40890" s="2">
        <v>34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34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32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36</v>
      </c>
      <c r="D40894" s="2" t="s">
        <v>465</v>
      </c>
      <c r="E40894" s="2"/>
      <c r="F40894" s="2"/>
      <c r="G40894" s="2"/>
      <c r="H40894" s="2"/>
    </row>
    <row r="40895" spans="2:8">
      <c r="B40895" s="2" t="s">
        <v>41342</v>
      </c>
      <c r="C40895" s="2">
        <v>36</v>
      </c>
      <c r="D40895" s="2" t="s">
        <v>465</v>
      </c>
      <c r="E40895" s="2"/>
      <c r="F40895" s="2"/>
      <c r="G40895" s="2"/>
      <c r="H40895" s="2"/>
    </row>
    <row r="40896" spans="2:8">
      <c r="B40896" s="2" t="s">
        <v>41343</v>
      </c>
      <c r="C40896" s="2">
        <v>35</v>
      </c>
      <c r="D40896" s="2" t="s">
        <v>465</v>
      </c>
      <c r="E40896" s="2"/>
      <c r="F40896" s="2"/>
      <c r="G40896" s="2"/>
      <c r="H40896" s="2"/>
    </row>
    <row r="40897" spans="2:8">
      <c r="B40897" s="2" t="s">
        <v>41344</v>
      </c>
      <c r="C40897" s="2">
        <v>34</v>
      </c>
      <c r="D40897" s="2" t="s">
        <v>465</v>
      </c>
      <c r="E40897" s="2"/>
      <c r="F40897" s="2"/>
      <c r="G40897" s="2"/>
      <c r="H40897" s="2"/>
    </row>
    <row r="40898" spans="2:8">
      <c r="B40898" s="2" t="s">
        <v>41345</v>
      </c>
      <c r="C40898" s="2">
        <v>42</v>
      </c>
      <c r="D40898" s="2" t="s">
        <v>465</v>
      </c>
      <c r="E40898" s="2"/>
      <c r="F40898" s="2"/>
      <c r="G40898" s="2"/>
      <c r="H40898" s="2"/>
    </row>
    <row r="40899" spans="2:8">
      <c r="B40899" s="2" t="s">
        <v>41346</v>
      </c>
      <c r="C40899" s="2">
        <v>44</v>
      </c>
      <c r="D40899" s="2" t="s">
        <v>465</v>
      </c>
      <c r="E40899" s="2"/>
      <c r="F40899" s="2"/>
      <c r="G40899" s="2"/>
      <c r="H40899" s="2"/>
    </row>
    <row r="40900" spans="2:8">
      <c r="B40900" s="2" t="s">
        <v>41347</v>
      </c>
      <c r="C40900" s="2">
        <v>45</v>
      </c>
      <c r="D40900" s="2" t="s">
        <v>465</v>
      </c>
      <c r="E40900" s="2"/>
      <c r="F40900" s="2"/>
      <c r="G40900" s="2"/>
      <c r="H40900" s="2"/>
    </row>
    <row r="40901" spans="2:8">
      <c r="B40901" s="2" t="s">
        <v>41348</v>
      </c>
      <c r="C40901" s="2">
        <v>45</v>
      </c>
      <c r="D40901" s="2" t="s">
        <v>465</v>
      </c>
      <c r="E40901" s="2"/>
      <c r="F40901" s="2"/>
      <c r="G40901" s="2"/>
      <c r="H40901" s="2"/>
    </row>
    <row r="40902" spans="2:8">
      <c r="B40902" s="2" t="s">
        <v>41349</v>
      </c>
      <c r="C40902" s="2">
        <v>25</v>
      </c>
      <c r="D40902" s="2" t="s">
        <v>465</v>
      </c>
      <c r="E40902" s="2"/>
      <c r="F40902" s="2"/>
      <c r="G40902" s="2"/>
      <c r="H40902" s="2"/>
    </row>
    <row r="40903" spans="2:8">
      <c r="B40903" s="2" t="s">
        <v>41350</v>
      </c>
      <c r="C40903" s="2">
        <v>32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32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31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29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28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32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41359</v>
      </c>
      <c r="C40912" s="2">
        <v>29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41360</v>
      </c>
      <c r="C40913" s="2">
        <v>29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38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40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35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33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29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28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26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21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34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36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31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465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465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465</v>
      </c>
      <c r="E40939" s="2"/>
      <c r="F40939" s="2"/>
      <c r="G40939" s="2"/>
      <c r="H40939" s="2"/>
    </row>
    <row r="40940" spans="2:8">
      <c r="B40940" s="2" t="s">
        <v>41387</v>
      </c>
      <c r="C40940" s="2">
        <v>29</v>
      </c>
      <c r="D40940" s="2" t="s">
        <v>465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465</v>
      </c>
      <c r="E40941" s="2"/>
      <c r="F40941" s="2"/>
      <c r="G40941" s="2"/>
      <c r="H40941" s="2"/>
    </row>
    <row r="40942" spans="2:8">
      <c r="B40942" s="2" t="s">
        <v>41389</v>
      </c>
      <c r="C40942" s="2">
        <v>30</v>
      </c>
      <c r="D40942" s="2" t="s">
        <v>465</v>
      </c>
      <c r="E40942" s="2"/>
      <c r="F40942" s="2"/>
      <c r="G40942" s="2"/>
      <c r="H40942" s="2"/>
    </row>
    <row r="40943" spans="2:8">
      <c r="B40943" s="2" t="s">
        <v>41390</v>
      </c>
      <c r="C40943" s="2">
        <v>30</v>
      </c>
      <c r="D40943" s="2" t="s">
        <v>465</v>
      </c>
      <c r="E40943" s="2"/>
      <c r="F40943" s="2"/>
      <c r="G40943" s="2"/>
      <c r="H40943" s="2"/>
    </row>
    <row r="40944" spans="2:8">
      <c r="B40944" s="2" t="s">
        <v>41391</v>
      </c>
      <c r="C40944" s="2">
        <v>28</v>
      </c>
      <c r="D40944" s="2" t="s">
        <v>465</v>
      </c>
      <c r="E40944" s="2"/>
      <c r="F40944" s="2"/>
      <c r="G40944" s="2"/>
      <c r="H40944" s="2"/>
    </row>
    <row r="40945" spans="2:8">
      <c r="B40945" s="2" t="s">
        <v>41392</v>
      </c>
      <c r="C40945" s="2">
        <v>37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46</v>
      </c>
      <c r="D40947" s="2" t="s">
        <v>465</v>
      </c>
      <c r="E40947" s="2"/>
      <c r="F40947" s="2"/>
      <c r="G40947" s="2"/>
      <c r="H40947" s="2"/>
    </row>
    <row r="40948" spans="2:8">
      <c r="B40948" s="2" t="s">
        <v>41395</v>
      </c>
      <c r="C40948" s="2">
        <v>46</v>
      </c>
      <c r="D40948" s="2" t="s">
        <v>465</v>
      </c>
      <c r="E40948" s="2"/>
      <c r="F40948" s="2"/>
      <c r="G40948" s="2"/>
      <c r="H40948" s="2"/>
    </row>
    <row r="40949" spans="2:8">
      <c r="B40949" s="2" t="s">
        <v>41396</v>
      </c>
      <c r="C40949" s="2">
        <v>45</v>
      </c>
      <c r="D40949" s="2" t="s">
        <v>465</v>
      </c>
      <c r="E40949" s="2"/>
      <c r="F40949" s="2"/>
      <c r="G40949" s="2"/>
      <c r="H40949" s="2"/>
    </row>
    <row r="40950" spans="2:8">
      <c r="B40950" s="2" t="s">
        <v>41397</v>
      </c>
      <c r="C40950" s="2">
        <v>42</v>
      </c>
      <c r="D40950" s="2" t="s">
        <v>465</v>
      </c>
      <c r="E40950" s="2"/>
      <c r="F40950" s="2"/>
      <c r="G40950" s="2"/>
      <c r="H40950" s="2"/>
    </row>
    <row r="40951" spans="2:8">
      <c r="B40951" s="2" t="s">
        <v>41398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25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24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17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18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18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29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39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34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32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31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43</v>
      </c>
      <c r="D40968" s="2" t="s">
        <v>465</v>
      </c>
      <c r="E40968" s="2"/>
      <c r="F40968" s="2"/>
      <c r="G40968" s="2"/>
      <c r="H40968" s="2"/>
    </row>
    <row r="40969" spans="2:8">
      <c r="B40969" s="2" t="s">
        <v>41416</v>
      </c>
      <c r="C40969" s="2">
        <v>43</v>
      </c>
      <c r="D40969" s="2" t="s">
        <v>465</v>
      </c>
      <c r="E40969" s="2"/>
      <c r="F40969" s="2"/>
      <c r="G40969" s="2"/>
      <c r="H40969" s="2"/>
    </row>
    <row r="40970" spans="2:8">
      <c r="B40970" s="2" t="s">
        <v>41417</v>
      </c>
      <c r="C40970" s="2">
        <v>45</v>
      </c>
      <c r="D40970" s="2" t="s">
        <v>465</v>
      </c>
      <c r="E40970" s="2"/>
      <c r="F40970" s="2"/>
      <c r="G40970" s="2"/>
      <c r="H40970" s="2"/>
    </row>
    <row r="40971" spans="2:8">
      <c r="B40971" s="2" t="s">
        <v>41418</v>
      </c>
      <c r="C40971" s="2">
        <v>45</v>
      </c>
      <c r="D40971" s="2" t="s">
        <v>465</v>
      </c>
      <c r="E40971" s="2"/>
      <c r="F40971" s="2"/>
      <c r="G40971" s="2"/>
      <c r="H40971" s="2"/>
    </row>
    <row r="40972" spans="2:8">
      <c r="B40972" s="2" t="s">
        <v>41419</v>
      </c>
      <c r="C40972" s="2">
        <v>39</v>
      </c>
      <c r="D40972" s="2" t="s">
        <v>465</v>
      </c>
      <c r="E40972" s="2"/>
      <c r="F40972" s="2"/>
      <c r="G40972" s="2"/>
      <c r="H40972" s="2"/>
    </row>
    <row r="40973" spans="2:8">
      <c r="B40973" s="2" t="s">
        <v>41420</v>
      </c>
      <c r="C40973" s="2">
        <v>44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39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33</v>
      </c>
      <c r="D40975" s="2" t="s">
        <v>465</v>
      </c>
      <c r="E40975" s="2"/>
      <c r="F40975" s="2"/>
      <c r="G40975" s="2"/>
      <c r="H40975" s="2"/>
    </row>
    <row r="40976" spans="2:8">
      <c r="B40976" s="2" t="s">
        <v>41423</v>
      </c>
      <c r="C40976" s="2">
        <v>32</v>
      </c>
      <c r="D40976" s="2" t="s">
        <v>465</v>
      </c>
      <c r="E40976" s="2"/>
      <c r="F40976" s="2"/>
      <c r="G40976" s="2"/>
      <c r="H40976" s="2"/>
    </row>
    <row r="40977" spans="2:8">
      <c r="B40977" s="2" t="s">
        <v>41424</v>
      </c>
      <c r="C40977" s="2">
        <v>34</v>
      </c>
      <c r="D40977" s="2" t="s">
        <v>465</v>
      </c>
      <c r="E40977" s="2"/>
      <c r="F40977" s="2"/>
      <c r="G40977" s="2"/>
      <c r="H40977" s="2"/>
    </row>
    <row r="40978" spans="2:8">
      <c r="B40978" s="2" t="s">
        <v>41425</v>
      </c>
      <c r="C40978" s="2">
        <v>33</v>
      </c>
      <c r="D40978" s="2" t="s">
        <v>465</v>
      </c>
      <c r="E40978" s="2"/>
      <c r="F40978" s="2"/>
      <c r="G40978" s="2"/>
      <c r="H40978" s="2"/>
    </row>
    <row r="40979" spans="2:8">
      <c r="B40979" s="2" t="s">
        <v>41426</v>
      </c>
      <c r="C40979" s="2">
        <v>33</v>
      </c>
      <c r="D40979" s="2" t="s">
        <v>465</v>
      </c>
      <c r="E40979" s="2"/>
      <c r="F40979" s="2"/>
      <c r="G40979" s="2"/>
      <c r="H40979" s="2"/>
    </row>
    <row r="40980" spans="2:8">
      <c r="B40980" s="2" t="s">
        <v>41427</v>
      </c>
      <c r="C40980" s="2">
        <v>31</v>
      </c>
      <c r="D40980" s="2" t="s">
        <v>465</v>
      </c>
      <c r="E40980" s="2"/>
      <c r="F40980" s="2"/>
      <c r="G40980" s="2"/>
      <c r="H40980" s="2"/>
    </row>
    <row r="40981" spans="2:8">
      <c r="B40981" s="2" t="s">
        <v>41428</v>
      </c>
      <c r="C40981" s="2">
        <v>30</v>
      </c>
      <c r="D40981" s="2" t="s">
        <v>465</v>
      </c>
      <c r="E40981" s="2"/>
      <c r="F40981" s="2"/>
      <c r="G40981" s="2"/>
      <c r="H40981" s="2"/>
    </row>
    <row r="40982" spans="2:8">
      <c r="B40982" s="2" t="s">
        <v>41429</v>
      </c>
      <c r="C40982" s="2">
        <v>36</v>
      </c>
      <c r="D40982" s="2" t="s">
        <v>465</v>
      </c>
      <c r="E40982" s="2"/>
      <c r="F40982" s="2"/>
      <c r="G40982" s="2"/>
      <c r="H40982" s="2"/>
    </row>
    <row r="40983" spans="2:8">
      <c r="B40983" s="2" t="s">
        <v>41430</v>
      </c>
      <c r="C40983" s="2">
        <v>36</v>
      </c>
      <c r="D40983" s="2" t="s">
        <v>465</v>
      </c>
      <c r="E40983" s="2"/>
      <c r="F40983" s="2"/>
      <c r="G40983" s="2"/>
      <c r="H40983" s="2"/>
    </row>
    <row r="40984" spans="2:8">
      <c r="B40984" s="2" t="s">
        <v>41431</v>
      </c>
      <c r="C40984" s="2">
        <v>37</v>
      </c>
      <c r="D40984" s="2" t="s">
        <v>465</v>
      </c>
      <c r="E40984" s="2"/>
      <c r="F40984" s="2"/>
      <c r="G40984" s="2"/>
      <c r="H40984" s="2"/>
    </row>
    <row r="40985" spans="2:8">
      <c r="B40985" s="2" t="s">
        <v>41432</v>
      </c>
      <c r="C40985" s="2">
        <v>36</v>
      </c>
      <c r="D40985" s="2" t="s">
        <v>465</v>
      </c>
      <c r="E40985" s="2"/>
      <c r="F40985" s="2"/>
      <c r="G40985" s="2"/>
      <c r="H40985" s="2"/>
    </row>
    <row r="40986" spans="2:8">
      <c r="B40986" s="2" t="s">
        <v>41433</v>
      </c>
      <c r="C40986" s="2">
        <v>35</v>
      </c>
      <c r="D40986" s="2" t="s">
        <v>465</v>
      </c>
      <c r="E40986" s="2"/>
      <c r="F40986" s="2"/>
      <c r="G40986" s="2"/>
      <c r="H40986" s="2"/>
    </row>
    <row r="40987" spans="2:8">
      <c r="B40987" s="2" t="s">
        <v>41434</v>
      </c>
      <c r="C40987" s="2">
        <v>35</v>
      </c>
      <c r="D40987" s="2" t="s">
        <v>465</v>
      </c>
      <c r="E40987" s="2"/>
      <c r="F40987" s="2"/>
      <c r="G40987" s="2"/>
      <c r="H40987" s="2"/>
    </row>
    <row r="40988" spans="2:8">
      <c r="B40988" s="2" t="s">
        <v>41435</v>
      </c>
      <c r="C40988" s="2">
        <v>29</v>
      </c>
      <c r="D40988" s="2" t="s">
        <v>465</v>
      </c>
      <c r="E40988" s="2"/>
      <c r="F40988" s="2"/>
      <c r="G40988" s="2"/>
      <c r="H40988" s="2"/>
    </row>
    <row r="40989" spans="2:8">
      <c r="B40989" s="2" t="s">
        <v>41436</v>
      </c>
      <c r="C40989" s="2">
        <v>31</v>
      </c>
      <c r="D40989" s="2" t="s">
        <v>465</v>
      </c>
      <c r="E40989" s="2"/>
      <c r="F40989" s="2"/>
      <c r="G40989" s="2"/>
      <c r="H40989" s="2"/>
    </row>
    <row r="40990" spans="2:8">
      <c r="B40990" s="2" t="s">
        <v>41437</v>
      </c>
      <c r="C40990" s="2">
        <v>31</v>
      </c>
      <c r="D40990" s="2" t="s">
        <v>465</v>
      </c>
      <c r="E40990" s="2"/>
      <c r="F40990" s="2"/>
      <c r="G40990" s="2"/>
      <c r="H40990" s="2"/>
    </row>
    <row r="40991" spans="2:8">
      <c r="B40991" s="2" t="s">
        <v>41438</v>
      </c>
      <c r="C40991" s="2">
        <v>32</v>
      </c>
      <c r="D40991" s="2" t="s">
        <v>465</v>
      </c>
      <c r="E40991" s="2"/>
      <c r="F40991" s="2"/>
      <c r="G40991" s="2"/>
      <c r="H40991" s="2"/>
    </row>
    <row r="40992" spans="2:8">
      <c r="B40992" s="2" t="s">
        <v>41439</v>
      </c>
      <c r="C40992" s="2">
        <v>30</v>
      </c>
      <c r="D40992" s="2" t="s">
        <v>465</v>
      </c>
      <c r="E40992" s="2"/>
      <c r="F40992" s="2"/>
      <c r="G40992" s="2"/>
      <c r="H40992" s="2"/>
    </row>
    <row r="40993" spans="2:8">
      <c r="B40993" s="2" t="s">
        <v>41440</v>
      </c>
      <c r="C40993" s="2">
        <v>28</v>
      </c>
      <c r="D40993" s="2" t="s">
        <v>465</v>
      </c>
      <c r="E40993" s="2"/>
      <c r="F40993" s="2"/>
      <c r="G40993" s="2"/>
      <c r="H40993" s="2"/>
    </row>
    <row r="40994" spans="2:8">
      <c r="B40994" s="2" t="s">
        <v>41441</v>
      </c>
      <c r="C40994" s="2">
        <v>27</v>
      </c>
      <c r="D40994" s="2" t="s">
        <v>465</v>
      </c>
      <c r="E40994" s="2"/>
      <c r="F40994" s="2"/>
      <c r="G40994" s="2"/>
      <c r="H40994" s="2"/>
    </row>
    <row r="40995" spans="2:8">
      <c r="B40995" s="2" t="s">
        <v>41442</v>
      </c>
      <c r="C40995" s="2">
        <v>25</v>
      </c>
      <c r="D40995" s="2" t="s">
        <v>465</v>
      </c>
      <c r="E40995" s="2"/>
      <c r="F40995" s="2"/>
      <c r="G40995" s="2"/>
      <c r="H40995" s="2"/>
    </row>
    <row r="40996" spans="2:8">
      <c r="B40996" s="2" t="s">
        <v>41443</v>
      </c>
      <c r="C40996" s="2">
        <v>42</v>
      </c>
      <c r="D40996" s="2" t="s">
        <v>465</v>
      </c>
      <c r="E40996" s="2"/>
      <c r="F40996" s="2"/>
      <c r="G40996" s="2"/>
      <c r="H40996" s="2"/>
    </row>
    <row r="40997" spans="2:8">
      <c r="B40997" s="2" t="s">
        <v>41444</v>
      </c>
      <c r="C40997" s="2">
        <v>43</v>
      </c>
      <c r="D40997" s="2" t="s">
        <v>465</v>
      </c>
      <c r="E40997" s="2"/>
      <c r="F40997" s="2"/>
      <c r="G40997" s="2"/>
      <c r="H40997" s="2"/>
    </row>
    <row r="40998" spans="2:8">
      <c r="B40998" s="2" t="s">
        <v>41445</v>
      </c>
      <c r="C40998" s="2">
        <v>44</v>
      </c>
      <c r="D40998" s="2" t="s">
        <v>465</v>
      </c>
      <c r="E40998" s="2"/>
      <c r="F40998" s="2"/>
      <c r="G40998" s="2"/>
      <c r="H40998" s="2"/>
    </row>
    <row r="40999" spans="2:8">
      <c r="B40999" s="2" t="s">
        <v>41446</v>
      </c>
      <c r="C40999" s="2">
        <v>30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40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41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38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32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33</v>
      </c>
      <c r="D41004" s="2" t="s">
        <v>465</v>
      </c>
      <c r="E41004" s="2"/>
      <c r="F41004" s="2"/>
      <c r="G41004" s="2"/>
      <c r="H41004" s="2"/>
    </row>
    <row r="41005" spans="2:8">
      <c r="B41005" s="2" t="s">
        <v>41452</v>
      </c>
      <c r="C41005" s="2">
        <v>35</v>
      </c>
      <c r="D41005" s="2" t="s">
        <v>465</v>
      </c>
      <c r="E41005" s="2"/>
      <c r="F41005" s="2"/>
      <c r="G41005" s="2"/>
      <c r="H41005" s="2"/>
    </row>
    <row r="41006" spans="2:8">
      <c r="B41006" s="2" t="s">
        <v>41453</v>
      </c>
      <c r="C41006" s="2">
        <v>37</v>
      </c>
      <c r="D41006" s="2" t="s">
        <v>465</v>
      </c>
      <c r="E41006" s="2"/>
      <c r="F41006" s="2"/>
      <c r="G41006" s="2"/>
      <c r="H41006" s="2"/>
    </row>
    <row r="41007" spans="2:8">
      <c r="B41007" s="2" t="s">
        <v>41454</v>
      </c>
      <c r="C41007" s="2">
        <v>37</v>
      </c>
      <c r="D41007" s="2" t="s">
        <v>465</v>
      </c>
      <c r="E41007" s="2"/>
      <c r="F41007" s="2"/>
      <c r="G41007" s="2"/>
      <c r="H41007" s="2"/>
    </row>
    <row r="41008" spans="2:8">
      <c r="B41008" s="2" t="s">
        <v>41455</v>
      </c>
      <c r="C41008" s="2">
        <v>37</v>
      </c>
      <c r="D41008" s="2" t="s">
        <v>465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465</v>
      </c>
      <c r="E41009" s="2"/>
      <c r="F41009" s="2"/>
      <c r="G41009" s="2"/>
      <c r="H41009" s="2"/>
    </row>
    <row r="41010" spans="2:8">
      <c r="B41010" s="2" t="s">
        <v>41457</v>
      </c>
      <c r="C41010" s="2">
        <v>31</v>
      </c>
      <c r="D41010" s="2" t="s">
        <v>465</v>
      </c>
      <c r="E41010" s="2"/>
      <c r="F41010" s="2"/>
      <c r="G41010" s="2"/>
      <c r="H41010" s="2"/>
    </row>
    <row r="41011" spans="2:8">
      <c r="B41011" s="2" t="s">
        <v>41458</v>
      </c>
      <c r="C41011" s="2">
        <v>33</v>
      </c>
      <c r="D41011" s="2" t="s">
        <v>465</v>
      </c>
      <c r="E41011" s="2"/>
      <c r="F41011" s="2"/>
      <c r="G41011" s="2"/>
      <c r="H41011" s="2"/>
    </row>
    <row r="41012" spans="2:8">
      <c r="B41012" s="2" t="s">
        <v>41459</v>
      </c>
      <c r="C41012" s="2">
        <v>33</v>
      </c>
      <c r="D41012" s="2" t="s">
        <v>465</v>
      </c>
      <c r="E41012" s="2"/>
      <c r="F41012" s="2"/>
      <c r="G41012" s="2"/>
      <c r="H41012" s="2"/>
    </row>
    <row r="41013" spans="2:8">
      <c r="B41013" s="2" t="s">
        <v>41460</v>
      </c>
      <c r="C41013" s="2">
        <v>32</v>
      </c>
      <c r="D41013" s="2" t="s">
        <v>465</v>
      </c>
      <c r="E41013" s="2"/>
      <c r="F41013" s="2"/>
      <c r="G41013" s="2"/>
      <c r="H41013" s="2"/>
    </row>
    <row r="41014" spans="2:8">
      <c r="B41014" s="2" t="s">
        <v>41461</v>
      </c>
      <c r="C41014" s="2">
        <v>33</v>
      </c>
      <c r="D41014" s="2" t="s">
        <v>465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33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28</v>
      </c>
      <c r="D41022" s="2" t="s">
        <v>465</v>
      </c>
      <c r="E41022" s="2"/>
      <c r="F41022" s="2"/>
      <c r="G41022" s="2"/>
      <c r="H41022" s="2"/>
    </row>
    <row r="41023" spans="2:8">
      <c r="B41023" s="2" t="s">
        <v>41470</v>
      </c>
      <c r="C41023" s="2">
        <v>30</v>
      </c>
      <c r="D41023" s="2" t="s">
        <v>465</v>
      </c>
      <c r="E41023" s="2"/>
      <c r="F41023" s="2"/>
      <c r="G41023" s="2"/>
      <c r="H41023" s="2"/>
    </row>
    <row r="41024" spans="2:8">
      <c r="B41024" s="2" t="s">
        <v>41471</v>
      </c>
      <c r="C41024" s="2">
        <v>33</v>
      </c>
      <c r="D41024" s="2" t="s">
        <v>465</v>
      </c>
      <c r="E41024" s="2"/>
      <c r="F41024" s="2"/>
      <c r="G41024" s="2"/>
      <c r="H41024" s="2"/>
    </row>
    <row r="41025" spans="2:8">
      <c r="B41025" s="2" t="s">
        <v>41472</v>
      </c>
      <c r="C41025" s="2">
        <v>33</v>
      </c>
      <c r="D41025" s="2" t="s">
        <v>465</v>
      </c>
      <c r="E41025" s="2"/>
      <c r="F41025" s="2"/>
      <c r="G41025" s="2"/>
      <c r="H41025" s="2"/>
    </row>
    <row r="41026" spans="2:8">
      <c r="B41026" s="2" t="s">
        <v>41473</v>
      </c>
      <c r="C41026" s="2">
        <v>33</v>
      </c>
      <c r="D41026" s="2" t="s">
        <v>465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465</v>
      </c>
      <c r="E41027" s="2"/>
      <c r="F41027" s="2"/>
      <c r="G41027" s="2"/>
      <c r="H41027" s="2"/>
    </row>
    <row r="41028" spans="2:8">
      <c r="B41028" s="2" t="s">
        <v>41475</v>
      </c>
      <c r="C41028" s="2">
        <v>29</v>
      </c>
      <c r="D41028" s="2" t="s">
        <v>465</v>
      </c>
      <c r="E41028" s="2"/>
      <c r="F41028" s="2"/>
      <c r="G41028" s="2"/>
      <c r="H41028" s="2"/>
    </row>
    <row r="41029" spans="2:8">
      <c r="B41029" s="2" t="s">
        <v>41476</v>
      </c>
      <c r="C41029" s="2">
        <v>34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40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38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34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31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37</v>
      </c>
      <c r="D41034" s="2" t="s">
        <v>465</v>
      </c>
      <c r="E41034" s="2"/>
      <c r="F41034" s="2"/>
      <c r="G41034" s="2"/>
      <c r="H41034" s="2"/>
    </row>
    <row r="41035" spans="2:8">
      <c r="B41035" s="2" t="s">
        <v>41482</v>
      </c>
      <c r="C41035" s="2">
        <v>16</v>
      </c>
      <c r="D41035" s="2" t="s">
        <v>465</v>
      </c>
      <c r="E41035" s="2"/>
      <c r="F41035" s="2"/>
      <c r="G41035" s="2"/>
      <c r="H41035" s="2"/>
    </row>
    <row r="41036" spans="2:8">
      <c r="B41036" s="2" t="s">
        <v>41483</v>
      </c>
      <c r="C41036" s="2">
        <v>16</v>
      </c>
      <c r="D41036" s="2" t="s">
        <v>465</v>
      </c>
      <c r="E41036" s="2"/>
      <c r="F41036" s="2"/>
      <c r="G41036" s="2"/>
      <c r="H41036" s="2"/>
    </row>
    <row r="41037" spans="2:8">
      <c r="B41037" s="2" t="s">
        <v>41484</v>
      </c>
      <c r="C41037" s="2">
        <v>16</v>
      </c>
      <c r="D41037" s="2" t="s">
        <v>465</v>
      </c>
      <c r="E41037" s="2"/>
      <c r="F41037" s="2"/>
      <c r="G41037" s="2"/>
      <c r="H41037" s="2"/>
    </row>
    <row r="41038" spans="2:8">
      <c r="B41038" s="2" t="s">
        <v>41485</v>
      </c>
      <c r="C41038" s="2">
        <v>15</v>
      </c>
      <c r="D41038" s="2" t="s">
        <v>465</v>
      </c>
      <c r="E41038" s="2"/>
      <c r="F41038" s="2"/>
      <c r="G41038" s="2"/>
      <c r="H41038" s="2"/>
    </row>
    <row r="41039" spans="2:8">
      <c r="B41039" s="2" t="s">
        <v>41486</v>
      </c>
      <c r="C41039" s="2">
        <v>26</v>
      </c>
      <c r="D41039" s="2" t="s">
        <v>465</v>
      </c>
      <c r="E41039" s="2"/>
      <c r="F41039" s="2"/>
      <c r="G41039" s="2"/>
      <c r="H41039" s="2"/>
    </row>
    <row r="41040" spans="2:8">
      <c r="B41040" s="2" t="s">
        <v>41487</v>
      </c>
      <c r="C41040" s="2">
        <v>28</v>
      </c>
      <c r="D41040" s="2" t="s">
        <v>465</v>
      </c>
      <c r="E41040" s="2"/>
      <c r="F41040" s="2"/>
      <c r="G41040" s="2"/>
      <c r="H41040" s="2"/>
    </row>
    <row r="41041" spans="2:8">
      <c r="B41041" s="2" t="s">
        <v>41488</v>
      </c>
      <c r="C41041" s="2">
        <v>29</v>
      </c>
      <c r="D41041" s="2" t="s">
        <v>465</v>
      </c>
      <c r="E41041" s="2"/>
      <c r="F41041" s="2"/>
      <c r="G41041" s="2"/>
      <c r="H41041" s="2"/>
    </row>
    <row r="41042" spans="2:8">
      <c r="B41042" s="2" t="s">
        <v>41489</v>
      </c>
      <c r="C41042" s="2">
        <v>28</v>
      </c>
      <c r="D41042" s="2" t="s">
        <v>465</v>
      </c>
      <c r="E41042" s="2"/>
      <c r="F41042" s="2"/>
      <c r="G41042" s="2"/>
      <c r="H41042" s="2"/>
    </row>
    <row r="41043" spans="2:8">
      <c r="B41043" s="2" t="s">
        <v>41490</v>
      </c>
      <c r="C41043" s="2">
        <v>27</v>
      </c>
      <c r="D41043" s="2" t="s">
        <v>465</v>
      </c>
      <c r="E41043" s="2"/>
      <c r="F41043" s="2"/>
      <c r="G41043" s="2"/>
      <c r="H41043" s="2"/>
    </row>
    <row r="41044" spans="2:8">
      <c r="B41044" s="2" t="s">
        <v>41491</v>
      </c>
      <c r="C41044" s="2">
        <v>25</v>
      </c>
      <c r="D41044" s="2" t="s">
        <v>465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465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465</v>
      </c>
      <c r="E41046" s="2"/>
      <c r="F41046" s="2"/>
      <c r="G41046" s="2"/>
      <c r="H41046" s="2"/>
    </row>
    <row r="41047" spans="2:8">
      <c r="B41047" s="2" t="s">
        <v>41494</v>
      </c>
      <c r="C41047" s="2">
        <v>31</v>
      </c>
      <c r="D41047" s="2" t="s">
        <v>465</v>
      </c>
      <c r="E41047" s="2"/>
      <c r="F41047" s="2"/>
      <c r="G41047" s="2"/>
      <c r="H41047" s="2"/>
    </row>
    <row r="41048" spans="2:8">
      <c r="B41048" s="2" t="s">
        <v>41495</v>
      </c>
      <c r="C41048" s="2">
        <v>30</v>
      </c>
      <c r="D41048" s="2" t="s">
        <v>465</v>
      </c>
      <c r="E41048" s="2"/>
      <c r="F41048" s="2"/>
      <c r="G41048" s="2"/>
      <c r="H41048" s="2"/>
    </row>
    <row r="41049" spans="2:8">
      <c r="B41049" s="2" t="s">
        <v>41496</v>
      </c>
      <c r="C41049" s="2">
        <v>31</v>
      </c>
      <c r="D41049" s="2" t="s">
        <v>465</v>
      </c>
      <c r="E41049" s="2"/>
      <c r="F41049" s="2"/>
      <c r="G41049" s="2"/>
      <c r="H41049" s="2"/>
    </row>
    <row r="41050" spans="2:8">
      <c r="B41050" s="2" t="s">
        <v>41497</v>
      </c>
      <c r="C41050" s="2">
        <v>32</v>
      </c>
      <c r="D41050" s="2" t="s">
        <v>465</v>
      </c>
      <c r="E41050" s="2"/>
      <c r="F41050" s="2"/>
      <c r="G41050" s="2"/>
      <c r="H41050" s="2"/>
    </row>
    <row r="41051" spans="2:8">
      <c r="B41051" s="2" t="s">
        <v>41498</v>
      </c>
      <c r="C41051" s="2">
        <v>30</v>
      </c>
      <c r="D41051" s="2" t="s">
        <v>465</v>
      </c>
      <c r="E41051" s="2"/>
      <c r="F41051" s="2"/>
      <c r="G41051" s="2"/>
      <c r="H41051" s="2"/>
    </row>
    <row r="41052" spans="2:8">
      <c r="B41052" s="2" t="s">
        <v>41499</v>
      </c>
      <c r="C41052" s="2">
        <v>30</v>
      </c>
      <c r="D41052" s="2" t="s">
        <v>465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465</v>
      </c>
      <c r="E41053" s="2"/>
      <c r="F41053" s="2"/>
      <c r="G41053" s="2"/>
      <c r="H41053" s="2"/>
    </row>
    <row r="41054" spans="2:8">
      <c r="B41054" s="2" t="s">
        <v>41501</v>
      </c>
      <c r="C41054" s="2">
        <v>17</v>
      </c>
      <c r="D41054" s="2" t="s">
        <v>465</v>
      </c>
      <c r="E41054" s="2"/>
      <c r="F41054" s="2"/>
      <c r="G41054" s="2"/>
      <c r="H41054" s="2"/>
    </row>
    <row r="41055" spans="2:8">
      <c r="B41055" s="2" t="s">
        <v>41502</v>
      </c>
      <c r="C41055" s="2">
        <v>8</v>
      </c>
      <c r="D41055" s="2" t="s">
        <v>465</v>
      </c>
      <c r="E41055" s="2"/>
      <c r="F41055" s="2"/>
      <c r="G41055" s="2"/>
      <c r="H41055" s="2"/>
    </row>
    <row r="41056" spans="2:8">
      <c r="B41056" s="2" t="s">
        <v>41503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12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18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36</v>
      </c>
      <c r="D41062" s="2" t="s">
        <v>465</v>
      </c>
      <c r="E41062" s="2"/>
      <c r="F41062" s="2"/>
      <c r="G41062" s="2"/>
      <c r="H41062" s="2"/>
    </row>
    <row r="41063" spans="2:8">
      <c r="B41063" s="2" t="s">
        <v>41510</v>
      </c>
      <c r="C41063" s="2">
        <v>39</v>
      </c>
      <c r="D41063" s="2" t="s">
        <v>465</v>
      </c>
      <c r="E41063" s="2"/>
      <c r="F41063" s="2"/>
      <c r="G41063" s="2"/>
      <c r="H41063" s="2"/>
    </row>
    <row r="41064" spans="2:8">
      <c r="B41064" s="2" t="s">
        <v>41511</v>
      </c>
      <c r="C41064" s="2">
        <v>41</v>
      </c>
      <c r="D41064" s="2" t="s">
        <v>465</v>
      </c>
      <c r="E41064" s="2"/>
      <c r="F41064" s="2"/>
      <c r="G41064" s="2"/>
      <c r="H41064" s="2"/>
    </row>
    <row r="41065" spans="2:8">
      <c r="B41065" s="2" t="s">
        <v>41512</v>
      </c>
      <c r="C41065" s="2">
        <v>37</v>
      </c>
      <c r="D41065" s="2" t="s">
        <v>465</v>
      </c>
      <c r="E41065" s="2"/>
      <c r="F41065" s="2"/>
      <c r="G41065" s="2"/>
      <c r="H41065" s="2"/>
    </row>
    <row r="41066" spans="2:8">
      <c r="B41066" s="2" t="s">
        <v>41513</v>
      </c>
      <c r="C41066" s="2">
        <v>35</v>
      </c>
      <c r="D41066" s="2" t="s">
        <v>465</v>
      </c>
      <c r="E41066" s="2"/>
      <c r="F41066" s="2"/>
      <c r="G41066" s="2"/>
      <c r="H41066" s="2"/>
    </row>
    <row r="41067" spans="2:8">
      <c r="B41067" s="2" t="s">
        <v>41514</v>
      </c>
      <c r="C41067" s="2">
        <v>36</v>
      </c>
      <c r="D41067" s="2" t="s">
        <v>465</v>
      </c>
      <c r="E41067" s="2"/>
      <c r="F41067" s="2"/>
      <c r="G41067" s="2"/>
      <c r="H41067" s="2"/>
    </row>
    <row r="41068" spans="2:8">
      <c r="B41068" s="2" t="s">
        <v>41515</v>
      </c>
      <c r="C41068" s="2">
        <v>35</v>
      </c>
      <c r="D41068" s="2" t="s">
        <v>465</v>
      </c>
      <c r="E41068" s="2"/>
      <c r="F41068" s="2"/>
      <c r="G41068" s="2"/>
      <c r="H41068" s="2"/>
    </row>
    <row r="41069" spans="2:8">
      <c r="B41069" s="2" t="s">
        <v>41516</v>
      </c>
      <c r="C41069" s="2">
        <v>34</v>
      </c>
      <c r="D41069" s="2" t="s">
        <v>465</v>
      </c>
      <c r="E41069" s="2"/>
      <c r="F41069" s="2"/>
      <c r="G41069" s="2"/>
      <c r="H41069" s="2"/>
    </row>
    <row r="41070" spans="2:8">
      <c r="B41070" s="2" t="s">
        <v>41517</v>
      </c>
      <c r="C41070" s="2">
        <v>33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32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35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33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31</v>
      </c>
      <c r="D41078" s="2" t="s">
        <v>465</v>
      </c>
      <c r="E41078" s="2"/>
      <c r="F41078" s="2"/>
      <c r="G41078" s="2"/>
      <c r="H41078" s="2"/>
    </row>
    <row r="41079" spans="2:8">
      <c r="B41079" s="2" t="s">
        <v>41526</v>
      </c>
      <c r="C41079" s="2">
        <v>31</v>
      </c>
      <c r="D41079" s="2" t="s">
        <v>465</v>
      </c>
      <c r="E41079" s="2"/>
      <c r="F41079" s="2"/>
      <c r="G41079" s="2"/>
      <c r="H41079" s="2"/>
    </row>
    <row r="41080" spans="2:8">
      <c r="B41080" s="2" t="s">
        <v>41527</v>
      </c>
      <c r="C41080" s="2">
        <v>32</v>
      </c>
      <c r="D41080" s="2" t="s">
        <v>465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465</v>
      </c>
      <c r="E41081" s="2"/>
      <c r="F41081" s="2"/>
      <c r="G41081" s="2"/>
      <c r="H41081" s="2"/>
    </row>
    <row r="41082" spans="2:8">
      <c r="B41082" s="2" t="s">
        <v>41529</v>
      </c>
      <c r="C41082" s="2">
        <v>31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29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32</v>
      </c>
      <c r="D41085" s="2" t="s">
        <v>465</v>
      </c>
      <c r="E41085" s="2"/>
      <c r="F41085" s="2"/>
      <c r="G41085" s="2"/>
      <c r="H41085" s="2"/>
    </row>
    <row r="41086" spans="2:8">
      <c r="B41086" s="2" t="s">
        <v>41533</v>
      </c>
      <c r="C41086" s="2">
        <v>35</v>
      </c>
      <c r="D41086" s="2" t="s">
        <v>465</v>
      </c>
      <c r="E41086" s="2"/>
      <c r="F41086" s="2"/>
      <c r="G41086" s="2"/>
      <c r="H41086" s="2"/>
    </row>
    <row r="41087" spans="2:8">
      <c r="B41087" s="2" t="s">
        <v>41534</v>
      </c>
      <c r="C41087" s="2">
        <v>36</v>
      </c>
      <c r="D41087" s="2" t="s">
        <v>465</v>
      </c>
      <c r="E41087" s="2"/>
      <c r="F41087" s="2"/>
      <c r="G41087" s="2"/>
      <c r="H41087" s="2"/>
    </row>
    <row r="41088" spans="2:8">
      <c r="B41088" s="2" t="s">
        <v>41535</v>
      </c>
      <c r="C41088" s="2">
        <v>37</v>
      </c>
      <c r="D41088" s="2" t="s">
        <v>465</v>
      </c>
      <c r="E41088" s="2"/>
      <c r="F41088" s="2"/>
      <c r="G41088" s="2"/>
      <c r="H41088" s="2"/>
    </row>
    <row r="41089" spans="2:8">
      <c r="B41089" s="2" t="s">
        <v>41536</v>
      </c>
      <c r="C41089" s="2">
        <v>38</v>
      </c>
      <c r="D41089" s="2" t="s">
        <v>465</v>
      </c>
      <c r="E41089" s="2"/>
      <c r="F41089" s="2"/>
      <c r="G41089" s="2"/>
      <c r="H41089" s="2"/>
    </row>
    <row r="41090" spans="2:8">
      <c r="B41090" s="2" t="s">
        <v>41537</v>
      </c>
      <c r="C41090" s="2">
        <v>34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34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34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34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31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41</v>
      </c>
      <c r="D41095" s="2" t="s">
        <v>465</v>
      </c>
      <c r="E41095" s="2"/>
      <c r="F41095" s="2"/>
      <c r="G41095" s="2"/>
      <c r="H41095" s="2"/>
    </row>
    <row r="41096" spans="2:8">
      <c r="B41096" s="2" t="s">
        <v>41543</v>
      </c>
      <c r="C41096" s="2">
        <v>43</v>
      </c>
      <c r="D41096" s="2" t="s">
        <v>465</v>
      </c>
      <c r="E41096" s="2"/>
      <c r="F41096" s="2"/>
      <c r="G41096" s="2"/>
      <c r="H41096" s="2"/>
    </row>
    <row r="41097" spans="2:8">
      <c r="B41097" s="2" t="s">
        <v>41544</v>
      </c>
      <c r="C41097" s="2">
        <v>43</v>
      </c>
      <c r="D41097" s="2" t="s">
        <v>465</v>
      </c>
      <c r="E41097" s="2"/>
      <c r="F41097" s="2"/>
      <c r="G41097" s="2"/>
      <c r="H41097" s="2"/>
    </row>
    <row r="41098" spans="2:8">
      <c r="B41098" s="2" t="s">
        <v>41545</v>
      </c>
      <c r="C41098" s="2">
        <v>42</v>
      </c>
      <c r="D41098" s="2" t="s">
        <v>465</v>
      </c>
      <c r="E41098" s="2"/>
      <c r="F41098" s="2"/>
      <c r="G41098" s="2"/>
      <c r="H41098" s="2"/>
    </row>
    <row r="41099" spans="2:8">
      <c r="B41099" s="2" t="s">
        <v>41546</v>
      </c>
      <c r="C41099" s="2">
        <v>41</v>
      </c>
      <c r="D41099" s="2" t="s">
        <v>465</v>
      </c>
      <c r="E41099" s="2"/>
      <c r="F41099" s="2"/>
      <c r="G41099" s="2"/>
      <c r="H41099" s="2"/>
    </row>
    <row r="41100" spans="2:8">
      <c r="B41100" s="2" t="s">
        <v>41547</v>
      </c>
      <c r="C41100" s="2">
        <v>31</v>
      </c>
      <c r="D41100" s="2" t="s">
        <v>465</v>
      </c>
      <c r="E41100" s="2"/>
      <c r="F41100" s="2"/>
      <c r="G41100" s="2"/>
      <c r="H41100" s="2"/>
    </row>
    <row r="41101" spans="2:8">
      <c r="B41101" s="2" t="s">
        <v>41548</v>
      </c>
      <c r="C41101" s="2">
        <v>32</v>
      </c>
      <c r="D41101" s="2" t="s">
        <v>465</v>
      </c>
      <c r="E41101" s="2"/>
      <c r="F41101" s="2"/>
      <c r="G41101" s="2"/>
      <c r="H41101" s="2"/>
    </row>
    <row r="41102" spans="2:8">
      <c r="B41102" s="2" t="s">
        <v>41549</v>
      </c>
      <c r="C41102" s="2">
        <v>32</v>
      </c>
      <c r="D41102" s="2" t="s">
        <v>465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465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465</v>
      </c>
      <c r="E41104" s="2"/>
      <c r="F41104" s="2"/>
      <c r="G41104" s="2"/>
      <c r="H41104" s="2"/>
    </row>
    <row r="41105" spans="2:8">
      <c r="B41105" s="2" t="s">
        <v>41552</v>
      </c>
      <c r="C41105" s="2">
        <v>34</v>
      </c>
      <c r="D41105" s="2" t="s">
        <v>465</v>
      </c>
      <c r="E41105" s="2"/>
      <c r="F41105" s="2"/>
      <c r="G41105" s="2"/>
      <c r="H41105" s="2"/>
    </row>
    <row r="41106" spans="2:8">
      <c r="B41106" s="2" t="s">
        <v>41553</v>
      </c>
      <c r="C41106" s="2">
        <v>39</v>
      </c>
      <c r="D41106" s="2" t="s">
        <v>465</v>
      </c>
      <c r="E41106" s="2"/>
      <c r="F41106" s="2"/>
      <c r="G41106" s="2"/>
      <c r="H41106" s="2"/>
    </row>
    <row r="41107" spans="2:8">
      <c r="B41107" s="2" t="s">
        <v>41554</v>
      </c>
      <c r="C41107" s="2">
        <v>41</v>
      </c>
      <c r="D41107" s="2" t="s">
        <v>465</v>
      </c>
      <c r="E41107" s="2"/>
      <c r="F41107" s="2"/>
      <c r="G41107" s="2"/>
      <c r="H41107" s="2"/>
    </row>
    <row r="41108" spans="2:8">
      <c r="B41108" s="2" t="s">
        <v>41555</v>
      </c>
      <c r="C41108" s="2">
        <v>40</v>
      </c>
      <c r="D41108" s="2" t="s">
        <v>465</v>
      </c>
      <c r="E41108" s="2"/>
      <c r="F41108" s="2"/>
      <c r="G41108" s="2"/>
      <c r="H41108" s="2"/>
    </row>
    <row r="41109" spans="2:8">
      <c r="B41109" s="2" t="s">
        <v>41556</v>
      </c>
      <c r="C41109" s="2">
        <v>39</v>
      </c>
      <c r="D41109" s="2" t="s">
        <v>465</v>
      </c>
      <c r="E41109" s="2"/>
      <c r="F41109" s="2"/>
      <c r="G41109" s="2"/>
      <c r="H41109" s="2"/>
    </row>
    <row r="41110" spans="2:8">
      <c r="B41110" s="2" t="s">
        <v>41557</v>
      </c>
      <c r="C41110" s="2">
        <v>37</v>
      </c>
      <c r="D41110" s="2" t="s">
        <v>465</v>
      </c>
      <c r="E41110" s="2"/>
      <c r="F41110" s="2"/>
      <c r="G41110" s="2"/>
      <c r="H41110" s="2"/>
    </row>
    <row r="41111" spans="2:8">
      <c r="B41111" s="2" t="s">
        <v>41558</v>
      </c>
      <c r="C41111" s="2">
        <v>32</v>
      </c>
      <c r="D41111" s="2" t="s">
        <v>465</v>
      </c>
      <c r="E41111" s="2"/>
      <c r="F41111" s="2"/>
      <c r="G41111" s="2"/>
      <c r="H41111" s="2"/>
    </row>
    <row r="41112" spans="2:8">
      <c r="B41112" s="2" t="s">
        <v>41559</v>
      </c>
      <c r="C41112" s="2">
        <v>34</v>
      </c>
      <c r="D41112" s="2" t="s">
        <v>465</v>
      </c>
      <c r="E41112" s="2"/>
      <c r="F41112" s="2"/>
      <c r="G41112" s="2"/>
      <c r="H41112" s="2"/>
    </row>
    <row r="41113" spans="2:8">
      <c r="B41113" s="2" t="s">
        <v>41560</v>
      </c>
      <c r="C41113" s="2">
        <v>35</v>
      </c>
      <c r="D41113" s="2" t="s">
        <v>465</v>
      </c>
      <c r="E41113" s="2"/>
      <c r="F41113" s="2"/>
      <c r="G41113" s="2"/>
      <c r="H41113" s="2"/>
    </row>
    <row r="41114" spans="2:8">
      <c r="B41114" s="2" t="s">
        <v>41561</v>
      </c>
      <c r="C41114" s="2">
        <v>34</v>
      </c>
      <c r="D41114" s="2" t="s">
        <v>465</v>
      </c>
      <c r="E41114" s="2"/>
      <c r="F41114" s="2"/>
      <c r="G41114" s="2"/>
      <c r="H41114" s="2"/>
    </row>
    <row r="41115" spans="2:8">
      <c r="B41115" s="2" t="s">
        <v>41562</v>
      </c>
      <c r="C41115" s="2">
        <v>34</v>
      </c>
      <c r="D41115" s="2" t="s">
        <v>465</v>
      </c>
      <c r="E41115" s="2"/>
      <c r="F41115" s="2"/>
      <c r="G41115" s="2"/>
      <c r="H41115" s="2"/>
    </row>
    <row r="41116" spans="2:8">
      <c r="B41116" s="2" t="s">
        <v>41563</v>
      </c>
      <c r="C41116" s="2">
        <v>31</v>
      </c>
      <c r="D41116" s="2" t="s">
        <v>465</v>
      </c>
      <c r="E41116" s="2"/>
      <c r="F41116" s="2"/>
      <c r="G41116" s="2"/>
      <c r="H41116" s="2"/>
    </row>
    <row r="41117" spans="2:8">
      <c r="B41117" s="2" t="s">
        <v>41564</v>
      </c>
      <c r="C41117" s="2">
        <v>27</v>
      </c>
      <c r="D41117" s="2" t="s">
        <v>465</v>
      </c>
      <c r="E41117" s="2"/>
      <c r="F41117" s="2"/>
      <c r="G41117" s="2"/>
      <c r="H41117" s="2"/>
    </row>
    <row r="41118" spans="2:8">
      <c r="B41118" s="2" t="s">
        <v>41565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34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31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27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465</v>
      </c>
      <c r="E41126" s="2"/>
      <c r="F41126" s="2"/>
      <c r="G41126" s="2"/>
      <c r="H41126" s="2"/>
    </row>
    <row r="41127" spans="2:8">
      <c r="B41127" s="2" t="s">
        <v>41574</v>
      </c>
      <c r="C41127" s="2">
        <v>27</v>
      </c>
      <c r="D41127" s="2" t="s">
        <v>465</v>
      </c>
      <c r="E41127" s="2"/>
      <c r="F41127" s="2"/>
      <c r="G41127" s="2"/>
      <c r="H41127" s="2"/>
    </row>
    <row r="41128" spans="2:8">
      <c r="B41128" s="2" t="s">
        <v>41575</v>
      </c>
      <c r="C41128" s="2">
        <v>28</v>
      </c>
      <c r="D41128" s="2" t="s">
        <v>465</v>
      </c>
      <c r="E41128" s="2"/>
      <c r="F41128" s="2"/>
      <c r="G41128" s="2"/>
      <c r="H41128" s="2"/>
    </row>
    <row r="41129" spans="2:8">
      <c r="B41129" s="2" t="s">
        <v>41576</v>
      </c>
      <c r="C41129" s="2">
        <v>28</v>
      </c>
      <c r="D41129" s="2" t="s">
        <v>465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465</v>
      </c>
      <c r="E41130" s="2"/>
      <c r="F41130" s="2"/>
      <c r="G41130" s="2"/>
      <c r="H41130" s="2"/>
    </row>
    <row r="41131" spans="2:8">
      <c r="B41131" s="2" t="s">
        <v>41578</v>
      </c>
      <c r="C41131" s="2">
        <v>27</v>
      </c>
      <c r="D41131" s="2" t="s">
        <v>465</v>
      </c>
      <c r="E41131" s="2"/>
      <c r="F41131" s="2"/>
      <c r="G41131" s="2"/>
      <c r="H41131" s="2"/>
    </row>
    <row r="41132" spans="2:8">
      <c r="B41132" s="2" t="s">
        <v>41579</v>
      </c>
      <c r="C41132" s="2">
        <v>31</v>
      </c>
      <c r="D41132" s="2" t="s">
        <v>465</v>
      </c>
      <c r="E41132" s="2"/>
      <c r="F41132" s="2"/>
      <c r="G41132" s="2"/>
      <c r="H41132" s="2"/>
    </row>
    <row r="41133" spans="2:8">
      <c r="B41133" s="2" t="s">
        <v>41580</v>
      </c>
      <c r="C41133" s="2">
        <v>31</v>
      </c>
      <c r="D41133" s="2" t="s">
        <v>465</v>
      </c>
      <c r="E41133" s="2"/>
      <c r="F41133" s="2"/>
      <c r="G41133" s="2"/>
      <c r="H41133" s="2"/>
    </row>
    <row r="41134" spans="2:8">
      <c r="B41134" s="2" t="s">
        <v>41581</v>
      </c>
      <c r="C41134" s="2">
        <v>16</v>
      </c>
      <c r="D41134" s="2" t="s">
        <v>465</v>
      </c>
      <c r="E41134" s="2"/>
      <c r="F41134" s="2"/>
      <c r="G41134" s="2"/>
      <c r="H41134" s="2"/>
    </row>
    <row r="41135" spans="2:8">
      <c r="B41135" s="2" t="s">
        <v>41582</v>
      </c>
      <c r="C41135" s="2">
        <v>41</v>
      </c>
      <c r="D41135" s="2" t="s">
        <v>465</v>
      </c>
      <c r="E41135" s="2"/>
      <c r="F41135" s="2"/>
      <c r="G41135" s="2"/>
      <c r="H41135" s="2"/>
    </row>
    <row r="41136" spans="2:8">
      <c r="B41136" s="2" t="s">
        <v>41583</v>
      </c>
      <c r="C41136" s="2">
        <v>42</v>
      </c>
      <c r="D41136" s="2" t="s">
        <v>465</v>
      </c>
      <c r="E41136" s="2"/>
      <c r="F41136" s="2"/>
      <c r="G41136" s="2"/>
      <c r="H41136" s="2"/>
    </row>
    <row r="41137" spans="2:8">
      <c r="B41137" s="2" t="s">
        <v>41584</v>
      </c>
      <c r="C41137" s="2">
        <v>35</v>
      </c>
      <c r="D41137" s="2" t="s">
        <v>465</v>
      </c>
      <c r="E41137" s="2"/>
      <c r="F41137" s="2"/>
      <c r="G41137" s="2"/>
      <c r="H41137" s="2"/>
    </row>
    <row r="41138" spans="2:8">
      <c r="B41138" s="2" t="s">
        <v>41585</v>
      </c>
      <c r="C41138" s="2">
        <v>39</v>
      </c>
      <c r="D41138" s="2" t="s">
        <v>465</v>
      </c>
      <c r="E41138" s="2"/>
      <c r="F41138" s="2"/>
      <c r="G41138" s="2"/>
      <c r="H41138" s="2"/>
    </row>
    <row r="41139" spans="2:8">
      <c r="B41139" s="2" t="s">
        <v>41586</v>
      </c>
      <c r="C41139" s="2">
        <v>43</v>
      </c>
      <c r="D41139" s="2" t="s">
        <v>465</v>
      </c>
      <c r="E41139" s="2"/>
      <c r="F41139" s="2"/>
      <c r="G41139" s="2"/>
      <c r="H41139" s="2"/>
    </row>
    <row r="41140" spans="2:8">
      <c r="B41140" s="2" t="s">
        <v>41587</v>
      </c>
      <c r="C41140" s="2">
        <v>45</v>
      </c>
      <c r="D41140" s="2" t="s">
        <v>465</v>
      </c>
      <c r="E41140" s="2"/>
      <c r="F41140" s="2"/>
      <c r="G41140" s="2"/>
      <c r="H41140" s="2"/>
    </row>
    <row r="41141" spans="2:8">
      <c r="B41141" s="2" t="s">
        <v>41588</v>
      </c>
      <c r="C41141" s="2">
        <v>41</v>
      </c>
      <c r="D41141" s="2" t="s">
        <v>465</v>
      </c>
      <c r="E41141" s="2"/>
      <c r="F41141" s="2"/>
      <c r="G41141" s="2"/>
      <c r="H41141" s="2"/>
    </row>
    <row r="41142" spans="2:8">
      <c r="B41142" s="2" t="s">
        <v>41589</v>
      </c>
      <c r="C41142" s="2">
        <v>21</v>
      </c>
      <c r="D41142" s="2" t="s">
        <v>465</v>
      </c>
      <c r="E41142" s="2"/>
      <c r="F41142" s="2"/>
      <c r="G41142" s="2"/>
      <c r="H41142" s="2"/>
    </row>
    <row r="41143" spans="2:8">
      <c r="B41143" s="2" t="s">
        <v>41590</v>
      </c>
      <c r="C41143" s="2">
        <v>20</v>
      </c>
      <c r="D41143" s="2" t="s">
        <v>465</v>
      </c>
      <c r="E41143" s="2"/>
      <c r="F41143" s="2"/>
      <c r="G41143" s="2"/>
      <c r="H41143" s="2"/>
    </row>
    <row r="41144" spans="2:8">
      <c r="B41144" s="2" t="s">
        <v>41591</v>
      </c>
      <c r="C41144" s="2">
        <v>24</v>
      </c>
      <c r="D41144" s="2" t="s">
        <v>465</v>
      </c>
      <c r="E41144" s="2"/>
      <c r="F41144" s="2"/>
      <c r="G41144" s="2"/>
      <c r="H41144" s="2"/>
    </row>
    <row r="41145" spans="2:8">
      <c r="B41145" s="2" t="s">
        <v>41592</v>
      </c>
      <c r="C41145" s="2">
        <v>29</v>
      </c>
      <c r="D41145" s="2" t="s">
        <v>465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465</v>
      </c>
      <c r="E41146" s="2"/>
      <c r="F41146" s="2"/>
      <c r="G41146" s="2"/>
      <c r="H41146" s="2"/>
    </row>
    <row r="41147" spans="2:8">
      <c r="B41147" s="2" t="s">
        <v>41594</v>
      </c>
      <c r="C41147" s="2">
        <v>38</v>
      </c>
      <c r="D41147" s="2" t="s">
        <v>465</v>
      </c>
      <c r="E41147" s="2"/>
      <c r="F41147" s="2"/>
      <c r="G41147" s="2"/>
      <c r="H41147" s="2"/>
    </row>
    <row r="41148" spans="2:8">
      <c r="B41148" s="2" t="s">
        <v>41595</v>
      </c>
      <c r="C41148" s="2">
        <v>38</v>
      </c>
      <c r="D41148" s="2" t="s">
        <v>465</v>
      </c>
      <c r="E41148" s="2"/>
      <c r="F41148" s="2"/>
      <c r="G41148" s="2"/>
      <c r="H41148" s="2"/>
    </row>
    <row r="41149" spans="2:8">
      <c r="B41149" s="2" t="s">
        <v>41596</v>
      </c>
      <c r="C41149" s="2">
        <v>19</v>
      </c>
      <c r="D41149" s="2" t="s">
        <v>465</v>
      </c>
      <c r="E41149" s="2"/>
      <c r="F41149" s="2"/>
      <c r="G41149" s="2"/>
      <c r="H41149" s="2"/>
    </row>
    <row r="41150" spans="2:8">
      <c r="B41150" s="2" t="s">
        <v>41597</v>
      </c>
      <c r="C41150" s="2">
        <v>18</v>
      </c>
      <c r="D41150" s="2" t="s">
        <v>465</v>
      </c>
      <c r="E41150" s="2"/>
      <c r="F41150" s="2"/>
      <c r="G41150" s="2"/>
      <c r="H41150" s="2"/>
    </row>
    <row r="41151" spans="2:8">
      <c r="B41151" s="2" t="s">
        <v>41598</v>
      </c>
      <c r="C41151" s="2">
        <v>19</v>
      </c>
      <c r="D41151" s="2" t="s">
        <v>465</v>
      </c>
      <c r="E41151" s="2"/>
      <c r="F41151" s="2"/>
      <c r="G41151" s="2"/>
      <c r="H41151" s="2"/>
    </row>
    <row r="41152" spans="2:8">
      <c r="B41152" s="2" t="s">
        <v>41599</v>
      </c>
      <c r="C41152" s="2">
        <v>18</v>
      </c>
      <c r="D41152" s="2" t="s">
        <v>465</v>
      </c>
      <c r="E41152" s="2"/>
      <c r="F41152" s="2"/>
      <c r="G41152" s="2"/>
      <c r="H41152" s="2"/>
    </row>
    <row r="41153" spans="2:8">
      <c r="B41153" s="2" t="s">
        <v>41600</v>
      </c>
      <c r="C41153" s="2">
        <v>47</v>
      </c>
      <c r="D41153" s="2" t="s">
        <v>465</v>
      </c>
      <c r="E41153" s="2"/>
      <c r="F41153" s="2"/>
      <c r="G41153" s="2"/>
      <c r="H41153" s="2"/>
    </row>
    <row r="41154" spans="2:8">
      <c r="B41154" s="2" t="s">
        <v>41601</v>
      </c>
      <c r="C41154" s="2">
        <v>51</v>
      </c>
      <c r="D41154" s="2" t="s">
        <v>465</v>
      </c>
      <c r="E41154" s="2"/>
      <c r="F41154" s="2"/>
      <c r="G41154" s="2"/>
      <c r="H41154" s="2"/>
    </row>
    <row r="41155" spans="2:8">
      <c r="B41155" s="2" t="s">
        <v>41602</v>
      </c>
      <c r="C41155" s="2">
        <v>53</v>
      </c>
      <c r="D41155" s="2" t="s">
        <v>465</v>
      </c>
      <c r="E41155" s="2"/>
      <c r="F41155" s="2"/>
      <c r="G41155" s="2"/>
      <c r="H41155" s="2"/>
    </row>
    <row r="41156" spans="2:8">
      <c r="B41156" s="2" t="s">
        <v>41603</v>
      </c>
      <c r="C41156" s="2">
        <v>49</v>
      </c>
      <c r="D41156" s="2" t="s">
        <v>465</v>
      </c>
      <c r="E41156" s="2"/>
      <c r="F41156" s="2"/>
      <c r="G41156" s="2"/>
      <c r="H41156" s="2"/>
    </row>
    <row r="41157" spans="2:8">
      <c r="B41157" s="2" t="s">
        <v>41604</v>
      </c>
      <c r="C41157" s="2">
        <v>41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40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34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25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33</v>
      </c>
      <c r="D41162" s="2" t="s">
        <v>465</v>
      </c>
      <c r="E41162" s="2"/>
      <c r="F41162" s="2"/>
      <c r="G41162" s="2"/>
      <c r="H41162" s="2"/>
    </row>
    <row r="41163" spans="2:8">
      <c r="B41163" s="2" t="s">
        <v>41610</v>
      </c>
      <c r="C41163" s="2">
        <v>32</v>
      </c>
      <c r="D41163" s="2" t="s">
        <v>465</v>
      </c>
      <c r="E41163" s="2"/>
      <c r="F41163" s="2"/>
      <c r="G41163" s="2"/>
      <c r="H41163" s="2"/>
    </row>
    <row r="41164" spans="2:8">
      <c r="B41164" s="2" t="s">
        <v>41611</v>
      </c>
      <c r="C41164" s="2">
        <v>33</v>
      </c>
      <c r="D41164" s="2" t="s">
        <v>465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465</v>
      </c>
      <c r="E41165" s="2"/>
      <c r="F41165" s="2"/>
      <c r="G41165" s="2"/>
      <c r="H41165" s="2"/>
    </row>
    <row r="41166" spans="2:8">
      <c r="B41166" s="2" t="s">
        <v>41613</v>
      </c>
      <c r="C41166" s="2">
        <v>35</v>
      </c>
      <c r="D41166" s="2" t="s">
        <v>465</v>
      </c>
      <c r="E41166" s="2"/>
      <c r="F41166" s="2"/>
      <c r="G41166" s="2"/>
      <c r="H41166" s="2"/>
    </row>
    <row r="41167" spans="2:8">
      <c r="B41167" s="2" t="s">
        <v>41614</v>
      </c>
      <c r="C41167" s="2">
        <v>36</v>
      </c>
      <c r="D41167" s="2" t="s">
        <v>465</v>
      </c>
      <c r="E41167" s="2"/>
      <c r="F41167" s="2"/>
      <c r="G41167" s="2"/>
      <c r="H41167" s="2"/>
    </row>
    <row r="41168" spans="2:8">
      <c r="B41168" s="2" t="s">
        <v>41615</v>
      </c>
      <c r="C41168" s="2">
        <v>36</v>
      </c>
      <c r="D41168" s="2" t="s">
        <v>465</v>
      </c>
      <c r="E41168" s="2"/>
      <c r="F41168" s="2"/>
      <c r="G41168" s="2"/>
      <c r="H41168" s="2"/>
    </row>
    <row r="41169" spans="2:8">
      <c r="B41169" s="2" t="s">
        <v>41616</v>
      </c>
      <c r="C41169" s="2">
        <v>34</v>
      </c>
      <c r="D41169" s="2" t="s">
        <v>465</v>
      </c>
      <c r="E41169" s="2"/>
      <c r="F41169" s="2"/>
      <c r="G41169" s="2"/>
      <c r="H41169" s="2"/>
    </row>
    <row r="41170" spans="2:8">
      <c r="B41170" s="2" t="s">
        <v>41617</v>
      </c>
      <c r="C41170" s="2">
        <v>39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27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36</v>
      </c>
      <c r="D41174" s="2" t="s">
        <v>465</v>
      </c>
      <c r="E41174" s="2"/>
      <c r="F41174" s="2"/>
      <c r="G41174" s="2"/>
      <c r="H41174" s="2"/>
    </row>
    <row r="41175" spans="2:8">
      <c r="B41175" s="2" t="s">
        <v>41622</v>
      </c>
      <c r="C41175" s="2">
        <v>38</v>
      </c>
      <c r="D41175" s="2" t="s">
        <v>465</v>
      </c>
      <c r="E41175" s="2"/>
      <c r="F41175" s="2"/>
      <c r="G41175" s="2"/>
      <c r="H41175" s="2"/>
    </row>
    <row r="41176" spans="2:8">
      <c r="B41176" s="2" t="s">
        <v>41623</v>
      </c>
      <c r="C41176" s="2">
        <v>36</v>
      </c>
      <c r="D41176" s="2" t="s">
        <v>465</v>
      </c>
      <c r="E41176" s="2"/>
      <c r="F41176" s="2"/>
      <c r="G41176" s="2"/>
      <c r="H41176" s="2"/>
    </row>
    <row r="41177" spans="2:8">
      <c r="B41177" s="2" t="s">
        <v>41624</v>
      </c>
      <c r="C41177" s="2">
        <v>35</v>
      </c>
      <c r="D41177" s="2" t="s">
        <v>465</v>
      </c>
      <c r="E41177" s="2"/>
      <c r="F41177" s="2"/>
      <c r="G41177" s="2"/>
      <c r="H41177" s="2"/>
    </row>
    <row r="41178" spans="2:8">
      <c r="B41178" s="2" t="s">
        <v>41625</v>
      </c>
      <c r="C41178" s="2">
        <v>36</v>
      </c>
      <c r="D41178" s="2" t="s">
        <v>465</v>
      </c>
      <c r="E41178" s="2"/>
      <c r="F41178" s="2"/>
      <c r="G41178" s="2"/>
      <c r="H41178" s="2"/>
    </row>
    <row r="41179" spans="2:8">
      <c r="B41179" s="2" t="s">
        <v>41626</v>
      </c>
      <c r="C41179" s="2">
        <v>36</v>
      </c>
      <c r="D41179" s="2" t="s">
        <v>465</v>
      </c>
      <c r="E41179" s="2"/>
      <c r="F41179" s="2"/>
      <c r="G41179" s="2"/>
      <c r="H41179" s="2"/>
    </row>
    <row r="41180" spans="2:8">
      <c r="B41180" s="2" t="s">
        <v>41627</v>
      </c>
      <c r="C41180" s="2">
        <v>37</v>
      </c>
      <c r="D41180" s="2" t="s">
        <v>465</v>
      </c>
      <c r="E41180" s="2"/>
      <c r="F41180" s="2"/>
      <c r="G41180" s="2"/>
      <c r="H41180" s="2"/>
    </row>
    <row r="41181" spans="2:8">
      <c r="B41181" s="2" t="s">
        <v>41628</v>
      </c>
      <c r="C41181" s="2">
        <v>31</v>
      </c>
      <c r="D41181" s="2" t="s">
        <v>465</v>
      </c>
      <c r="E41181" s="2"/>
      <c r="F41181" s="2"/>
      <c r="G41181" s="2"/>
      <c r="H41181" s="2"/>
    </row>
    <row r="41182" spans="2:8">
      <c r="B41182" s="2" t="s">
        <v>41629</v>
      </c>
      <c r="C41182" s="2">
        <v>32</v>
      </c>
      <c r="D41182" s="2" t="s">
        <v>465</v>
      </c>
      <c r="E41182" s="2"/>
      <c r="F41182" s="2"/>
      <c r="G41182" s="2"/>
      <c r="H41182" s="2"/>
    </row>
    <row r="41183" spans="2:8">
      <c r="B41183" s="2" t="s">
        <v>41630</v>
      </c>
      <c r="C41183" s="2">
        <v>33</v>
      </c>
      <c r="D41183" s="2" t="s">
        <v>465</v>
      </c>
      <c r="E41183" s="2"/>
      <c r="F41183" s="2"/>
      <c r="G41183" s="2"/>
      <c r="H41183" s="2"/>
    </row>
    <row r="41184" spans="2:8">
      <c r="B41184" s="2" t="s">
        <v>41631</v>
      </c>
      <c r="C41184" s="2">
        <v>33</v>
      </c>
      <c r="D41184" s="2" t="s">
        <v>465</v>
      </c>
      <c r="E41184" s="2"/>
      <c r="F41184" s="2"/>
      <c r="G41184" s="2"/>
      <c r="H41184" s="2"/>
    </row>
    <row r="41185" spans="2:8">
      <c r="B41185" s="2" t="s">
        <v>41632</v>
      </c>
      <c r="C41185" s="2">
        <v>31</v>
      </c>
      <c r="D41185" s="2" t="s">
        <v>465</v>
      </c>
      <c r="E41185" s="2"/>
      <c r="F41185" s="2"/>
      <c r="G41185" s="2"/>
      <c r="H41185" s="2"/>
    </row>
    <row r="41186" spans="2:8">
      <c r="B41186" s="2" t="s">
        <v>41633</v>
      </c>
      <c r="C41186" s="2">
        <v>24</v>
      </c>
      <c r="D41186" s="2" t="s">
        <v>465</v>
      </c>
      <c r="E41186" s="2"/>
      <c r="F41186" s="2"/>
      <c r="G41186" s="2"/>
      <c r="H41186" s="2"/>
    </row>
    <row r="41187" spans="2:8">
      <c r="B41187" s="2" t="s">
        <v>41634</v>
      </c>
      <c r="C41187" s="2">
        <v>26</v>
      </c>
      <c r="D41187" s="2" t="s">
        <v>465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465</v>
      </c>
      <c r="E41188" s="2"/>
      <c r="F41188" s="2"/>
      <c r="G41188" s="2"/>
      <c r="H41188" s="2"/>
    </row>
    <row r="41189" spans="2:8">
      <c r="B41189" s="2" t="s">
        <v>41636</v>
      </c>
      <c r="C41189" s="2">
        <v>27</v>
      </c>
      <c r="D41189" s="2" t="s">
        <v>465</v>
      </c>
      <c r="E41189" s="2"/>
      <c r="F41189" s="2"/>
      <c r="G41189" s="2"/>
      <c r="H41189" s="2"/>
    </row>
    <row r="41190" spans="2:8">
      <c r="B41190" s="2" t="s">
        <v>41637</v>
      </c>
      <c r="C41190" s="2">
        <v>27</v>
      </c>
      <c r="D41190" s="2" t="s">
        <v>465</v>
      </c>
      <c r="E41190" s="2"/>
      <c r="F41190" s="2"/>
      <c r="G41190" s="2"/>
      <c r="H41190" s="2"/>
    </row>
    <row r="41191" spans="2:8">
      <c r="B41191" s="2" t="s">
        <v>41638</v>
      </c>
      <c r="C41191" s="2">
        <v>27</v>
      </c>
      <c r="D41191" s="2" t="s">
        <v>465</v>
      </c>
      <c r="E41191" s="2"/>
      <c r="F41191" s="2"/>
      <c r="G41191" s="2"/>
      <c r="H41191" s="2"/>
    </row>
    <row r="41192" spans="2:8">
      <c r="B41192" s="2" t="s">
        <v>41639</v>
      </c>
      <c r="C41192" s="2">
        <v>36</v>
      </c>
      <c r="D41192" s="2" t="s">
        <v>465</v>
      </c>
      <c r="E41192" s="2"/>
      <c r="F41192" s="2"/>
      <c r="G41192" s="2"/>
      <c r="H41192" s="2"/>
    </row>
    <row r="41193" spans="2:8">
      <c r="B41193" s="2" t="s">
        <v>41640</v>
      </c>
      <c r="C41193" s="2">
        <v>37</v>
      </c>
      <c r="D41193" s="2" t="s">
        <v>465</v>
      </c>
      <c r="E41193" s="2"/>
      <c r="F41193" s="2"/>
      <c r="G41193" s="2"/>
      <c r="H41193" s="2"/>
    </row>
    <row r="41194" spans="2:8">
      <c r="B41194" s="2" t="s">
        <v>41641</v>
      </c>
      <c r="C41194" s="2">
        <v>38</v>
      </c>
      <c r="D41194" s="2" t="s">
        <v>465</v>
      </c>
      <c r="E41194" s="2"/>
      <c r="F41194" s="2"/>
      <c r="G41194" s="2"/>
      <c r="H41194" s="2"/>
    </row>
    <row r="41195" spans="2:8">
      <c r="B41195" s="2" t="s">
        <v>41642</v>
      </c>
      <c r="C41195" s="2">
        <v>38</v>
      </c>
      <c r="D41195" s="2" t="s">
        <v>465</v>
      </c>
      <c r="E41195" s="2"/>
      <c r="F41195" s="2"/>
      <c r="G41195" s="2"/>
      <c r="H41195" s="2"/>
    </row>
    <row r="41196" spans="2:8">
      <c r="B41196" s="2" t="s">
        <v>41643</v>
      </c>
      <c r="C41196" s="2">
        <v>28</v>
      </c>
      <c r="D41196" s="2" t="s">
        <v>465</v>
      </c>
      <c r="E41196" s="2"/>
      <c r="F41196" s="2"/>
      <c r="G41196" s="2"/>
      <c r="H41196" s="2"/>
    </row>
    <row r="41197" spans="2:8">
      <c r="B41197" s="2" t="s">
        <v>41644</v>
      </c>
      <c r="C41197" s="2">
        <v>29</v>
      </c>
      <c r="D41197" s="2" t="s">
        <v>465</v>
      </c>
      <c r="E41197" s="2"/>
      <c r="F41197" s="2"/>
      <c r="G41197" s="2"/>
      <c r="H41197" s="2"/>
    </row>
    <row r="41198" spans="2:8">
      <c r="B41198" s="2" t="s">
        <v>41645</v>
      </c>
      <c r="C41198" s="2">
        <v>30</v>
      </c>
      <c r="D41198" s="2" t="s">
        <v>465</v>
      </c>
      <c r="E41198" s="2"/>
      <c r="F41198" s="2"/>
      <c r="G41198" s="2"/>
      <c r="H41198" s="2"/>
    </row>
    <row r="41199" spans="2:8">
      <c r="B41199" s="2" t="s">
        <v>41646</v>
      </c>
      <c r="C41199" s="2">
        <v>31</v>
      </c>
      <c r="D41199" s="2" t="s">
        <v>465</v>
      </c>
      <c r="E41199" s="2"/>
      <c r="F41199" s="2"/>
      <c r="G41199" s="2"/>
      <c r="H41199" s="2"/>
    </row>
    <row r="41200" spans="2:8">
      <c r="B41200" s="2" t="s">
        <v>41647</v>
      </c>
      <c r="C41200" s="2">
        <v>31</v>
      </c>
      <c r="D41200" s="2" t="s">
        <v>465</v>
      </c>
      <c r="E41200" s="2"/>
      <c r="F41200" s="2"/>
      <c r="G41200" s="2"/>
      <c r="H41200" s="2"/>
    </row>
    <row r="41201" spans="2:8">
      <c r="B41201" s="2" t="s">
        <v>41648</v>
      </c>
      <c r="C41201" s="2">
        <v>31</v>
      </c>
      <c r="D41201" s="2" t="s">
        <v>465</v>
      </c>
      <c r="E41201" s="2"/>
      <c r="F41201" s="2"/>
      <c r="G41201" s="2"/>
      <c r="H41201" s="2"/>
    </row>
    <row r="41202" spans="2:8">
      <c r="B41202" s="2" t="s">
        <v>41649</v>
      </c>
      <c r="C41202" s="2">
        <v>29</v>
      </c>
      <c r="D41202" s="2" t="s">
        <v>465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465</v>
      </c>
      <c r="E41203" s="2"/>
      <c r="F41203" s="2"/>
      <c r="G41203" s="2"/>
      <c r="H41203" s="2"/>
    </row>
    <row r="41204" spans="2:8">
      <c r="B41204" s="2" t="s">
        <v>41651</v>
      </c>
      <c r="C41204" s="2">
        <v>29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31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30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25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17</v>
      </c>
      <c r="D41209" s="2" t="s">
        <v>465</v>
      </c>
      <c r="E41209" s="2"/>
      <c r="F41209" s="2"/>
      <c r="G41209" s="2"/>
      <c r="H41209" s="2"/>
    </row>
    <row r="41210" spans="2:8">
      <c r="B41210" s="2" t="s">
        <v>41657</v>
      </c>
      <c r="C41210" s="2">
        <v>16</v>
      </c>
      <c r="D41210" s="2" t="s">
        <v>465</v>
      </c>
      <c r="E41210" s="2"/>
      <c r="F41210" s="2"/>
      <c r="G41210" s="2"/>
      <c r="H41210" s="2"/>
    </row>
    <row r="41211" spans="2:8">
      <c r="B41211" s="2" t="s">
        <v>41658</v>
      </c>
      <c r="C41211" s="2">
        <v>16</v>
      </c>
      <c r="D41211" s="2" t="s">
        <v>465</v>
      </c>
      <c r="E41211" s="2"/>
      <c r="F41211" s="2"/>
      <c r="G41211" s="2"/>
      <c r="H41211" s="2"/>
    </row>
    <row r="41212" spans="2:8">
      <c r="B41212" s="2" t="s">
        <v>41659</v>
      </c>
      <c r="C41212" s="2">
        <v>14</v>
      </c>
      <c r="D41212" s="2" t="s">
        <v>465</v>
      </c>
      <c r="E41212" s="2"/>
      <c r="F41212" s="2"/>
      <c r="G41212" s="2"/>
      <c r="H41212" s="2"/>
    </row>
    <row r="41213" spans="2:8">
      <c r="B41213" s="2" t="s">
        <v>41660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34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28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40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41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40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42</v>
      </c>
      <c r="D41221" s="2" t="s">
        <v>465</v>
      </c>
      <c r="E41221" s="2"/>
      <c r="F41221" s="2"/>
      <c r="G41221" s="2"/>
      <c r="H41221" s="2"/>
    </row>
    <row r="41222" spans="2:8">
      <c r="B41222" s="2" t="s">
        <v>41669</v>
      </c>
      <c r="C41222" s="2">
        <v>42</v>
      </c>
      <c r="D41222" s="2" t="s">
        <v>465</v>
      </c>
      <c r="E41222" s="2"/>
      <c r="F41222" s="2"/>
      <c r="G41222" s="2"/>
      <c r="H41222" s="2"/>
    </row>
    <row r="41223" spans="2:8">
      <c r="B41223" s="2" t="s">
        <v>41670</v>
      </c>
      <c r="C41223" s="2">
        <v>42</v>
      </c>
      <c r="D41223" s="2" t="s">
        <v>465</v>
      </c>
      <c r="E41223" s="2"/>
      <c r="F41223" s="2"/>
      <c r="G41223" s="2"/>
      <c r="H41223" s="2"/>
    </row>
    <row r="41224" spans="2:8">
      <c r="B41224" s="2" t="s">
        <v>41671</v>
      </c>
      <c r="C41224" s="2">
        <v>42</v>
      </c>
      <c r="D41224" s="2" t="s">
        <v>465</v>
      </c>
      <c r="E41224" s="2"/>
      <c r="F41224" s="2"/>
      <c r="G41224" s="2"/>
      <c r="H41224" s="2"/>
    </row>
    <row r="41225" spans="2:8">
      <c r="B41225" s="2" t="s">
        <v>41672</v>
      </c>
      <c r="C41225" s="2">
        <v>35</v>
      </c>
      <c r="D41225" s="2" t="s">
        <v>465</v>
      </c>
      <c r="E41225" s="2"/>
      <c r="F41225" s="2"/>
      <c r="G41225" s="2"/>
      <c r="H41225" s="2"/>
    </row>
    <row r="41226" spans="2:8">
      <c r="B41226" s="2" t="s">
        <v>41673</v>
      </c>
      <c r="C41226" s="2">
        <v>28</v>
      </c>
      <c r="D41226" s="2" t="s">
        <v>465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465</v>
      </c>
      <c r="E41227" s="2"/>
      <c r="F41227" s="2"/>
      <c r="G41227" s="2"/>
      <c r="H41227" s="2"/>
    </row>
    <row r="41228" spans="2:8">
      <c r="B41228" s="2" t="s">
        <v>41675</v>
      </c>
      <c r="C41228" s="2">
        <v>32</v>
      </c>
      <c r="D41228" s="2" t="s">
        <v>465</v>
      </c>
      <c r="E41228" s="2"/>
      <c r="F41228" s="2"/>
      <c r="G41228" s="2"/>
      <c r="H41228" s="2"/>
    </row>
    <row r="41229" spans="2:8">
      <c r="B41229" s="2" t="s">
        <v>41676</v>
      </c>
      <c r="C41229" s="2">
        <v>33</v>
      </c>
      <c r="D41229" s="2" t="s">
        <v>465</v>
      </c>
      <c r="E41229" s="2"/>
      <c r="F41229" s="2"/>
      <c r="G41229" s="2"/>
      <c r="H41229" s="2"/>
    </row>
    <row r="41230" spans="2:8">
      <c r="B41230" s="2" t="s">
        <v>41677</v>
      </c>
      <c r="C41230" s="2">
        <v>34</v>
      </c>
      <c r="D41230" s="2" t="s">
        <v>465</v>
      </c>
      <c r="E41230" s="2"/>
      <c r="F41230" s="2"/>
      <c r="G41230" s="2"/>
      <c r="H41230" s="2"/>
    </row>
    <row r="41231" spans="2:8">
      <c r="B41231" s="2" t="s">
        <v>41678</v>
      </c>
      <c r="C41231" s="2">
        <v>34</v>
      </c>
      <c r="D41231" s="2" t="s">
        <v>465</v>
      </c>
      <c r="E41231" s="2"/>
      <c r="F41231" s="2"/>
      <c r="G41231" s="2"/>
      <c r="H41231" s="2"/>
    </row>
    <row r="41232" spans="2:8">
      <c r="B41232" s="2" t="s">
        <v>41679</v>
      </c>
      <c r="C41232" s="2">
        <v>31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30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29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27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24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18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18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29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31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31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30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26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30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32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27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38</v>
      </c>
      <c r="D41257" s="2" t="s">
        <v>465</v>
      </c>
      <c r="E41257" s="2"/>
      <c r="F41257" s="2"/>
      <c r="G41257" s="2"/>
      <c r="H41257" s="2"/>
    </row>
    <row r="41258" spans="2:8">
      <c r="B41258" s="2" t="s">
        <v>41705</v>
      </c>
      <c r="C41258" s="2">
        <v>41</v>
      </c>
      <c r="D41258" s="2" t="s">
        <v>465</v>
      </c>
      <c r="E41258" s="2"/>
      <c r="F41258" s="2"/>
      <c r="G41258" s="2"/>
      <c r="H41258" s="2"/>
    </row>
    <row r="41259" spans="2:8">
      <c r="B41259" s="2" t="s">
        <v>41706</v>
      </c>
      <c r="C41259" s="2">
        <v>45</v>
      </c>
      <c r="D41259" s="2" t="s">
        <v>465</v>
      </c>
      <c r="E41259" s="2"/>
      <c r="F41259" s="2"/>
      <c r="G41259" s="2"/>
      <c r="H41259" s="2"/>
    </row>
    <row r="41260" spans="2:8">
      <c r="B41260" s="2" t="s">
        <v>41707</v>
      </c>
      <c r="C41260" s="2">
        <v>44</v>
      </c>
      <c r="D41260" s="2" t="s">
        <v>465</v>
      </c>
      <c r="E41260" s="2"/>
      <c r="F41260" s="2"/>
      <c r="G41260" s="2"/>
      <c r="H41260" s="2"/>
    </row>
    <row r="41261" spans="2:8">
      <c r="B41261" s="2" t="s">
        <v>41708</v>
      </c>
      <c r="C41261" s="2">
        <v>40</v>
      </c>
      <c r="D41261" s="2" t="s">
        <v>465</v>
      </c>
      <c r="E41261" s="2"/>
      <c r="F41261" s="2"/>
      <c r="G41261" s="2"/>
      <c r="H41261" s="2"/>
    </row>
    <row r="41262" spans="2:8">
      <c r="B41262" s="2" t="s">
        <v>41709</v>
      </c>
      <c r="C41262" s="2">
        <v>34</v>
      </c>
      <c r="D41262" s="2" t="s">
        <v>465</v>
      </c>
      <c r="E41262" s="2"/>
      <c r="F41262" s="2"/>
      <c r="G41262" s="2"/>
      <c r="H41262" s="2"/>
    </row>
    <row r="41263" spans="2:8">
      <c r="B41263" s="2" t="s">
        <v>41710</v>
      </c>
      <c r="C41263" s="2">
        <v>28</v>
      </c>
      <c r="D41263" s="2" t="s">
        <v>465</v>
      </c>
      <c r="E41263" s="2"/>
      <c r="F41263" s="2"/>
      <c r="G41263" s="2"/>
      <c r="H41263" s="2"/>
    </row>
    <row r="41264" spans="2:8">
      <c r="B41264" s="2" t="s">
        <v>41711</v>
      </c>
      <c r="C41264" s="2">
        <v>32</v>
      </c>
      <c r="D41264" s="2" t="s">
        <v>465</v>
      </c>
      <c r="E41264" s="2"/>
      <c r="F41264" s="2"/>
      <c r="G41264" s="2"/>
      <c r="H41264" s="2"/>
    </row>
    <row r="41265" spans="2:8">
      <c r="B41265" s="2" t="s">
        <v>41712</v>
      </c>
      <c r="C41265" s="2">
        <v>32</v>
      </c>
      <c r="D41265" s="2" t="s">
        <v>465</v>
      </c>
      <c r="E41265" s="2"/>
      <c r="F41265" s="2"/>
      <c r="G41265" s="2"/>
      <c r="H41265" s="2"/>
    </row>
    <row r="41266" spans="2:8">
      <c r="B41266" s="2" t="s">
        <v>41713</v>
      </c>
      <c r="C41266" s="2">
        <v>33</v>
      </c>
      <c r="D41266" s="2" t="s">
        <v>465</v>
      </c>
      <c r="E41266" s="2"/>
      <c r="F41266" s="2"/>
      <c r="G41266" s="2"/>
      <c r="H41266" s="2"/>
    </row>
    <row r="41267" spans="2:8">
      <c r="B41267" s="2" t="s">
        <v>41714</v>
      </c>
      <c r="C41267" s="2">
        <v>34</v>
      </c>
      <c r="D41267" s="2" t="s">
        <v>465</v>
      </c>
      <c r="E41267" s="2"/>
      <c r="F41267" s="2"/>
      <c r="G41267" s="2"/>
      <c r="H41267" s="2"/>
    </row>
    <row r="41268" spans="2:8">
      <c r="B41268" s="2" t="s">
        <v>41715</v>
      </c>
      <c r="C41268" s="2">
        <v>37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29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32</v>
      </c>
      <c r="D41273" s="2" t="s">
        <v>465</v>
      </c>
      <c r="E41273" s="2"/>
      <c r="F41273" s="2"/>
      <c r="G41273" s="2"/>
      <c r="H41273" s="2"/>
    </row>
    <row r="41274" spans="2:8">
      <c r="B41274" s="2" t="s">
        <v>41721</v>
      </c>
      <c r="C41274" s="2">
        <v>33</v>
      </c>
      <c r="D41274" s="2" t="s">
        <v>465</v>
      </c>
      <c r="E41274" s="2"/>
      <c r="F41274" s="2"/>
      <c r="G41274" s="2"/>
      <c r="H41274" s="2"/>
    </row>
    <row r="41275" spans="2:8">
      <c r="B41275" s="2" t="s">
        <v>41722</v>
      </c>
      <c r="C41275" s="2">
        <v>34</v>
      </c>
      <c r="D41275" s="2" t="s">
        <v>465</v>
      </c>
      <c r="E41275" s="2"/>
      <c r="F41275" s="2"/>
      <c r="G41275" s="2"/>
      <c r="H41275" s="2"/>
    </row>
    <row r="41276" spans="2:8">
      <c r="B41276" s="2" t="s">
        <v>41723</v>
      </c>
      <c r="C41276" s="2">
        <v>33</v>
      </c>
      <c r="D41276" s="2" t="s">
        <v>465</v>
      </c>
      <c r="E41276" s="2"/>
      <c r="F41276" s="2"/>
      <c r="G41276" s="2"/>
      <c r="H41276" s="2"/>
    </row>
    <row r="41277" spans="2:8">
      <c r="B41277" s="2" t="s">
        <v>41724</v>
      </c>
      <c r="C41277" s="2">
        <v>35</v>
      </c>
      <c r="D41277" s="2" t="s">
        <v>465</v>
      </c>
      <c r="E41277" s="2"/>
      <c r="F41277" s="2"/>
      <c r="G41277" s="2"/>
      <c r="H41277" s="2"/>
    </row>
    <row r="41278" spans="2:8">
      <c r="B41278" s="2" t="s">
        <v>41725</v>
      </c>
      <c r="C41278" s="2">
        <v>34</v>
      </c>
      <c r="D41278" s="2" t="s">
        <v>465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465</v>
      </c>
      <c r="E41279" s="2"/>
      <c r="F41279" s="2"/>
      <c r="G41279" s="2"/>
      <c r="H41279" s="2"/>
    </row>
    <row r="41280" spans="2:8">
      <c r="B41280" s="2" t="s">
        <v>41727</v>
      </c>
      <c r="C41280" s="2">
        <v>35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36</v>
      </c>
      <c r="D41281" s="2" t="s">
        <v>465</v>
      </c>
      <c r="E41281" s="2"/>
      <c r="F41281" s="2"/>
      <c r="G41281" s="2"/>
      <c r="H41281" s="2"/>
    </row>
    <row r="41282" spans="2:8">
      <c r="B41282" s="2" t="s">
        <v>41729</v>
      </c>
      <c r="C41282" s="2">
        <v>36</v>
      </c>
      <c r="D41282" s="2" t="s">
        <v>465</v>
      </c>
      <c r="E41282" s="2"/>
      <c r="F41282" s="2"/>
      <c r="G41282" s="2"/>
      <c r="H41282" s="2"/>
    </row>
    <row r="41283" spans="2:8">
      <c r="B41283" s="2" t="s">
        <v>41730</v>
      </c>
      <c r="C41283" s="2">
        <v>39</v>
      </c>
      <c r="D41283" s="2" t="s">
        <v>465</v>
      </c>
      <c r="E41283" s="2"/>
      <c r="F41283" s="2"/>
      <c r="G41283" s="2"/>
      <c r="H41283" s="2"/>
    </row>
    <row r="41284" spans="2:8">
      <c r="B41284" s="2" t="s">
        <v>41731</v>
      </c>
      <c r="C41284" s="2">
        <v>40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35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465</v>
      </c>
      <c r="E41286" s="2"/>
      <c r="F41286" s="2"/>
      <c r="G41286" s="2"/>
      <c r="H41286" s="2"/>
    </row>
    <row r="41287" spans="2:8">
      <c r="B41287" s="2" t="s">
        <v>41734</v>
      </c>
      <c r="C41287" s="2">
        <v>34</v>
      </c>
      <c r="D41287" s="2" t="s">
        <v>465</v>
      </c>
      <c r="E41287" s="2"/>
      <c r="F41287" s="2"/>
      <c r="G41287" s="2"/>
      <c r="H41287" s="2"/>
    </row>
    <row r="41288" spans="2:8">
      <c r="B41288" s="2" t="s">
        <v>41735</v>
      </c>
      <c r="C41288" s="2">
        <v>35</v>
      </c>
      <c r="D41288" s="2" t="s">
        <v>465</v>
      </c>
      <c r="E41288" s="2"/>
      <c r="F41288" s="2"/>
      <c r="G41288" s="2"/>
      <c r="H41288" s="2"/>
    </row>
    <row r="41289" spans="2:8">
      <c r="B41289" s="2" t="s">
        <v>41736</v>
      </c>
      <c r="C41289" s="2">
        <v>35</v>
      </c>
      <c r="D41289" s="2" t="s">
        <v>465</v>
      </c>
      <c r="E41289" s="2"/>
      <c r="F41289" s="2"/>
      <c r="G41289" s="2"/>
      <c r="H41289" s="2"/>
    </row>
    <row r="41290" spans="2:8">
      <c r="B41290" s="2" t="s">
        <v>41737</v>
      </c>
      <c r="C41290" s="2">
        <v>34</v>
      </c>
      <c r="D41290" s="2" t="s">
        <v>465</v>
      </c>
      <c r="E41290" s="2"/>
      <c r="F41290" s="2"/>
      <c r="G41290" s="2"/>
      <c r="H41290" s="2"/>
    </row>
    <row r="41291" spans="2:8">
      <c r="B41291" s="2" t="s">
        <v>41738</v>
      </c>
      <c r="C41291" s="2">
        <v>33</v>
      </c>
      <c r="D41291" s="2" t="s">
        <v>465</v>
      </c>
      <c r="E41291" s="2"/>
      <c r="F41291" s="2"/>
      <c r="G41291" s="2"/>
      <c r="H41291" s="2"/>
    </row>
    <row r="41292" spans="2:8">
      <c r="B41292" s="2" t="s">
        <v>41739</v>
      </c>
      <c r="C41292" s="2">
        <v>32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20</v>
      </c>
      <c r="D41298" s="2" t="s">
        <v>465</v>
      </c>
      <c r="E41298" s="2"/>
      <c r="F41298" s="2"/>
      <c r="G41298" s="2"/>
      <c r="H41298" s="2"/>
    </row>
    <row r="41299" spans="2:8">
      <c r="B41299" s="2" t="s">
        <v>41746</v>
      </c>
      <c r="C41299" s="2">
        <v>20</v>
      </c>
      <c r="D41299" s="2" t="s">
        <v>465</v>
      </c>
      <c r="E41299" s="2"/>
      <c r="F41299" s="2"/>
      <c r="G41299" s="2"/>
      <c r="H41299" s="2"/>
    </row>
    <row r="41300" spans="2:8">
      <c r="B41300" s="2" t="s">
        <v>41747</v>
      </c>
      <c r="C41300" s="2">
        <v>20</v>
      </c>
      <c r="D41300" s="2" t="s">
        <v>465</v>
      </c>
      <c r="E41300" s="2"/>
      <c r="F41300" s="2"/>
      <c r="G41300" s="2"/>
      <c r="H41300" s="2"/>
    </row>
    <row r="41301" spans="2:8">
      <c r="B41301" s="2" t="s">
        <v>41748</v>
      </c>
      <c r="C41301" s="2">
        <v>36</v>
      </c>
      <c r="D41301" s="2" t="s">
        <v>465</v>
      </c>
      <c r="E41301" s="2"/>
      <c r="F41301" s="2"/>
      <c r="G41301" s="2"/>
      <c r="H41301" s="2"/>
    </row>
    <row r="41302" spans="2:8">
      <c r="B41302" s="2" t="s">
        <v>41749</v>
      </c>
      <c r="C41302" s="2">
        <v>37</v>
      </c>
      <c r="D41302" s="2" t="s">
        <v>465</v>
      </c>
      <c r="E41302" s="2"/>
      <c r="F41302" s="2"/>
      <c r="G41302" s="2"/>
      <c r="H41302" s="2"/>
    </row>
    <row r="41303" spans="2:8">
      <c r="B41303" s="2" t="s">
        <v>41750</v>
      </c>
      <c r="C41303" s="2">
        <v>38</v>
      </c>
      <c r="D41303" s="2" t="s">
        <v>465</v>
      </c>
      <c r="E41303" s="2"/>
      <c r="F41303" s="2"/>
      <c r="G41303" s="2"/>
      <c r="H41303" s="2"/>
    </row>
    <row r="41304" spans="2:8">
      <c r="B41304" s="2" t="s">
        <v>41751</v>
      </c>
      <c r="C41304" s="2">
        <v>37</v>
      </c>
      <c r="D41304" s="2" t="s">
        <v>465</v>
      </c>
      <c r="E41304" s="2"/>
      <c r="F41304" s="2"/>
      <c r="G41304" s="2"/>
      <c r="H41304" s="2"/>
    </row>
    <row r="41305" spans="2:8">
      <c r="B41305" s="2" t="s">
        <v>41752</v>
      </c>
      <c r="C41305" s="2">
        <v>36</v>
      </c>
      <c r="D41305" s="2" t="s">
        <v>465</v>
      </c>
      <c r="E41305" s="2"/>
      <c r="F41305" s="2"/>
      <c r="G41305" s="2"/>
      <c r="H41305" s="2"/>
    </row>
    <row r="41306" spans="2:8">
      <c r="B41306" s="2" t="s">
        <v>41753</v>
      </c>
      <c r="C41306" s="2">
        <v>34</v>
      </c>
      <c r="D41306" s="2" t="s">
        <v>465</v>
      </c>
      <c r="E41306" s="2"/>
      <c r="F41306" s="2"/>
      <c r="G41306" s="2"/>
      <c r="H41306" s="2"/>
    </row>
    <row r="41307" spans="2:8">
      <c r="B41307" s="2" t="s">
        <v>41754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29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29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31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31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31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30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47</v>
      </c>
      <c r="D41315" s="2" t="s">
        <v>465</v>
      </c>
      <c r="E41315" s="2"/>
      <c r="F41315" s="2"/>
      <c r="G41315" s="2"/>
      <c r="H41315" s="2"/>
    </row>
    <row r="41316" spans="2:8">
      <c r="B41316" s="2" t="s">
        <v>41763</v>
      </c>
      <c r="C41316" s="2">
        <v>52</v>
      </c>
      <c r="D41316" s="2" t="s">
        <v>465</v>
      </c>
      <c r="E41316" s="2"/>
      <c r="F41316" s="2"/>
      <c r="G41316" s="2"/>
      <c r="H41316" s="2"/>
    </row>
    <row r="41317" spans="2:8">
      <c r="B41317" s="2" t="s">
        <v>41764</v>
      </c>
      <c r="C41317" s="2">
        <v>49</v>
      </c>
      <c r="D41317" s="2" t="s">
        <v>465</v>
      </c>
      <c r="E41317" s="2"/>
      <c r="F41317" s="2"/>
      <c r="G41317" s="2"/>
      <c r="H41317" s="2"/>
    </row>
    <row r="41318" spans="2:8">
      <c r="B41318" s="2" t="s">
        <v>41765</v>
      </c>
      <c r="C41318" s="2">
        <v>39</v>
      </c>
      <c r="D41318" s="2" t="s">
        <v>465</v>
      </c>
      <c r="E41318" s="2"/>
      <c r="F41318" s="2"/>
      <c r="G41318" s="2"/>
      <c r="H41318" s="2"/>
    </row>
    <row r="41319" spans="2:8">
      <c r="B41319" s="2" t="s">
        <v>41766</v>
      </c>
      <c r="C41319" s="2">
        <v>44</v>
      </c>
      <c r="D41319" s="2" t="s">
        <v>465</v>
      </c>
      <c r="E41319" s="2"/>
      <c r="F41319" s="2"/>
      <c r="G41319" s="2"/>
      <c r="H41319" s="2"/>
    </row>
    <row r="41320" spans="2:8">
      <c r="B41320" s="2" t="s">
        <v>41767</v>
      </c>
      <c r="C41320" s="2">
        <v>41</v>
      </c>
      <c r="D41320" s="2" t="s">
        <v>465</v>
      </c>
      <c r="E41320" s="2"/>
      <c r="F41320" s="2"/>
      <c r="G41320" s="2"/>
      <c r="H41320" s="2"/>
    </row>
    <row r="41321" spans="2:8">
      <c r="B41321" s="2" t="s">
        <v>41768</v>
      </c>
      <c r="C41321" s="2">
        <v>37</v>
      </c>
      <c r="D41321" s="2" t="s">
        <v>465</v>
      </c>
      <c r="E41321" s="2"/>
      <c r="F41321" s="2"/>
      <c r="G41321" s="2"/>
      <c r="H41321" s="2"/>
    </row>
    <row r="41322" spans="2:8">
      <c r="B41322" s="2" t="s">
        <v>41769</v>
      </c>
      <c r="C41322" s="2">
        <v>30</v>
      </c>
      <c r="D41322" s="2" t="s">
        <v>465</v>
      </c>
      <c r="E41322" s="2"/>
      <c r="F41322" s="2"/>
      <c r="G41322" s="2"/>
      <c r="H41322" s="2"/>
    </row>
    <row r="41323" spans="2:8">
      <c r="B41323" s="2" t="s">
        <v>41770</v>
      </c>
      <c r="C41323" s="2">
        <v>22</v>
      </c>
      <c r="D41323" s="2" t="s">
        <v>465</v>
      </c>
      <c r="E41323" s="2"/>
      <c r="F41323" s="2"/>
      <c r="G41323" s="2"/>
      <c r="H41323" s="2"/>
    </row>
    <row r="41324" spans="2:8">
      <c r="B41324" s="2" t="s">
        <v>41771</v>
      </c>
      <c r="C41324" s="2">
        <v>18</v>
      </c>
      <c r="D41324" s="2" t="s">
        <v>465</v>
      </c>
      <c r="E41324" s="2"/>
      <c r="F41324" s="2"/>
      <c r="G41324" s="2"/>
      <c r="H41324" s="2"/>
    </row>
    <row r="41325" spans="2:8">
      <c r="B41325" s="2" t="s">
        <v>41772</v>
      </c>
      <c r="C41325" s="2">
        <v>31</v>
      </c>
      <c r="D41325" s="2" t="s">
        <v>465</v>
      </c>
      <c r="E41325" s="2"/>
      <c r="F41325" s="2"/>
      <c r="G41325" s="2"/>
      <c r="H41325" s="2"/>
    </row>
    <row r="41326" spans="2:8">
      <c r="B41326" s="2" t="s">
        <v>41773</v>
      </c>
      <c r="C41326" s="2">
        <v>33</v>
      </c>
      <c r="D41326" s="2" t="s">
        <v>465</v>
      </c>
      <c r="E41326" s="2"/>
      <c r="F41326" s="2"/>
      <c r="G41326" s="2"/>
      <c r="H41326" s="2"/>
    </row>
    <row r="41327" spans="2:8">
      <c r="B41327" s="2" t="s">
        <v>41774</v>
      </c>
      <c r="C41327" s="2">
        <v>33</v>
      </c>
      <c r="D41327" s="2" t="s">
        <v>465</v>
      </c>
      <c r="E41327" s="2"/>
      <c r="F41327" s="2"/>
      <c r="G41327" s="2"/>
      <c r="H41327" s="2"/>
    </row>
    <row r="41328" spans="2:8">
      <c r="B41328" s="2" t="s">
        <v>41775</v>
      </c>
      <c r="C41328" s="2">
        <v>34</v>
      </c>
      <c r="D41328" s="2" t="s">
        <v>465</v>
      </c>
      <c r="E41328" s="2"/>
      <c r="F41328" s="2"/>
      <c r="G41328" s="2"/>
      <c r="H41328" s="2"/>
    </row>
    <row r="41329" spans="2:8">
      <c r="B41329" s="2" t="s">
        <v>41776</v>
      </c>
      <c r="C41329" s="2">
        <v>17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23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21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20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19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17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15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25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41784</v>
      </c>
      <c r="C41337" s="2">
        <v>37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41785</v>
      </c>
      <c r="C41338" s="2">
        <v>37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41786</v>
      </c>
      <c r="C41339" s="2">
        <v>35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31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41</v>
      </c>
      <c r="D41342" s="2" t="s">
        <v>465</v>
      </c>
      <c r="E41342" s="2"/>
      <c r="F41342" s="2"/>
      <c r="G41342" s="2"/>
      <c r="H41342" s="2"/>
    </row>
    <row r="41343" spans="2:8">
      <c r="B41343" s="2" t="s">
        <v>41790</v>
      </c>
      <c r="C41343" s="2">
        <v>42</v>
      </c>
      <c r="D41343" s="2" t="s">
        <v>465</v>
      </c>
      <c r="E41343" s="2"/>
      <c r="F41343" s="2"/>
      <c r="G41343" s="2"/>
      <c r="H41343" s="2"/>
    </row>
    <row r="41344" spans="2:8">
      <c r="B41344" s="2" t="s">
        <v>41791</v>
      </c>
      <c r="C41344" s="2">
        <v>43</v>
      </c>
      <c r="D41344" s="2" t="s">
        <v>465</v>
      </c>
      <c r="E41344" s="2"/>
      <c r="F41344" s="2"/>
      <c r="G41344" s="2"/>
      <c r="H41344" s="2"/>
    </row>
    <row r="41345" spans="2:8">
      <c r="B41345" s="2" t="s">
        <v>41792</v>
      </c>
      <c r="C41345" s="2">
        <v>37</v>
      </c>
      <c r="D41345" s="2" t="s">
        <v>465</v>
      </c>
      <c r="E41345" s="2"/>
      <c r="F41345" s="2"/>
      <c r="G41345" s="2"/>
      <c r="H41345" s="2"/>
    </row>
    <row r="41346" spans="2:8">
      <c r="B41346" s="2" t="s">
        <v>41793</v>
      </c>
      <c r="C41346" s="2">
        <v>13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20</v>
      </c>
      <c r="D41349" s="2" t="s">
        <v>465</v>
      </c>
      <c r="E41349" s="2"/>
      <c r="F41349" s="2"/>
      <c r="G41349" s="2"/>
      <c r="H41349" s="2"/>
    </row>
    <row r="41350" spans="2:8">
      <c r="B41350" s="2" t="s">
        <v>41797</v>
      </c>
      <c r="C41350" s="2">
        <v>20</v>
      </c>
      <c r="D41350" s="2" t="s">
        <v>465</v>
      </c>
      <c r="E41350" s="2"/>
      <c r="F41350" s="2"/>
      <c r="G41350" s="2"/>
      <c r="H41350" s="2"/>
    </row>
    <row r="41351" spans="2:8">
      <c r="B41351" s="2" t="s">
        <v>41798</v>
      </c>
      <c r="C41351" s="2">
        <v>20</v>
      </c>
      <c r="D41351" s="2" t="s">
        <v>465</v>
      </c>
      <c r="E41351" s="2"/>
      <c r="F41351" s="2"/>
      <c r="G41351" s="2"/>
      <c r="H41351" s="2"/>
    </row>
    <row r="41352" spans="2:8">
      <c r="B41352" s="2" t="s">
        <v>41799</v>
      </c>
      <c r="C41352" s="2">
        <v>19</v>
      </c>
      <c r="D41352" s="2" t="s">
        <v>465</v>
      </c>
      <c r="E41352" s="2"/>
      <c r="F41352" s="2"/>
      <c r="G41352" s="2"/>
      <c r="H41352" s="2"/>
    </row>
    <row r="41353" spans="2:8">
      <c r="B41353" s="2" t="s">
        <v>41800</v>
      </c>
      <c r="C41353" s="2">
        <v>32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36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36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33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29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465</v>
      </c>
      <c r="E41359" s="2"/>
      <c r="F41359" s="2"/>
      <c r="G41359" s="2"/>
      <c r="H41359" s="2"/>
    </row>
    <row r="41360" spans="2:8">
      <c r="B41360" s="2" t="s">
        <v>41807</v>
      </c>
      <c r="C41360" s="2">
        <v>29</v>
      </c>
      <c r="D41360" s="2" t="s">
        <v>465</v>
      </c>
      <c r="E41360" s="2"/>
      <c r="F41360" s="2"/>
      <c r="G41360" s="2"/>
      <c r="H41360" s="2"/>
    </row>
    <row r="41361" spans="2:8">
      <c r="B41361" s="2" t="s">
        <v>41808</v>
      </c>
      <c r="C41361" s="2">
        <v>35</v>
      </c>
      <c r="D41361" s="2" t="s">
        <v>465</v>
      </c>
      <c r="E41361" s="2"/>
      <c r="F41361" s="2"/>
      <c r="G41361" s="2"/>
      <c r="H41361" s="2"/>
    </row>
    <row r="41362" spans="2:8">
      <c r="B41362" s="2" t="s">
        <v>41809</v>
      </c>
      <c r="C41362" s="2">
        <v>36</v>
      </c>
      <c r="D41362" s="2" t="s">
        <v>465</v>
      </c>
      <c r="E41362" s="2"/>
      <c r="F41362" s="2"/>
      <c r="G41362" s="2"/>
      <c r="H41362" s="2"/>
    </row>
    <row r="41363" spans="2:8">
      <c r="B41363" s="2" t="s">
        <v>41810</v>
      </c>
      <c r="C41363" s="2">
        <v>37</v>
      </c>
      <c r="D41363" s="2" t="s">
        <v>465</v>
      </c>
      <c r="E41363" s="2"/>
      <c r="F41363" s="2"/>
      <c r="G41363" s="2"/>
      <c r="H41363" s="2"/>
    </row>
    <row r="41364" spans="2:8">
      <c r="B41364" s="2" t="s">
        <v>41811</v>
      </c>
      <c r="C41364" s="2">
        <v>35</v>
      </c>
      <c r="D41364" s="2" t="s">
        <v>465</v>
      </c>
      <c r="E41364" s="2"/>
      <c r="F41364" s="2"/>
      <c r="G41364" s="2"/>
      <c r="H41364" s="2"/>
    </row>
    <row r="41365" spans="2:8">
      <c r="B41365" s="2" t="s">
        <v>41812</v>
      </c>
      <c r="C41365" s="2">
        <v>35</v>
      </c>
      <c r="D41365" s="2" t="s">
        <v>465</v>
      </c>
      <c r="E41365" s="2"/>
      <c r="F41365" s="2"/>
      <c r="G41365" s="2"/>
      <c r="H41365" s="2"/>
    </row>
    <row r="41366" spans="2:8">
      <c r="B41366" s="2" t="s">
        <v>41813</v>
      </c>
      <c r="C41366" s="2">
        <v>34</v>
      </c>
      <c r="D41366" s="2" t="s">
        <v>465</v>
      </c>
      <c r="E41366" s="2"/>
      <c r="F41366" s="2"/>
      <c r="G41366" s="2"/>
      <c r="H41366" s="2"/>
    </row>
    <row r="41367" spans="2:8">
      <c r="B41367" s="2" t="s">
        <v>41814</v>
      </c>
      <c r="C41367" s="2">
        <v>29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34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31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28</v>
      </c>
      <c r="D41375" s="2" t="s">
        <v>465</v>
      </c>
      <c r="E41375" s="2"/>
      <c r="F41375" s="2"/>
      <c r="G41375" s="2"/>
      <c r="H41375" s="2"/>
    </row>
    <row r="41376" spans="2:8">
      <c r="B41376" s="2" t="s">
        <v>41823</v>
      </c>
      <c r="C41376" s="2">
        <v>29</v>
      </c>
      <c r="D41376" s="2" t="s">
        <v>465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465</v>
      </c>
      <c r="E41377" s="2"/>
      <c r="F41377" s="2"/>
      <c r="G41377" s="2"/>
      <c r="H41377" s="2"/>
    </row>
    <row r="41378" spans="2:8">
      <c r="B41378" s="2" t="s">
        <v>41825</v>
      </c>
      <c r="C41378" s="2">
        <v>38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37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34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31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28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26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38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32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17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17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17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17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28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28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26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26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25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24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21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46</v>
      </c>
      <c r="D41406" s="2" t="s">
        <v>465</v>
      </c>
      <c r="E41406" s="2"/>
      <c r="F41406" s="2"/>
      <c r="G41406" s="2"/>
      <c r="H41406" s="2"/>
    </row>
    <row r="41407" spans="2:8">
      <c r="B41407" s="2" t="s">
        <v>41854</v>
      </c>
      <c r="C41407" s="2">
        <v>46</v>
      </c>
      <c r="D41407" s="2" t="s">
        <v>465</v>
      </c>
      <c r="E41407" s="2"/>
      <c r="F41407" s="2"/>
      <c r="G41407" s="2"/>
      <c r="H41407" s="2"/>
    </row>
    <row r="41408" spans="2:8">
      <c r="B41408" s="2" t="s">
        <v>41855</v>
      </c>
      <c r="C41408" s="2">
        <v>49</v>
      </c>
      <c r="D41408" s="2" t="s">
        <v>465</v>
      </c>
      <c r="E41408" s="2"/>
      <c r="F41408" s="2"/>
      <c r="G41408" s="2"/>
      <c r="H41408" s="2"/>
    </row>
    <row r="41409" spans="2:8">
      <c r="B41409" s="2" t="s">
        <v>41856</v>
      </c>
      <c r="C41409" s="2">
        <v>48</v>
      </c>
      <c r="D41409" s="2" t="s">
        <v>465</v>
      </c>
      <c r="E41409" s="2"/>
      <c r="F41409" s="2"/>
      <c r="G41409" s="2"/>
      <c r="H41409" s="2"/>
    </row>
    <row r="41410" spans="2:8">
      <c r="B41410" s="2" t="s">
        <v>41857</v>
      </c>
      <c r="C41410" s="2">
        <v>39</v>
      </c>
      <c r="D41410" s="2" t="s">
        <v>465</v>
      </c>
      <c r="E41410" s="2"/>
      <c r="F41410" s="2"/>
      <c r="G41410" s="2"/>
      <c r="H41410" s="2"/>
    </row>
    <row r="41411" spans="2:8">
      <c r="B41411" s="2" t="s">
        <v>41858</v>
      </c>
      <c r="C41411" s="2">
        <v>28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32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31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26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32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29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25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35</v>
      </c>
      <c r="D41422" s="2" t="s">
        <v>465</v>
      </c>
      <c r="E41422" s="2"/>
      <c r="F41422" s="2"/>
      <c r="G41422" s="2"/>
      <c r="H41422" s="2"/>
    </row>
    <row r="41423" spans="2:8">
      <c r="B41423" s="2" t="s">
        <v>41870</v>
      </c>
      <c r="C41423" s="2">
        <v>35</v>
      </c>
      <c r="D41423" s="2" t="s">
        <v>465</v>
      </c>
      <c r="E41423" s="2"/>
      <c r="F41423" s="2"/>
      <c r="G41423" s="2"/>
      <c r="H41423" s="2"/>
    </row>
    <row r="41424" spans="2:8">
      <c r="B41424" s="2" t="s">
        <v>41871</v>
      </c>
      <c r="C41424" s="2">
        <v>33</v>
      </c>
      <c r="D41424" s="2" t="s">
        <v>465</v>
      </c>
      <c r="E41424" s="2"/>
      <c r="F41424" s="2"/>
      <c r="G41424" s="2"/>
      <c r="H41424" s="2"/>
    </row>
    <row r="41425" spans="2:8">
      <c r="B41425" s="2" t="s">
        <v>41872</v>
      </c>
      <c r="C41425" s="2">
        <v>32</v>
      </c>
      <c r="D41425" s="2" t="s">
        <v>465</v>
      </c>
      <c r="E41425" s="2"/>
      <c r="F41425" s="2"/>
      <c r="G41425" s="2"/>
      <c r="H41425" s="2"/>
    </row>
    <row r="41426" spans="2:8">
      <c r="B41426" s="2" t="s">
        <v>41873</v>
      </c>
      <c r="C41426" s="2">
        <v>31</v>
      </c>
      <c r="D41426" s="2" t="s">
        <v>465</v>
      </c>
      <c r="E41426" s="2"/>
      <c r="F41426" s="2"/>
      <c r="G41426" s="2"/>
      <c r="H41426" s="2"/>
    </row>
    <row r="41427" spans="2:8">
      <c r="B41427" s="2" t="s">
        <v>41874</v>
      </c>
      <c r="C41427" s="2">
        <v>30</v>
      </c>
      <c r="D41427" s="2" t="s">
        <v>465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465</v>
      </c>
      <c r="E41428" s="2"/>
      <c r="F41428" s="2"/>
      <c r="G41428" s="2"/>
      <c r="H41428" s="2"/>
    </row>
    <row r="41429" spans="2:8">
      <c r="B41429" s="2" t="s">
        <v>41876</v>
      </c>
      <c r="C41429" s="2">
        <v>26</v>
      </c>
      <c r="D41429" s="2" t="s">
        <v>465</v>
      </c>
      <c r="E41429" s="2"/>
      <c r="F41429" s="2"/>
      <c r="G41429" s="2"/>
      <c r="H41429" s="2"/>
    </row>
    <row r="41430" spans="2:8">
      <c r="B41430" s="2" t="s">
        <v>41877</v>
      </c>
      <c r="C41430" s="2">
        <v>27</v>
      </c>
      <c r="D41430" s="2" t="s">
        <v>465</v>
      </c>
      <c r="E41430" s="2"/>
      <c r="F41430" s="2"/>
      <c r="G41430" s="2"/>
      <c r="H41430" s="2"/>
    </row>
    <row r="41431" spans="2:8">
      <c r="B41431" s="2" t="s">
        <v>41878</v>
      </c>
      <c r="C41431" s="2">
        <v>28</v>
      </c>
      <c r="D41431" s="2" t="s">
        <v>465</v>
      </c>
      <c r="E41431" s="2"/>
      <c r="F41431" s="2"/>
      <c r="G41431" s="2"/>
      <c r="H41431" s="2"/>
    </row>
    <row r="41432" spans="2:8">
      <c r="B41432" s="2" t="s">
        <v>41879</v>
      </c>
      <c r="C41432" s="2">
        <v>28</v>
      </c>
      <c r="D41432" s="2" t="s">
        <v>465</v>
      </c>
      <c r="E41432" s="2"/>
      <c r="F41432" s="2"/>
      <c r="G41432" s="2"/>
      <c r="H41432" s="2"/>
    </row>
    <row r="41433" spans="2:8">
      <c r="B41433" s="2" t="s">
        <v>41880</v>
      </c>
      <c r="C41433" s="2">
        <v>28</v>
      </c>
      <c r="D41433" s="2" t="s">
        <v>465</v>
      </c>
      <c r="E41433" s="2"/>
      <c r="F41433" s="2"/>
      <c r="G41433" s="2"/>
      <c r="H41433" s="2"/>
    </row>
    <row r="41434" spans="2:8">
      <c r="B41434" s="2" t="s">
        <v>41881</v>
      </c>
      <c r="C41434" s="2">
        <v>28</v>
      </c>
      <c r="D41434" s="2" t="s">
        <v>465</v>
      </c>
      <c r="E41434" s="2"/>
      <c r="F41434" s="2"/>
      <c r="G41434" s="2"/>
      <c r="H41434" s="2"/>
    </row>
    <row r="41435" spans="2:8">
      <c r="B41435" s="2" t="s">
        <v>41882</v>
      </c>
      <c r="C41435" s="2">
        <v>26</v>
      </c>
      <c r="D41435" s="2" t="s">
        <v>465</v>
      </c>
      <c r="E41435" s="2"/>
      <c r="F41435" s="2"/>
      <c r="G41435" s="2"/>
      <c r="H41435" s="2"/>
    </row>
    <row r="41436" spans="2:8">
      <c r="B41436" s="2" t="s">
        <v>41883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29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29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24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30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29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25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18</v>
      </c>
      <c r="D41448" s="2" t="s">
        <v>465</v>
      </c>
      <c r="E41448" s="2"/>
      <c r="F41448" s="2"/>
      <c r="G41448" s="2"/>
      <c r="H41448" s="2"/>
    </row>
    <row r="41449" spans="2:8">
      <c r="B41449" s="2" t="s">
        <v>41896</v>
      </c>
      <c r="C41449" s="2">
        <v>18</v>
      </c>
      <c r="D41449" s="2" t="s">
        <v>465</v>
      </c>
      <c r="E41449" s="2"/>
      <c r="F41449" s="2"/>
      <c r="G41449" s="2"/>
      <c r="H41449" s="2"/>
    </row>
    <row r="41450" spans="2:8">
      <c r="B41450" s="2" t="s">
        <v>41897</v>
      </c>
      <c r="C41450" s="2">
        <v>18</v>
      </c>
      <c r="D41450" s="2" t="s">
        <v>465</v>
      </c>
      <c r="E41450" s="2"/>
      <c r="F41450" s="2"/>
      <c r="G41450" s="2"/>
      <c r="H41450" s="2"/>
    </row>
    <row r="41451" spans="2:8">
      <c r="B41451" s="2" t="s">
        <v>41898</v>
      </c>
      <c r="C41451" s="2">
        <v>18</v>
      </c>
      <c r="D41451" s="2" t="s">
        <v>465</v>
      </c>
      <c r="E41451" s="2"/>
      <c r="F41451" s="2"/>
      <c r="G41451" s="2"/>
      <c r="H41451" s="2"/>
    </row>
    <row r="41452" spans="2:8">
      <c r="B41452" s="2" t="s">
        <v>41899</v>
      </c>
      <c r="C41452" s="2">
        <v>19</v>
      </c>
      <c r="D41452" s="2" t="s">
        <v>465</v>
      </c>
      <c r="E41452" s="2"/>
      <c r="F41452" s="2"/>
      <c r="G41452" s="2"/>
      <c r="H41452" s="2"/>
    </row>
    <row r="41453" spans="2:8">
      <c r="B41453" s="2" t="s">
        <v>41900</v>
      </c>
      <c r="C41453" s="2">
        <v>31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19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30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40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38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36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42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40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34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33</v>
      </c>
      <c r="D41467" s="2" t="s">
        <v>465</v>
      </c>
      <c r="E41467" s="2"/>
      <c r="F41467" s="2"/>
      <c r="G41467" s="2"/>
      <c r="H41467" s="2"/>
    </row>
    <row r="41468" spans="2:8">
      <c r="B41468" s="2" t="s">
        <v>41915</v>
      </c>
      <c r="C41468" s="2">
        <v>33</v>
      </c>
      <c r="D41468" s="2" t="s">
        <v>465</v>
      </c>
      <c r="E41468" s="2"/>
      <c r="F41468" s="2"/>
      <c r="G41468" s="2"/>
      <c r="H41468" s="2"/>
    </row>
    <row r="41469" spans="2:8">
      <c r="B41469" s="2" t="s">
        <v>41916</v>
      </c>
      <c r="C41469" s="2">
        <v>35</v>
      </c>
      <c r="D41469" s="2" t="s">
        <v>465</v>
      </c>
      <c r="E41469" s="2"/>
      <c r="F41469" s="2"/>
      <c r="G41469" s="2"/>
      <c r="H41469" s="2"/>
    </row>
    <row r="41470" spans="2:8">
      <c r="B41470" s="2" t="s">
        <v>41917</v>
      </c>
      <c r="C41470" s="2">
        <v>36</v>
      </c>
      <c r="D41470" s="2" t="s">
        <v>465</v>
      </c>
      <c r="E41470" s="2"/>
      <c r="F41470" s="2"/>
      <c r="G41470" s="2"/>
      <c r="H41470" s="2"/>
    </row>
    <row r="41471" spans="2:8">
      <c r="B41471" s="2" t="s">
        <v>41918</v>
      </c>
      <c r="C41471" s="2">
        <v>23</v>
      </c>
      <c r="D41471" s="2" t="s">
        <v>465</v>
      </c>
      <c r="E41471" s="2"/>
      <c r="F41471" s="2"/>
      <c r="G41471" s="2"/>
      <c r="H41471" s="2"/>
    </row>
    <row r="41472" spans="2:8">
      <c r="B41472" s="2" t="s">
        <v>41919</v>
      </c>
      <c r="C41472" s="2">
        <v>23</v>
      </c>
      <c r="D41472" s="2" t="s">
        <v>465</v>
      </c>
      <c r="E41472" s="2"/>
      <c r="F41472" s="2"/>
      <c r="G41472" s="2"/>
      <c r="H41472" s="2"/>
    </row>
    <row r="41473" spans="2:8">
      <c r="B41473" s="2" t="s">
        <v>41920</v>
      </c>
      <c r="C41473" s="2">
        <v>24</v>
      </c>
      <c r="D41473" s="2" t="s">
        <v>465</v>
      </c>
      <c r="E41473" s="2"/>
      <c r="F41473" s="2"/>
      <c r="G41473" s="2"/>
      <c r="H41473" s="2"/>
    </row>
    <row r="41474" spans="2:8">
      <c r="B41474" s="2" t="s">
        <v>41921</v>
      </c>
      <c r="C41474" s="2">
        <v>24</v>
      </c>
      <c r="D41474" s="2" t="s">
        <v>465</v>
      </c>
      <c r="E41474" s="2"/>
      <c r="F41474" s="2"/>
      <c r="G41474" s="2"/>
      <c r="H41474" s="2"/>
    </row>
    <row r="41475" spans="2:8">
      <c r="B41475" s="2" t="s">
        <v>41922</v>
      </c>
      <c r="C41475" s="2">
        <v>25</v>
      </c>
      <c r="D41475" s="2" t="s">
        <v>465</v>
      </c>
      <c r="E41475" s="2"/>
      <c r="F41475" s="2"/>
      <c r="G41475" s="2"/>
      <c r="H41475" s="2"/>
    </row>
    <row r="41476" spans="2:8">
      <c r="B41476" s="2" t="s">
        <v>41923</v>
      </c>
      <c r="C41476" s="2">
        <v>26</v>
      </c>
      <c r="D41476" s="2" t="s">
        <v>465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465</v>
      </c>
      <c r="E41477" s="2"/>
      <c r="F41477" s="2"/>
      <c r="G41477" s="2"/>
      <c r="H41477" s="2"/>
    </row>
    <row r="41478" spans="2:8">
      <c r="B41478" s="2" t="s">
        <v>41925</v>
      </c>
      <c r="C41478" s="2">
        <v>24</v>
      </c>
      <c r="D41478" s="2" t="s">
        <v>465</v>
      </c>
      <c r="E41478" s="2"/>
      <c r="F41478" s="2"/>
      <c r="G41478" s="2"/>
      <c r="H41478" s="2"/>
    </row>
    <row r="41479" spans="2:8">
      <c r="B41479" s="2" t="s">
        <v>41926</v>
      </c>
      <c r="C41479" s="2">
        <v>22</v>
      </c>
      <c r="D41479" s="2" t="s">
        <v>465</v>
      </c>
      <c r="E41479" s="2"/>
      <c r="F41479" s="2"/>
      <c r="G41479" s="2"/>
      <c r="H41479" s="2"/>
    </row>
    <row r="41480" spans="2:8">
      <c r="B41480" s="2" t="s">
        <v>41927</v>
      </c>
      <c r="C41480" s="2">
        <v>20</v>
      </c>
      <c r="D41480" s="2" t="s">
        <v>465</v>
      </c>
      <c r="E41480" s="2"/>
      <c r="F41480" s="2"/>
      <c r="G41480" s="2"/>
      <c r="H41480" s="2"/>
    </row>
    <row r="41481" spans="2:8">
      <c r="B41481" s="2" t="s">
        <v>41928</v>
      </c>
      <c r="C41481" s="2">
        <v>25</v>
      </c>
      <c r="D41481" s="2" t="s">
        <v>465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465</v>
      </c>
      <c r="E41482" s="2"/>
      <c r="F41482" s="2"/>
      <c r="G41482" s="2"/>
      <c r="H41482" s="2"/>
    </row>
    <row r="41483" spans="2:8">
      <c r="B41483" s="2" t="s">
        <v>41930</v>
      </c>
      <c r="C41483" s="2">
        <v>29</v>
      </c>
      <c r="D41483" s="2" t="s">
        <v>465</v>
      </c>
      <c r="E41483" s="2"/>
      <c r="F41483" s="2"/>
      <c r="G41483" s="2"/>
      <c r="H41483" s="2"/>
    </row>
    <row r="41484" spans="2:8">
      <c r="B41484" s="2" t="s">
        <v>41931</v>
      </c>
      <c r="C41484" s="2">
        <v>28</v>
      </c>
      <c r="D41484" s="2" t="s">
        <v>465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465</v>
      </c>
      <c r="E41485" s="2"/>
      <c r="F41485" s="2"/>
      <c r="G41485" s="2"/>
      <c r="H41485" s="2"/>
    </row>
    <row r="41486" spans="2:8">
      <c r="B41486" s="2" t="s">
        <v>41933</v>
      </c>
      <c r="C41486" s="2">
        <v>26</v>
      </c>
      <c r="D41486" s="2" t="s">
        <v>465</v>
      </c>
      <c r="E41486" s="2"/>
      <c r="F41486" s="2"/>
      <c r="G41486" s="2"/>
      <c r="H41486" s="2"/>
    </row>
    <row r="41487" spans="2:8">
      <c r="B41487" s="2" t="s">
        <v>41934</v>
      </c>
      <c r="C41487" s="2">
        <v>19</v>
      </c>
      <c r="D41487" s="2" t="s">
        <v>465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32</v>
      </c>
      <c r="D41494" s="2" t="s">
        <v>465</v>
      </c>
      <c r="E41494" s="2"/>
      <c r="F41494" s="2"/>
      <c r="G41494" s="2"/>
      <c r="H41494" s="2"/>
    </row>
    <row r="41495" spans="2:8">
      <c r="B41495" s="2" t="s">
        <v>41942</v>
      </c>
      <c r="C41495" s="2">
        <v>33</v>
      </c>
      <c r="D41495" s="2" t="s">
        <v>465</v>
      </c>
      <c r="E41495" s="2"/>
      <c r="F41495" s="2"/>
      <c r="G41495" s="2"/>
      <c r="H41495" s="2"/>
    </row>
    <row r="41496" spans="2:8">
      <c r="B41496" s="2" t="s">
        <v>41943</v>
      </c>
      <c r="C41496" s="2">
        <v>34</v>
      </c>
      <c r="D41496" s="2" t="s">
        <v>465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465</v>
      </c>
      <c r="E41497" s="2"/>
      <c r="F41497" s="2"/>
      <c r="G41497" s="2"/>
      <c r="H41497" s="2"/>
    </row>
    <row r="41498" spans="2:8">
      <c r="B41498" s="2" t="s">
        <v>41945</v>
      </c>
      <c r="C41498" s="2">
        <v>32</v>
      </c>
      <c r="D41498" s="2" t="s">
        <v>465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465</v>
      </c>
      <c r="E41499" s="2"/>
      <c r="F41499" s="2"/>
      <c r="G41499" s="2"/>
      <c r="H41499" s="2"/>
    </row>
    <row r="41500" spans="2:8">
      <c r="B41500" s="2" t="s">
        <v>41947</v>
      </c>
      <c r="C41500" s="2">
        <v>25</v>
      </c>
      <c r="D41500" s="2" t="s">
        <v>465</v>
      </c>
      <c r="E41500" s="2"/>
      <c r="F41500" s="2"/>
      <c r="G41500" s="2"/>
      <c r="H41500" s="2"/>
    </row>
    <row r="41501" spans="2:8">
      <c r="B41501" s="2" t="s">
        <v>41948</v>
      </c>
      <c r="C41501" s="2">
        <v>27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20</v>
      </c>
      <c r="D41502" s="2" t="s">
        <v>465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465</v>
      </c>
      <c r="E41503" s="2"/>
      <c r="F41503" s="2"/>
      <c r="G41503" s="2"/>
      <c r="H41503" s="2"/>
    </row>
    <row r="41504" spans="2:8">
      <c r="B41504" s="2" t="s">
        <v>41951</v>
      </c>
      <c r="C41504" s="2">
        <v>35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35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33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29</v>
      </c>
      <c r="D41507" s="2" t="s">
        <v>465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465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465</v>
      </c>
      <c r="E41509" s="2"/>
      <c r="F41509" s="2"/>
      <c r="G41509" s="2"/>
      <c r="H41509" s="2"/>
    </row>
    <row r="41510" spans="2:8">
      <c r="B41510" s="2" t="s">
        <v>41957</v>
      </c>
      <c r="C41510" s="2">
        <v>28</v>
      </c>
      <c r="D41510" s="2" t="s">
        <v>465</v>
      </c>
      <c r="E41510" s="2"/>
      <c r="F41510" s="2"/>
      <c r="G41510" s="2"/>
      <c r="H41510" s="2"/>
    </row>
    <row r="41511" spans="2:8">
      <c r="B41511" s="2" t="s">
        <v>41958</v>
      </c>
      <c r="C41511" s="2">
        <v>28</v>
      </c>
      <c r="D41511" s="2" t="s">
        <v>465</v>
      </c>
      <c r="E41511" s="2"/>
      <c r="F41511" s="2"/>
      <c r="G41511" s="2"/>
      <c r="H41511" s="2"/>
    </row>
    <row r="41512" spans="2:8">
      <c r="B41512" s="2" t="s">
        <v>41959</v>
      </c>
      <c r="C41512" s="2">
        <v>26</v>
      </c>
      <c r="D41512" s="2" t="s">
        <v>465</v>
      </c>
      <c r="E41512" s="2"/>
      <c r="F41512" s="2"/>
      <c r="G41512" s="2"/>
      <c r="H41512" s="2"/>
    </row>
    <row r="41513" spans="2:8">
      <c r="B41513" s="2" t="s">
        <v>41960</v>
      </c>
      <c r="C41513" s="2">
        <v>17</v>
      </c>
      <c r="D41513" s="2" t="s">
        <v>465</v>
      </c>
      <c r="E41513" s="2"/>
      <c r="F41513" s="2"/>
      <c r="G41513" s="2"/>
      <c r="H41513" s="2"/>
    </row>
    <row r="41514" spans="2:8">
      <c r="B41514" s="2" t="s">
        <v>41961</v>
      </c>
      <c r="C41514" s="2">
        <v>31</v>
      </c>
      <c r="D41514" s="2" t="s">
        <v>465</v>
      </c>
      <c r="E41514" s="2"/>
      <c r="F41514" s="2"/>
      <c r="G41514" s="2"/>
      <c r="H41514" s="2"/>
    </row>
    <row r="41515" spans="2:8">
      <c r="B41515" s="2" t="s">
        <v>41962</v>
      </c>
      <c r="C41515" s="2">
        <v>31</v>
      </c>
      <c r="D41515" s="2" t="s">
        <v>465</v>
      </c>
      <c r="E41515" s="2"/>
      <c r="F41515" s="2"/>
      <c r="G41515" s="2"/>
      <c r="H41515" s="2"/>
    </row>
    <row r="41516" spans="2:8">
      <c r="B41516" s="2" t="s">
        <v>41963</v>
      </c>
      <c r="C41516" s="2">
        <v>30</v>
      </c>
      <c r="D41516" s="2" t="s">
        <v>465</v>
      </c>
      <c r="E41516" s="2"/>
      <c r="F41516" s="2"/>
      <c r="G41516" s="2"/>
      <c r="H41516" s="2"/>
    </row>
    <row r="41517" spans="2:8">
      <c r="B41517" s="2" t="s">
        <v>41964</v>
      </c>
      <c r="C41517" s="2">
        <v>29</v>
      </c>
      <c r="D41517" s="2" t="s">
        <v>465</v>
      </c>
      <c r="E41517" s="2"/>
      <c r="F41517" s="2"/>
      <c r="G41517" s="2"/>
      <c r="H41517" s="2"/>
    </row>
    <row r="41518" spans="2:8">
      <c r="B41518" s="2" t="s">
        <v>41965</v>
      </c>
      <c r="C41518" s="2">
        <v>28</v>
      </c>
      <c r="D41518" s="2" t="s">
        <v>465</v>
      </c>
      <c r="E41518" s="2"/>
      <c r="F41518" s="2"/>
      <c r="G41518" s="2"/>
      <c r="H41518" s="2"/>
    </row>
    <row r="41519" spans="2:8">
      <c r="B41519" s="2" t="s">
        <v>41966</v>
      </c>
      <c r="C41519" s="2">
        <v>26</v>
      </c>
      <c r="D41519" s="2" t="s">
        <v>465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465</v>
      </c>
      <c r="E41520" s="2"/>
      <c r="F41520" s="2"/>
      <c r="G41520" s="2"/>
      <c r="H41520" s="2"/>
    </row>
    <row r="41521" spans="2:8">
      <c r="B41521" s="2" t="s">
        <v>41968</v>
      </c>
      <c r="C41521" s="2">
        <v>11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28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12</v>
      </c>
      <c r="D41526" s="2" t="s">
        <v>465</v>
      </c>
      <c r="E41526" s="2"/>
      <c r="F41526" s="2"/>
      <c r="G41526" s="2"/>
      <c r="H41526" s="2"/>
    </row>
    <row r="41527" spans="2:8">
      <c r="B41527" s="2" t="s">
        <v>41974</v>
      </c>
      <c r="C41527" s="2">
        <v>18</v>
      </c>
      <c r="D41527" s="2" t="s">
        <v>465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465</v>
      </c>
      <c r="E41528" s="2"/>
      <c r="F41528" s="2"/>
      <c r="G41528" s="2"/>
      <c r="H41528" s="2"/>
    </row>
    <row r="41529" spans="2:8">
      <c r="B41529" s="2" t="s">
        <v>41976</v>
      </c>
      <c r="C41529" s="2">
        <v>33</v>
      </c>
      <c r="D41529" s="2" t="s">
        <v>465</v>
      </c>
      <c r="E41529" s="2"/>
      <c r="F41529" s="2"/>
      <c r="G41529" s="2"/>
      <c r="H41529" s="2"/>
    </row>
    <row r="41530" spans="2:8">
      <c r="B41530" s="2" t="s">
        <v>41977</v>
      </c>
      <c r="C41530" s="2">
        <v>36</v>
      </c>
      <c r="D41530" s="2" t="s">
        <v>465</v>
      </c>
      <c r="E41530" s="2"/>
      <c r="F41530" s="2"/>
      <c r="G41530" s="2"/>
      <c r="H41530" s="2"/>
    </row>
    <row r="41531" spans="2:8">
      <c r="B41531" s="2" t="s">
        <v>41978</v>
      </c>
      <c r="C41531" s="2">
        <v>37</v>
      </c>
      <c r="D41531" s="2" t="s">
        <v>465</v>
      </c>
      <c r="E41531" s="2"/>
      <c r="F41531" s="2"/>
      <c r="G41531" s="2"/>
      <c r="H41531" s="2"/>
    </row>
    <row r="41532" spans="2:8">
      <c r="B41532" s="2" t="s">
        <v>41979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36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39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38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32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28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25</v>
      </c>
      <c r="D41542" s="2" t="s">
        <v>465</v>
      </c>
      <c r="E41542" s="2"/>
      <c r="F41542" s="2"/>
      <c r="G41542" s="2"/>
      <c r="H41542" s="2"/>
    </row>
    <row r="41543" spans="2:8">
      <c r="B41543" s="2" t="s">
        <v>41990</v>
      </c>
      <c r="C41543" s="2">
        <v>25</v>
      </c>
      <c r="D41543" s="2" t="s">
        <v>465</v>
      </c>
      <c r="E41543" s="2"/>
      <c r="F41543" s="2"/>
      <c r="G41543" s="2"/>
      <c r="H41543" s="2"/>
    </row>
    <row r="41544" spans="2:8">
      <c r="B41544" s="2" t="s">
        <v>41991</v>
      </c>
      <c r="C41544" s="2">
        <v>26</v>
      </c>
      <c r="D41544" s="2" t="s">
        <v>465</v>
      </c>
      <c r="E41544" s="2"/>
      <c r="F41544" s="2"/>
      <c r="G41544" s="2"/>
      <c r="H41544" s="2"/>
    </row>
    <row r="41545" spans="2:8">
      <c r="B41545" s="2" t="s">
        <v>41992</v>
      </c>
      <c r="C41545" s="2">
        <v>25</v>
      </c>
      <c r="D41545" s="2" t="s">
        <v>465</v>
      </c>
      <c r="E41545" s="2"/>
      <c r="F41545" s="2"/>
      <c r="G41545" s="2"/>
      <c r="H41545" s="2"/>
    </row>
    <row r="41546" spans="2:8">
      <c r="B41546" s="2" t="s">
        <v>41993</v>
      </c>
      <c r="C41546" s="2">
        <v>26</v>
      </c>
      <c r="D41546" s="2" t="s">
        <v>465</v>
      </c>
      <c r="E41546" s="2"/>
      <c r="F41546" s="2"/>
      <c r="G41546" s="2"/>
      <c r="H41546" s="2"/>
    </row>
    <row r="41547" spans="2:8">
      <c r="B41547" s="2" t="s">
        <v>41994</v>
      </c>
      <c r="C41547" s="2">
        <v>25</v>
      </c>
      <c r="D41547" s="2" t="s">
        <v>465</v>
      </c>
      <c r="E41547" s="2"/>
      <c r="F41547" s="2"/>
      <c r="G41547" s="2"/>
      <c r="H41547" s="2"/>
    </row>
    <row r="41548" spans="2:8">
      <c r="B41548" s="2" t="s">
        <v>41995</v>
      </c>
      <c r="C41548" s="2">
        <v>25</v>
      </c>
      <c r="D41548" s="2" t="s">
        <v>465</v>
      </c>
      <c r="E41548" s="2"/>
      <c r="F41548" s="2"/>
      <c r="G41548" s="2"/>
      <c r="H41548" s="2"/>
    </row>
    <row r="41549" spans="2:8">
      <c r="B41549" s="2" t="s">
        <v>41996</v>
      </c>
      <c r="C41549" s="2">
        <v>21</v>
      </c>
      <c r="D41549" s="2" t="s">
        <v>465</v>
      </c>
      <c r="E41549" s="2"/>
      <c r="F41549" s="2"/>
      <c r="G41549" s="2"/>
      <c r="H41549" s="2"/>
    </row>
    <row r="41550" spans="2:8">
      <c r="B41550" s="2" t="s">
        <v>41997</v>
      </c>
      <c r="C41550" s="2">
        <v>37</v>
      </c>
      <c r="D41550" s="2" t="s">
        <v>465</v>
      </c>
      <c r="E41550" s="2"/>
      <c r="F41550" s="2"/>
      <c r="G41550" s="2"/>
      <c r="H41550" s="2"/>
    </row>
    <row r="41551" spans="2:8">
      <c r="B41551" s="2" t="s">
        <v>41998</v>
      </c>
      <c r="C41551" s="2">
        <v>38</v>
      </c>
      <c r="D41551" s="2" t="s">
        <v>465</v>
      </c>
      <c r="E41551" s="2"/>
      <c r="F41551" s="2"/>
      <c r="G41551" s="2"/>
      <c r="H41551" s="2"/>
    </row>
    <row r="41552" spans="2:8">
      <c r="B41552" s="2" t="s">
        <v>41999</v>
      </c>
      <c r="C41552" s="2">
        <v>38</v>
      </c>
      <c r="D41552" s="2" t="s">
        <v>465</v>
      </c>
      <c r="E41552" s="2"/>
      <c r="F41552" s="2"/>
      <c r="G41552" s="2"/>
      <c r="H41552" s="2"/>
    </row>
    <row r="41553" spans="2:8">
      <c r="B41553" s="2" t="s">
        <v>42000</v>
      </c>
      <c r="C41553" s="2">
        <v>37</v>
      </c>
      <c r="D41553" s="2" t="s">
        <v>465</v>
      </c>
      <c r="E41553" s="2"/>
      <c r="F41553" s="2"/>
      <c r="G41553" s="2"/>
      <c r="H41553" s="2"/>
    </row>
    <row r="41554" spans="2:8">
      <c r="B41554" s="2" t="s">
        <v>42001</v>
      </c>
      <c r="C41554" s="2">
        <v>36</v>
      </c>
      <c r="D41554" s="2" t="s">
        <v>465</v>
      </c>
      <c r="E41554" s="2"/>
      <c r="F41554" s="2"/>
      <c r="G41554" s="2"/>
      <c r="H41554" s="2"/>
    </row>
    <row r="41555" spans="2:8">
      <c r="B41555" s="2" t="s">
        <v>42002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35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35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21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35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32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33</v>
      </c>
      <c r="D41567" s="2" t="s">
        <v>465</v>
      </c>
      <c r="E41567" s="2"/>
      <c r="F41567" s="2"/>
      <c r="G41567" s="2"/>
      <c r="H41567" s="2"/>
    </row>
    <row r="41568" spans="2:8">
      <c r="B41568" s="2" t="s">
        <v>42015</v>
      </c>
      <c r="C41568" s="2">
        <v>35</v>
      </c>
      <c r="D41568" s="2" t="s">
        <v>465</v>
      </c>
      <c r="E41568" s="2"/>
      <c r="F41568" s="2"/>
      <c r="G41568" s="2"/>
      <c r="H41568" s="2"/>
    </row>
    <row r="41569" spans="2:8">
      <c r="B41569" s="2" t="s">
        <v>42016</v>
      </c>
      <c r="C41569" s="2">
        <v>36</v>
      </c>
      <c r="D41569" s="2" t="s">
        <v>465</v>
      </c>
      <c r="E41569" s="2"/>
      <c r="F41569" s="2"/>
      <c r="G41569" s="2"/>
      <c r="H41569" s="2"/>
    </row>
    <row r="41570" spans="2:8">
      <c r="B41570" s="2" t="s">
        <v>42017</v>
      </c>
      <c r="C41570" s="2">
        <v>34</v>
      </c>
      <c r="D41570" s="2" t="s">
        <v>465</v>
      </c>
      <c r="E41570" s="2"/>
      <c r="F41570" s="2"/>
      <c r="G41570" s="2"/>
      <c r="H41570" s="2"/>
    </row>
    <row r="41571" spans="2:8">
      <c r="B41571" s="2" t="s">
        <v>42018</v>
      </c>
      <c r="C41571" s="2">
        <v>32</v>
      </c>
      <c r="D41571" s="2" t="s">
        <v>465</v>
      </c>
      <c r="E41571" s="2"/>
      <c r="F41571" s="2"/>
      <c r="G41571" s="2"/>
      <c r="H41571" s="2"/>
    </row>
    <row r="41572" spans="2:8">
      <c r="B41572" s="2" t="s">
        <v>42019</v>
      </c>
      <c r="C41572" s="2">
        <v>44</v>
      </c>
      <c r="D41572" s="2" t="s">
        <v>465</v>
      </c>
      <c r="E41572" s="2"/>
      <c r="F41572" s="2"/>
      <c r="G41572" s="2"/>
      <c r="H41572" s="2"/>
    </row>
    <row r="41573" spans="2:8">
      <c r="B41573" s="2" t="s">
        <v>42020</v>
      </c>
      <c r="C41573" s="2">
        <v>50</v>
      </c>
      <c r="D41573" s="2" t="s">
        <v>465</v>
      </c>
      <c r="E41573" s="2"/>
      <c r="F41573" s="2"/>
      <c r="G41573" s="2"/>
      <c r="H41573" s="2"/>
    </row>
    <row r="41574" spans="2:8">
      <c r="B41574" s="2" t="s">
        <v>42021</v>
      </c>
      <c r="C41574" s="2">
        <v>52</v>
      </c>
      <c r="D41574" s="2" t="s">
        <v>465</v>
      </c>
      <c r="E41574" s="2"/>
      <c r="F41574" s="2"/>
      <c r="G41574" s="2"/>
      <c r="H41574" s="2"/>
    </row>
    <row r="41575" spans="2:8">
      <c r="B41575" s="2" t="s">
        <v>42022</v>
      </c>
      <c r="C41575" s="2">
        <v>49</v>
      </c>
      <c r="D41575" s="2" t="s">
        <v>465</v>
      </c>
      <c r="E41575" s="2"/>
      <c r="F41575" s="2"/>
      <c r="G41575" s="2"/>
      <c r="H41575" s="2"/>
    </row>
    <row r="41576" spans="2:8">
      <c r="B41576" s="2" t="s">
        <v>42023</v>
      </c>
      <c r="C41576" s="2">
        <v>36</v>
      </c>
      <c r="D41576" s="2" t="s">
        <v>465</v>
      </c>
      <c r="E41576" s="2"/>
      <c r="F41576" s="2"/>
      <c r="G41576" s="2"/>
      <c r="H41576" s="2"/>
    </row>
    <row r="41577" spans="2:8">
      <c r="B41577" s="2" t="s">
        <v>42024</v>
      </c>
      <c r="C41577" s="2">
        <v>37</v>
      </c>
      <c r="D41577" s="2" t="s">
        <v>465</v>
      </c>
      <c r="E41577" s="2"/>
      <c r="F41577" s="2"/>
      <c r="G41577" s="2"/>
      <c r="H41577" s="2"/>
    </row>
    <row r="41578" spans="2:8">
      <c r="B41578" s="2" t="s">
        <v>42025</v>
      </c>
      <c r="C41578" s="2">
        <v>37</v>
      </c>
      <c r="D41578" s="2" t="s">
        <v>465</v>
      </c>
      <c r="E41578" s="2"/>
      <c r="F41578" s="2"/>
      <c r="G41578" s="2"/>
      <c r="H41578" s="2"/>
    </row>
    <row r="41579" spans="2:8">
      <c r="B41579" s="2" t="s">
        <v>42026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35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34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34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34</v>
      </c>
      <c r="D41584" s="2" t="s">
        <v>465</v>
      </c>
      <c r="E41584" s="2"/>
      <c r="F41584" s="2"/>
      <c r="G41584" s="2"/>
      <c r="H41584" s="2"/>
    </row>
    <row r="41585" spans="2:8">
      <c r="B41585" s="2" t="s">
        <v>42032</v>
      </c>
      <c r="C41585" s="2">
        <v>36</v>
      </c>
      <c r="D41585" s="2" t="s">
        <v>465</v>
      </c>
      <c r="E41585" s="2"/>
      <c r="F41585" s="2"/>
      <c r="G41585" s="2"/>
      <c r="H41585" s="2"/>
    </row>
    <row r="41586" spans="2:8">
      <c r="B41586" s="2" t="s">
        <v>42033</v>
      </c>
      <c r="C41586" s="2">
        <v>38</v>
      </c>
      <c r="D41586" s="2" t="s">
        <v>465</v>
      </c>
      <c r="E41586" s="2"/>
      <c r="F41586" s="2"/>
      <c r="G41586" s="2"/>
      <c r="H41586" s="2"/>
    </row>
    <row r="41587" spans="2:8">
      <c r="B41587" s="2" t="s">
        <v>42034</v>
      </c>
      <c r="C41587" s="2">
        <v>35</v>
      </c>
      <c r="D41587" s="2" t="s">
        <v>465</v>
      </c>
      <c r="E41587" s="2"/>
      <c r="F41587" s="2"/>
      <c r="G41587" s="2"/>
      <c r="H41587" s="2"/>
    </row>
    <row r="41588" spans="2:8">
      <c r="B41588" s="2" t="s">
        <v>42035</v>
      </c>
      <c r="C41588" s="2">
        <v>35</v>
      </c>
      <c r="D41588" s="2" t="s">
        <v>465</v>
      </c>
      <c r="E41588" s="2"/>
      <c r="F41588" s="2"/>
      <c r="G41588" s="2"/>
      <c r="H41588" s="2"/>
    </row>
    <row r="41589" spans="2:8">
      <c r="B41589" s="2" t="s">
        <v>42036</v>
      </c>
      <c r="C41589" s="2">
        <v>46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43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39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37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36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35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36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465</v>
      </c>
      <c r="E41602" s="2"/>
      <c r="F41602" s="2"/>
      <c r="G41602" s="2"/>
      <c r="H41602" s="2"/>
    </row>
    <row r="41603" spans="2:8">
      <c r="B41603" s="2" t="s">
        <v>42050</v>
      </c>
      <c r="C41603" s="2">
        <v>37</v>
      </c>
      <c r="D41603" s="2" t="s">
        <v>465</v>
      </c>
      <c r="E41603" s="2"/>
      <c r="F41603" s="2"/>
      <c r="G41603" s="2"/>
      <c r="H41603" s="2"/>
    </row>
    <row r="41604" spans="2:8">
      <c r="B41604" s="2" t="s">
        <v>42051</v>
      </c>
      <c r="C41604" s="2">
        <v>39</v>
      </c>
      <c r="D41604" s="2" t="s">
        <v>465</v>
      </c>
      <c r="E41604" s="2"/>
      <c r="F41604" s="2"/>
      <c r="G41604" s="2"/>
      <c r="H41604" s="2"/>
    </row>
    <row r="41605" spans="2:8">
      <c r="B41605" s="2" t="s">
        <v>42052</v>
      </c>
      <c r="C41605" s="2">
        <v>40</v>
      </c>
      <c r="D41605" s="2" t="s">
        <v>465</v>
      </c>
      <c r="E41605" s="2"/>
      <c r="F41605" s="2"/>
      <c r="G41605" s="2"/>
      <c r="H41605" s="2"/>
    </row>
    <row r="41606" spans="2:8">
      <c r="B41606" s="2" t="s">
        <v>42053</v>
      </c>
      <c r="C41606" s="2">
        <v>37</v>
      </c>
      <c r="D41606" s="2" t="s">
        <v>465</v>
      </c>
      <c r="E41606" s="2"/>
      <c r="F41606" s="2"/>
      <c r="G41606" s="2"/>
      <c r="H41606" s="2"/>
    </row>
    <row r="41607" spans="2:8">
      <c r="B41607" s="2" t="s">
        <v>42054</v>
      </c>
      <c r="C41607" s="2">
        <v>35</v>
      </c>
      <c r="D41607" s="2" t="s">
        <v>465</v>
      </c>
      <c r="E41607" s="2"/>
      <c r="F41607" s="2"/>
      <c r="G41607" s="2"/>
      <c r="H41607" s="2"/>
    </row>
    <row r="41608" spans="2:8">
      <c r="B41608" s="2" t="s">
        <v>42055</v>
      </c>
      <c r="C41608" s="2">
        <v>30</v>
      </c>
      <c r="D41608" s="2" t="s">
        <v>465</v>
      </c>
      <c r="E41608" s="2"/>
      <c r="F41608" s="2"/>
      <c r="G41608" s="2"/>
      <c r="H41608" s="2"/>
    </row>
    <row r="41609" spans="2:8">
      <c r="B41609" s="2" t="s">
        <v>42056</v>
      </c>
      <c r="C41609" s="2">
        <v>33</v>
      </c>
      <c r="D41609" s="2" t="s">
        <v>465</v>
      </c>
      <c r="E41609" s="2"/>
      <c r="F41609" s="2"/>
      <c r="G41609" s="2"/>
      <c r="H41609" s="2"/>
    </row>
    <row r="41610" spans="2:8">
      <c r="B41610" s="2" t="s">
        <v>42057</v>
      </c>
      <c r="C41610" s="2">
        <v>34</v>
      </c>
      <c r="D41610" s="2" t="s">
        <v>465</v>
      </c>
      <c r="E41610" s="2"/>
      <c r="F41610" s="2"/>
      <c r="G41610" s="2"/>
      <c r="H41610" s="2"/>
    </row>
    <row r="41611" spans="2:8">
      <c r="B41611" s="2" t="s">
        <v>42058</v>
      </c>
      <c r="C41611" s="2">
        <v>36</v>
      </c>
      <c r="D41611" s="2" t="s">
        <v>465</v>
      </c>
      <c r="E41611" s="2"/>
      <c r="F41611" s="2"/>
      <c r="G41611" s="2"/>
      <c r="H41611" s="2"/>
    </row>
    <row r="41612" spans="2:8">
      <c r="B41612" s="2" t="s">
        <v>42059</v>
      </c>
      <c r="C41612" s="2">
        <v>35</v>
      </c>
      <c r="D41612" s="2" t="s">
        <v>465</v>
      </c>
      <c r="E41612" s="2"/>
      <c r="F41612" s="2"/>
      <c r="G41612" s="2"/>
      <c r="H41612" s="2"/>
    </row>
    <row r="41613" spans="2:8">
      <c r="B41613" s="2" t="s">
        <v>42060</v>
      </c>
      <c r="C41613" s="2">
        <v>32</v>
      </c>
      <c r="D41613" s="2" t="s">
        <v>465</v>
      </c>
      <c r="E41613" s="2"/>
      <c r="F41613" s="2"/>
      <c r="G41613" s="2"/>
      <c r="H41613" s="2"/>
    </row>
    <row r="41614" spans="2:8">
      <c r="B41614" s="2" t="s">
        <v>42061</v>
      </c>
      <c r="C41614" s="2">
        <v>34</v>
      </c>
      <c r="D41614" s="2" t="s">
        <v>465</v>
      </c>
      <c r="E41614" s="2"/>
      <c r="F41614" s="2"/>
      <c r="G41614" s="2"/>
      <c r="H41614" s="2"/>
    </row>
    <row r="41615" spans="2:8">
      <c r="B41615" s="2" t="s">
        <v>42062</v>
      </c>
      <c r="C41615" s="2">
        <v>38</v>
      </c>
      <c r="D41615" s="2" t="s">
        <v>465</v>
      </c>
      <c r="E41615" s="2"/>
      <c r="F41615" s="2"/>
      <c r="G41615" s="2"/>
      <c r="H41615" s="2"/>
    </row>
    <row r="41616" spans="2:8">
      <c r="B41616" s="2" t="s">
        <v>42063</v>
      </c>
      <c r="C41616" s="2">
        <v>37</v>
      </c>
      <c r="D41616" s="2" t="s">
        <v>465</v>
      </c>
      <c r="E41616" s="2"/>
      <c r="F41616" s="2"/>
      <c r="G41616" s="2"/>
      <c r="H41616" s="2"/>
    </row>
    <row r="41617" spans="2:8">
      <c r="B41617" s="2" t="s">
        <v>42064</v>
      </c>
      <c r="C41617" s="2">
        <v>36</v>
      </c>
      <c r="D41617" s="2" t="s">
        <v>465</v>
      </c>
      <c r="E41617" s="2"/>
      <c r="F41617" s="2"/>
      <c r="G41617" s="2"/>
      <c r="H41617" s="2"/>
    </row>
    <row r="41618" spans="2:8">
      <c r="B41618" s="2" t="s">
        <v>42065</v>
      </c>
      <c r="C41618" s="2">
        <v>35</v>
      </c>
      <c r="D41618" s="2" t="s">
        <v>465</v>
      </c>
      <c r="E41618" s="2"/>
      <c r="F41618" s="2"/>
      <c r="G41618" s="2"/>
      <c r="H41618" s="2"/>
    </row>
    <row r="41619" spans="2:8">
      <c r="B41619" s="2" t="s">
        <v>42066</v>
      </c>
      <c r="C41619" s="2">
        <v>27</v>
      </c>
      <c r="D41619" s="2" t="s">
        <v>465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31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30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29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21</v>
      </c>
      <c r="D41624" s="2" t="s">
        <v>465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465</v>
      </c>
      <c r="E41625" s="2"/>
      <c r="F41625" s="2"/>
      <c r="G41625" s="2"/>
      <c r="H41625" s="2"/>
    </row>
    <row r="41626" spans="2:8">
      <c r="B41626" s="2" t="s">
        <v>42073</v>
      </c>
      <c r="C41626" s="2">
        <v>30</v>
      </c>
      <c r="D41626" s="2" t="s">
        <v>465</v>
      </c>
      <c r="E41626" s="2"/>
      <c r="F41626" s="2"/>
      <c r="G41626" s="2"/>
      <c r="H41626" s="2"/>
    </row>
    <row r="41627" spans="2:8">
      <c r="B41627" s="2" t="s">
        <v>42074</v>
      </c>
      <c r="C41627" s="2">
        <v>29</v>
      </c>
      <c r="D41627" s="2" t="s">
        <v>465</v>
      </c>
      <c r="E41627" s="2"/>
      <c r="F41627" s="2"/>
      <c r="G41627" s="2"/>
      <c r="H41627" s="2"/>
    </row>
    <row r="41628" spans="2:8">
      <c r="B41628" s="2" t="s">
        <v>42075</v>
      </c>
      <c r="C41628" s="2">
        <v>29</v>
      </c>
      <c r="D41628" s="2" t="s">
        <v>465</v>
      </c>
      <c r="E41628" s="2"/>
      <c r="F41628" s="2"/>
      <c r="G41628" s="2"/>
      <c r="H41628" s="2"/>
    </row>
    <row r="41629" spans="2:8">
      <c r="B41629" s="2" t="s">
        <v>42076</v>
      </c>
      <c r="C41629" s="2">
        <v>28</v>
      </c>
      <c r="D41629" s="2" t="s">
        <v>465</v>
      </c>
      <c r="E41629" s="2"/>
      <c r="F41629" s="2"/>
      <c r="G41629" s="2"/>
      <c r="H41629" s="2"/>
    </row>
    <row r="41630" spans="2:8">
      <c r="B41630" s="2" t="s">
        <v>42077</v>
      </c>
      <c r="C41630" s="2">
        <v>27</v>
      </c>
      <c r="D41630" s="2" t="s">
        <v>465</v>
      </c>
      <c r="E41630" s="2"/>
      <c r="F41630" s="2"/>
      <c r="G41630" s="2"/>
      <c r="H41630" s="2"/>
    </row>
    <row r="41631" spans="2:8">
      <c r="B41631" s="2" t="s">
        <v>42078</v>
      </c>
      <c r="C41631" s="2">
        <v>22</v>
      </c>
      <c r="D41631" s="2" t="s">
        <v>465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465</v>
      </c>
      <c r="E41632" s="2"/>
      <c r="F41632" s="2"/>
      <c r="G41632" s="2"/>
      <c r="H41632" s="2"/>
    </row>
    <row r="41633" spans="2:8">
      <c r="B41633" s="2" t="s">
        <v>42080</v>
      </c>
      <c r="C41633" s="2">
        <v>19</v>
      </c>
      <c r="D41633" s="2" t="s">
        <v>465</v>
      </c>
      <c r="E41633" s="2"/>
      <c r="F41633" s="2"/>
      <c r="G41633" s="2"/>
      <c r="H41633" s="2"/>
    </row>
    <row r="41634" spans="2:8">
      <c r="B41634" s="2" t="s">
        <v>42081</v>
      </c>
      <c r="C41634" s="2">
        <v>20</v>
      </c>
      <c r="D41634" s="2" t="s">
        <v>465</v>
      </c>
      <c r="E41634" s="2"/>
      <c r="F41634" s="2"/>
      <c r="G41634" s="2"/>
      <c r="H41634" s="2"/>
    </row>
    <row r="41635" spans="2:8">
      <c r="B41635" s="2" t="s">
        <v>42082</v>
      </c>
      <c r="C41635" s="2">
        <v>20</v>
      </c>
      <c r="D41635" s="2" t="s">
        <v>465</v>
      </c>
      <c r="E41635" s="2"/>
      <c r="F41635" s="2"/>
      <c r="G41635" s="2"/>
      <c r="H41635" s="2"/>
    </row>
    <row r="41636" spans="2:8">
      <c r="B41636" s="2" t="s">
        <v>42083</v>
      </c>
      <c r="C41636" s="2">
        <v>33</v>
      </c>
      <c r="D41636" s="2" t="s">
        <v>465</v>
      </c>
      <c r="E41636" s="2"/>
      <c r="F41636" s="2"/>
      <c r="G41636" s="2"/>
      <c r="H41636" s="2"/>
    </row>
    <row r="41637" spans="2:8">
      <c r="B41637" s="2" t="s">
        <v>42084</v>
      </c>
      <c r="C41637" s="2">
        <v>35</v>
      </c>
      <c r="D41637" s="2" t="s">
        <v>465</v>
      </c>
      <c r="E41637" s="2"/>
      <c r="F41637" s="2"/>
      <c r="G41637" s="2"/>
      <c r="H41637" s="2"/>
    </row>
    <row r="41638" spans="2:8">
      <c r="B41638" s="2" t="s">
        <v>42085</v>
      </c>
      <c r="C41638" s="2">
        <v>34</v>
      </c>
      <c r="D41638" s="2" t="s">
        <v>465</v>
      </c>
      <c r="E41638" s="2"/>
      <c r="F41638" s="2"/>
      <c r="G41638" s="2"/>
      <c r="H41638" s="2"/>
    </row>
    <row r="41639" spans="2:8">
      <c r="B41639" s="2" t="s">
        <v>42086</v>
      </c>
      <c r="C41639" s="2">
        <v>33</v>
      </c>
      <c r="D41639" s="2" t="s">
        <v>465</v>
      </c>
      <c r="E41639" s="2"/>
      <c r="F41639" s="2"/>
      <c r="G41639" s="2"/>
      <c r="H41639" s="2"/>
    </row>
    <row r="41640" spans="2:8">
      <c r="B41640" s="2" t="s">
        <v>42087</v>
      </c>
      <c r="C41640" s="2">
        <v>30</v>
      </c>
      <c r="D41640" s="2" t="s">
        <v>465</v>
      </c>
      <c r="E41640" s="2"/>
      <c r="F41640" s="2"/>
      <c r="G41640" s="2"/>
      <c r="H41640" s="2"/>
    </row>
    <row r="41641" spans="2:8">
      <c r="B41641" s="2" t="s">
        <v>42088</v>
      </c>
      <c r="C41641" s="2">
        <v>36</v>
      </c>
      <c r="D41641" s="2" t="s">
        <v>465</v>
      </c>
      <c r="E41641" s="2"/>
      <c r="F41641" s="2"/>
      <c r="G41641" s="2"/>
      <c r="H41641" s="2"/>
    </row>
    <row r="41642" spans="2:8">
      <c r="B41642" s="2" t="s">
        <v>42089</v>
      </c>
      <c r="C41642" s="2">
        <v>38</v>
      </c>
      <c r="D41642" s="2" t="s">
        <v>465</v>
      </c>
      <c r="E41642" s="2"/>
      <c r="F41642" s="2"/>
      <c r="G41642" s="2"/>
      <c r="H41642" s="2"/>
    </row>
    <row r="41643" spans="2:8">
      <c r="B41643" s="2" t="s">
        <v>42090</v>
      </c>
      <c r="C41643" s="2">
        <v>39</v>
      </c>
      <c r="D41643" s="2" t="s">
        <v>465</v>
      </c>
      <c r="E41643" s="2"/>
      <c r="F41643" s="2"/>
      <c r="G41643" s="2"/>
      <c r="H41643" s="2"/>
    </row>
    <row r="41644" spans="2:8">
      <c r="B41644" s="2" t="s">
        <v>42091</v>
      </c>
      <c r="C41644" s="2">
        <v>40</v>
      </c>
      <c r="D41644" s="2" t="s">
        <v>465</v>
      </c>
      <c r="E41644" s="2"/>
      <c r="F41644" s="2"/>
      <c r="G41644" s="2"/>
      <c r="H41644" s="2"/>
    </row>
    <row r="41645" spans="2:8">
      <c r="B41645" s="2" t="s">
        <v>42092</v>
      </c>
      <c r="C41645" s="2">
        <v>40</v>
      </c>
      <c r="D41645" s="2" t="s">
        <v>465</v>
      </c>
      <c r="E41645" s="2"/>
      <c r="F41645" s="2"/>
      <c r="G41645" s="2"/>
      <c r="H41645" s="2"/>
    </row>
    <row r="41646" spans="2:8">
      <c r="B41646" s="2" t="s">
        <v>42093</v>
      </c>
      <c r="C41646" s="2">
        <v>37</v>
      </c>
      <c r="D41646" s="2" t="s">
        <v>465</v>
      </c>
      <c r="E41646" s="2"/>
      <c r="F41646" s="2"/>
      <c r="G41646" s="2"/>
      <c r="H41646" s="2"/>
    </row>
    <row r="41647" spans="2:8">
      <c r="B41647" s="2" t="s">
        <v>42094</v>
      </c>
      <c r="C41647" s="2">
        <v>42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41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38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34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26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29</v>
      </c>
      <c r="D41657" s="2" t="s">
        <v>465</v>
      </c>
      <c r="E41657" s="2"/>
      <c r="F41657" s="2"/>
      <c r="G41657" s="2"/>
      <c r="H41657" s="2"/>
    </row>
    <row r="41658" spans="2:8">
      <c r="B41658" s="2" t="s">
        <v>42105</v>
      </c>
      <c r="C41658" s="2">
        <v>31</v>
      </c>
      <c r="D41658" s="2" t="s">
        <v>465</v>
      </c>
      <c r="E41658" s="2"/>
      <c r="F41658" s="2"/>
      <c r="G41658" s="2"/>
      <c r="H41658" s="2"/>
    </row>
    <row r="41659" spans="2:8">
      <c r="B41659" s="2" t="s">
        <v>42106</v>
      </c>
      <c r="C41659" s="2">
        <v>32</v>
      </c>
      <c r="D41659" s="2" t="s">
        <v>465</v>
      </c>
      <c r="E41659" s="2"/>
      <c r="F41659" s="2"/>
      <c r="G41659" s="2"/>
      <c r="H41659" s="2"/>
    </row>
    <row r="41660" spans="2:8">
      <c r="B41660" s="2" t="s">
        <v>42107</v>
      </c>
      <c r="C41660" s="2">
        <v>33</v>
      </c>
      <c r="D41660" s="2" t="s">
        <v>465</v>
      </c>
      <c r="E41660" s="2"/>
      <c r="F41660" s="2"/>
      <c r="G41660" s="2"/>
      <c r="H41660" s="2"/>
    </row>
    <row r="41661" spans="2:8">
      <c r="B41661" s="2" t="s">
        <v>42108</v>
      </c>
      <c r="C41661" s="2">
        <v>34</v>
      </c>
      <c r="D41661" s="2" t="s">
        <v>465</v>
      </c>
      <c r="E41661" s="2"/>
      <c r="F41661" s="2"/>
      <c r="G41661" s="2"/>
      <c r="H41661" s="2"/>
    </row>
    <row r="41662" spans="2:8">
      <c r="B41662" s="2" t="s">
        <v>42109</v>
      </c>
      <c r="C41662" s="2">
        <v>47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45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44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15</v>
      </c>
      <c r="D41666" s="2" t="s">
        <v>465</v>
      </c>
      <c r="E41666" s="2"/>
      <c r="F41666" s="2"/>
      <c r="G41666" s="2"/>
      <c r="H41666" s="2"/>
    </row>
    <row r="41667" spans="2:8">
      <c r="B41667" s="2" t="s">
        <v>42114</v>
      </c>
      <c r="C41667" s="2">
        <v>15</v>
      </c>
      <c r="D41667" s="2" t="s">
        <v>465</v>
      </c>
      <c r="E41667" s="2"/>
      <c r="F41667" s="2"/>
      <c r="G41667" s="2"/>
      <c r="H41667" s="2"/>
    </row>
    <row r="41668" spans="2:8">
      <c r="B41668" s="2" t="s">
        <v>42115</v>
      </c>
      <c r="C41668" s="2">
        <v>15</v>
      </c>
      <c r="D41668" s="2" t="s">
        <v>465</v>
      </c>
      <c r="E41668" s="2"/>
      <c r="F41668" s="2"/>
      <c r="G41668" s="2"/>
      <c r="H41668" s="2"/>
    </row>
    <row r="41669" spans="2:8">
      <c r="B41669" s="2" t="s">
        <v>42116</v>
      </c>
      <c r="C41669" s="2">
        <v>15</v>
      </c>
      <c r="D41669" s="2" t="s">
        <v>465</v>
      </c>
      <c r="E41669" s="2"/>
      <c r="F41669" s="2"/>
      <c r="G41669" s="2"/>
      <c r="H41669" s="2"/>
    </row>
    <row r="41670" spans="2:8">
      <c r="B41670" s="2" t="s">
        <v>42117</v>
      </c>
      <c r="C41670" s="2">
        <v>15</v>
      </c>
      <c r="D41670" s="2" t="s">
        <v>465</v>
      </c>
      <c r="E41670" s="2"/>
      <c r="F41670" s="2"/>
      <c r="G41670" s="2"/>
      <c r="H41670" s="2"/>
    </row>
    <row r="41671" spans="2:8">
      <c r="B41671" s="2" t="s">
        <v>42118</v>
      </c>
      <c r="C41671" s="2">
        <v>28</v>
      </c>
      <c r="D41671" s="2" t="s">
        <v>465</v>
      </c>
      <c r="E41671" s="2"/>
      <c r="F41671" s="2"/>
      <c r="G41671" s="2"/>
      <c r="H41671" s="2"/>
    </row>
    <row r="41672" spans="2:8">
      <c r="B41672" s="2" t="s">
        <v>42119</v>
      </c>
      <c r="C41672" s="2">
        <v>29</v>
      </c>
      <c r="D41672" s="2" t="s">
        <v>465</v>
      </c>
      <c r="E41672" s="2"/>
      <c r="F41672" s="2"/>
      <c r="G41672" s="2"/>
      <c r="H41672" s="2"/>
    </row>
    <row r="41673" spans="2:8">
      <c r="B41673" s="2" t="s">
        <v>42120</v>
      </c>
      <c r="C41673" s="2">
        <v>29</v>
      </c>
      <c r="D41673" s="2" t="s">
        <v>465</v>
      </c>
      <c r="E41673" s="2"/>
      <c r="F41673" s="2"/>
      <c r="G41673" s="2"/>
      <c r="H41673" s="2"/>
    </row>
    <row r="41674" spans="2:8">
      <c r="B41674" s="2" t="s">
        <v>42121</v>
      </c>
      <c r="C41674" s="2">
        <v>28</v>
      </c>
      <c r="D41674" s="2" t="s">
        <v>465</v>
      </c>
      <c r="E41674" s="2"/>
      <c r="F41674" s="2"/>
      <c r="G41674" s="2"/>
      <c r="H41674" s="2"/>
    </row>
    <row r="41675" spans="2:8">
      <c r="B41675" s="2" t="s">
        <v>42122</v>
      </c>
      <c r="C41675" s="2">
        <v>28</v>
      </c>
      <c r="D41675" s="2" t="s">
        <v>465</v>
      </c>
      <c r="E41675" s="2"/>
      <c r="F41675" s="2"/>
      <c r="G41675" s="2"/>
      <c r="H41675" s="2"/>
    </row>
    <row r="41676" spans="2:8">
      <c r="B41676" s="2" t="s">
        <v>42123</v>
      </c>
      <c r="C41676" s="2">
        <v>28</v>
      </c>
      <c r="D41676" s="2" t="s">
        <v>465</v>
      </c>
      <c r="E41676" s="2"/>
      <c r="F41676" s="2"/>
      <c r="G41676" s="2"/>
      <c r="H41676" s="2"/>
    </row>
    <row r="41677" spans="2:8">
      <c r="B41677" s="2" t="s">
        <v>42124</v>
      </c>
      <c r="C41677" s="2">
        <v>11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11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11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27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42131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42132</v>
      </c>
      <c r="C41685" s="2">
        <v>24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31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29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24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35</v>
      </c>
      <c r="D41697" s="2" t="s">
        <v>465</v>
      </c>
      <c r="E41697" s="2"/>
      <c r="F41697" s="2"/>
      <c r="G41697" s="2"/>
      <c r="H41697" s="2"/>
    </row>
    <row r="41698" spans="2:8">
      <c r="B41698" s="2" t="s">
        <v>42145</v>
      </c>
      <c r="C41698" s="2">
        <v>36</v>
      </c>
      <c r="D41698" s="2" t="s">
        <v>465</v>
      </c>
      <c r="E41698" s="2"/>
      <c r="F41698" s="2"/>
      <c r="G41698" s="2"/>
      <c r="H41698" s="2"/>
    </row>
    <row r="41699" spans="2:8">
      <c r="B41699" s="2" t="s">
        <v>42146</v>
      </c>
      <c r="C41699" s="2">
        <v>36</v>
      </c>
      <c r="D41699" s="2" t="s">
        <v>465</v>
      </c>
      <c r="E41699" s="2"/>
      <c r="F41699" s="2"/>
      <c r="G41699" s="2"/>
      <c r="H41699" s="2"/>
    </row>
    <row r="41700" spans="2:8">
      <c r="B41700" s="2" t="s">
        <v>42147</v>
      </c>
      <c r="C41700" s="2">
        <v>37</v>
      </c>
      <c r="D41700" s="2" t="s">
        <v>465</v>
      </c>
      <c r="E41700" s="2"/>
      <c r="F41700" s="2"/>
      <c r="G41700" s="2"/>
      <c r="H41700" s="2"/>
    </row>
    <row r="41701" spans="2:8">
      <c r="B41701" s="2" t="s">
        <v>42148</v>
      </c>
      <c r="C41701" s="2">
        <v>36</v>
      </c>
      <c r="D41701" s="2" t="s">
        <v>465</v>
      </c>
      <c r="E41701" s="2"/>
      <c r="F41701" s="2"/>
      <c r="G41701" s="2"/>
      <c r="H41701" s="2"/>
    </row>
    <row r="41702" spans="2:8">
      <c r="B41702" s="2" t="s">
        <v>42149</v>
      </c>
      <c r="C41702" s="2">
        <v>33</v>
      </c>
      <c r="D41702" s="2" t="s">
        <v>465</v>
      </c>
      <c r="E41702" s="2"/>
      <c r="F41702" s="2"/>
      <c r="G41702" s="2"/>
      <c r="H41702" s="2"/>
    </row>
    <row r="41703" spans="2:8">
      <c r="B41703" s="2" t="s">
        <v>42150</v>
      </c>
      <c r="C41703" s="2">
        <v>28</v>
      </c>
      <c r="D41703" s="2" t="s">
        <v>465</v>
      </c>
      <c r="E41703" s="2"/>
      <c r="F41703" s="2"/>
      <c r="G41703" s="2"/>
      <c r="H41703" s="2"/>
    </row>
    <row r="41704" spans="2:8">
      <c r="B41704" s="2" t="s">
        <v>42151</v>
      </c>
      <c r="C41704" s="2">
        <v>28</v>
      </c>
      <c r="D41704" s="2" t="s">
        <v>465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465</v>
      </c>
      <c r="E41705" s="2"/>
      <c r="F41705" s="2"/>
      <c r="G41705" s="2"/>
      <c r="H41705" s="2"/>
    </row>
    <row r="41706" spans="2:8">
      <c r="B41706" s="2" t="s">
        <v>42153</v>
      </c>
      <c r="C41706" s="2">
        <v>31</v>
      </c>
      <c r="D41706" s="2" t="s">
        <v>465</v>
      </c>
      <c r="E41706" s="2"/>
      <c r="F41706" s="2"/>
      <c r="G41706" s="2"/>
      <c r="H41706" s="2"/>
    </row>
    <row r="41707" spans="2:8">
      <c r="B41707" s="2" t="s">
        <v>42154</v>
      </c>
      <c r="C41707" s="2">
        <v>32</v>
      </c>
      <c r="D41707" s="2" t="s">
        <v>465</v>
      </c>
      <c r="E41707" s="2"/>
      <c r="F41707" s="2"/>
      <c r="G41707" s="2"/>
      <c r="H41707" s="2"/>
    </row>
    <row r="41708" spans="2:8">
      <c r="B41708" s="2" t="s">
        <v>42155</v>
      </c>
      <c r="C41708" s="2">
        <v>33</v>
      </c>
      <c r="D41708" s="2" t="s">
        <v>465</v>
      </c>
      <c r="E41708" s="2"/>
      <c r="F41708" s="2"/>
      <c r="G41708" s="2"/>
      <c r="H41708" s="2"/>
    </row>
    <row r="41709" spans="2:8">
      <c r="B41709" s="2" t="s">
        <v>42156</v>
      </c>
      <c r="C41709" s="2">
        <v>32</v>
      </c>
      <c r="D41709" s="2" t="s">
        <v>465</v>
      </c>
      <c r="E41709" s="2"/>
      <c r="F41709" s="2"/>
      <c r="G41709" s="2"/>
      <c r="H41709" s="2"/>
    </row>
    <row r="41710" spans="2:8">
      <c r="B41710" s="2" t="s">
        <v>42157</v>
      </c>
      <c r="C41710" s="2">
        <v>27</v>
      </c>
      <c r="D41710" s="2" t="s">
        <v>465</v>
      </c>
      <c r="E41710" s="2"/>
      <c r="F41710" s="2"/>
      <c r="G41710" s="2"/>
      <c r="H41710" s="2"/>
    </row>
    <row r="41711" spans="2:8">
      <c r="B41711" s="2" t="s">
        <v>42158</v>
      </c>
      <c r="C41711" s="2">
        <v>22</v>
      </c>
      <c r="D41711" s="2" t="s">
        <v>465</v>
      </c>
      <c r="E41711" s="2"/>
      <c r="F41711" s="2"/>
      <c r="G41711" s="2"/>
      <c r="H41711" s="2"/>
    </row>
    <row r="41712" spans="2:8">
      <c r="B41712" s="2" t="s">
        <v>42159</v>
      </c>
      <c r="C41712" s="2">
        <v>18</v>
      </c>
      <c r="D41712" s="2" t="s">
        <v>465</v>
      </c>
      <c r="E41712" s="2"/>
      <c r="F41712" s="2"/>
      <c r="G41712" s="2"/>
      <c r="H41712" s="2"/>
    </row>
    <row r="41713" spans="2:8">
      <c r="B41713" s="2" t="s">
        <v>42160</v>
      </c>
      <c r="C41713" s="2">
        <v>34</v>
      </c>
      <c r="D41713" s="2" t="s">
        <v>465</v>
      </c>
      <c r="E41713" s="2"/>
      <c r="F41713" s="2"/>
      <c r="G41713" s="2"/>
      <c r="H41713" s="2"/>
    </row>
    <row r="41714" spans="2:8">
      <c r="B41714" s="2" t="s">
        <v>42161</v>
      </c>
      <c r="C41714" s="2">
        <v>36</v>
      </c>
      <c r="D41714" s="2" t="s">
        <v>465</v>
      </c>
      <c r="E41714" s="2"/>
      <c r="F41714" s="2"/>
      <c r="G41714" s="2"/>
      <c r="H41714" s="2"/>
    </row>
    <row r="41715" spans="2:8">
      <c r="B41715" s="2" t="s">
        <v>42162</v>
      </c>
      <c r="C41715" s="2">
        <v>36</v>
      </c>
      <c r="D41715" s="2" t="s">
        <v>465</v>
      </c>
      <c r="E41715" s="2"/>
      <c r="F41715" s="2"/>
      <c r="G41715" s="2"/>
      <c r="H41715" s="2"/>
    </row>
    <row r="41716" spans="2:8">
      <c r="B41716" s="2" t="s">
        <v>42163</v>
      </c>
      <c r="C41716" s="2">
        <v>35</v>
      </c>
      <c r="D41716" s="2" t="s">
        <v>465</v>
      </c>
      <c r="E41716" s="2"/>
      <c r="F41716" s="2"/>
      <c r="G41716" s="2"/>
      <c r="H41716" s="2"/>
    </row>
    <row r="41717" spans="2:8">
      <c r="B41717" s="2" t="s">
        <v>42164</v>
      </c>
      <c r="C41717" s="2">
        <v>31</v>
      </c>
      <c r="D41717" s="2" t="s">
        <v>465</v>
      </c>
      <c r="E41717" s="2"/>
      <c r="F41717" s="2"/>
      <c r="G41717" s="2"/>
      <c r="H41717" s="2"/>
    </row>
    <row r="41718" spans="2:8">
      <c r="B41718" s="2" t="s">
        <v>42165</v>
      </c>
      <c r="C41718" s="2">
        <v>36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34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34</v>
      </c>
      <c r="D41723" s="2" t="s">
        <v>465</v>
      </c>
      <c r="E41723" s="2"/>
      <c r="F41723" s="2"/>
      <c r="G41723" s="2"/>
      <c r="H41723" s="2"/>
    </row>
    <row r="41724" spans="2:8">
      <c r="B41724" s="2" t="s">
        <v>42171</v>
      </c>
      <c r="C41724" s="2">
        <v>35</v>
      </c>
      <c r="D41724" s="2" t="s">
        <v>465</v>
      </c>
      <c r="E41724" s="2"/>
      <c r="F41724" s="2"/>
      <c r="G41724" s="2"/>
      <c r="H41724" s="2"/>
    </row>
    <row r="41725" spans="2:8">
      <c r="B41725" s="2" t="s">
        <v>42172</v>
      </c>
      <c r="C41725" s="2">
        <v>37</v>
      </c>
      <c r="D41725" s="2" t="s">
        <v>465</v>
      </c>
      <c r="E41725" s="2"/>
      <c r="F41725" s="2"/>
      <c r="G41725" s="2"/>
      <c r="H41725" s="2"/>
    </row>
    <row r="41726" spans="2:8">
      <c r="B41726" s="2" t="s">
        <v>42173</v>
      </c>
      <c r="C41726" s="2">
        <v>35</v>
      </c>
      <c r="D41726" s="2" t="s">
        <v>465</v>
      </c>
      <c r="E41726" s="2"/>
      <c r="F41726" s="2"/>
      <c r="G41726" s="2"/>
      <c r="H41726" s="2"/>
    </row>
    <row r="41727" spans="2:8">
      <c r="B41727" s="2" t="s">
        <v>42174</v>
      </c>
      <c r="C41727" s="2">
        <v>33</v>
      </c>
      <c r="D41727" s="2" t="s">
        <v>465</v>
      </c>
      <c r="E41727" s="2"/>
      <c r="F41727" s="2"/>
      <c r="G41727" s="2"/>
      <c r="H41727" s="2"/>
    </row>
    <row r="41728" spans="2:8">
      <c r="B41728" s="2" t="s">
        <v>42175</v>
      </c>
      <c r="C41728" s="2">
        <v>28</v>
      </c>
      <c r="D41728" s="2" t="s">
        <v>465</v>
      </c>
      <c r="E41728" s="2"/>
      <c r="F41728" s="2"/>
      <c r="G41728" s="2"/>
      <c r="H41728" s="2"/>
    </row>
    <row r="41729" spans="2:8">
      <c r="B41729" s="2" t="s">
        <v>42176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36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35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34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26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22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22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22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20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42190</v>
      </c>
      <c r="C41743" s="2">
        <v>33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39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47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47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48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20</v>
      </c>
      <c r="D41748" s="2" t="s">
        <v>465</v>
      </c>
      <c r="E41748" s="2"/>
      <c r="F41748" s="2"/>
      <c r="G41748" s="2"/>
      <c r="H41748" s="2"/>
    </row>
    <row r="41749" spans="2:8">
      <c r="B41749" s="2" t="s">
        <v>42196</v>
      </c>
      <c r="C41749" s="2">
        <v>23</v>
      </c>
      <c r="D41749" s="2" t="s">
        <v>465</v>
      </c>
      <c r="E41749" s="2"/>
      <c r="F41749" s="2"/>
      <c r="G41749" s="2"/>
      <c r="H41749" s="2"/>
    </row>
    <row r="41750" spans="2:8">
      <c r="B41750" s="2" t="s">
        <v>42197</v>
      </c>
      <c r="C41750" s="2">
        <v>24</v>
      </c>
      <c r="D41750" s="2" t="s">
        <v>465</v>
      </c>
      <c r="E41750" s="2"/>
      <c r="F41750" s="2"/>
      <c r="G41750" s="2"/>
      <c r="H41750" s="2"/>
    </row>
    <row r="41751" spans="2:8">
      <c r="B41751" s="2" t="s">
        <v>42198</v>
      </c>
      <c r="C41751" s="2">
        <v>33</v>
      </c>
      <c r="D41751" s="2" t="s">
        <v>465</v>
      </c>
      <c r="E41751" s="2"/>
      <c r="F41751" s="2"/>
      <c r="G41751" s="2"/>
      <c r="H41751" s="2"/>
    </row>
    <row r="41752" spans="2:8">
      <c r="B41752" s="2" t="s">
        <v>42199</v>
      </c>
      <c r="C41752" s="2">
        <v>31</v>
      </c>
      <c r="D41752" s="2" t="s">
        <v>465</v>
      </c>
      <c r="E41752" s="2"/>
      <c r="F41752" s="2"/>
      <c r="G41752" s="2"/>
      <c r="H41752" s="2"/>
    </row>
    <row r="41753" spans="2:8">
      <c r="B41753" s="2" t="s">
        <v>42200</v>
      </c>
      <c r="C41753" s="2">
        <v>29</v>
      </c>
      <c r="D41753" s="2" t="s">
        <v>465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465</v>
      </c>
      <c r="E41754" s="2"/>
      <c r="F41754" s="2"/>
      <c r="G41754" s="2"/>
      <c r="H41754" s="2"/>
    </row>
    <row r="41755" spans="2:8">
      <c r="B41755" s="2" t="s">
        <v>42202</v>
      </c>
      <c r="C41755" s="2">
        <v>27</v>
      </c>
      <c r="D41755" s="2" t="s">
        <v>465</v>
      </c>
      <c r="E41755" s="2"/>
      <c r="F41755" s="2"/>
      <c r="G41755" s="2"/>
      <c r="H41755" s="2"/>
    </row>
    <row r="41756" spans="2:8">
      <c r="B41756" s="2" t="s">
        <v>42203</v>
      </c>
      <c r="C41756" s="2">
        <v>33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31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19</v>
      </c>
      <c r="D41760" s="2" t="s">
        <v>465</v>
      </c>
      <c r="E41760" s="2"/>
      <c r="F41760" s="2"/>
      <c r="G41760" s="2"/>
      <c r="H41760" s="2"/>
    </row>
    <row r="41761" spans="2:8">
      <c r="B41761" s="2" t="s">
        <v>42208</v>
      </c>
      <c r="C41761" s="2">
        <v>24</v>
      </c>
      <c r="D41761" s="2" t="s">
        <v>465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465</v>
      </c>
      <c r="E41762" s="2"/>
      <c r="F41762" s="2"/>
      <c r="G41762" s="2"/>
      <c r="H41762" s="2"/>
    </row>
    <row r="41763" spans="2:8">
      <c r="B41763" s="2" t="s">
        <v>42210</v>
      </c>
      <c r="C41763" s="2">
        <v>26</v>
      </c>
      <c r="D41763" s="2" t="s">
        <v>465</v>
      </c>
      <c r="E41763" s="2"/>
      <c r="F41763" s="2"/>
      <c r="G41763" s="2"/>
      <c r="H41763" s="2"/>
    </row>
    <row r="41764" spans="2:8">
      <c r="B41764" s="2" t="s">
        <v>42211</v>
      </c>
      <c r="C41764" s="2">
        <v>24</v>
      </c>
      <c r="D41764" s="2" t="s">
        <v>465</v>
      </c>
      <c r="E41764" s="2"/>
      <c r="F41764" s="2"/>
      <c r="G41764" s="2"/>
      <c r="H41764" s="2"/>
    </row>
    <row r="41765" spans="2:8">
      <c r="B41765" s="2" t="s">
        <v>42212</v>
      </c>
      <c r="C41765" s="2">
        <v>16</v>
      </c>
      <c r="D41765" s="2" t="s">
        <v>465</v>
      </c>
      <c r="E41765" s="2"/>
      <c r="F41765" s="2"/>
      <c r="G41765" s="2"/>
      <c r="H41765" s="2"/>
    </row>
    <row r="41766" spans="2:8">
      <c r="B41766" s="2" t="s">
        <v>42213</v>
      </c>
      <c r="C41766" s="2">
        <v>17</v>
      </c>
      <c r="D41766" s="2" t="s">
        <v>465</v>
      </c>
      <c r="E41766" s="2"/>
      <c r="F41766" s="2"/>
      <c r="G41766" s="2"/>
      <c r="H41766" s="2"/>
    </row>
    <row r="41767" spans="2:8">
      <c r="B41767" s="2" t="s">
        <v>42214</v>
      </c>
      <c r="C41767" s="2">
        <v>18</v>
      </c>
      <c r="D41767" s="2" t="s">
        <v>465</v>
      </c>
      <c r="E41767" s="2"/>
      <c r="F41767" s="2"/>
      <c r="G41767" s="2"/>
      <c r="H41767" s="2"/>
    </row>
    <row r="41768" spans="2:8">
      <c r="B41768" s="2" t="s">
        <v>42215</v>
      </c>
      <c r="C41768" s="2">
        <v>17</v>
      </c>
      <c r="D41768" s="2" t="s">
        <v>465</v>
      </c>
      <c r="E41768" s="2"/>
      <c r="F41768" s="2"/>
      <c r="G41768" s="2"/>
      <c r="H41768" s="2"/>
    </row>
    <row r="41769" spans="2:8">
      <c r="B41769" s="2" t="s">
        <v>42216</v>
      </c>
      <c r="C41769" s="2">
        <v>27</v>
      </c>
      <c r="D41769" s="2" t="s">
        <v>465</v>
      </c>
      <c r="E41769" s="2"/>
      <c r="F41769" s="2"/>
      <c r="G41769" s="2"/>
      <c r="H41769" s="2"/>
    </row>
    <row r="41770" spans="2:8">
      <c r="B41770" s="2" t="s">
        <v>42217</v>
      </c>
      <c r="C41770" s="2">
        <v>31</v>
      </c>
      <c r="D41770" s="2" t="s">
        <v>465</v>
      </c>
      <c r="E41770" s="2"/>
      <c r="F41770" s="2"/>
      <c r="G41770" s="2"/>
      <c r="H41770" s="2"/>
    </row>
    <row r="41771" spans="2:8">
      <c r="B41771" s="2" t="s">
        <v>42218</v>
      </c>
      <c r="C41771" s="2">
        <v>33</v>
      </c>
      <c r="D41771" s="2" t="s">
        <v>465</v>
      </c>
      <c r="E41771" s="2"/>
      <c r="F41771" s="2"/>
      <c r="G41771" s="2"/>
      <c r="H41771" s="2"/>
    </row>
    <row r="41772" spans="2:8">
      <c r="B41772" s="2" t="s">
        <v>42219</v>
      </c>
      <c r="C41772" s="2">
        <v>34</v>
      </c>
      <c r="D41772" s="2" t="s">
        <v>465</v>
      </c>
      <c r="E41772" s="2"/>
      <c r="F41772" s="2"/>
      <c r="G41772" s="2"/>
      <c r="H41772" s="2"/>
    </row>
    <row r="41773" spans="2:8">
      <c r="B41773" s="2" t="s">
        <v>42220</v>
      </c>
      <c r="C41773" s="2">
        <v>32</v>
      </c>
      <c r="D41773" s="2" t="s">
        <v>465</v>
      </c>
      <c r="E41773" s="2"/>
      <c r="F41773" s="2"/>
      <c r="G41773" s="2"/>
      <c r="H41773" s="2"/>
    </row>
    <row r="41774" spans="2:8">
      <c r="B41774" s="2" t="s">
        <v>42221</v>
      </c>
      <c r="C41774" s="2">
        <v>30</v>
      </c>
      <c r="D41774" s="2" t="s">
        <v>465</v>
      </c>
      <c r="E41774" s="2"/>
      <c r="F41774" s="2"/>
      <c r="G41774" s="2"/>
      <c r="H41774" s="2"/>
    </row>
    <row r="41775" spans="2:8">
      <c r="B41775" s="2" t="s">
        <v>42222</v>
      </c>
      <c r="C41775" s="2">
        <v>29</v>
      </c>
      <c r="D41775" s="2" t="s">
        <v>465</v>
      </c>
      <c r="E41775" s="2"/>
      <c r="F41775" s="2"/>
      <c r="G41775" s="2"/>
      <c r="H41775" s="2"/>
    </row>
    <row r="41776" spans="2:8">
      <c r="B41776" s="2" t="s">
        <v>42223</v>
      </c>
      <c r="C41776" s="2">
        <v>30</v>
      </c>
      <c r="D41776" s="2" t="s">
        <v>465</v>
      </c>
      <c r="E41776" s="2"/>
      <c r="F41776" s="2"/>
      <c r="G41776" s="2"/>
      <c r="H41776" s="2"/>
    </row>
    <row r="41777" spans="2:8">
      <c r="B41777" s="2" t="s">
        <v>42224</v>
      </c>
      <c r="C41777" s="2">
        <v>30</v>
      </c>
      <c r="D41777" s="2" t="s">
        <v>465</v>
      </c>
      <c r="E41777" s="2"/>
      <c r="F41777" s="2"/>
      <c r="G41777" s="2"/>
      <c r="H41777" s="2"/>
    </row>
    <row r="41778" spans="2:8">
      <c r="B41778" s="2" t="s">
        <v>42225</v>
      </c>
      <c r="C41778" s="2">
        <v>28</v>
      </c>
      <c r="D41778" s="2" t="s">
        <v>465</v>
      </c>
      <c r="E41778" s="2"/>
      <c r="F41778" s="2"/>
      <c r="G41778" s="2"/>
      <c r="H41778" s="2"/>
    </row>
    <row r="41779" spans="2:8">
      <c r="B41779" s="2" t="s">
        <v>42226</v>
      </c>
      <c r="C41779" s="2">
        <v>34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36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34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28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24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25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24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24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23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22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18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26</v>
      </c>
      <c r="D41793" s="2" t="s">
        <v>465</v>
      </c>
      <c r="E41793" s="2"/>
      <c r="F41793" s="2"/>
      <c r="G41793" s="2"/>
      <c r="H41793" s="2"/>
    </row>
    <row r="41794" spans="2:8">
      <c r="B41794" s="2" t="s">
        <v>42241</v>
      </c>
      <c r="C41794" s="2">
        <v>29</v>
      </c>
      <c r="D41794" s="2" t="s">
        <v>465</v>
      </c>
      <c r="E41794" s="2"/>
      <c r="F41794" s="2"/>
      <c r="G41794" s="2"/>
      <c r="H41794" s="2"/>
    </row>
    <row r="41795" spans="2:8">
      <c r="B41795" s="2" t="s">
        <v>42242</v>
      </c>
      <c r="C41795" s="2">
        <v>29</v>
      </c>
      <c r="D41795" s="2" t="s">
        <v>465</v>
      </c>
      <c r="E41795" s="2"/>
      <c r="F41795" s="2"/>
      <c r="G41795" s="2"/>
      <c r="H41795" s="2"/>
    </row>
    <row r="41796" spans="2:8">
      <c r="B41796" s="2" t="s">
        <v>42243</v>
      </c>
      <c r="C41796" s="2">
        <v>30</v>
      </c>
      <c r="D41796" s="2" t="s">
        <v>465</v>
      </c>
      <c r="E41796" s="2"/>
      <c r="F41796" s="2"/>
      <c r="G41796" s="2"/>
      <c r="H41796" s="2"/>
    </row>
    <row r="41797" spans="2:8">
      <c r="B41797" s="2" t="s">
        <v>42244</v>
      </c>
      <c r="C41797" s="2">
        <v>30</v>
      </c>
      <c r="D41797" s="2" t="s">
        <v>465</v>
      </c>
      <c r="E41797" s="2"/>
      <c r="F41797" s="2"/>
      <c r="G41797" s="2"/>
      <c r="H41797" s="2"/>
    </row>
    <row r="41798" spans="2:8">
      <c r="B41798" s="2" t="s">
        <v>42245</v>
      </c>
      <c r="C41798" s="2">
        <v>29</v>
      </c>
      <c r="D41798" s="2" t="s">
        <v>465</v>
      </c>
      <c r="E41798" s="2"/>
      <c r="F41798" s="2"/>
      <c r="G41798" s="2"/>
      <c r="H41798" s="2"/>
    </row>
    <row r="41799" spans="2:8">
      <c r="B41799" s="2" t="s">
        <v>42246</v>
      </c>
      <c r="C41799" s="2">
        <v>29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32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30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25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24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31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27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23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16</v>
      </c>
      <c r="D41810" s="2" t="s">
        <v>465</v>
      </c>
      <c r="E41810" s="2"/>
      <c r="F41810" s="2"/>
      <c r="G41810" s="2"/>
      <c r="H41810" s="2"/>
    </row>
    <row r="41811" spans="2:8">
      <c r="B41811" s="2" t="s">
        <v>42258</v>
      </c>
      <c r="C41811" s="2">
        <v>17</v>
      </c>
      <c r="D41811" s="2" t="s">
        <v>465</v>
      </c>
      <c r="E41811" s="2"/>
      <c r="F41811" s="2"/>
      <c r="G41811" s="2"/>
      <c r="H41811" s="2"/>
    </row>
    <row r="41812" spans="2:8">
      <c r="B41812" s="2" t="s">
        <v>42259</v>
      </c>
      <c r="C41812" s="2">
        <v>17</v>
      </c>
      <c r="D41812" s="2" t="s">
        <v>465</v>
      </c>
      <c r="E41812" s="2"/>
      <c r="F41812" s="2"/>
      <c r="G41812" s="2"/>
      <c r="H41812" s="2"/>
    </row>
    <row r="41813" spans="2:8">
      <c r="B41813" s="2" t="s">
        <v>42260</v>
      </c>
      <c r="C41813" s="2">
        <v>17</v>
      </c>
      <c r="D41813" s="2" t="s">
        <v>465</v>
      </c>
      <c r="E41813" s="2"/>
      <c r="F41813" s="2"/>
      <c r="G41813" s="2"/>
      <c r="H41813" s="2"/>
    </row>
    <row r="41814" spans="2:8">
      <c r="B41814" s="2" t="s">
        <v>42261</v>
      </c>
      <c r="C41814" s="2">
        <v>17</v>
      </c>
      <c r="D41814" s="2" t="s">
        <v>465</v>
      </c>
      <c r="E41814" s="2"/>
      <c r="F41814" s="2"/>
      <c r="G41814" s="2"/>
      <c r="H41814" s="2"/>
    </row>
    <row r="41815" spans="2:8">
      <c r="B41815" s="2" t="s">
        <v>42262</v>
      </c>
      <c r="C41815" s="2">
        <v>28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29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27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23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31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28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20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42274</v>
      </c>
      <c r="C41827" s="2">
        <v>15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35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34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42280</v>
      </c>
      <c r="C41833" s="2">
        <v>30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25</v>
      </c>
      <c r="D41834" s="2" t="s">
        <v>465</v>
      </c>
      <c r="E41834" s="2"/>
      <c r="F41834" s="2"/>
      <c r="G41834" s="2"/>
      <c r="H41834" s="2"/>
    </row>
    <row r="41835" spans="2:8">
      <c r="B41835" s="2" t="s">
        <v>42282</v>
      </c>
      <c r="C41835" s="2">
        <v>26</v>
      </c>
      <c r="D41835" s="2" t="s">
        <v>465</v>
      </c>
      <c r="E41835" s="2"/>
      <c r="F41835" s="2"/>
      <c r="G41835" s="2"/>
      <c r="H41835" s="2"/>
    </row>
    <row r="41836" spans="2:8">
      <c r="B41836" s="2" t="s">
        <v>42283</v>
      </c>
      <c r="C41836" s="2">
        <v>26</v>
      </c>
      <c r="D41836" s="2" t="s">
        <v>465</v>
      </c>
      <c r="E41836" s="2"/>
      <c r="F41836" s="2"/>
      <c r="G41836" s="2"/>
      <c r="H41836" s="2"/>
    </row>
    <row r="41837" spans="2:8">
      <c r="B41837" s="2" t="s">
        <v>42284</v>
      </c>
      <c r="C41837" s="2">
        <v>27</v>
      </c>
      <c r="D41837" s="2" t="s">
        <v>465</v>
      </c>
      <c r="E41837" s="2"/>
      <c r="F41837" s="2"/>
      <c r="G41837" s="2"/>
      <c r="H41837" s="2"/>
    </row>
    <row r="41838" spans="2:8">
      <c r="B41838" s="2" t="s">
        <v>42285</v>
      </c>
      <c r="C41838" s="2">
        <v>27</v>
      </c>
      <c r="D41838" s="2" t="s">
        <v>465</v>
      </c>
      <c r="E41838" s="2"/>
      <c r="F41838" s="2"/>
      <c r="G41838" s="2"/>
      <c r="H41838" s="2"/>
    </row>
    <row r="41839" spans="2:8">
      <c r="B41839" s="2" t="s">
        <v>42286</v>
      </c>
      <c r="C41839" s="2">
        <v>28</v>
      </c>
      <c r="D41839" s="2" t="s">
        <v>465</v>
      </c>
      <c r="E41839" s="2"/>
      <c r="F41839" s="2"/>
      <c r="G41839" s="2"/>
      <c r="H41839" s="2"/>
    </row>
    <row r="41840" spans="2:8">
      <c r="B41840" s="2" t="s">
        <v>42287</v>
      </c>
      <c r="C41840" s="2">
        <v>38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37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33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27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27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30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29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26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22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12</v>
      </c>
      <c r="D41851" s="2" t="s">
        <v>465</v>
      </c>
      <c r="E41851" s="2"/>
      <c r="F41851" s="2"/>
      <c r="G41851" s="2"/>
      <c r="H41851" s="2"/>
    </row>
    <row r="41852" spans="2:8">
      <c r="B41852" s="2" t="s">
        <v>42299</v>
      </c>
      <c r="C41852" s="2">
        <v>14</v>
      </c>
      <c r="D41852" s="2" t="s">
        <v>465</v>
      </c>
      <c r="E41852" s="2"/>
      <c r="F41852" s="2"/>
      <c r="G41852" s="2"/>
      <c r="H41852" s="2"/>
    </row>
    <row r="41853" spans="2:8">
      <c r="B41853" s="2" t="s">
        <v>42300</v>
      </c>
      <c r="C41853" s="2">
        <v>14</v>
      </c>
      <c r="D41853" s="2" t="s">
        <v>465</v>
      </c>
      <c r="E41853" s="2"/>
      <c r="F41853" s="2"/>
      <c r="G41853" s="2"/>
      <c r="H41853" s="2"/>
    </row>
    <row r="41854" spans="2:8">
      <c r="B41854" s="2" t="s">
        <v>42301</v>
      </c>
      <c r="C41854" s="2">
        <v>16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34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37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43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46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44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27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25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22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14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26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26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27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17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16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27</v>
      </c>
      <c r="D41877" s="2" t="s">
        <v>465</v>
      </c>
      <c r="E41877" s="2"/>
      <c r="F41877" s="2"/>
      <c r="G41877" s="2"/>
      <c r="H41877" s="2"/>
    </row>
    <row r="41878" spans="2:8">
      <c r="B41878" s="2" t="s">
        <v>42325</v>
      </c>
      <c r="C41878" s="2">
        <v>28</v>
      </c>
      <c r="D41878" s="2" t="s">
        <v>465</v>
      </c>
      <c r="E41878" s="2"/>
      <c r="F41878" s="2"/>
      <c r="G41878" s="2"/>
      <c r="H41878" s="2"/>
    </row>
    <row r="41879" spans="2:8">
      <c r="B41879" s="2" t="s">
        <v>42326</v>
      </c>
      <c r="C41879" s="2">
        <v>29</v>
      </c>
      <c r="D41879" s="2" t="s">
        <v>465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465</v>
      </c>
      <c r="E41880" s="2"/>
      <c r="F41880" s="2"/>
      <c r="G41880" s="2"/>
      <c r="H41880" s="2"/>
    </row>
    <row r="41881" spans="2:8">
      <c r="B41881" s="2" t="s">
        <v>42328</v>
      </c>
      <c r="C41881" s="2">
        <v>29</v>
      </c>
      <c r="D41881" s="2" t="s">
        <v>465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465</v>
      </c>
      <c r="E41882" s="2"/>
      <c r="F41882" s="2"/>
      <c r="G41882" s="2"/>
      <c r="H41882" s="2"/>
    </row>
    <row r="41883" spans="2:8">
      <c r="B41883" s="2" t="s">
        <v>42330</v>
      </c>
      <c r="C41883" s="2">
        <v>26</v>
      </c>
      <c r="D41883" s="2" t="s">
        <v>465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465</v>
      </c>
      <c r="E41884" s="2"/>
      <c r="F41884" s="2"/>
      <c r="G41884" s="2"/>
      <c r="H41884" s="2"/>
    </row>
    <row r="41885" spans="2:8">
      <c r="B41885" s="2" t="s">
        <v>42332</v>
      </c>
      <c r="C41885" s="2">
        <v>27</v>
      </c>
      <c r="D41885" s="2" t="s">
        <v>465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465</v>
      </c>
      <c r="E41886" s="2"/>
      <c r="F41886" s="2"/>
      <c r="G41886" s="2"/>
      <c r="H41886" s="2"/>
    </row>
    <row r="41887" spans="2:8">
      <c r="B41887" s="2" t="s">
        <v>42334</v>
      </c>
      <c r="C41887" s="2">
        <v>27</v>
      </c>
      <c r="D41887" s="2" t="s">
        <v>465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31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28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29</v>
      </c>
      <c r="D41892" s="2" t="s">
        <v>465</v>
      </c>
      <c r="E41892" s="2"/>
      <c r="F41892" s="2"/>
      <c r="G41892" s="2"/>
      <c r="H41892" s="2"/>
    </row>
    <row r="41893" spans="2:8">
      <c r="B41893" s="2" t="s">
        <v>42340</v>
      </c>
      <c r="C41893" s="2">
        <v>30</v>
      </c>
      <c r="D41893" s="2" t="s">
        <v>465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465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465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465</v>
      </c>
      <c r="E41896" s="2"/>
      <c r="F41896" s="2"/>
      <c r="G41896" s="2"/>
      <c r="H41896" s="2"/>
    </row>
    <row r="41897" spans="2:8">
      <c r="B41897" s="2" t="s">
        <v>42344</v>
      </c>
      <c r="C41897" s="2">
        <v>27</v>
      </c>
      <c r="D41897" s="2" t="s">
        <v>465</v>
      </c>
      <c r="E41897" s="2"/>
      <c r="F41897" s="2"/>
      <c r="G41897" s="2"/>
      <c r="H41897" s="2"/>
    </row>
    <row r="41898" spans="2:8">
      <c r="B41898" s="2" t="s">
        <v>42345</v>
      </c>
      <c r="C41898" s="2">
        <v>18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25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27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27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44</v>
      </c>
      <c r="D41906" s="2" t="s">
        <v>465</v>
      </c>
      <c r="E41906" s="2"/>
      <c r="F41906" s="2"/>
      <c r="G41906" s="2"/>
      <c r="H41906" s="2"/>
    </row>
    <row r="41907" spans="2:8">
      <c r="B41907" s="2" t="s">
        <v>42354</v>
      </c>
      <c r="C41907" s="2">
        <v>44</v>
      </c>
      <c r="D41907" s="2" t="s">
        <v>465</v>
      </c>
      <c r="E41907" s="2"/>
      <c r="F41907" s="2"/>
      <c r="G41907" s="2"/>
      <c r="H41907" s="2"/>
    </row>
    <row r="41908" spans="2:8">
      <c r="B41908" s="2" t="s">
        <v>42355</v>
      </c>
      <c r="C41908" s="2">
        <v>43</v>
      </c>
      <c r="D41908" s="2" t="s">
        <v>465</v>
      </c>
      <c r="E41908" s="2"/>
      <c r="F41908" s="2"/>
      <c r="G41908" s="2"/>
      <c r="H41908" s="2"/>
    </row>
    <row r="41909" spans="2:8">
      <c r="B41909" s="2" t="s">
        <v>42356</v>
      </c>
      <c r="C41909" s="2">
        <v>40</v>
      </c>
      <c r="D41909" s="2" t="s">
        <v>465</v>
      </c>
      <c r="E41909" s="2"/>
      <c r="F41909" s="2"/>
      <c r="G41909" s="2"/>
      <c r="H41909" s="2"/>
    </row>
    <row r="41910" spans="2:8">
      <c r="B41910" s="2" t="s">
        <v>42357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38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36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25</v>
      </c>
      <c r="D41915" s="2" t="s">
        <v>465</v>
      </c>
      <c r="E41915" s="2"/>
      <c r="F41915" s="2"/>
      <c r="G41915" s="2"/>
      <c r="H41915" s="2"/>
    </row>
    <row r="41916" spans="2:8">
      <c r="B41916" s="2" t="s">
        <v>42363</v>
      </c>
      <c r="C41916" s="2">
        <v>28</v>
      </c>
      <c r="D41916" s="2" t="s">
        <v>465</v>
      </c>
      <c r="E41916" s="2"/>
      <c r="F41916" s="2"/>
      <c r="G41916" s="2"/>
      <c r="H41916" s="2"/>
    </row>
    <row r="41917" spans="2:8">
      <c r="B41917" s="2" t="s">
        <v>42364</v>
      </c>
      <c r="C41917" s="2">
        <v>32</v>
      </c>
      <c r="D41917" s="2" t="s">
        <v>465</v>
      </c>
      <c r="E41917" s="2"/>
      <c r="F41917" s="2"/>
      <c r="G41917" s="2"/>
      <c r="H41917" s="2"/>
    </row>
    <row r="41918" spans="2:8">
      <c r="B41918" s="2" t="s">
        <v>42365</v>
      </c>
      <c r="C41918" s="2">
        <v>35</v>
      </c>
      <c r="D41918" s="2" t="s">
        <v>465</v>
      </c>
      <c r="E41918" s="2"/>
      <c r="F41918" s="2"/>
      <c r="G41918" s="2"/>
      <c r="H41918" s="2"/>
    </row>
    <row r="41919" spans="2:8">
      <c r="B41919" s="2" t="s">
        <v>42366</v>
      </c>
      <c r="C41919" s="2">
        <v>36</v>
      </c>
      <c r="D41919" s="2" t="s">
        <v>465</v>
      </c>
      <c r="E41919" s="2"/>
      <c r="F41919" s="2"/>
      <c r="G41919" s="2"/>
      <c r="H41919" s="2"/>
    </row>
    <row r="41920" spans="2:8">
      <c r="B41920" s="2" t="s">
        <v>42367</v>
      </c>
      <c r="C41920" s="2">
        <v>38</v>
      </c>
      <c r="D41920" s="2" t="s">
        <v>465</v>
      </c>
      <c r="E41920" s="2"/>
      <c r="F41920" s="2"/>
      <c r="G41920" s="2"/>
      <c r="H41920" s="2"/>
    </row>
    <row r="41921" spans="2:8">
      <c r="B41921" s="2" t="s">
        <v>42368</v>
      </c>
      <c r="C41921" s="2">
        <v>30</v>
      </c>
      <c r="D41921" s="2" t="s">
        <v>465</v>
      </c>
      <c r="E41921" s="2"/>
      <c r="F41921" s="2"/>
      <c r="G41921" s="2"/>
      <c r="H41921" s="2"/>
    </row>
    <row r="41922" spans="2:8">
      <c r="B41922" s="2" t="s">
        <v>42369</v>
      </c>
      <c r="C41922" s="2">
        <v>31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33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30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36</v>
      </c>
      <c r="D41928" s="2" t="s">
        <v>465</v>
      </c>
      <c r="E41928" s="2"/>
      <c r="F41928" s="2"/>
      <c r="G41928" s="2"/>
      <c r="H41928" s="2"/>
    </row>
    <row r="41929" spans="2:8">
      <c r="B41929" s="2" t="s">
        <v>42376</v>
      </c>
      <c r="C41929" s="2">
        <v>36</v>
      </c>
      <c r="D41929" s="2" t="s">
        <v>465</v>
      </c>
      <c r="E41929" s="2"/>
      <c r="F41929" s="2"/>
      <c r="G41929" s="2"/>
      <c r="H41929" s="2"/>
    </row>
    <row r="41930" spans="2:8">
      <c r="B41930" s="2" t="s">
        <v>42377</v>
      </c>
      <c r="C41930" s="2">
        <v>37</v>
      </c>
      <c r="D41930" s="2" t="s">
        <v>465</v>
      </c>
      <c r="E41930" s="2"/>
      <c r="F41930" s="2"/>
      <c r="G41930" s="2"/>
      <c r="H41930" s="2"/>
    </row>
    <row r="41931" spans="2:8">
      <c r="B41931" s="2" t="s">
        <v>42378</v>
      </c>
      <c r="C41931" s="2">
        <v>36</v>
      </c>
      <c r="D41931" s="2" t="s">
        <v>465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465</v>
      </c>
      <c r="E41932" s="2"/>
      <c r="F41932" s="2"/>
      <c r="G41932" s="2"/>
      <c r="H41932" s="2"/>
    </row>
    <row r="41933" spans="2:8">
      <c r="B41933" s="2" t="s">
        <v>42380</v>
      </c>
      <c r="C41933" s="2">
        <v>17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11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15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42384</v>
      </c>
      <c r="C41937" s="2">
        <v>22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42385</v>
      </c>
      <c r="C41938" s="2">
        <v>28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42386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23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33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36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36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32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40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48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40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21</v>
      </c>
      <c r="D41950" s="2" t="s">
        <v>465</v>
      </c>
      <c r="E41950" s="2"/>
      <c r="F41950" s="2"/>
      <c r="G41950" s="2"/>
      <c r="H41950" s="2"/>
    </row>
    <row r="41951" spans="2:8">
      <c r="B41951" s="2" t="s">
        <v>42398</v>
      </c>
      <c r="C41951" s="2">
        <v>22</v>
      </c>
      <c r="D41951" s="2" t="s">
        <v>465</v>
      </c>
      <c r="E41951" s="2"/>
      <c r="F41951" s="2"/>
      <c r="G41951" s="2"/>
      <c r="H41951" s="2"/>
    </row>
    <row r="41952" spans="2:8">
      <c r="B41952" s="2" t="s">
        <v>42399</v>
      </c>
      <c r="C41952" s="2">
        <v>23</v>
      </c>
      <c r="D41952" s="2" t="s">
        <v>465</v>
      </c>
      <c r="E41952" s="2"/>
      <c r="F41952" s="2"/>
      <c r="G41952" s="2"/>
      <c r="H41952" s="2"/>
    </row>
    <row r="41953" spans="2:8">
      <c r="B41953" s="2" t="s">
        <v>42400</v>
      </c>
      <c r="C41953" s="2">
        <v>25</v>
      </c>
      <c r="D41953" s="2" t="s">
        <v>465</v>
      </c>
      <c r="E41953" s="2"/>
      <c r="F41953" s="2"/>
      <c r="G41953" s="2"/>
      <c r="H41953" s="2"/>
    </row>
    <row r="41954" spans="2:8">
      <c r="B41954" s="2" t="s">
        <v>42401</v>
      </c>
      <c r="C41954" s="2">
        <v>26</v>
      </c>
      <c r="D41954" s="2" t="s">
        <v>465</v>
      </c>
      <c r="E41954" s="2"/>
      <c r="F41954" s="2"/>
      <c r="G41954" s="2"/>
      <c r="H41954" s="2"/>
    </row>
    <row r="41955" spans="2:8">
      <c r="B41955" s="2" t="s">
        <v>42402</v>
      </c>
      <c r="C41955" s="2">
        <v>27</v>
      </c>
      <c r="D41955" s="2" t="s">
        <v>465</v>
      </c>
      <c r="E41955" s="2"/>
      <c r="F41955" s="2"/>
      <c r="G41955" s="2"/>
      <c r="H41955" s="2"/>
    </row>
    <row r="41956" spans="2:8">
      <c r="B41956" s="2" t="s">
        <v>42403</v>
      </c>
      <c r="C41956" s="2">
        <v>27</v>
      </c>
      <c r="D41956" s="2" t="s">
        <v>465</v>
      </c>
      <c r="E41956" s="2"/>
      <c r="F41956" s="2"/>
      <c r="G41956" s="2"/>
      <c r="H41956" s="2"/>
    </row>
    <row r="41957" spans="2:8">
      <c r="B41957" s="2" t="s">
        <v>42404</v>
      </c>
      <c r="C41957" s="2">
        <v>26</v>
      </c>
      <c r="D41957" s="2" t="s">
        <v>465</v>
      </c>
      <c r="E41957" s="2"/>
      <c r="F41957" s="2"/>
      <c r="G41957" s="2"/>
      <c r="H41957" s="2"/>
    </row>
    <row r="41958" spans="2:8">
      <c r="B41958" s="2" t="s">
        <v>42405</v>
      </c>
      <c r="C41958" s="2">
        <v>22</v>
      </c>
      <c r="D41958" s="2" t="s">
        <v>465</v>
      </c>
      <c r="E41958" s="2"/>
      <c r="F41958" s="2"/>
      <c r="G41958" s="2"/>
      <c r="H41958" s="2"/>
    </row>
    <row r="41959" spans="2:8">
      <c r="B41959" s="2" t="s">
        <v>42406</v>
      </c>
      <c r="C41959" s="2">
        <v>18</v>
      </c>
      <c r="D41959" s="2" t="s">
        <v>465</v>
      </c>
      <c r="E41959" s="2"/>
      <c r="F41959" s="2"/>
      <c r="G41959" s="2"/>
      <c r="H41959" s="2"/>
    </row>
    <row r="41960" spans="2:8">
      <c r="B41960" s="2" t="s">
        <v>42407</v>
      </c>
      <c r="C41960" s="2">
        <v>15</v>
      </c>
      <c r="D41960" s="2" t="s">
        <v>465</v>
      </c>
      <c r="E41960" s="2"/>
      <c r="F41960" s="2"/>
      <c r="G41960" s="2"/>
      <c r="H41960" s="2"/>
    </row>
    <row r="41961" spans="2:8">
      <c r="B41961" s="2" t="s">
        <v>42408</v>
      </c>
      <c r="C41961" s="2">
        <v>37</v>
      </c>
      <c r="D41961" s="2" t="s">
        <v>465</v>
      </c>
      <c r="E41961" s="2"/>
      <c r="F41961" s="2"/>
      <c r="G41961" s="2"/>
      <c r="H41961" s="2"/>
    </row>
    <row r="41962" spans="2:8">
      <c r="B41962" s="2" t="s">
        <v>42409</v>
      </c>
      <c r="C41962" s="2">
        <v>36</v>
      </c>
      <c r="D41962" s="2" t="s">
        <v>465</v>
      </c>
      <c r="E41962" s="2"/>
      <c r="F41962" s="2"/>
      <c r="G41962" s="2"/>
      <c r="H41962" s="2"/>
    </row>
    <row r="41963" spans="2:8">
      <c r="B41963" s="2" t="s">
        <v>42410</v>
      </c>
      <c r="C41963" s="2">
        <v>37</v>
      </c>
      <c r="D41963" s="2" t="s">
        <v>465</v>
      </c>
      <c r="E41963" s="2"/>
      <c r="F41963" s="2"/>
      <c r="G41963" s="2"/>
      <c r="H41963" s="2"/>
    </row>
    <row r="41964" spans="2:8">
      <c r="B41964" s="2" t="s">
        <v>42411</v>
      </c>
      <c r="C41964" s="2">
        <v>37</v>
      </c>
      <c r="D41964" s="2" t="s">
        <v>465</v>
      </c>
      <c r="E41964" s="2"/>
      <c r="F41964" s="2"/>
      <c r="G41964" s="2"/>
      <c r="H41964" s="2"/>
    </row>
    <row r="41965" spans="2:8">
      <c r="B41965" s="2" t="s">
        <v>42412</v>
      </c>
      <c r="C41965" s="2">
        <v>35</v>
      </c>
      <c r="D41965" s="2" t="s">
        <v>465</v>
      </c>
      <c r="E41965" s="2"/>
      <c r="F41965" s="2"/>
      <c r="G41965" s="2"/>
      <c r="H41965" s="2"/>
    </row>
    <row r="41966" spans="2:8">
      <c r="B41966" s="2" t="s">
        <v>42413</v>
      </c>
      <c r="C41966" s="2">
        <v>29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27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42415</v>
      </c>
      <c r="C41968" s="2">
        <v>26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19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16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13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15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32</v>
      </c>
      <c r="D41974" s="2" t="s">
        <v>465</v>
      </c>
      <c r="E41974" s="2"/>
      <c r="F41974" s="2"/>
      <c r="G41974" s="2"/>
      <c r="H41974" s="2"/>
    </row>
    <row r="41975" spans="2:8">
      <c r="B41975" s="2" t="s">
        <v>42422</v>
      </c>
      <c r="C41975" s="2">
        <v>33</v>
      </c>
      <c r="D41975" s="2" t="s">
        <v>465</v>
      </c>
      <c r="E41975" s="2"/>
      <c r="F41975" s="2"/>
      <c r="G41975" s="2"/>
      <c r="H41975" s="2"/>
    </row>
    <row r="41976" spans="2:8">
      <c r="B41976" s="2" t="s">
        <v>42423</v>
      </c>
      <c r="C41976" s="2">
        <v>34</v>
      </c>
      <c r="D41976" s="2" t="s">
        <v>465</v>
      </c>
      <c r="E41976" s="2"/>
      <c r="F41976" s="2"/>
      <c r="G41976" s="2"/>
      <c r="H41976" s="2"/>
    </row>
    <row r="41977" spans="2:8">
      <c r="B41977" s="2" t="s">
        <v>42424</v>
      </c>
      <c r="C41977" s="2">
        <v>34</v>
      </c>
      <c r="D41977" s="2" t="s">
        <v>465</v>
      </c>
      <c r="E41977" s="2"/>
      <c r="F41977" s="2"/>
      <c r="G41977" s="2"/>
      <c r="H41977" s="2"/>
    </row>
    <row r="41978" spans="2:8">
      <c r="B41978" s="2" t="s">
        <v>42425</v>
      </c>
      <c r="C41978" s="2">
        <v>32</v>
      </c>
      <c r="D41978" s="2" t="s">
        <v>465</v>
      </c>
      <c r="E41978" s="2"/>
      <c r="F41978" s="2"/>
      <c r="G41978" s="2"/>
      <c r="H41978" s="2"/>
    </row>
    <row r="41979" spans="2:8">
      <c r="B41979" s="2" t="s">
        <v>42426</v>
      </c>
      <c r="C41979" s="2">
        <v>38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35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30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36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42431</v>
      </c>
      <c r="C41984" s="2">
        <v>36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42432</v>
      </c>
      <c r="C41985" s="2">
        <v>38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42433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42434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36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37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34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34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40</v>
      </c>
      <c r="D41992" s="2" t="s">
        <v>465</v>
      </c>
      <c r="E41992" s="2"/>
      <c r="F41992" s="2"/>
      <c r="G41992" s="2"/>
      <c r="H41992" s="2"/>
    </row>
    <row r="41993" spans="2:8">
      <c r="B41993" s="2" t="s">
        <v>42440</v>
      </c>
      <c r="C41993" s="2">
        <v>40</v>
      </c>
      <c r="D41993" s="2" t="s">
        <v>465</v>
      </c>
      <c r="E41993" s="2"/>
      <c r="F41993" s="2"/>
      <c r="G41993" s="2"/>
      <c r="H41993" s="2"/>
    </row>
    <row r="41994" spans="2:8">
      <c r="B41994" s="2" t="s">
        <v>42441</v>
      </c>
      <c r="C41994" s="2">
        <v>41</v>
      </c>
      <c r="D41994" s="2" t="s">
        <v>465</v>
      </c>
      <c r="E41994" s="2"/>
      <c r="F41994" s="2"/>
      <c r="G41994" s="2"/>
      <c r="H41994" s="2"/>
    </row>
    <row r="41995" spans="2:8">
      <c r="B41995" s="2" t="s">
        <v>42442</v>
      </c>
      <c r="C41995" s="2">
        <v>39</v>
      </c>
      <c r="D41995" s="2" t="s">
        <v>465</v>
      </c>
      <c r="E41995" s="2"/>
      <c r="F41995" s="2"/>
      <c r="G41995" s="2"/>
      <c r="H41995" s="2"/>
    </row>
    <row r="41996" spans="2:8">
      <c r="B41996" s="2" t="s">
        <v>42443</v>
      </c>
      <c r="C41996" s="2">
        <v>36</v>
      </c>
      <c r="D41996" s="2" t="s">
        <v>465</v>
      </c>
      <c r="E41996" s="2"/>
      <c r="F41996" s="2"/>
      <c r="G41996" s="2"/>
      <c r="H41996" s="2"/>
    </row>
    <row r="41997" spans="2:8">
      <c r="B41997" s="2" t="s">
        <v>42444</v>
      </c>
      <c r="C41997" s="2">
        <v>17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17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17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16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16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17</v>
      </c>
      <c r="D42003" s="2" t="s">
        <v>465</v>
      </c>
      <c r="E42003" s="2"/>
      <c r="F42003" s="2"/>
      <c r="G42003" s="2"/>
      <c r="H42003" s="2"/>
    </row>
    <row r="42004" spans="2:8">
      <c r="B42004" s="2" t="s">
        <v>42451</v>
      </c>
      <c r="C42004" s="2">
        <v>18</v>
      </c>
      <c r="D42004" s="2" t="s">
        <v>465</v>
      </c>
      <c r="E42004" s="2"/>
      <c r="F42004" s="2"/>
      <c r="G42004" s="2"/>
      <c r="H42004" s="2"/>
    </row>
    <row r="42005" spans="2:8">
      <c r="B42005" s="2" t="s">
        <v>42452</v>
      </c>
      <c r="C42005" s="2">
        <v>17</v>
      </c>
      <c r="D42005" s="2" t="s">
        <v>465</v>
      </c>
      <c r="E42005" s="2"/>
      <c r="F42005" s="2"/>
      <c r="G42005" s="2"/>
      <c r="H42005" s="2"/>
    </row>
    <row r="42006" spans="2:8">
      <c r="B42006" s="2" t="s">
        <v>42453</v>
      </c>
      <c r="C42006" s="2">
        <v>17</v>
      </c>
      <c r="D42006" s="2" t="s">
        <v>465</v>
      </c>
      <c r="E42006" s="2"/>
      <c r="F42006" s="2"/>
      <c r="G42006" s="2"/>
      <c r="H42006" s="2"/>
    </row>
    <row r="42007" spans="2:8">
      <c r="B42007" s="2" t="s">
        <v>42454</v>
      </c>
      <c r="C42007" s="2">
        <v>18</v>
      </c>
      <c r="D42007" s="2" t="s">
        <v>465</v>
      </c>
      <c r="E42007" s="2"/>
      <c r="F42007" s="2"/>
      <c r="G42007" s="2"/>
      <c r="H42007" s="2"/>
    </row>
    <row r="42008" spans="2:8">
      <c r="B42008" s="2" t="s">
        <v>42455</v>
      </c>
      <c r="C42008" s="2">
        <v>27</v>
      </c>
      <c r="D42008" s="2" t="s">
        <v>465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465</v>
      </c>
      <c r="E42009" s="2"/>
      <c r="F42009" s="2"/>
      <c r="G42009" s="2"/>
      <c r="H42009" s="2"/>
    </row>
    <row r="42010" spans="2:8">
      <c r="B42010" s="2" t="s">
        <v>42457</v>
      </c>
      <c r="C42010" s="2">
        <v>29</v>
      </c>
      <c r="D42010" s="2" t="s">
        <v>465</v>
      </c>
      <c r="E42010" s="2"/>
      <c r="F42010" s="2"/>
      <c r="G42010" s="2"/>
      <c r="H42010" s="2"/>
    </row>
    <row r="42011" spans="2:8">
      <c r="B42011" s="2" t="s">
        <v>42458</v>
      </c>
      <c r="C42011" s="2">
        <v>29</v>
      </c>
      <c r="D42011" s="2" t="s">
        <v>465</v>
      </c>
      <c r="E42011" s="2"/>
      <c r="F42011" s="2"/>
      <c r="G42011" s="2"/>
      <c r="H42011" s="2"/>
    </row>
    <row r="42012" spans="2:8">
      <c r="B42012" s="2" t="s">
        <v>42459</v>
      </c>
      <c r="C42012" s="2">
        <v>28</v>
      </c>
      <c r="D42012" s="2" t="s">
        <v>465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465</v>
      </c>
      <c r="E42013" s="2"/>
      <c r="F42013" s="2"/>
      <c r="G42013" s="2"/>
      <c r="H42013" s="2"/>
    </row>
    <row r="42014" spans="2:8">
      <c r="B42014" s="2" t="s">
        <v>42461</v>
      </c>
      <c r="C42014" s="2">
        <v>25</v>
      </c>
      <c r="D42014" s="2" t="s">
        <v>465</v>
      </c>
      <c r="E42014" s="2"/>
      <c r="F42014" s="2"/>
      <c r="G42014" s="2"/>
      <c r="H42014" s="2"/>
    </row>
    <row r="42015" spans="2:8">
      <c r="B42015" s="2" t="s">
        <v>42462</v>
      </c>
      <c r="C42015" s="2">
        <v>25</v>
      </c>
      <c r="D42015" s="2" t="s">
        <v>465</v>
      </c>
      <c r="E42015" s="2"/>
      <c r="F42015" s="2"/>
      <c r="G42015" s="2"/>
      <c r="H42015" s="2"/>
    </row>
    <row r="42016" spans="2:8">
      <c r="B42016" s="2" t="s">
        <v>42463</v>
      </c>
      <c r="C42016" s="2">
        <v>19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24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25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24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16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15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14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15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14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35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36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33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30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23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40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40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38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35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40</v>
      </c>
      <c r="D42041" s="2" t="s">
        <v>465</v>
      </c>
      <c r="E42041" s="2"/>
      <c r="F42041" s="2"/>
      <c r="G42041" s="2"/>
      <c r="H42041" s="2"/>
    </row>
    <row r="42042" spans="2:8">
      <c r="B42042" s="2" t="s">
        <v>42489</v>
      </c>
      <c r="C42042" s="2">
        <v>40</v>
      </c>
      <c r="D42042" s="2" t="s">
        <v>465</v>
      </c>
      <c r="E42042" s="2"/>
      <c r="F42042" s="2"/>
      <c r="G42042" s="2"/>
      <c r="H42042" s="2"/>
    </row>
    <row r="42043" spans="2:8">
      <c r="B42043" s="2" t="s">
        <v>42490</v>
      </c>
      <c r="C42043" s="2">
        <v>40</v>
      </c>
      <c r="D42043" s="2" t="s">
        <v>465</v>
      </c>
      <c r="E42043" s="2"/>
      <c r="F42043" s="2"/>
      <c r="G42043" s="2"/>
      <c r="H42043" s="2"/>
    </row>
    <row r="42044" spans="2:8">
      <c r="B42044" s="2" t="s">
        <v>42491</v>
      </c>
      <c r="C42044" s="2">
        <v>39</v>
      </c>
      <c r="D42044" s="2" t="s">
        <v>465</v>
      </c>
      <c r="E42044" s="2"/>
      <c r="F42044" s="2"/>
      <c r="G42044" s="2"/>
      <c r="H42044" s="2"/>
    </row>
    <row r="42045" spans="2:8">
      <c r="B42045" s="2" t="s">
        <v>42492</v>
      </c>
      <c r="C42045" s="2">
        <v>27</v>
      </c>
      <c r="D42045" s="2" t="s">
        <v>465</v>
      </c>
      <c r="E42045" s="2"/>
      <c r="F42045" s="2"/>
      <c r="G42045" s="2"/>
      <c r="H42045" s="2"/>
    </row>
    <row r="42046" spans="2:8">
      <c r="B42046" s="2" t="s">
        <v>42493</v>
      </c>
      <c r="C42046" s="2">
        <v>33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42494</v>
      </c>
      <c r="C42047" s="2">
        <v>35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42495</v>
      </c>
      <c r="C42048" s="2">
        <v>36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42496</v>
      </c>
      <c r="C42049" s="2">
        <v>36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42497</v>
      </c>
      <c r="C42050" s="2">
        <v>34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42498</v>
      </c>
      <c r="C42051" s="2">
        <v>27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42499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32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32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465</v>
      </c>
      <c r="E42057" s="2"/>
      <c r="F42057" s="2"/>
      <c r="G42057" s="2"/>
      <c r="H42057" s="2"/>
    </row>
    <row r="42058" spans="2:8">
      <c r="B42058" s="2" t="s">
        <v>42505</v>
      </c>
      <c r="C42058" s="2">
        <v>35</v>
      </c>
      <c r="D42058" s="2" t="s">
        <v>465</v>
      </c>
      <c r="E42058" s="2"/>
      <c r="F42058" s="2"/>
      <c r="G42058" s="2"/>
      <c r="H42058" s="2"/>
    </row>
    <row r="42059" spans="2:8">
      <c r="B42059" s="2" t="s">
        <v>42506</v>
      </c>
      <c r="C42059" s="2">
        <v>35</v>
      </c>
      <c r="D42059" s="2" t="s">
        <v>465</v>
      </c>
      <c r="E42059" s="2"/>
      <c r="F42059" s="2"/>
      <c r="G42059" s="2"/>
      <c r="H42059" s="2"/>
    </row>
    <row r="42060" spans="2:8">
      <c r="B42060" s="2" t="s">
        <v>42507</v>
      </c>
      <c r="C42060" s="2">
        <v>34</v>
      </c>
      <c r="D42060" s="2" t="s">
        <v>465</v>
      </c>
      <c r="E42060" s="2"/>
      <c r="F42060" s="2"/>
      <c r="G42060" s="2"/>
      <c r="H42060" s="2"/>
    </row>
    <row r="42061" spans="2:8">
      <c r="B42061" s="2" t="s">
        <v>42508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34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34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27</v>
      </c>
      <c r="D42066" s="2" t="s">
        <v>465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465</v>
      </c>
      <c r="E42067" s="2"/>
      <c r="F42067" s="2"/>
      <c r="G42067" s="2"/>
      <c r="H42067" s="2"/>
    </row>
    <row r="42068" spans="2:8">
      <c r="B42068" s="2" t="s">
        <v>42515</v>
      </c>
      <c r="C42068" s="2">
        <v>30</v>
      </c>
      <c r="D42068" s="2" t="s">
        <v>465</v>
      </c>
      <c r="E42068" s="2"/>
      <c r="F42068" s="2"/>
      <c r="G42068" s="2"/>
      <c r="H42068" s="2"/>
    </row>
    <row r="42069" spans="2:8">
      <c r="B42069" s="2" t="s">
        <v>42516</v>
      </c>
      <c r="C42069" s="2">
        <v>31</v>
      </c>
      <c r="D42069" s="2" t="s">
        <v>465</v>
      </c>
      <c r="E42069" s="2"/>
      <c r="F42069" s="2"/>
      <c r="G42069" s="2"/>
      <c r="H42069" s="2"/>
    </row>
    <row r="42070" spans="2:8">
      <c r="B42070" s="2" t="s">
        <v>42517</v>
      </c>
      <c r="C42070" s="2">
        <v>29</v>
      </c>
      <c r="D42070" s="2" t="s">
        <v>465</v>
      </c>
      <c r="E42070" s="2"/>
      <c r="F42070" s="2"/>
      <c r="G42070" s="2"/>
      <c r="H42070" s="2"/>
    </row>
    <row r="42071" spans="2:8">
      <c r="B42071" s="2" t="s">
        <v>42518</v>
      </c>
      <c r="C42071" s="2">
        <v>27</v>
      </c>
      <c r="D42071" s="2" t="s">
        <v>465</v>
      </c>
      <c r="E42071" s="2"/>
      <c r="F42071" s="2"/>
      <c r="G42071" s="2"/>
      <c r="H42071" s="2"/>
    </row>
    <row r="42072" spans="2:8">
      <c r="B42072" s="2" t="s">
        <v>42519</v>
      </c>
      <c r="C42072" s="2">
        <v>22</v>
      </c>
      <c r="D42072" s="2" t="s">
        <v>465</v>
      </c>
      <c r="E42072" s="2"/>
      <c r="F42072" s="2"/>
      <c r="G42072" s="2"/>
      <c r="H42072" s="2"/>
    </row>
    <row r="42073" spans="2:8">
      <c r="B42073" s="2" t="s">
        <v>42520</v>
      </c>
      <c r="C42073" s="2">
        <v>30</v>
      </c>
      <c r="D42073" s="2" t="s">
        <v>465</v>
      </c>
      <c r="E42073" s="2"/>
      <c r="F42073" s="2"/>
      <c r="G42073" s="2"/>
      <c r="H42073" s="2"/>
    </row>
    <row r="42074" spans="2:8">
      <c r="B42074" s="2" t="s">
        <v>42521</v>
      </c>
      <c r="C42074" s="2">
        <v>32</v>
      </c>
      <c r="D42074" s="2" t="s">
        <v>465</v>
      </c>
      <c r="E42074" s="2"/>
      <c r="F42074" s="2"/>
      <c r="G42074" s="2"/>
      <c r="H42074" s="2"/>
    </row>
    <row r="42075" spans="2:8">
      <c r="B42075" s="2" t="s">
        <v>42522</v>
      </c>
      <c r="C42075" s="2">
        <v>31</v>
      </c>
      <c r="D42075" s="2" t="s">
        <v>465</v>
      </c>
      <c r="E42075" s="2"/>
      <c r="F42075" s="2"/>
      <c r="G42075" s="2"/>
      <c r="H42075" s="2"/>
    </row>
    <row r="42076" spans="2:8">
      <c r="B42076" s="2" t="s">
        <v>42523</v>
      </c>
      <c r="C42076" s="2">
        <v>30</v>
      </c>
      <c r="D42076" s="2" t="s">
        <v>465</v>
      </c>
      <c r="E42076" s="2"/>
      <c r="F42076" s="2"/>
      <c r="G42076" s="2"/>
      <c r="H42076" s="2"/>
    </row>
    <row r="42077" spans="2:8">
      <c r="B42077" s="2" t="s">
        <v>42524</v>
      </c>
      <c r="C42077" s="2">
        <v>30</v>
      </c>
      <c r="D42077" s="2" t="s">
        <v>465</v>
      </c>
      <c r="E42077" s="2"/>
      <c r="F42077" s="2"/>
      <c r="G42077" s="2"/>
      <c r="H42077" s="2"/>
    </row>
    <row r="42078" spans="2:8">
      <c r="B42078" s="2" t="s">
        <v>42525</v>
      </c>
      <c r="C42078" s="2">
        <v>28</v>
      </c>
      <c r="D42078" s="2" t="s">
        <v>465</v>
      </c>
      <c r="E42078" s="2"/>
      <c r="F42078" s="2"/>
      <c r="G42078" s="2"/>
      <c r="H42078" s="2"/>
    </row>
    <row r="42079" spans="2:8">
      <c r="B42079" s="2" t="s">
        <v>42526</v>
      </c>
      <c r="C42079" s="2">
        <v>11</v>
      </c>
      <c r="D42079" s="2" t="s">
        <v>465</v>
      </c>
      <c r="E42079" s="2"/>
      <c r="F42079" s="2"/>
      <c r="G42079" s="2"/>
      <c r="H42079" s="2"/>
    </row>
    <row r="42080" spans="2:8">
      <c r="B42080" s="2" t="s">
        <v>42527</v>
      </c>
      <c r="C42080" s="2">
        <v>12</v>
      </c>
      <c r="D42080" s="2" t="s">
        <v>465</v>
      </c>
      <c r="E42080" s="2"/>
      <c r="F42080" s="2"/>
      <c r="G42080" s="2"/>
      <c r="H42080" s="2"/>
    </row>
    <row r="42081" spans="2:8">
      <c r="B42081" s="2" t="s">
        <v>42528</v>
      </c>
      <c r="C42081" s="2">
        <v>12</v>
      </c>
      <c r="D42081" s="2" t="s">
        <v>465</v>
      </c>
      <c r="E42081" s="2"/>
      <c r="F42081" s="2"/>
      <c r="G42081" s="2"/>
      <c r="H42081" s="2"/>
    </row>
    <row r="42082" spans="2:8">
      <c r="B42082" s="2" t="s">
        <v>42529</v>
      </c>
      <c r="C42082" s="2">
        <v>12</v>
      </c>
      <c r="D42082" s="2" t="s">
        <v>465</v>
      </c>
      <c r="E42082" s="2"/>
      <c r="F42082" s="2"/>
      <c r="G42082" s="2"/>
      <c r="H42082" s="2"/>
    </row>
    <row r="42083" spans="2:8">
      <c r="B42083" s="2" t="s">
        <v>42530</v>
      </c>
      <c r="C42083" s="2">
        <v>12</v>
      </c>
      <c r="D42083" s="2" t="s">
        <v>465</v>
      </c>
      <c r="E42083" s="2"/>
      <c r="F42083" s="2"/>
      <c r="G42083" s="2"/>
      <c r="H42083" s="2"/>
    </row>
    <row r="42084" spans="2:8">
      <c r="B42084" s="2" t="s">
        <v>42531</v>
      </c>
      <c r="C42084" s="2">
        <v>35</v>
      </c>
      <c r="D42084" s="2" t="s">
        <v>465</v>
      </c>
      <c r="E42084" s="2"/>
      <c r="F42084" s="2"/>
      <c r="G42084" s="2"/>
      <c r="H42084" s="2"/>
    </row>
    <row r="42085" spans="2:8">
      <c r="B42085" s="2" t="s">
        <v>42532</v>
      </c>
      <c r="C42085" s="2">
        <v>35</v>
      </c>
      <c r="D42085" s="2" t="s">
        <v>465</v>
      </c>
      <c r="E42085" s="2"/>
      <c r="F42085" s="2"/>
      <c r="G42085" s="2"/>
      <c r="H42085" s="2"/>
    </row>
    <row r="42086" spans="2:8">
      <c r="B42086" s="2" t="s">
        <v>42533</v>
      </c>
      <c r="C42086" s="2">
        <v>34</v>
      </c>
      <c r="D42086" s="2" t="s">
        <v>465</v>
      </c>
      <c r="E42086" s="2"/>
      <c r="F42086" s="2"/>
      <c r="G42086" s="2"/>
      <c r="H42086" s="2"/>
    </row>
    <row r="42087" spans="2:8">
      <c r="B42087" s="2" t="s">
        <v>42534</v>
      </c>
      <c r="C42087" s="2">
        <v>35</v>
      </c>
      <c r="D42087" s="2" t="s">
        <v>465</v>
      </c>
      <c r="E42087" s="2"/>
      <c r="F42087" s="2"/>
      <c r="G42087" s="2"/>
      <c r="H42087" s="2"/>
    </row>
    <row r="42088" spans="2:8">
      <c r="B42088" s="2" t="s">
        <v>42535</v>
      </c>
      <c r="C42088" s="2">
        <v>34</v>
      </c>
      <c r="D42088" s="2" t="s">
        <v>465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465</v>
      </c>
      <c r="E42089" s="2"/>
      <c r="F42089" s="2"/>
      <c r="G42089" s="2"/>
      <c r="H42089" s="2"/>
    </row>
    <row r="42090" spans="2:8">
      <c r="B42090" s="2" t="s">
        <v>42537</v>
      </c>
      <c r="C42090" s="2">
        <v>38</v>
      </c>
      <c r="D42090" s="2" t="s">
        <v>465</v>
      </c>
      <c r="E42090" s="2"/>
      <c r="F42090" s="2"/>
      <c r="G42090" s="2"/>
      <c r="H42090" s="2"/>
    </row>
    <row r="42091" spans="2:8">
      <c r="B42091" s="2" t="s">
        <v>42538</v>
      </c>
      <c r="C42091" s="2">
        <v>40</v>
      </c>
      <c r="D42091" s="2" t="s">
        <v>465</v>
      </c>
      <c r="E42091" s="2"/>
      <c r="F42091" s="2"/>
      <c r="G42091" s="2"/>
      <c r="H42091" s="2"/>
    </row>
    <row r="42092" spans="2:8">
      <c r="B42092" s="2" t="s">
        <v>42539</v>
      </c>
      <c r="C42092" s="2">
        <v>40</v>
      </c>
      <c r="D42092" s="2" t="s">
        <v>465</v>
      </c>
      <c r="E42092" s="2"/>
      <c r="F42092" s="2"/>
      <c r="G42092" s="2"/>
      <c r="H42092" s="2"/>
    </row>
    <row r="42093" spans="2:8">
      <c r="B42093" s="2" t="s">
        <v>42540</v>
      </c>
      <c r="C42093" s="2">
        <v>41</v>
      </c>
      <c r="D42093" s="2" t="s">
        <v>465</v>
      </c>
      <c r="E42093" s="2"/>
      <c r="F42093" s="2"/>
      <c r="G42093" s="2"/>
      <c r="H42093" s="2"/>
    </row>
    <row r="42094" spans="2:8">
      <c r="B42094" s="2" t="s">
        <v>42541</v>
      </c>
      <c r="C42094" s="2">
        <v>39</v>
      </c>
      <c r="D42094" s="2" t="s">
        <v>465</v>
      </c>
      <c r="E42094" s="2"/>
      <c r="F42094" s="2"/>
      <c r="G42094" s="2"/>
      <c r="H42094" s="2"/>
    </row>
    <row r="42095" spans="2:8">
      <c r="B42095" s="2" t="s">
        <v>42542</v>
      </c>
      <c r="C42095" s="2">
        <v>26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30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30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29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29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26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22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31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35</v>
      </c>
      <c r="D42109" s="2" t="s">
        <v>465</v>
      </c>
      <c r="E42109" s="2"/>
      <c r="F42109" s="2"/>
      <c r="G42109" s="2"/>
      <c r="H42109" s="2"/>
    </row>
    <row r="42110" spans="2:8">
      <c r="B42110" s="2" t="s">
        <v>42557</v>
      </c>
      <c r="C42110" s="2">
        <v>36</v>
      </c>
      <c r="D42110" s="2" t="s">
        <v>465</v>
      </c>
      <c r="E42110" s="2"/>
      <c r="F42110" s="2"/>
      <c r="G42110" s="2"/>
      <c r="H42110" s="2"/>
    </row>
    <row r="42111" spans="2:8">
      <c r="B42111" s="2" t="s">
        <v>42558</v>
      </c>
      <c r="C42111" s="2">
        <v>37</v>
      </c>
      <c r="D42111" s="2" t="s">
        <v>465</v>
      </c>
      <c r="E42111" s="2"/>
      <c r="F42111" s="2"/>
      <c r="G42111" s="2"/>
      <c r="H42111" s="2"/>
    </row>
    <row r="42112" spans="2:8">
      <c r="B42112" s="2" t="s">
        <v>42559</v>
      </c>
      <c r="C42112" s="2">
        <v>35</v>
      </c>
      <c r="D42112" s="2" t="s">
        <v>465</v>
      </c>
      <c r="E42112" s="2"/>
      <c r="F42112" s="2"/>
      <c r="G42112" s="2"/>
      <c r="H42112" s="2"/>
    </row>
    <row r="42113" spans="2:8">
      <c r="B42113" s="2" t="s">
        <v>42560</v>
      </c>
      <c r="C42113" s="2">
        <v>34</v>
      </c>
      <c r="D42113" s="2" t="s">
        <v>465</v>
      </c>
      <c r="E42113" s="2"/>
      <c r="F42113" s="2"/>
      <c r="G42113" s="2"/>
      <c r="H42113" s="2"/>
    </row>
    <row r="42114" spans="2:8">
      <c r="B42114" s="2" t="s">
        <v>42561</v>
      </c>
      <c r="C42114" s="2">
        <v>28</v>
      </c>
      <c r="D42114" s="2" t="s">
        <v>465</v>
      </c>
      <c r="E42114" s="2"/>
      <c r="F42114" s="2"/>
      <c r="G42114" s="2"/>
      <c r="H42114" s="2"/>
    </row>
    <row r="42115" spans="2:8">
      <c r="B42115" s="2" t="s">
        <v>42562</v>
      </c>
      <c r="C42115" s="2">
        <v>28</v>
      </c>
      <c r="D42115" s="2" t="s">
        <v>465</v>
      </c>
      <c r="E42115" s="2"/>
      <c r="F42115" s="2"/>
      <c r="G42115" s="2"/>
      <c r="H42115" s="2"/>
    </row>
    <row r="42116" spans="2:8">
      <c r="B42116" s="2" t="s">
        <v>42563</v>
      </c>
      <c r="C42116" s="2">
        <v>30</v>
      </c>
      <c r="D42116" s="2" t="s">
        <v>465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465</v>
      </c>
      <c r="E42117" s="2"/>
      <c r="F42117" s="2"/>
      <c r="G42117" s="2"/>
      <c r="H42117" s="2"/>
    </row>
    <row r="42118" spans="2:8">
      <c r="B42118" s="2" t="s">
        <v>42565</v>
      </c>
      <c r="C42118" s="2">
        <v>29</v>
      </c>
      <c r="D42118" s="2" t="s">
        <v>465</v>
      </c>
      <c r="E42118" s="2"/>
      <c r="F42118" s="2"/>
      <c r="G42118" s="2"/>
      <c r="H42118" s="2"/>
    </row>
    <row r="42119" spans="2:8">
      <c r="B42119" s="2" t="s">
        <v>42566</v>
      </c>
      <c r="C42119" s="2">
        <v>30</v>
      </c>
      <c r="D42119" s="2" t="s">
        <v>465</v>
      </c>
      <c r="E42119" s="2"/>
      <c r="F42119" s="2"/>
      <c r="G42119" s="2"/>
      <c r="H42119" s="2"/>
    </row>
    <row r="42120" spans="2:8">
      <c r="B42120" s="2" t="s">
        <v>42567</v>
      </c>
      <c r="C42120" s="2">
        <v>27</v>
      </c>
      <c r="D42120" s="2" t="s">
        <v>465</v>
      </c>
      <c r="E42120" s="2"/>
      <c r="F42120" s="2"/>
      <c r="G42120" s="2"/>
      <c r="H42120" s="2"/>
    </row>
    <row r="42121" spans="2:8">
      <c r="B42121" s="2" t="s">
        <v>42568</v>
      </c>
      <c r="C42121" s="2">
        <v>40</v>
      </c>
      <c r="D42121" s="2" t="s">
        <v>465</v>
      </c>
      <c r="E42121" s="2"/>
      <c r="F42121" s="2"/>
      <c r="G42121" s="2"/>
      <c r="H42121" s="2"/>
    </row>
    <row r="42122" spans="2:8">
      <c r="B42122" s="2" t="s">
        <v>42569</v>
      </c>
      <c r="C42122" s="2">
        <v>39</v>
      </c>
      <c r="D42122" s="2" t="s">
        <v>465</v>
      </c>
      <c r="E42122" s="2"/>
      <c r="F42122" s="2"/>
      <c r="G42122" s="2"/>
      <c r="H42122" s="2"/>
    </row>
    <row r="42123" spans="2:8">
      <c r="B42123" s="2" t="s">
        <v>42570</v>
      </c>
      <c r="C42123" s="2">
        <v>38</v>
      </c>
      <c r="D42123" s="2" t="s">
        <v>465</v>
      </c>
      <c r="E42123" s="2"/>
      <c r="F42123" s="2"/>
      <c r="G42123" s="2"/>
      <c r="H42123" s="2"/>
    </row>
    <row r="42124" spans="2:8">
      <c r="B42124" s="2" t="s">
        <v>42571</v>
      </c>
      <c r="C42124" s="2">
        <v>36</v>
      </c>
      <c r="D42124" s="2" t="s">
        <v>465</v>
      </c>
      <c r="E42124" s="2"/>
      <c r="F42124" s="2"/>
      <c r="G42124" s="2"/>
      <c r="H42124" s="2"/>
    </row>
    <row r="42125" spans="2:8">
      <c r="B42125" s="2" t="s">
        <v>42572</v>
      </c>
      <c r="C42125" s="2">
        <v>33</v>
      </c>
      <c r="D42125" s="2" t="s">
        <v>465</v>
      </c>
      <c r="E42125" s="2"/>
      <c r="F42125" s="2"/>
      <c r="G42125" s="2"/>
      <c r="H42125" s="2"/>
    </row>
    <row r="42126" spans="2:8">
      <c r="B42126" s="2" t="s">
        <v>42573</v>
      </c>
      <c r="C42126" s="2">
        <v>28</v>
      </c>
      <c r="D42126" s="2" t="s">
        <v>465</v>
      </c>
      <c r="E42126" s="2"/>
      <c r="F42126" s="2"/>
      <c r="G42126" s="2"/>
      <c r="H42126" s="2"/>
    </row>
    <row r="42127" spans="2:8">
      <c r="B42127" s="2" t="s">
        <v>42574</v>
      </c>
      <c r="C42127" s="2">
        <v>29</v>
      </c>
      <c r="D42127" s="2" t="s">
        <v>465</v>
      </c>
      <c r="E42127" s="2"/>
      <c r="F42127" s="2"/>
      <c r="G42127" s="2"/>
      <c r="H42127" s="2"/>
    </row>
    <row r="42128" spans="2:8">
      <c r="B42128" s="2" t="s">
        <v>42575</v>
      </c>
      <c r="C42128" s="2">
        <v>27</v>
      </c>
      <c r="D42128" s="2" t="s">
        <v>465</v>
      </c>
      <c r="E42128" s="2"/>
      <c r="F42128" s="2"/>
      <c r="G42128" s="2"/>
      <c r="H42128" s="2"/>
    </row>
    <row r="42129" spans="2:8">
      <c r="B42129" s="2" t="s">
        <v>42576</v>
      </c>
      <c r="C42129" s="2">
        <v>27</v>
      </c>
      <c r="D42129" s="2" t="s">
        <v>465</v>
      </c>
      <c r="E42129" s="2"/>
      <c r="F42129" s="2"/>
      <c r="G42129" s="2"/>
      <c r="H42129" s="2"/>
    </row>
    <row r="42130" spans="2:8">
      <c r="B42130" s="2" t="s">
        <v>42577</v>
      </c>
      <c r="C42130" s="2">
        <v>26</v>
      </c>
      <c r="D42130" s="2" t="s">
        <v>465</v>
      </c>
      <c r="E42130" s="2"/>
      <c r="F42130" s="2"/>
      <c r="G42130" s="2"/>
      <c r="H42130" s="2"/>
    </row>
    <row r="42131" spans="2:8">
      <c r="B42131" s="2" t="s">
        <v>42578</v>
      </c>
      <c r="C42131" s="2">
        <v>26</v>
      </c>
      <c r="D42131" s="2" t="s">
        <v>465</v>
      </c>
      <c r="E42131" s="2"/>
      <c r="F42131" s="2"/>
      <c r="G42131" s="2"/>
      <c r="H42131" s="2"/>
    </row>
    <row r="42132" spans="2:8">
      <c r="B42132" s="2" t="s">
        <v>42579</v>
      </c>
      <c r="C42132" s="2">
        <v>23</v>
      </c>
      <c r="D42132" s="2" t="s">
        <v>465</v>
      </c>
      <c r="E42132" s="2"/>
      <c r="F42132" s="2"/>
      <c r="G42132" s="2"/>
      <c r="H42132" s="2"/>
    </row>
    <row r="42133" spans="2:8">
      <c r="B42133" s="2" t="s">
        <v>42580</v>
      </c>
      <c r="C42133" s="2">
        <v>22</v>
      </c>
      <c r="D42133" s="2" t="s">
        <v>465</v>
      </c>
      <c r="E42133" s="2"/>
      <c r="F42133" s="2"/>
      <c r="G42133" s="2"/>
      <c r="H42133" s="2"/>
    </row>
    <row r="42134" spans="2:8">
      <c r="B42134" s="2" t="s">
        <v>42581</v>
      </c>
      <c r="C42134" s="2">
        <v>28</v>
      </c>
      <c r="D42134" s="2" t="s">
        <v>465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465</v>
      </c>
      <c r="E42135" s="2"/>
      <c r="F42135" s="2"/>
      <c r="G42135" s="2"/>
      <c r="H42135" s="2"/>
    </row>
    <row r="42136" spans="2:8">
      <c r="B42136" s="2" t="s">
        <v>42583</v>
      </c>
      <c r="C42136" s="2">
        <v>28</v>
      </c>
      <c r="D42136" s="2" t="s">
        <v>465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465</v>
      </c>
      <c r="E42137" s="2"/>
      <c r="F42137" s="2"/>
      <c r="G42137" s="2"/>
      <c r="H42137" s="2"/>
    </row>
    <row r="42138" spans="2:8">
      <c r="B42138" s="2" t="s">
        <v>42585</v>
      </c>
      <c r="C42138" s="2">
        <v>29</v>
      </c>
      <c r="D42138" s="2" t="s">
        <v>465</v>
      </c>
      <c r="E42138" s="2"/>
      <c r="F42138" s="2"/>
      <c r="G42138" s="2"/>
      <c r="H42138" s="2"/>
    </row>
    <row r="42139" spans="2:8">
      <c r="B42139" s="2" t="s">
        <v>42586</v>
      </c>
      <c r="C42139" s="2">
        <v>29</v>
      </c>
      <c r="D42139" s="2" t="s">
        <v>465</v>
      </c>
      <c r="E42139" s="2"/>
      <c r="F42139" s="2"/>
      <c r="G42139" s="2"/>
      <c r="H42139" s="2"/>
    </row>
    <row r="42140" spans="2:8">
      <c r="B42140" s="2" t="s">
        <v>42587</v>
      </c>
      <c r="C42140" s="2">
        <v>28</v>
      </c>
      <c r="D42140" s="2" t="s">
        <v>465</v>
      </c>
      <c r="E42140" s="2"/>
      <c r="F42140" s="2"/>
      <c r="G42140" s="2"/>
      <c r="H42140" s="2"/>
    </row>
    <row r="42141" spans="2:8">
      <c r="B42141" s="2" t="s">
        <v>42588</v>
      </c>
      <c r="C42141" s="2">
        <v>24</v>
      </c>
      <c r="D42141" s="2" t="s">
        <v>465</v>
      </c>
      <c r="E42141" s="2"/>
      <c r="F42141" s="2"/>
      <c r="G42141" s="2"/>
      <c r="H42141" s="2"/>
    </row>
    <row r="42142" spans="2:8">
      <c r="B42142" s="2" t="s">
        <v>42589</v>
      </c>
      <c r="C42142" s="2">
        <v>20</v>
      </c>
      <c r="D42142" s="2" t="s">
        <v>465</v>
      </c>
      <c r="E42142" s="2"/>
      <c r="F42142" s="2"/>
      <c r="G42142" s="2"/>
      <c r="H42142" s="2"/>
    </row>
    <row r="42143" spans="2:8">
      <c r="B42143" s="2" t="s">
        <v>42590</v>
      </c>
      <c r="C42143" s="2">
        <v>45</v>
      </c>
      <c r="D42143" s="2" t="s">
        <v>465</v>
      </c>
      <c r="E42143" s="2"/>
      <c r="F42143" s="2"/>
      <c r="G42143" s="2"/>
      <c r="H42143" s="2"/>
    </row>
    <row r="42144" spans="2:8">
      <c r="B42144" s="2" t="s">
        <v>42591</v>
      </c>
      <c r="C42144" s="2">
        <v>49</v>
      </c>
      <c r="D42144" s="2" t="s">
        <v>465</v>
      </c>
      <c r="E42144" s="2"/>
      <c r="F42144" s="2"/>
      <c r="G42144" s="2"/>
      <c r="H42144" s="2"/>
    </row>
    <row r="42145" spans="2:8">
      <c r="B42145" s="2" t="s">
        <v>42592</v>
      </c>
      <c r="C42145" s="2">
        <v>49</v>
      </c>
      <c r="D42145" s="2" t="s">
        <v>465</v>
      </c>
      <c r="E42145" s="2"/>
      <c r="F42145" s="2"/>
      <c r="G42145" s="2"/>
      <c r="H42145" s="2"/>
    </row>
    <row r="42146" spans="2:8">
      <c r="B42146" s="2" t="s">
        <v>42593</v>
      </c>
      <c r="C42146" s="2">
        <v>45</v>
      </c>
      <c r="D42146" s="2" t="s">
        <v>465</v>
      </c>
      <c r="E42146" s="2"/>
      <c r="F42146" s="2"/>
      <c r="G42146" s="2"/>
      <c r="H42146" s="2"/>
    </row>
    <row r="42147" spans="2:8">
      <c r="B42147" s="2" t="s">
        <v>42594</v>
      </c>
      <c r="C42147" s="2">
        <v>28</v>
      </c>
      <c r="D42147" s="2" t="s">
        <v>465</v>
      </c>
      <c r="E42147" s="2"/>
      <c r="F42147" s="2"/>
      <c r="G42147" s="2"/>
      <c r="H42147" s="2"/>
    </row>
    <row r="42148" spans="2:8">
      <c r="B42148" s="2" t="s">
        <v>42595</v>
      </c>
      <c r="C42148" s="2">
        <v>38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45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49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49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36</v>
      </c>
      <c r="D42152" s="2" t="s">
        <v>465</v>
      </c>
      <c r="E42152" s="2"/>
      <c r="F42152" s="2"/>
      <c r="G42152" s="2"/>
      <c r="H42152" s="2"/>
    </row>
    <row r="42153" spans="2:8">
      <c r="B42153" s="2" t="s">
        <v>42600</v>
      </c>
      <c r="C42153" s="2">
        <v>36</v>
      </c>
      <c r="D42153" s="2" t="s">
        <v>465</v>
      </c>
      <c r="E42153" s="2"/>
      <c r="F42153" s="2"/>
      <c r="G42153" s="2"/>
      <c r="H42153" s="2"/>
    </row>
    <row r="42154" spans="2:8">
      <c r="B42154" s="2" t="s">
        <v>42601</v>
      </c>
      <c r="C42154" s="2">
        <v>37</v>
      </c>
      <c r="D42154" s="2" t="s">
        <v>465</v>
      </c>
      <c r="E42154" s="2"/>
      <c r="F42154" s="2"/>
      <c r="G42154" s="2"/>
      <c r="H42154" s="2"/>
    </row>
    <row r="42155" spans="2:8">
      <c r="B42155" s="2" t="s">
        <v>42602</v>
      </c>
      <c r="C42155" s="2">
        <v>38</v>
      </c>
      <c r="D42155" s="2" t="s">
        <v>465</v>
      </c>
      <c r="E42155" s="2"/>
      <c r="F42155" s="2"/>
      <c r="G42155" s="2"/>
      <c r="H42155" s="2"/>
    </row>
    <row r="42156" spans="2:8">
      <c r="B42156" s="2" t="s">
        <v>42603</v>
      </c>
      <c r="C42156" s="2">
        <v>35</v>
      </c>
      <c r="D42156" s="2" t="s">
        <v>465</v>
      </c>
      <c r="E42156" s="2"/>
      <c r="F42156" s="2"/>
      <c r="G42156" s="2"/>
      <c r="H42156" s="2"/>
    </row>
    <row r="42157" spans="2:8">
      <c r="B42157" s="2" t="s">
        <v>42604</v>
      </c>
      <c r="C42157" s="2">
        <v>33</v>
      </c>
      <c r="D42157" s="2" t="s">
        <v>465</v>
      </c>
      <c r="E42157" s="2"/>
      <c r="F42157" s="2"/>
      <c r="G42157" s="2"/>
      <c r="H42157" s="2"/>
    </row>
    <row r="42158" spans="2:8">
      <c r="B42158" s="2" t="s">
        <v>42605</v>
      </c>
      <c r="C42158" s="2">
        <v>40</v>
      </c>
      <c r="D42158" s="2" t="s">
        <v>465</v>
      </c>
      <c r="E42158" s="2"/>
      <c r="F42158" s="2"/>
      <c r="G42158" s="2"/>
      <c r="H42158" s="2"/>
    </row>
    <row r="42159" spans="2:8">
      <c r="B42159" s="2" t="s">
        <v>42606</v>
      </c>
      <c r="C42159" s="2">
        <v>40</v>
      </c>
      <c r="D42159" s="2" t="s">
        <v>465</v>
      </c>
      <c r="E42159" s="2"/>
      <c r="F42159" s="2"/>
      <c r="G42159" s="2"/>
      <c r="H42159" s="2"/>
    </row>
    <row r="42160" spans="2:8">
      <c r="B42160" s="2" t="s">
        <v>42607</v>
      </c>
      <c r="C42160" s="2">
        <v>40</v>
      </c>
      <c r="D42160" s="2" t="s">
        <v>465</v>
      </c>
      <c r="E42160" s="2"/>
      <c r="F42160" s="2"/>
      <c r="G42160" s="2"/>
      <c r="H42160" s="2"/>
    </row>
    <row r="42161" spans="2:8">
      <c r="B42161" s="2" t="s">
        <v>42608</v>
      </c>
      <c r="C42161" s="2">
        <v>37</v>
      </c>
      <c r="D42161" s="2" t="s">
        <v>465</v>
      </c>
      <c r="E42161" s="2"/>
      <c r="F42161" s="2"/>
      <c r="G42161" s="2"/>
      <c r="H42161" s="2"/>
    </row>
    <row r="42162" spans="2:8">
      <c r="B42162" s="2" t="s">
        <v>42609</v>
      </c>
      <c r="C42162" s="2">
        <v>34</v>
      </c>
      <c r="D42162" s="2" t="s">
        <v>465</v>
      </c>
      <c r="E42162" s="2"/>
      <c r="F42162" s="2"/>
      <c r="G42162" s="2"/>
      <c r="H42162" s="2"/>
    </row>
    <row r="42163" spans="2:8">
      <c r="B42163" s="2" t="s">
        <v>42610</v>
      </c>
      <c r="C42163" s="2">
        <v>37</v>
      </c>
      <c r="D42163" s="2" t="s">
        <v>465</v>
      </c>
      <c r="E42163" s="2"/>
      <c r="F42163" s="2"/>
      <c r="G42163" s="2"/>
      <c r="H42163" s="2"/>
    </row>
    <row r="42164" spans="2:8">
      <c r="B42164" s="2" t="s">
        <v>42611</v>
      </c>
      <c r="C42164" s="2">
        <v>37</v>
      </c>
      <c r="D42164" s="2" t="s">
        <v>465</v>
      </c>
      <c r="E42164" s="2"/>
      <c r="F42164" s="2"/>
      <c r="G42164" s="2"/>
      <c r="H42164" s="2"/>
    </row>
    <row r="42165" spans="2:8">
      <c r="B42165" s="2" t="s">
        <v>42612</v>
      </c>
      <c r="C42165" s="2">
        <v>37</v>
      </c>
      <c r="D42165" s="2" t="s">
        <v>465</v>
      </c>
      <c r="E42165" s="2"/>
      <c r="F42165" s="2"/>
      <c r="G42165" s="2"/>
      <c r="H42165" s="2"/>
    </row>
    <row r="42166" spans="2:8">
      <c r="B42166" s="2" t="s">
        <v>42613</v>
      </c>
      <c r="C42166" s="2">
        <v>37</v>
      </c>
      <c r="D42166" s="2" t="s">
        <v>465</v>
      </c>
      <c r="E42166" s="2"/>
      <c r="F42166" s="2"/>
      <c r="G42166" s="2"/>
      <c r="H42166" s="2"/>
    </row>
    <row r="42167" spans="2:8">
      <c r="B42167" s="2" t="s">
        <v>42614</v>
      </c>
      <c r="C42167" s="2">
        <v>35</v>
      </c>
      <c r="D42167" s="2" t="s">
        <v>465</v>
      </c>
      <c r="E42167" s="2"/>
      <c r="F42167" s="2"/>
      <c r="G42167" s="2"/>
      <c r="H42167" s="2"/>
    </row>
    <row r="42168" spans="2:8">
      <c r="B42168" s="2" t="s">
        <v>42615</v>
      </c>
      <c r="C42168" s="2">
        <v>28</v>
      </c>
      <c r="D42168" s="2" t="s">
        <v>465</v>
      </c>
      <c r="E42168" s="2"/>
      <c r="F42168" s="2"/>
      <c r="G42168" s="2"/>
      <c r="H42168" s="2"/>
    </row>
    <row r="42169" spans="2:8">
      <c r="B42169" s="2" t="s">
        <v>42616</v>
      </c>
      <c r="C42169" s="2">
        <v>48</v>
      </c>
      <c r="D42169" s="2" t="s">
        <v>465</v>
      </c>
      <c r="E42169" s="2"/>
      <c r="F42169" s="2"/>
      <c r="G42169" s="2"/>
      <c r="H42169" s="2"/>
    </row>
    <row r="42170" spans="2:8">
      <c r="B42170" s="2" t="s">
        <v>42617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29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34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36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36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33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32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36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33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29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31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465</v>
      </c>
      <c r="E42199" s="2"/>
      <c r="F42199" s="2"/>
      <c r="G42199" s="2"/>
      <c r="H42199" s="2"/>
    </row>
    <row r="42200" spans="2:8">
      <c r="B42200" s="2" t="s">
        <v>42647</v>
      </c>
      <c r="C42200" s="2">
        <v>35</v>
      </c>
      <c r="D42200" s="2" t="s">
        <v>465</v>
      </c>
      <c r="E42200" s="2"/>
      <c r="F42200" s="2"/>
      <c r="G42200" s="2"/>
      <c r="H42200" s="2"/>
    </row>
    <row r="42201" spans="2:8">
      <c r="B42201" s="2" t="s">
        <v>42648</v>
      </c>
      <c r="C42201" s="2">
        <v>37</v>
      </c>
      <c r="D42201" s="2" t="s">
        <v>465</v>
      </c>
      <c r="E42201" s="2"/>
      <c r="F42201" s="2"/>
      <c r="G42201" s="2"/>
      <c r="H42201" s="2"/>
    </row>
    <row r="42202" spans="2:8">
      <c r="B42202" s="2" t="s">
        <v>42649</v>
      </c>
      <c r="C42202" s="2">
        <v>36</v>
      </c>
      <c r="D42202" s="2" t="s">
        <v>465</v>
      </c>
      <c r="E42202" s="2"/>
      <c r="F42202" s="2"/>
      <c r="G42202" s="2"/>
      <c r="H42202" s="2"/>
    </row>
    <row r="42203" spans="2:8">
      <c r="B42203" s="2" t="s">
        <v>42650</v>
      </c>
      <c r="C42203" s="2">
        <v>34</v>
      </c>
      <c r="D42203" s="2" t="s">
        <v>465</v>
      </c>
      <c r="E42203" s="2"/>
      <c r="F42203" s="2"/>
      <c r="G42203" s="2"/>
      <c r="H42203" s="2"/>
    </row>
    <row r="42204" spans="2:8">
      <c r="B42204" s="2" t="s">
        <v>42651</v>
      </c>
      <c r="C42204" s="2">
        <v>32</v>
      </c>
      <c r="D42204" s="2" t="s">
        <v>465</v>
      </c>
      <c r="E42204" s="2"/>
      <c r="F42204" s="2"/>
      <c r="G42204" s="2"/>
      <c r="H42204" s="2"/>
    </row>
    <row r="42205" spans="2:8">
      <c r="B42205" s="2" t="s">
        <v>42652</v>
      </c>
      <c r="C42205" s="2">
        <v>28</v>
      </c>
      <c r="D42205" s="2" t="s">
        <v>465</v>
      </c>
      <c r="E42205" s="2"/>
      <c r="F42205" s="2"/>
      <c r="G42205" s="2"/>
      <c r="H42205" s="2"/>
    </row>
    <row r="42206" spans="2:8">
      <c r="B42206" s="2" t="s">
        <v>42653</v>
      </c>
      <c r="C42206" s="2">
        <v>24</v>
      </c>
      <c r="D42206" s="2" t="s">
        <v>465</v>
      </c>
      <c r="E42206" s="2"/>
      <c r="F42206" s="2"/>
      <c r="G42206" s="2"/>
      <c r="H42206" s="2"/>
    </row>
    <row r="42207" spans="2:8">
      <c r="B42207" s="2" t="s">
        <v>42654</v>
      </c>
      <c r="C42207" s="2">
        <v>38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40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43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40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42659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21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26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29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33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32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24</v>
      </c>
      <c r="D42221" s="2" t="s">
        <v>465</v>
      </c>
      <c r="E42221" s="2"/>
      <c r="F42221" s="2"/>
      <c r="G42221" s="2"/>
      <c r="H42221" s="2"/>
    </row>
    <row r="42222" spans="2:8">
      <c r="B42222" s="2" t="s">
        <v>42669</v>
      </c>
      <c r="C42222" s="2">
        <v>26</v>
      </c>
      <c r="D42222" s="2" t="s">
        <v>465</v>
      </c>
      <c r="E42222" s="2"/>
      <c r="F42222" s="2"/>
      <c r="G42222" s="2"/>
      <c r="H42222" s="2"/>
    </row>
    <row r="42223" spans="2:8">
      <c r="B42223" s="2" t="s">
        <v>42670</v>
      </c>
      <c r="C42223" s="2">
        <v>28</v>
      </c>
      <c r="D42223" s="2" t="s">
        <v>465</v>
      </c>
      <c r="E42223" s="2"/>
      <c r="F42223" s="2"/>
      <c r="G42223" s="2"/>
      <c r="H42223" s="2"/>
    </row>
    <row r="42224" spans="2:8">
      <c r="B42224" s="2" t="s">
        <v>42671</v>
      </c>
      <c r="C42224" s="2">
        <v>28</v>
      </c>
      <c r="D42224" s="2" t="s">
        <v>465</v>
      </c>
      <c r="E42224" s="2"/>
      <c r="F42224" s="2"/>
      <c r="G42224" s="2"/>
      <c r="H42224" s="2"/>
    </row>
    <row r="42225" spans="2:8">
      <c r="B42225" s="2" t="s">
        <v>42672</v>
      </c>
      <c r="C42225" s="2">
        <v>28</v>
      </c>
      <c r="D42225" s="2" t="s">
        <v>465</v>
      </c>
      <c r="E42225" s="2"/>
      <c r="F42225" s="2"/>
      <c r="G42225" s="2"/>
      <c r="H42225" s="2"/>
    </row>
    <row r="42226" spans="2:8">
      <c r="B42226" s="2" t="s">
        <v>42673</v>
      </c>
      <c r="C42226" s="2">
        <v>28</v>
      </c>
      <c r="D42226" s="2" t="s">
        <v>465</v>
      </c>
      <c r="E42226" s="2"/>
      <c r="F42226" s="2"/>
      <c r="G42226" s="2"/>
      <c r="H42226" s="2"/>
    </row>
    <row r="42227" spans="2:8">
      <c r="B42227" s="2" t="s">
        <v>42674</v>
      </c>
      <c r="C42227" s="2">
        <v>27</v>
      </c>
      <c r="D42227" s="2" t="s">
        <v>465</v>
      </c>
      <c r="E42227" s="2"/>
      <c r="F42227" s="2"/>
      <c r="G42227" s="2"/>
      <c r="H42227" s="2"/>
    </row>
    <row r="42228" spans="2:8">
      <c r="B42228" s="2" t="s">
        <v>42675</v>
      </c>
      <c r="C42228" s="2">
        <v>25</v>
      </c>
      <c r="D42228" s="2" t="s">
        <v>465</v>
      </c>
      <c r="E42228" s="2"/>
      <c r="F42228" s="2"/>
      <c r="G42228" s="2"/>
      <c r="H42228" s="2"/>
    </row>
    <row r="42229" spans="2:8">
      <c r="B42229" s="2" t="s">
        <v>42676</v>
      </c>
      <c r="C42229" s="2">
        <v>41</v>
      </c>
      <c r="D42229" s="2" t="s">
        <v>465</v>
      </c>
      <c r="E42229" s="2"/>
      <c r="F42229" s="2"/>
      <c r="G42229" s="2"/>
      <c r="H42229" s="2"/>
    </row>
    <row r="42230" spans="2:8">
      <c r="B42230" s="2" t="s">
        <v>42677</v>
      </c>
      <c r="C42230" s="2">
        <v>40</v>
      </c>
      <c r="D42230" s="2" t="s">
        <v>465</v>
      </c>
      <c r="E42230" s="2"/>
      <c r="F42230" s="2"/>
      <c r="G42230" s="2"/>
      <c r="H42230" s="2"/>
    </row>
    <row r="42231" spans="2:8">
      <c r="B42231" s="2" t="s">
        <v>42678</v>
      </c>
      <c r="C42231" s="2">
        <v>37</v>
      </c>
      <c r="D42231" s="2" t="s">
        <v>465</v>
      </c>
      <c r="E42231" s="2"/>
      <c r="F42231" s="2"/>
      <c r="G42231" s="2"/>
      <c r="H42231" s="2"/>
    </row>
    <row r="42232" spans="2:8">
      <c r="B42232" s="2" t="s">
        <v>42679</v>
      </c>
      <c r="C42232" s="2">
        <v>35</v>
      </c>
      <c r="D42232" s="2" t="s">
        <v>465</v>
      </c>
      <c r="E42232" s="2"/>
      <c r="F42232" s="2"/>
      <c r="G42232" s="2"/>
      <c r="H42232" s="2"/>
    </row>
    <row r="42233" spans="2:8">
      <c r="B42233" s="2" t="s">
        <v>42680</v>
      </c>
      <c r="C42233" s="2">
        <v>27</v>
      </c>
      <c r="D42233" s="2" t="s">
        <v>465</v>
      </c>
      <c r="E42233" s="2"/>
      <c r="F42233" s="2"/>
      <c r="G42233" s="2"/>
      <c r="H42233" s="2"/>
    </row>
    <row r="42234" spans="2:8">
      <c r="B42234" s="2" t="s">
        <v>42681</v>
      </c>
      <c r="C42234" s="2">
        <v>42</v>
      </c>
      <c r="D42234" s="2" t="s">
        <v>465</v>
      </c>
      <c r="E42234" s="2"/>
      <c r="F42234" s="2"/>
      <c r="G42234" s="2"/>
      <c r="H42234" s="2"/>
    </row>
    <row r="42235" spans="2:8">
      <c r="B42235" s="2" t="s">
        <v>42682</v>
      </c>
      <c r="C42235" s="2">
        <v>42</v>
      </c>
      <c r="D42235" s="2" t="s">
        <v>465</v>
      </c>
      <c r="E42235" s="2"/>
      <c r="F42235" s="2"/>
      <c r="G42235" s="2"/>
      <c r="H42235" s="2"/>
    </row>
    <row r="42236" spans="2:8">
      <c r="B42236" s="2" t="s">
        <v>42683</v>
      </c>
      <c r="C42236" s="2">
        <v>42</v>
      </c>
      <c r="D42236" s="2" t="s">
        <v>465</v>
      </c>
      <c r="E42236" s="2"/>
      <c r="F42236" s="2"/>
      <c r="G42236" s="2"/>
      <c r="H42236" s="2"/>
    </row>
    <row r="42237" spans="2:8">
      <c r="B42237" s="2" t="s">
        <v>42684</v>
      </c>
      <c r="C42237" s="2">
        <v>40</v>
      </c>
      <c r="D42237" s="2" t="s">
        <v>465</v>
      </c>
      <c r="E42237" s="2"/>
      <c r="F42237" s="2"/>
      <c r="G42237" s="2"/>
      <c r="H42237" s="2"/>
    </row>
    <row r="42238" spans="2:8">
      <c r="B42238" s="2" t="s">
        <v>42685</v>
      </c>
      <c r="C42238" s="2">
        <v>29</v>
      </c>
      <c r="D42238" s="2" t="s">
        <v>465</v>
      </c>
      <c r="E42238" s="2"/>
      <c r="F42238" s="2"/>
      <c r="G42238" s="2"/>
      <c r="H42238" s="2"/>
    </row>
    <row r="42239" spans="2:8">
      <c r="B42239" s="2" t="s">
        <v>42686</v>
      </c>
      <c r="C42239" s="2">
        <v>13</v>
      </c>
      <c r="D42239" s="2" t="s">
        <v>465</v>
      </c>
      <c r="E42239" s="2"/>
      <c r="F42239" s="2"/>
      <c r="G42239" s="2"/>
      <c r="H42239" s="2"/>
    </row>
    <row r="42240" spans="2:8">
      <c r="B42240" s="2" t="s">
        <v>42687</v>
      </c>
      <c r="C42240" s="2">
        <v>13</v>
      </c>
      <c r="D42240" s="2" t="s">
        <v>465</v>
      </c>
      <c r="E42240" s="2"/>
      <c r="F42240" s="2"/>
      <c r="G42240" s="2"/>
      <c r="H42240" s="2"/>
    </row>
    <row r="42241" spans="2:8">
      <c r="B42241" s="2" t="s">
        <v>42688</v>
      </c>
      <c r="C42241" s="2">
        <v>13</v>
      </c>
      <c r="D42241" s="2" t="s">
        <v>465</v>
      </c>
      <c r="E42241" s="2"/>
      <c r="F42241" s="2"/>
      <c r="G42241" s="2"/>
      <c r="H42241" s="2"/>
    </row>
    <row r="42242" spans="2:8">
      <c r="B42242" s="2" t="s">
        <v>42689</v>
      </c>
      <c r="C42242" s="2">
        <v>13</v>
      </c>
      <c r="D42242" s="2" t="s">
        <v>465</v>
      </c>
      <c r="E42242" s="2"/>
      <c r="F42242" s="2"/>
      <c r="G42242" s="2"/>
      <c r="H42242" s="2"/>
    </row>
    <row r="42243" spans="2:8">
      <c r="B42243" s="2" t="s">
        <v>42690</v>
      </c>
      <c r="C42243" s="2">
        <v>13</v>
      </c>
      <c r="D42243" s="2" t="s">
        <v>465</v>
      </c>
      <c r="E42243" s="2"/>
      <c r="F42243" s="2"/>
      <c r="G42243" s="2"/>
      <c r="H42243" s="2"/>
    </row>
    <row r="42244" spans="2:8">
      <c r="B42244" s="2" t="s">
        <v>42691</v>
      </c>
      <c r="C42244" s="2">
        <v>20</v>
      </c>
      <c r="D42244" s="2" t="s">
        <v>465</v>
      </c>
      <c r="E42244" s="2"/>
      <c r="F42244" s="2"/>
      <c r="G42244" s="2"/>
      <c r="H42244" s="2"/>
    </row>
    <row r="42245" spans="2:8">
      <c r="B42245" s="2" t="s">
        <v>42692</v>
      </c>
      <c r="C42245" s="2">
        <v>24</v>
      </c>
      <c r="D42245" s="2" t="s">
        <v>465</v>
      </c>
      <c r="E42245" s="2"/>
      <c r="F42245" s="2"/>
      <c r="G42245" s="2"/>
      <c r="H42245" s="2"/>
    </row>
    <row r="42246" spans="2:8">
      <c r="B42246" s="2" t="s">
        <v>42693</v>
      </c>
      <c r="C42246" s="2">
        <v>27</v>
      </c>
      <c r="D42246" s="2" t="s">
        <v>465</v>
      </c>
      <c r="E42246" s="2"/>
      <c r="F42246" s="2"/>
      <c r="G42246" s="2"/>
      <c r="H42246" s="2"/>
    </row>
    <row r="42247" spans="2:8">
      <c r="B42247" s="2" t="s">
        <v>42694</v>
      </c>
      <c r="C42247" s="2">
        <v>30</v>
      </c>
      <c r="D42247" s="2" t="s">
        <v>465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465</v>
      </c>
      <c r="E42248" s="2"/>
      <c r="F42248" s="2"/>
      <c r="G42248" s="2"/>
      <c r="H42248" s="2"/>
    </row>
    <row r="42249" spans="2:8">
      <c r="B42249" s="2" t="s">
        <v>42696</v>
      </c>
      <c r="C42249" s="2">
        <v>34</v>
      </c>
      <c r="D42249" s="2" t="s">
        <v>465</v>
      </c>
      <c r="E42249" s="2"/>
      <c r="F42249" s="2"/>
      <c r="G42249" s="2"/>
      <c r="H42249" s="2"/>
    </row>
    <row r="42250" spans="2:8">
      <c r="B42250" s="2" t="s">
        <v>42697</v>
      </c>
      <c r="C42250" s="2">
        <v>32</v>
      </c>
      <c r="D42250" s="2" t="s">
        <v>465</v>
      </c>
      <c r="E42250" s="2"/>
      <c r="F42250" s="2"/>
      <c r="G42250" s="2"/>
      <c r="H42250" s="2"/>
    </row>
    <row r="42251" spans="2:8">
      <c r="B42251" s="2" t="s">
        <v>42698</v>
      </c>
      <c r="C42251" s="2">
        <v>28</v>
      </c>
      <c r="D42251" s="2" t="s">
        <v>465</v>
      </c>
      <c r="E42251" s="2"/>
      <c r="F42251" s="2"/>
      <c r="G42251" s="2"/>
      <c r="H42251" s="2"/>
    </row>
    <row r="42252" spans="2:8">
      <c r="B42252" s="2" t="s">
        <v>42699</v>
      </c>
      <c r="C42252" s="2">
        <v>36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40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38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40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38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36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39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44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44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19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10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5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8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13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17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22</v>
      </c>
      <c r="D42269" s="2" t="s">
        <v>465</v>
      </c>
      <c r="E42269" s="2"/>
      <c r="F42269" s="2"/>
      <c r="G42269" s="2"/>
      <c r="H42269" s="2"/>
    </row>
    <row r="42270" spans="2:8">
      <c r="B42270" s="2" t="s">
        <v>42717</v>
      </c>
      <c r="C42270" s="2">
        <v>26</v>
      </c>
      <c r="D42270" s="2" t="s">
        <v>465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465</v>
      </c>
      <c r="E42271" s="2"/>
      <c r="F42271" s="2"/>
      <c r="G42271" s="2"/>
      <c r="H42271" s="2"/>
    </row>
    <row r="42272" spans="2:8">
      <c r="B42272" s="2" t="s">
        <v>42719</v>
      </c>
      <c r="C42272" s="2">
        <v>28</v>
      </c>
      <c r="D42272" s="2" t="s">
        <v>465</v>
      </c>
      <c r="E42272" s="2"/>
      <c r="F42272" s="2"/>
      <c r="G42272" s="2"/>
      <c r="H42272" s="2"/>
    </row>
    <row r="42273" spans="2:8">
      <c r="B42273" s="2" t="s">
        <v>42720</v>
      </c>
      <c r="C42273" s="2">
        <v>28</v>
      </c>
      <c r="D42273" s="2" t="s">
        <v>465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465</v>
      </c>
      <c r="E42274" s="2"/>
      <c r="F42274" s="2"/>
      <c r="G42274" s="2"/>
      <c r="H42274" s="2"/>
    </row>
    <row r="42275" spans="2:8">
      <c r="B42275" s="2" t="s">
        <v>42722</v>
      </c>
      <c r="C42275" s="2">
        <v>33</v>
      </c>
      <c r="D42275" s="2" t="s">
        <v>465</v>
      </c>
      <c r="E42275" s="2"/>
      <c r="F42275" s="2"/>
      <c r="G42275" s="2"/>
      <c r="H42275" s="2"/>
    </row>
    <row r="42276" spans="2:8">
      <c r="B42276" s="2" t="s">
        <v>42723</v>
      </c>
      <c r="C42276" s="2">
        <v>35</v>
      </c>
      <c r="D42276" s="2" t="s">
        <v>465</v>
      </c>
      <c r="E42276" s="2"/>
      <c r="F42276" s="2"/>
      <c r="G42276" s="2"/>
      <c r="H42276" s="2"/>
    </row>
    <row r="42277" spans="2:8">
      <c r="B42277" s="2" t="s">
        <v>42724</v>
      </c>
      <c r="C42277" s="2">
        <v>34</v>
      </c>
      <c r="D42277" s="2" t="s">
        <v>465</v>
      </c>
      <c r="E42277" s="2"/>
      <c r="F42277" s="2"/>
      <c r="G42277" s="2"/>
      <c r="H42277" s="2"/>
    </row>
    <row r="42278" spans="2:8">
      <c r="B42278" s="2" t="s">
        <v>42725</v>
      </c>
      <c r="C42278" s="2">
        <v>34</v>
      </c>
      <c r="D42278" s="2" t="s">
        <v>465</v>
      </c>
      <c r="E42278" s="2"/>
      <c r="F42278" s="2"/>
      <c r="G42278" s="2"/>
      <c r="H42278" s="2"/>
    </row>
    <row r="42279" spans="2:8">
      <c r="B42279" s="2" t="s">
        <v>42726</v>
      </c>
      <c r="C42279" s="2">
        <v>32</v>
      </c>
      <c r="D42279" s="2" t="s">
        <v>465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465</v>
      </c>
      <c r="E42280" s="2"/>
      <c r="F42280" s="2"/>
      <c r="G42280" s="2"/>
      <c r="H42280" s="2"/>
    </row>
    <row r="42281" spans="2:8">
      <c r="B42281" s="2" t="s">
        <v>42728</v>
      </c>
      <c r="C42281" s="2">
        <v>17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17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16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32</v>
      </c>
      <c r="D42284" s="2" t="s">
        <v>465</v>
      </c>
      <c r="E42284" s="2"/>
      <c r="F42284" s="2"/>
      <c r="G42284" s="2"/>
      <c r="H42284" s="2"/>
    </row>
    <row r="42285" spans="2:8">
      <c r="B42285" s="2" t="s">
        <v>42732</v>
      </c>
      <c r="C42285" s="2">
        <v>32</v>
      </c>
      <c r="D42285" s="2" t="s">
        <v>465</v>
      </c>
      <c r="E42285" s="2"/>
      <c r="F42285" s="2"/>
      <c r="G42285" s="2"/>
      <c r="H42285" s="2"/>
    </row>
    <row r="42286" spans="2:8">
      <c r="B42286" s="2" t="s">
        <v>42733</v>
      </c>
      <c r="C42286" s="2">
        <v>32</v>
      </c>
      <c r="D42286" s="2" t="s">
        <v>465</v>
      </c>
      <c r="E42286" s="2"/>
      <c r="F42286" s="2"/>
      <c r="G42286" s="2"/>
      <c r="H42286" s="2"/>
    </row>
    <row r="42287" spans="2:8">
      <c r="B42287" s="2" t="s">
        <v>42734</v>
      </c>
      <c r="C42287" s="2">
        <v>32</v>
      </c>
      <c r="D42287" s="2" t="s">
        <v>465</v>
      </c>
      <c r="E42287" s="2"/>
      <c r="F42287" s="2"/>
      <c r="G42287" s="2"/>
      <c r="H42287" s="2"/>
    </row>
    <row r="42288" spans="2:8">
      <c r="B42288" s="2" t="s">
        <v>42735</v>
      </c>
      <c r="C42288" s="2">
        <v>44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50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53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36</v>
      </c>
      <c r="D42291" s="2" t="s">
        <v>465</v>
      </c>
      <c r="E42291" s="2"/>
      <c r="F42291" s="2"/>
      <c r="G42291" s="2"/>
      <c r="H42291" s="2"/>
    </row>
    <row r="42292" spans="2:8">
      <c r="B42292" s="2" t="s">
        <v>42739</v>
      </c>
      <c r="C42292" s="2">
        <v>35</v>
      </c>
      <c r="D42292" s="2" t="s">
        <v>465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465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38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40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38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18</v>
      </c>
      <c r="D42299" s="2" t="s">
        <v>465</v>
      </c>
      <c r="E42299" s="2"/>
      <c r="F42299" s="2"/>
      <c r="G42299" s="2"/>
      <c r="H42299" s="2"/>
    </row>
    <row r="42300" spans="2:8">
      <c r="B42300" s="2" t="s">
        <v>42747</v>
      </c>
      <c r="C42300" s="2">
        <v>39</v>
      </c>
      <c r="D42300" s="2" t="s">
        <v>465</v>
      </c>
      <c r="E42300" s="2"/>
      <c r="F42300" s="2"/>
      <c r="G42300" s="2"/>
      <c r="H42300" s="2"/>
    </row>
    <row r="42301" spans="2:8">
      <c r="B42301" s="2" t="s">
        <v>42748</v>
      </c>
      <c r="C42301" s="2">
        <v>40</v>
      </c>
      <c r="D42301" s="2" t="s">
        <v>465</v>
      </c>
      <c r="E42301" s="2"/>
      <c r="F42301" s="2"/>
      <c r="G42301" s="2"/>
      <c r="H42301" s="2"/>
    </row>
    <row r="42302" spans="2:8">
      <c r="B42302" s="2" t="s">
        <v>42749</v>
      </c>
      <c r="C42302" s="2">
        <v>41</v>
      </c>
      <c r="D42302" s="2" t="s">
        <v>465</v>
      </c>
      <c r="E42302" s="2"/>
      <c r="F42302" s="2"/>
      <c r="G42302" s="2"/>
      <c r="H42302" s="2"/>
    </row>
    <row r="42303" spans="2:8">
      <c r="B42303" s="2" t="s">
        <v>42750</v>
      </c>
      <c r="C42303" s="2">
        <v>43</v>
      </c>
      <c r="D42303" s="2" t="s">
        <v>465</v>
      </c>
      <c r="E42303" s="2"/>
      <c r="F42303" s="2"/>
      <c r="G42303" s="2"/>
      <c r="H42303" s="2"/>
    </row>
    <row r="42304" spans="2:8">
      <c r="B42304" s="2" t="s">
        <v>42751</v>
      </c>
      <c r="C42304" s="2">
        <v>37</v>
      </c>
      <c r="D42304" s="2" t="s">
        <v>465</v>
      </c>
      <c r="E42304" s="2"/>
      <c r="F42304" s="2"/>
      <c r="G42304" s="2"/>
      <c r="H42304" s="2"/>
    </row>
    <row r="42305" spans="2:8">
      <c r="B42305" s="2" t="s">
        <v>42752</v>
      </c>
      <c r="C42305" s="2">
        <v>37</v>
      </c>
      <c r="D42305" s="2" t="s">
        <v>465</v>
      </c>
      <c r="E42305" s="2"/>
      <c r="F42305" s="2"/>
      <c r="G42305" s="2"/>
      <c r="H42305" s="2"/>
    </row>
    <row r="42306" spans="2:8">
      <c r="B42306" s="2" t="s">
        <v>42753</v>
      </c>
      <c r="C42306" s="2">
        <v>36</v>
      </c>
      <c r="D42306" s="2" t="s">
        <v>465</v>
      </c>
      <c r="E42306" s="2"/>
      <c r="F42306" s="2"/>
      <c r="G42306" s="2"/>
      <c r="H42306" s="2"/>
    </row>
    <row r="42307" spans="2:8">
      <c r="B42307" s="2" t="s">
        <v>42754</v>
      </c>
      <c r="C42307" s="2">
        <v>34</v>
      </c>
      <c r="D42307" s="2" t="s">
        <v>465</v>
      </c>
      <c r="E42307" s="2"/>
      <c r="F42307" s="2"/>
      <c r="G42307" s="2"/>
      <c r="H42307" s="2"/>
    </row>
    <row r="42308" spans="2:8">
      <c r="B42308" s="2" t="s">
        <v>42755</v>
      </c>
      <c r="C42308" s="2">
        <v>31</v>
      </c>
      <c r="D42308" s="2" t="s">
        <v>465</v>
      </c>
      <c r="E42308" s="2"/>
      <c r="F42308" s="2"/>
      <c r="G42308" s="2"/>
      <c r="H42308" s="2"/>
    </row>
    <row r="42309" spans="2:8">
      <c r="B42309" s="2" t="s">
        <v>42756</v>
      </c>
      <c r="C42309" s="2">
        <v>32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40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38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40</v>
      </c>
      <c r="D42315" s="2" t="s">
        <v>465</v>
      </c>
      <c r="E42315" s="2"/>
      <c r="F42315" s="2"/>
      <c r="G42315" s="2"/>
      <c r="H42315" s="2"/>
    </row>
    <row r="42316" spans="2:8">
      <c r="B42316" s="2" t="s">
        <v>42763</v>
      </c>
      <c r="C42316" s="2">
        <v>42</v>
      </c>
      <c r="D42316" s="2" t="s">
        <v>465</v>
      </c>
      <c r="E42316" s="2"/>
      <c r="F42316" s="2"/>
      <c r="G42316" s="2"/>
      <c r="H42316" s="2"/>
    </row>
    <row r="42317" spans="2:8">
      <c r="B42317" s="2" t="s">
        <v>42764</v>
      </c>
      <c r="C42317" s="2">
        <v>43</v>
      </c>
      <c r="D42317" s="2" t="s">
        <v>465</v>
      </c>
      <c r="E42317" s="2"/>
      <c r="F42317" s="2"/>
      <c r="G42317" s="2"/>
      <c r="H42317" s="2"/>
    </row>
    <row r="42318" spans="2:8">
      <c r="B42318" s="2" t="s">
        <v>42765</v>
      </c>
      <c r="C42318" s="2">
        <v>39</v>
      </c>
      <c r="D42318" s="2" t="s">
        <v>465</v>
      </c>
      <c r="E42318" s="2"/>
      <c r="F42318" s="2"/>
      <c r="G42318" s="2"/>
      <c r="H42318" s="2"/>
    </row>
    <row r="42319" spans="2:8">
      <c r="B42319" s="2" t="s">
        <v>42766</v>
      </c>
      <c r="C42319" s="2">
        <v>28</v>
      </c>
      <c r="D42319" s="2" t="s">
        <v>465</v>
      </c>
      <c r="E42319" s="2"/>
      <c r="F42319" s="2"/>
      <c r="G42319" s="2"/>
      <c r="H42319" s="2"/>
    </row>
    <row r="42320" spans="2:8">
      <c r="B42320" s="2" t="s">
        <v>42767</v>
      </c>
      <c r="C42320" s="2">
        <v>30</v>
      </c>
      <c r="D42320" s="2" t="s">
        <v>465</v>
      </c>
      <c r="E42320" s="2"/>
      <c r="F42320" s="2"/>
      <c r="G42320" s="2"/>
      <c r="H42320" s="2"/>
    </row>
    <row r="42321" spans="2:8">
      <c r="B42321" s="2" t="s">
        <v>42768</v>
      </c>
      <c r="C42321" s="2">
        <v>30</v>
      </c>
      <c r="D42321" s="2" t="s">
        <v>465</v>
      </c>
      <c r="E42321" s="2"/>
      <c r="F42321" s="2"/>
      <c r="G42321" s="2"/>
      <c r="H42321" s="2"/>
    </row>
    <row r="42322" spans="2:8">
      <c r="B42322" s="2" t="s">
        <v>42769</v>
      </c>
      <c r="C42322" s="2">
        <v>31</v>
      </c>
      <c r="D42322" s="2" t="s">
        <v>465</v>
      </c>
      <c r="E42322" s="2"/>
      <c r="F42322" s="2"/>
      <c r="G42322" s="2"/>
      <c r="H42322" s="2"/>
    </row>
    <row r="42323" spans="2:8">
      <c r="B42323" s="2" t="s">
        <v>42770</v>
      </c>
      <c r="C42323" s="2">
        <v>29</v>
      </c>
      <c r="D42323" s="2" t="s">
        <v>465</v>
      </c>
      <c r="E42323" s="2"/>
      <c r="F42323" s="2"/>
      <c r="G42323" s="2"/>
      <c r="H42323" s="2"/>
    </row>
    <row r="42324" spans="2:8">
      <c r="B42324" s="2" t="s">
        <v>42771</v>
      </c>
      <c r="C42324" s="2">
        <v>27</v>
      </c>
      <c r="D42324" s="2" t="s">
        <v>465</v>
      </c>
      <c r="E42324" s="2"/>
      <c r="F42324" s="2"/>
      <c r="G42324" s="2"/>
      <c r="H42324" s="2"/>
    </row>
    <row r="42325" spans="2:8">
      <c r="B42325" s="2" t="s">
        <v>42772</v>
      </c>
      <c r="C42325" s="2">
        <v>21</v>
      </c>
      <c r="D42325" s="2" t="s">
        <v>465</v>
      </c>
      <c r="E42325" s="2"/>
      <c r="F42325" s="2"/>
      <c r="G42325" s="2"/>
      <c r="H42325" s="2"/>
    </row>
    <row r="42326" spans="2:8">
      <c r="B42326" s="2" t="s">
        <v>42773</v>
      </c>
      <c r="C42326" s="2">
        <v>31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35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27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19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34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12</v>
      </c>
      <c r="D42337" s="2" t="s">
        <v>465</v>
      </c>
      <c r="E42337" s="2"/>
      <c r="F42337" s="2"/>
      <c r="G42337" s="2"/>
      <c r="H42337" s="2"/>
    </row>
    <row r="42338" spans="2:8">
      <c r="B42338" s="2" t="s">
        <v>42785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34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32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29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36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37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29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37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32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33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38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43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39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36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32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32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43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45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45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42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43</v>
      </c>
      <c r="D42371" s="2" t="s">
        <v>465</v>
      </c>
      <c r="E42371" s="2"/>
      <c r="F42371" s="2"/>
      <c r="G42371" s="2"/>
      <c r="H42371" s="2"/>
    </row>
    <row r="42372" spans="2:8">
      <c r="B42372" s="2" t="s">
        <v>42819</v>
      </c>
      <c r="C42372" s="2">
        <v>44</v>
      </c>
      <c r="D42372" s="2" t="s">
        <v>465</v>
      </c>
      <c r="E42372" s="2"/>
      <c r="F42372" s="2"/>
      <c r="G42372" s="2"/>
      <c r="H42372" s="2"/>
    </row>
    <row r="42373" spans="2:8">
      <c r="B42373" s="2" t="s">
        <v>42820</v>
      </c>
      <c r="C42373" s="2">
        <v>43</v>
      </c>
      <c r="D42373" s="2" t="s">
        <v>465</v>
      </c>
      <c r="E42373" s="2"/>
      <c r="F42373" s="2"/>
      <c r="G42373" s="2"/>
      <c r="H42373" s="2"/>
    </row>
    <row r="42374" spans="2:8">
      <c r="B42374" s="2" t="s">
        <v>42821</v>
      </c>
      <c r="C42374" s="2">
        <v>41</v>
      </c>
      <c r="D42374" s="2" t="s">
        <v>465</v>
      </c>
      <c r="E42374" s="2"/>
      <c r="F42374" s="2"/>
      <c r="G42374" s="2"/>
      <c r="H42374" s="2"/>
    </row>
    <row r="42375" spans="2:8">
      <c r="B42375" s="2" t="s">
        <v>42822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30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30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35</v>
      </c>
      <c r="D42381" s="2" t="s">
        <v>465</v>
      </c>
      <c r="E42381" s="2"/>
      <c r="F42381" s="2"/>
      <c r="G42381" s="2"/>
      <c r="H42381" s="2"/>
    </row>
    <row r="42382" spans="2:8">
      <c r="B42382" s="2" t="s">
        <v>42829</v>
      </c>
      <c r="C42382" s="2">
        <v>36</v>
      </c>
      <c r="D42382" s="2" t="s">
        <v>465</v>
      </c>
      <c r="E42382" s="2"/>
      <c r="F42382" s="2"/>
      <c r="G42382" s="2"/>
      <c r="H42382" s="2"/>
    </row>
    <row r="42383" spans="2:8">
      <c r="B42383" s="2" t="s">
        <v>42830</v>
      </c>
      <c r="C42383" s="2">
        <v>35</v>
      </c>
      <c r="D42383" s="2" t="s">
        <v>465</v>
      </c>
      <c r="E42383" s="2"/>
      <c r="F42383" s="2"/>
      <c r="G42383" s="2"/>
      <c r="H42383" s="2"/>
    </row>
    <row r="42384" spans="2:8">
      <c r="B42384" s="2" t="s">
        <v>42831</v>
      </c>
      <c r="C42384" s="2">
        <v>35</v>
      </c>
      <c r="D42384" s="2" t="s">
        <v>465</v>
      </c>
      <c r="E42384" s="2"/>
      <c r="F42384" s="2"/>
      <c r="G42384" s="2"/>
      <c r="H42384" s="2"/>
    </row>
    <row r="42385" spans="2:8">
      <c r="B42385" s="2" t="s">
        <v>42832</v>
      </c>
      <c r="C42385" s="2">
        <v>35</v>
      </c>
      <c r="D42385" s="2" t="s">
        <v>465</v>
      </c>
      <c r="E42385" s="2"/>
      <c r="F42385" s="2"/>
      <c r="G42385" s="2"/>
      <c r="H42385" s="2"/>
    </row>
    <row r="42386" spans="2:8">
      <c r="B42386" s="2" t="s">
        <v>42833</v>
      </c>
      <c r="C42386" s="2">
        <v>31</v>
      </c>
      <c r="D42386" s="2" t="s">
        <v>465</v>
      </c>
      <c r="E42386" s="2"/>
      <c r="F42386" s="2"/>
      <c r="G42386" s="2"/>
      <c r="H42386" s="2"/>
    </row>
    <row r="42387" spans="2:8">
      <c r="B42387" s="2" t="s">
        <v>42834</v>
      </c>
      <c r="C42387" s="2">
        <v>27</v>
      </c>
      <c r="D42387" s="2" t="s">
        <v>465</v>
      </c>
      <c r="E42387" s="2"/>
      <c r="F42387" s="2"/>
      <c r="G42387" s="2"/>
      <c r="H42387" s="2"/>
    </row>
    <row r="42388" spans="2:8">
      <c r="B42388" s="2" t="s">
        <v>42835</v>
      </c>
      <c r="C42388" s="2">
        <v>31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34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34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35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33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13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13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32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30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27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13</v>
      </c>
      <c r="D42403" s="2" t="s">
        <v>465</v>
      </c>
      <c r="E42403" s="2"/>
      <c r="F42403" s="2"/>
      <c r="G42403" s="2"/>
      <c r="H42403" s="2"/>
    </row>
    <row r="42404" spans="2:8">
      <c r="B42404" s="2" t="s">
        <v>42851</v>
      </c>
      <c r="C42404" s="2">
        <v>13</v>
      </c>
      <c r="D42404" s="2" t="s">
        <v>465</v>
      </c>
      <c r="E42404" s="2"/>
      <c r="F42404" s="2"/>
      <c r="G42404" s="2"/>
      <c r="H42404" s="2"/>
    </row>
    <row r="42405" spans="2:8">
      <c r="B42405" s="2" t="s">
        <v>42852</v>
      </c>
      <c r="C42405" s="2">
        <v>13</v>
      </c>
      <c r="D42405" s="2" t="s">
        <v>465</v>
      </c>
      <c r="E42405" s="2"/>
      <c r="F42405" s="2"/>
      <c r="G42405" s="2"/>
      <c r="H42405" s="2"/>
    </row>
    <row r="42406" spans="2:8">
      <c r="B42406" s="2" t="s">
        <v>42853</v>
      </c>
      <c r="C42406" s="2">
        <v>13</v>
      </c>
      <c r="D42406" s="2" t="s">
        <v>465</v>
      </c>
      <c r="E42406" s="2"/>
      <c r="F42406" s="2"/>
      <c r="G42406" s="2"/>
      <c r="H42406" s="2"/>
    </row>
    <row r="42407" spans="2:8">
      <c r="B42407" s="2" t="s">
        <v>42854</v>
      </c>
      <c r="C42407" s="2">
        <v>14</v>
      </c>
      <c r="D42407" s="2" t="s">
        <v>465</v>
      </c>
      <c r="E42407" s="2"/>
      <c r="F42407" s="2"/>
      <c r="G42407" s="2"/>
      <c r="H42407" s="2"/>
    </row>
    <row r="42408" spans="2:8">
      <c r="B42408" s="2" t="s">
        <v>42855</v>
      </c>
      <c r="C42408" s="2">
        <v>14</v>
      </c>
      <c r="D42408" s="2" t="s">
        <v>465</v>
      </c>
      <c r="E42408" s="2"/>
      <c r="F42408" s="2"/>
      <c r="G42408" s="2"/>
      <c r="H42408" s="2"/>
    </row>
    <row r="42409" spans="2:8">
      <c r="B42409" s="2" t="s">
        <v>42856</v>
      </c>
      <c r="C42409" s="2">
        <v>14</v>
      </c>
      <c r="D42409" s="2" t="s">
        <v>465</v>
      </c>
      <c r="E42409" s="2"/>
      <c r="F42409" s="2"/>
      <c r="G42409" s="2"/>
      <c r="H42409" s="2"/>
    </row>
    <row r="42410" spans="2:8">
      <c r="B42410" s="2" t="s">
        <v>42857</v>
      </c>
      <c r="C42410" s="2">
        <v>14</v>
      </c>
      <c r="D42410" s="2" t="s">
        <v>465</v>
      </c>
      <c r="E42410" s="2"/>
      <c r="F42410" s="2"/>
      <c r="G42410" s="2"/>
      <c r="H42410" s="2"/>
    </row>
    <row r="42411" spans="2:8">
      <c r="B42411" s="2" t="s">
        <v>42858</v>
      </c>
      <c r="C42411" s="2">
        <v>15</v>
      </c>
      <c r="D42411" s="2" t="s">
        <v>465</v>
      </c>
      <c r="E42411" s="2"/>
      <c r="F42411" s="2"/>
      <c r="G42411" s="2"/>
      <c r="H42411" s="2"/>
    </row>
    <row r="42412" spans="2:8">
      <c r="B42412" s="2" t="s">
        <v>42859</v>
      </c>
      <c r="C42412" s="2">
        <v>15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17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19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19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18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18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19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18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18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33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32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24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26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35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39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40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37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30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35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30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28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30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31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32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32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31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24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27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30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18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19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22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24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21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21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12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12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12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11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24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28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31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31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30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29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42936</v>
      </c>
      <c r="C42489" s="2">
        <v>27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42937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25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29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31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31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31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37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40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38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35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11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25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41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41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38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24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30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34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34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32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30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28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17</v>
      </c>
      <c r="D42516" s="2" t="s">
        <v>465</v>
      </c>
      <c r="E42516" s="2"/>
      <c r="F42516" s="2"/>
      <c r="G42516" s="2"/>
      <c r="H42516" s="2"/>
    </row>
    <row r="42517" spans="2:8">
      <c r="B42517" s="2" t="s">
        <v>42964</v>
      </c>
      <c r="C42517" s="2">
        <v>17</v>
      </c>
      <c r="D42517" s="2" t="s">
        <v>465</v>
      </c>
      <c r="E42517" s="2"/>
      <c r="F42517" s="2"/>
      <c r="G42517" s="2"/>
      <c r="H42517" s="2"/>
    </row>
    <row r="42518" spans="2:8">
      <c r="B42518" s="2" t="s">
        <v>42965</v>
      </c>
      <c r="C42518" s="2">
        <v>23</v>
      </c>
      <c r="D42518" s="2" t="s">
        <v>465</v>
      </c>
      <c r="E42518" s="2"/>
      <c r="F42518" s="2"/>
      <c r="G42518" s="2"/>
      <c r="H42518" s="2"/>
    </row>
    <row r="42519" spans="2:8">
      <c r="B42519" s="2" t="s">
        <v>42966</v>
      </c>
      <c r="C42519" s="2">
        <v>23</v>
      </c>
      <c r="D42519" s="2" t="s">
        <v>465</v>
      </c>
      <c r="E42519" s="2"/>
      <c r="F42519" s="2"/>
      <c r="G42519" s="2"/>
      <c r="H42519" s="2"/>
    </row>
    <row r="42520" spans="2:8">
      <c r="B42520" s="2" t="s">
        <v>42967</v>
      </c>
      <c r="C42520" s="2">
        <v>23</v>
      </c>
      <c r="D42520" s="2" t="s">
        <v>465</v>
      </c>
      <c r="E42520" s="2"/>
      <c r="F42520" s="2"/>
      <c r="G42520" s="2"/>
      <c r="H42520" s="2"/>
    </row>
    <row r="42521" spans="2:8">
      <c r="B42521" s="2" t="s">
        <v>42968</v>
      </c>
      <c r="C42521" s="2">
        <v>22</v>
      </c>
      <c r="D42521" s="2" t="s">
        <v>465</v>
      </c>
      <c r="E42521" s="2"/>
      <c r="F42521" s="2"/>
      <c r="G42521" s="2"/>
      <c r="H42521" s="2"/>
    </row>
    <row r="42522" spans="2:8">
      <c r="B42522" s="2" t="s">
        <v>42969</v>
      </c>
      <c r="C42522" s="2">
        <v>22</v>
      </c>
      <c r="D42522" s="2" t="s">
        <v>465</v>
      </c>
      <c r="E42522" s="2"/>
      <c r="F42522" s="2"/>
      <c r="G42522" s="2"/>
      <c r="H42522" s="2"/>
    </row>
    <row r="42523" spans="2:8">
      <c r="B42523" s="2" t="s">
        <v>42970</v>
      </c>
      <c r="C42523" s="2">
        <v>23</v>
      </c>
      <c r="D42523" s="2" t="s">
        <v>465</v>
      </c>
      <c r="E42523" s="2"/>
      <c r="F42523" s="2"/>
      <c r="G42523" s="2"/>
      <c r="H42523" s="2"/>
    </row>
    <row r="42524" spans="2:8">
      <c r="B42524" s="2" t="s">
        <v>42971</v>
      </c>
      <c r="C42524" s="2">
        <v>24</v>
      </c>
      <c r="D42524" s="2" t="s">
        <v>465</v>
      </c>
      <c r="E42524" s="2"/>
      <c r="F42524" s="2"/>
      <c r="G42524" s="2"/>
      <c r="H42524" s="2"/>
    </row>
    <row r="42525" spans="2:8">
      <c r="B42525" s="2" t="s">
        <v>42972</v>
      </c>
      <c r="C42525" s="2">
        <v>23</v>
      </c>
      <c r="D42525" s="2" t="s">
        <v>465</v>
      </c>
      <c r="E42525" s="2"/>
      <c r="F42525" s="2"/>
      <c r="G42525" s="2"/>
      <c r="H42525" s="2"/>
    </row>
    <row r="42526" spans="2:8">
      <c r="B42526" s="2" t="s">
        <v>42973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36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36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37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36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32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30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29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28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25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20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8</v>
      </c>
      <c r="D42542" s="2" t="s">
        <v>465</v>
      </c>
      <c r="E42542" s="2"/>
      <c r="F42542" s="2"/>
      <c r="G42542" s="2"/>
      <c r="H42542" s="2"/>
    </row>
    <row r="42543" spans="2:8">
      <c r="B42543" s="2" t="s">
        <v>42990</v>
      </c>
      <c r="C42543" s="2">
        <v>9</v>
      </c>
      <c r="D42543" s="2" t="s">
        <v>465</v>
      </c>
      <c r="E42543" s="2"/>
      <c r="F42543" s="2"/>
      <c r="G42543" s="2"/>
      <c r="H42543" s="2"/>
    </row>
    <row r="42544" spans="2:8">
      <c r="B42544" s="2" t="s">
        <v>42991</v>
      </c>
      <c r="C42544" s="2">
        <v>9</v>
      </c>
      <c r="D42544" s="2" t="s">
        <v>465</v>
      </c>
      <c r="E42544" s="2"/>
      <c r="F42544" s="2"/>
      <c r="G42544" s="2"/>
      <c r="H42544" s="2"/>
    </row>
    <row r="42545" spans="2:8">
      <c r="B42545" s="2" t="s">
        <v>42992</v>
      </c>
      <c r="C42545" s="2">
        <v>9</v>
      </c>
      <c r="D42545" s="2" t="s">
        <v>465</v>
      </c>
      <c r="E42545" s="2"/>
      <c r="F42545" s="2"/>
      <c r="G42545" s="2"/>
      <c r="H42545" s="2"/>
    </row>
    <row r="42546" spans="2:8">
      <c r="B42546" s="2" t="s">
        <v>42993</v>
      </c>
      <c r="C42546" s="2">
        <v>9</v>
      </c>
      <c r="D42546" s="2" t="s">
        <v>465</v>
      </c>
      <c r="E42546" s="2"/>
      <c r="F42546" s="2"/>
      <c r="G42546" s="2"/>
      <c r="H42546" s="2"/>
    </row>
    <row r="42547" spans="2:8">
      <c r="B42547" s="2" t="s">
        <v>42994</v>
      </c>
      <c r="C42547" s="2">
        <v>9</v>
      </c>
      <c r="D42547" s="2" t="s">
        <v>465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31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18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17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18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18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17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19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28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24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49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47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34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45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43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38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43031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43032</v>
      </c>
      <c r="C42585" s="2">
        <v>27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28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26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34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33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33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32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31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32</v>
      </c>
      <c r="D42597" s="2" t="s">
        <v>465</v>
      </c>
      <c r="E42597" s="2"/>
      <c r="F42597" s="2"/>
      <c r="G42597" s="2"/>
      <c r="H42597" s="2"/>
    </row>
    <row r="42598" spans="2:8">
      <c r="B42598" s="2" t="s">
        <v>43045</v>
      </c>
      <c r="C42598" s="2">
        <v>35</v>
      </c>
      <c r="D42598" s="2" t="s">
        <v>465</v>
      </c>
      <c r="E42598" s="2"/>
      <c r="F42598" s="2"/>
      <c r="G42598" s="2"/>
      <c r="H42598" s="2"/>
    </row>
    <row r="42599" spans="2:8">
      <c r="B42599" s="2" t="s">
        <v>43046</v>
      </c>
      <c r="C42599" s="2">
        <v>36</v>
      </c>
      <c r="D42599" s="2" t="s">
        <v>465</v>
      </c>
      <c r="E42599" s="2"/>
      <c r="F42599" s="2"/>
      <c r="G42599" s="2"/>
      <c r="H42599" s="2"/>
    </row>
    <row r="42600" spans="2:8">
      <c r="B42600" s="2" t="s">
        <v>43047</v>
      </c>
      <c r="C42600" s="2">
        <v>36</v>
      </c>
      <c r="D42600" s="2" t="s">
        <v>465</v>
      </c>
      <c r="E42600" s="2"/>
      <c r="F42600" s="2"/>
      <c r="G42600" s="2"/>
      <c r="H42600" s="2"/>
    </row>
    <row r="42601" spans="2:8">
      <c r="B42601" s="2" t="s">
        <v>43048</v>
      </c>
      <c r="C42601" s="2">
        <v>36</v>
      </c>
      <c r="D42601" s="2" t="s">
        <v>465</v>
      </c>
      <c r="E42601" s="2"/>
      <c r="F42601" s="2"/>
      <c r="G42601" s="2"/>
      <c r="H42601" s="2"/>
    </row>
    <row r="42602" spans="2:8">
      <c r="B42602" s="2" t="s">
        <v>43049</v>
      </c>
      <c r="C42602" s="2">
        <v>35</v>
      </c>
      <c r="D42602" s="2" t="s">
        <v>465</v>
      </c>
      <c r="E42602" s="2"/>
      <c r="F42602" s="2"/>
      <c r="G42602" s="2"/>
      <c r="H42602" s="2"/>
    </row>
    <row r="42603" spans="2:8">
      <c r="B42603" s="2" t="s">
        <v>43050</v>
      </c>
      <c r="C42603" s="2">
        <v>18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18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18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17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31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29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27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42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40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39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35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40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33</v>
      </c>
      <c r="D42626" s="2" t="s">
        <v>465</v>
      </c>
      <c r="E42626" s="2"/>
      <c r="F42626" s="2"/>
      <c r="G42626" s="2"/>
      <c r="H42626" s="2"/>
    </row>
    <row r="42627" spans="2:8">
      <c r="B42627" s="2" t="s">
        <v>43074</v>
      </c>
      <c r="C42627" s="2">
        <v>34</v>
      </c>
      <c r="D42627" s="2" t="s">
        <v>465</v>
      </c>
      <c r="E42627" s="2"/>
      <c r="F42627" s="2"/>
      <c r="G42627" s="2"/>
      <c r="H42627" s="2"/>
    </row>
    <row r="42628" spans="2:8">
      <c r="B42628" s="2" t="s">
        <v>43075</v>
      </c>
      <c r="C42628" s="2">
        <v>36</v>
      </c>
      <c r="D42628" s="2" t="s">
        <v>465</v>
      </c>
      <c r="E42628" s="2"/>
      <c r="F42628" s="2"/>
      <c r="G42628" s="2"/>
      <c r="H42628" s="2"/>
    </row>
    <row r="42629" spans="2:8">
      <c r="B42629" s="2" t="s">
        <v>43076</v>
      </c>
      <c r="C42629" s="2">
        <v>35</v>
      </c>
      <c r="D42629" s="2" t="s">
        <v>465</v>
      </c>
      <c r="E42629" s="2"/>
      <c r="F42629" s="2"/>
      <c r="G42629" s="2"/>
      <c r="H42629" s="2"/>
    </row>
    <row r="42630" spans="2:8">
      <c r="B42630" s="2" t="s">
        <v>43077</v>
      </c>
      <c r="C42630" s="2">
        <v>35</v>
      </c>
      <c r="D42630" s="2" t="s">
        <v>465</v>
      </c>
      <c r="E42630" s="2"/>
      <c r="F42630" s="2"/>
      <c r="G42630" s="2"/>
      <c r="H42630" s="2"/>
    </row>
    <row r="42631" spans="2:8">
      <c r="B42631" s="2" t="s">
        <v>43078</v>
      </c>
      <c r="C42631" s="2">
        <v>31</v>
      </c>
      <c r="D42631" s="2" t="s">
        <v>465</v>
      </c>
      <c r="E42631" s="2"/>
      <c r="F42631" s="2"/>
      <c r="G42631" s="2"/>
      <c r="H42631" s="2"/>
    </row>
    <row r="42632" spans="2:8">
      <c r="B42632" s="2" t="s">
        <v>43079</v>
      </c>
      <c r="C42632" s="2">
        <v>30</v>
      </c>
      <c r="D42632" s="2" t="s">
        <v>465</v>
      </c>
      <c r="E42632" s="2"/>
      <c r="F42632" s="2"/>
      <c r="G42632" s="2"/>
      <c r="H42632" s="2"/>
    </row>
    <row r="42633" spans="2:8">
      <c r="B42633" s="2" t="s">
        <v>43080</v>
      </c>
      <c r="C42633" s="2">
        <v>30</v>
      </c>
      <c r="D42633" s="2" t="s">
        <v>465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465</v>
      </c>
      <c r="E42634" s="2"/>
      <c r="F42634" s="2"/>
      <c r="G42634" s="2"/>
      <c r="H42634" s="2"/>
    </row>
    <row r="42635" spans="2:8">
      <c r="B42635" s="2" t="s">
        <v>43082</v>
      </c>
      <c r="C42635" s="2">
        <v>32</v>
      </c>
      <c r="D42635" s="2" t="s">
        <v>465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465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465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465</v>
      </c>
      <c r="E42638" s="2"/>
      <c r="F42638" s="2"/>
      <c r="G42638" s="2"/>
      <c r="H42638" s="2"/>
    </row>
    <row r="42639" spans="2:8">
      <c r="B42639" s="2" t="s">
        <v>43086</v>
      </c>
      <c r="C42639" s="2">
        <v>30</v>
      </c>
      <c r="D42639" s="2" t="s">
        <v>465</v>
      </c>
      <c r="E42639" s="2"/>
      <c r="F42639" s="2"/>
      <c r="G42639" s="2"/>
      <c r="H42639" s="2"/>
    </row>
    <row r="42640" spans="2:8">
      <c r="B42640" s="2" t="s">
        <v>43087</v>
      </c>
      <c r="C42640" s="2">
        <v>28</v>
      </c>
      <c r="D42640" s="2" t="s">
        <v>465</v>
      </c>
      <c r="E42640" s="2"/>
      <c r="F42640" s="2"/>
      <c r="G42640" s="2"/>
      <c r="H42640" s="2"/>
    </row>
    <row r="42641" spans="2:8">
      <c r="B42641" s="2" t="s">
        <v>43088</v>
      </c>
      <c r="C42641" s="2">
        <v>29</v>
      </c>
      <c r="D42641" s="2" t="s">
        <v>465</v>
      </c>
      <c r="E42641" s="2"/>
      <c r="F42641" s="2"/>
      <c r="G42641" s="2"/>
      <c r="H42641" s="2"/>
    </row>
    <row r="42642" spans="2:8">
      <c r="B42642" s="2" t="s">
        <v>43089</v>
      </c>
      <c r="C42642" s="2">
        <v>30</v>
      </c>
      <c r="D42642" s="2" t="s">
        <v>465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465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465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465</v>
      </c>
      <c r="E42645" s="2"/>
      <c r="F42645" s="2"/>
      <c r="G42645" s="2"/>
      <c r="H42645" s="2"/>
    </row>
    <row r="42646" spans="2:8">
      <c r="B42646" s="2" t="s">
        <v>43093</v>
      </c>
      <c r="C42646" s="2">
        <v>29</v>
      </c>
      <c r="D42646" s="2" t="s">
        <v>465</v>
      </c>
      <c r="E42646" s="2"/>
      <c r="F42646" s="2"/>
      <c r="G42646" s="2"/>
      <c r="H42646" s="2"/>
    </row>
    <row r="42647" spans="2:8">
      <c r="B42647" s="2" t="s">
        <v>43094</v>
      </c>
      <c r="C42647" s="2">
        <v>26</v>
      </c>
      <c r="D42647" s="2" t="s">
        <v>465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465</v>
      </c>
      <c r="E42648" s="2"/>
      <c r="F42648" s="2"/>
      <c r="G42648" s="2"/>
      <c r="H42648" s="2"/>
    </row>
    <row r="42649" spans="2:8">
      <c r="B42649" s="2" t="s">
        <v>43096</v>
      </c>
      <c r="C42649" s="2">
        <v>26</v>
      </c>
      <c r="D42649" s="2" t="s">
        <v>465</v>
      </c>
      <c r="E42649" s="2"/>
      <c r="F42649" s="2"/>
      <c r="G42649" s="2"/>
      <c r="H42649" s="2"/>
    </row>
    <row r="42650" spans="2:8">
      <c r="B42650" s="2" t="s">
        <v>43097</v>
      </c>
      <c r="C42650" s="2">
        <v>26</v>
      </c>
      <c r="D42650" s="2" t="s">
        <v>465</v>
      </c>
      <c r="E42650" s="2"/>
      <c r="F42650" s="2"/>
      <c r="G42650" s="2"/>
      <c r="H42650" s="2"/>
    </row>
    <row r="42651" spans="2:8">
      <c r="B42651" s="2" t="s">
        <v>43098</v>
      </c>
      <c r="C42651" s="2">
        <v>24</v>
      </c>
      <c r="D42651" s="2" t="s">
        <v>465</v>
      </c>
      <c r="E42651" s="2"/>
      <c r="F42651" s="2"/>
      <c r="G42651" s="2"/>
      <c r="H42651" s="2"/>
    </row>
    <row r="42652" spans="2:8">
      <c r="B42652" s="2" t="s">
        <v>43099</v>
      </c>
      <c r="C42652" s="2">
        <v>23</v>
      </c>
      <c r="D42652" s="2" t="s">
        <v>465</v>
      </c>
      <c r="E42652" s="2"/>
      <c r="F42652" s="2"/>
      <c r="G42652" s="2"/>
      <c r="H42652" s="2"/>
    </row>
    <row r="42653" spans="2:8">
      <c r="B42653" s="2" t="s">
        <v>43100</v>
      </c>
      <c r="C42653" s="2">
        <v>28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29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28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27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21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29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28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27</v>
      </c>
      <c r="D42670" s="2" t="s">
        <v>465</v>
      </c>
      <c r="E42670" s="2"/>
      <c r="F42670" s="2"/>
      <c r="G42670" s="2"/>
      <c r="H42670" s="2"/>
    </row>
    <row r="42671" spans="2:8">
      <c r="B42671" s="2" t="s">
        <v>43118</v>
      </c>
      <c r="C42671" s="2">
        <v>30</v>
      </c>
      <c r="D42671" s="2" t="s">
        <v>465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465</v>
      </c>
      <c r="E42672" s="2"/>
      <c r="F42672" s="2"/>
      <c r="G42672" s="2"/>
      <c r="H42672" s="2"/>
    </row>
    <row r="42673" spans="2:8">
      <c r="B42673" s="2" t="s">
        <v>43120</v>
      </c>
      <c r="C42673" s="2">
        <v>37</v>
      </c>
      <c r="D42673" s="2" t="s">
        <v>465</v>
      </c>
      <c r="E42673" s="2"/>
      <c r="F42673" s="2"/>
      <c r="G42673" s="2"/>
      <c r="H42673" s="2"/>
    </row>
    <row r="42674" spans="2:8">
      <c r="B42674" s="2" t="s">
        <v>43121</v>
      </c>
      <c r="C42674" s="2">
        <v>40</v>
      </c>
      <c r="D42674" s="2" t="s">
        <v>465</v>
      </c>
      <c r="E42674" s="2"/>
      <c r="F42674" s="2"/>
      <c r="G42674" s="2"/>
      <c r="H42674" s="2"/>
    </row>
    <row r="42675" spans="2:8">
      <c r="B42675" s="2" t="s">
        <v>43122</v>
      </c>
      <c r="C42675" s="2">
        <v>38</v>
      </c>
      <c r="D42675" s="2" t="s">
        <v>465</v>
      </c>
      <c r="E42675" s="2"/>
      <c r="F42675" s="2"/>
      <c r="G42675" s="2"/>
      <c r="H42675" s="2"/>
    </row>
    <row r="42676" spans="2:8">
      <c r="B42676" s="2" t="s">
        <v>43123</v>
      </c>
      <c r="C42676" s="2">
        <v>35</v>
      </c>
      <c r="D42676" s="2" t="s">
        <v>465</v>
      </c>
      <c r="E42676" s="2"/>
      <c r="F42676" s="2"/>
      <c r="G42676" s="2"/>
      <c r="H42676" s="2"/>
    </row>
    <row r="42677" spans="2:8">
      <c r="B42677" s="2" t="s">
        <v>43124</v>
      </c>
      <c r="C42677" s="2">
        <v>30</v>
      </c>
      <c r="D42677" s="2" t="s">
        <v>465</v>
      </c>
      <c r="E42677" s="2"/>
      <c r="F42677" s="2"/>
      <c r="G42677" s="2"/>
      <c r="H42677" s="2"/>
    </row>
    <row r="42678" spans="2:8">
      <c r="B42678" s="2" t="s">
        <v>43125</v>
      </c>
      <c r="C42678" s="2">
        <v>33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25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39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41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34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30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36</v>
      </c>
      <c r="D42689" s="2" t="s">
        <v>465</v>
      </c>
      <c r="E42689" s="2"/>
      <c r="F42689" s="2"/>
      <c r="G42689" s="2"/>
      <c r="H42689" s="2"/>
    </row>
    <row r="42690" spans="2:8">
      <c r="B42690" s="2" t="s">
        <v>43137</v>
      </c>
      <c r="C42690" s="2">
        <v>37</v>
      </c>
      <c r="D42690" s="2" t="s">
        <v>465</v>
      </c>
      <c r="E42690" s="2"/>
      <c r="F42690" s="2"/>
      <c r="G42690" s="2"/>
      <c r="H42690" s="2"/>
    </row>
    <row r="42691" spans="2:8">
      <c r="B42691" s="2" t="s">
        <v>43138</v>
      </c>
      <c r="C42691" s="2">
        <v>39</v>
      </c>
      <c r="D42691" s="2" t="s">
        <v>465</v>
      </c>
      <c r="E42691" s="2"/>
      <c r="F42691" s="2"/>
      <c r="G42691" s="2"/>
      <c r="H42691" s="2"/>
    </row>
    <row r="42692" spans="2:8">
      <c r="B42692" s="2" t="s">
        <v>43139</v>
      </c>
      <c r="C42692" s="2">
        <v>39</v>
      </c>
      <c r="D42692" s="2" t="s">
        <v>465</v>
      </c>
      <c r="E42692" s="2"/>
      <c r="F42692" s="2"/>
      <c r="G42692" s="2"/>
      <c r="H42692" s="2"/>
    </row>
    <row r="42693" spans="2:8">
      <c r="B42693" s="2" t="s">
        <v>43140</v>
      </c>
      <c r="C42693" s="2">
        <v>39</v>
      </c>
      <c r="D42693" s="2" t="s">
        <v>465</v>
      </c>
      <c r="E42693" s="2"/>
      <c r="F42693" s="2"/>
      <c r="G42693" s="2"/>
      <c r="H42693" s="2"/>
    </row>
    <row r="42694" spans="2:8">
      <c r="B42694" s="2" t="s">
        <v>43141</v>
      </c>
      <c r="C42694" s="2">
        <v>38</v>
      </c>
      <c r="D42694" s="2" t="s">
        <v>465</v>
      </c>
      <c r="E42694" s="2"/>
      <c r="F42694" s="2"/>
      <c r="G42694" s="2"/>
      <c r="H42694" s="2"/>
    </row>
    <row r="42695" spans="2:8">
      <c r="B42695" s="2" t="s">
        <v>43142</v>
      </c>
      <c r="C42695" s="2">
        <v>34</v>
      </c>
      <c r="D42695" s="2" t="s">
        <v>465</v>
      </c>
      <c r="E42695" s="2"/>
      <c r="F42695" s="2"/>
      <c r="G42695" s="2"/>
      <c r="H42695" s="2"/>
    </row>
    <row r="42696" spans="2:8">
      <c r="B42696" s="2" t="s">
        <v>43143</v>
      </c>
      <c r="C42696" s="2">
        <v>26</v>
      </c>
      <c r="D42696" s="2" t="s">
        <v>465</v>
      </c>
      <c r="E42696" s="2"/>
      <c r="F42696" s="2"/>
      <c r="G42696" s="2"/>
      <c r="H42696" s="2"/>
    </row>
    <row r="42697" spans="2:8">
      <c r="B42697" s="2" t="s">
        <v>43144</v>
      </c>
      <c r="C42697" s="2">
        <v>25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26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24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33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43152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43153</v>
      </c>
      <c r="C42706" s="2">
        <v>30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43154</v>
      </c>
      <c r="C42707" s="2">
        <v>22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41</v>
      </c>
      <c r="D42708" s="2" t="s">
        <v>465</v>
      </c>
      <c r="E42708" s="2"/>
      <c r="F42708" s="2"/>
      <c r="G42708" s="2"/>
      <c r="H42708" s="2"/>
    </row>
    <row r="42709" spans="2:8">
      <c r="B42709" s="2" t="s">
        <v>43156</v>
      </c>
      <c r="C42709" s="2">
        <v>41</v>
      </c>
      <c r="D42709" s="2" t="s">
        <v>465</v>
      </c>
      <c r="E42709" s="2"/>
      <c r="F42709" s="2"/>
      <c r="G42709" s="2"/>
      <c r="H42709" s="2"/>
    </row>
    <row r="42710" spans="2:8">
      <c r="B42710" s="2" t="s">
        <v>43157</v>
      </c>
      <c r="C42710" s="2">
        <v>41</v>
      </c>
      <c r="D42710" s="2" t="s">
        <v>465</v>
      </c>
      <c r="E42710" s="2"/>
      <c r="F42710" s="2"/>
      <c r="G42710" s="2"/>
      <c r="H42710" s="2"/>
    </row>
    <row r="42711" spans="2:8">
      <c r="B42711" s="2" t="s">
        <v>43158</v>
      </c>
      <c r="C42711" s="2">
        <v>41</v>
      </c>
      <c r="D42711" s="2" t="s">
        <v>465</v>
      </c>
      <c r="E42711" s="2"/>
      <c r="F42711" s="2"/>
      <c r="G42711" s="2"/>
      <c r="H42711" s="2"/>
    </row>
    <row r="42712" spans="2:8">
      <c r="B42712" s="2" t="s">
        <v>43159</v>
      </c>
      <c r="C42712" s="2">
        <v>40</v>
      </c>
      <c r="D42712" s="2" t="s">
        <v>465</v>
      </c>
      <c r="E42712" s="2"/>
      <c r="F42712" s="2"/>
      <c r="G42712" s="2"/>
      <c r="H42712" s="2"/>
    </row>
    <row r="42713" spans="2:8">
      <c r="B42713" s="2" t="s">
        <v>43160</v>
      </c>
      <c r="C42713" s="2">
        <v>33</v>
      </c>
      <c r="D42713" s="2" t="s">
        <v>465</v>
      </c>
      <c r="E42713" s="2"/>
      <c r="F42713" s="2"/>
      <c r="G42713" s="2"/>
      <c r="H42713" s="2"/>
    </row>
    <row r="42714" spans="2:8">
      <c r="B42714" s="2" t="s">
        <v>43161</v>
      </c>
      <c r="C42714" s="2">
        <v>34</v>
      </c>
      <c r="D42714" s="2" t="s">
        <v>465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465</v>
      </c>
      <c r="E42715" s="2"/>
      <c r="F42715" s="2"/>
      <c r="G42715" s="2"/>
      <c r="H42715" s="2"/>
    </row>
    <row r="42716" spans="2:8">
      <c r="B42716" s="2" t="s">
        <v>43163</v>
      </c>
      <c r="C42716" s="2">
        <v>35</v>
      </c>
      <c r="D42716" s="2" t="s">
        <v>465</v>
      </c>
      <c r="E42716" s="2"/>
      <c r="F42716" s="2"/>
      <c r="G42716" s="2"/>
      <c r="H42716" s="2"/>
    </row>
    <row r="42717" spans="2:8">
      <c r="B42717" s="2" t="s">
        <v>43164</v>
      </c>
      <c r="C42717" s="2">
        <v>34</v>
      </c>
      <c r="D42717" s="2" t="s">
        <v>465</v>
      </c>
      <c r="E42717" s="2"/>
      <c r="F42717" s="2"/>
      <c r="G42717" s="2"/>
      <c r="H42717" s="2"/>
    </row>
    <row r="42718" spans="2:8">
      <c r="B42718" s="2" t="s">
        <v>43165</v>
      </c>
      <c r="C42718" s="2">
        <v>33</v>
      </c>
      <c r="D42718" s="2" t="s">
        <v>465</v>
      </c>
      <c r="E42718" s="2"/>
      <c r="F42718" s="2"/>
      <c r="G42718" s="2"/>
      <c r="H42718" s="2"/>
    </row>
    <row r="42719" spans="2:8">
      <c r="B42719" s="2" t="s">
        <v>43166</v>
      </c>
      <c r="C42719" s="2">
        <v>30</v>
      </c>
      <c r="D42719" s="2" t="s">
        <v>465</v>
      </c>
      <c r="E42719" s="2"/>
      <c r="F42719" s="2"/>
      <c r="G42719" s="2"/>
      <c r="H42719" s="2"/>
    </row>
    <row r="42720" spans="2:8">
      <c r="B42720" s="2" t="s">
        <v>43167</v>
      </c>
      <c r="C42720" s="2">
        <v>34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36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43171</v>
      </c>
      <c r="C42724" s="2">
        <v>30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43172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37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38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37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26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26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36</v>
      </c>
      <c r="D42738" s="2" t="s">
        <v>465</v>
      </c>
      <c r="E42738" s="2"/>
      <c r="F42738" s="2"/>
      <c r="G42738" s="2"/>
      <c r="H42738" s="2"/>
    </row>
    <row r="42739" spans="2:8">
      <c r="B42739" s="2" t="s">
        <v>43186</v>
      </c>
      <c r="C42739" s="2">
        <v>38</v>
      </c>
      <c r="D42739" s="2" t="s">
        <v>465</v>
      </c>
      <c r="E42739" s="2"/>
      <c r="F42739" s="2"/>
      <c r="G42739" s="2"/>
      <c r="H42739" s="2"/>
    </row>
    <row r="42740" spans="2:8">
      <c r="B42740" s="2" t="s">
        <v>43187</v>
      </c>
      <c r="C42740" s="2">
        <v>39</v>
      </c>
      <c r="D42740" s="2" t="s">
        <v>465</v>
      </c>
      <c r="E42740" s="2"/>
      <c r="F42740" s="2"/>
      <c r="G42740" s="2"/>
      <c r="H42740" s="2"/>
    </row>
    <row r="42741" spans="2:8">
      <c r="B42741" s="2" t="s">
        <v>43188</v>
      </c>
      <c r="C42741" s="2">
        <v>38</v>
      </c>
      <c r="D42741" s="2" t="s">
        <v>465</v>
      </c>
      <c r="E42741" s="2"/>
      <c r="F42741" s="2"/>
      <c r="G42741" s="2"/>
      <c r="H42741" s="2"/>
    </row>
    <row r="42742" spans="2:8">
      <c r="B42742" s="2" t="s">
        <v>43189</v>
      </c>
      <c r="C42742" s="2">
        <v>36</v>
      </c>
      <c r="D42742" s="2" t="s">
        <v>465</v>
      </c>
      <c r="E42742" s="2"/>
      <c r="F42742" s="2"/>
      <c r="G42742" s="2"/>
      <c r="H42742" s="2"/>
    </row>
    <row r="42743" spans="2:8">
      <c r="B42743" s="2" t="s">
        <v>43190</v>
      </c>
      <c r="C42743" s="2">
        <v>34</v>
      </c>
      <c r="D42743" s="2" t="s">
        <v>465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465</v>
      </c>
      <c r="E42744" s="2"/>
      <c r="F42744" s="2"/>
      <c r="G42744" s="2"/>
      <c r="H42744" s="2"/>
    </row>
    <row r="42745" spans="2:8">
      <c r="B42745" s="2" t="s">
        <v>43192</v>
      </c>
      <c r="C42745" s="2">
        <v>26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32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29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34</v>
      </c>
      <c r="D42752" s="2" t="s">
        <v>465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465</v>
      </c>
      <c r="E42753" s="2"/>
      <c r="F42753" s="2"/>
      <c r="G42753" s="2"/>
      <c r="H42753" s="2"/>
    </row>
    <row r="42754" spans="2:8">
      <c r="B42754" s="2" t="s">
        <v>43201</v>
      </c>
      <c r="C42754" s="2">
        <v>36</v>
      </c>
      <c r="D42754" s="2" t="s">
        <v>465</v>
      </c>
      <c r="E42754" s="2"/>
      <c r="F42754" s="2"/>
      <c r="G42754" s="2"/>
      <c r="H42754" s="2"/>
    </row>
    <row r="42755" spans="2:8">
      <c r="B42755" s="2" t="s">
        <v>43202</v>
      </c>
      <c r="C42755" s="2">
        <v>38</v>
      </c>
      <c r="D42755" s="2" t="s">
        <v>465</v>
      </c>
      <c r="E42755" s="2"/>
      <c r="F42755" s="2"/>
      <c r="G42755" s="2"/>
      <c r="H42755" s="2"/>
    </row>
    <row r="42756" spans="2:8">
      <c r="B42756" s="2" t="s">
        <v>43203</v>
      </c>
      <c r="C42756" s="2">
        <v>37</v>
      </c>
      <c r="D42756" s="2" t="s">
        <v>465</v>
      </c>
      <c r="E42756" s="2"/>
      <c r="F42756" s="2"/>
      <c r="G42756" s="2"/>
      <c r="H42756" s="2"/>
    </row>
    <row r="42757" spans="2:8">
      <c r="B42757" s="2" t="s">
        <v>43204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17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17</v>
      </c>
      <c r="D42760" s="2" t="s">
        <v>465</v>
      </c>
      <c r="E42760" s="2"/>
      <c r="F42760" s="2"/>
      <c r="G42760" s="2"/>
      <c r="H42760" s="2"/>
    </row>
    <row r="42761" spans="2:8">
      <c r="B42761" s="2" t="s">
        <v>43208</v>
      </c>
      <c r="C42761" s="2">
        <v>20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35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37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36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34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31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35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23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33</v>
      </c>
      <c r="D42775" s="2" t="s">
        <v>465</v>
      </c>
      <c r="E42775" s="2"/>
      <c r="F42775" s="2"/>
      <c r="G42775" s="2"/>
      <c r="H42775" s="2"/>
    </row>
    <row r="42776" spans="2:8">
      <c r="B42776" s="2" t="s">
        <v>43223</v>
      </c>
      <c r="C42776" s="2">
        <v>33</v>
      </c>
      <c r="D42776" s="2" t="s">
        <v>465</v>
      </c>
      <c r="E42776" s="2"/>
      <c r="F42776" s="2"/>
      <c r="G42776" s="2"/>
      <c r="H42776" s="2"/>
    </row>
    <row r="42777" spans="2:8">
      <c r="B42777" s="2" t="s">
        <v>43224</v>
      </c>
      <c r="C42777" s="2">
        <v>33</v>
      </c>
      <c r="D42777" s="2" t="s">
        <v>465</v>
      </c>
      <c r="E42777" s="2"/>
      <c r="F42777" s="2"/>
      <c r="G42777" s="2"/>
      <c r="H42777" s="2"/>
    </row>
    <row r="42778" spans="2:8">
      <c r="B42778" s="2" t="s">
        <v>43225</v>
      </c>
      <c r="C42778" s="2">
        <v>34</v>
      </c>
      <c r="D42778" s="2" t="s">
        <v>465</v>
      </c>
      <c r="E42778" s="2"/>
      <c r="F42778" s="2"/>
      <c r="G42778" s="2"/>
      <c r="H42778" s="2"/>
    </row>
    <row r="42779" spans="2:8">
      <c r="B42779" s="2" t="s">
        <v>43226</v>
      </c>
      <c r="C42779" s="2">
        <v>33</v>
      </c>
      <c r="D42779" s="2" t="s">
        <v>465</v>
      </c>
      <c r="E42779" s="2"/>
      <c r="F42779" s="2"/>
      <c r="G42779" s="2"/>
      <c r="H42779" s="2"/>
    </row>
    <row r="42780" spans="2:8">
      <c r="B42780" s="2" t="s">
        <v>43227</v>
      </c>
      <c r="C42780" s="2">
        <v>32</v>
      </c>
      <c r="D42780" s="2" t="s">
        <v>465</v>
      </c>
      <c r="E42780" s="2"/>
      <c r="F42780" s="2"/>
      <c r="G42780" s="2"/>
      <c r="H42780" s="2"/>
    </row>
    <row r="42781" spans="2:8">
      <c r="B42781" s="2" t="s">
        <v>43228</v>
      </c>
      <c r="C42781" s="2">
        <v>32</v>
      </c>
      <c r="D42781" s="2" t="s">
        <v>465</v>
      </c>
      <c r="E42781" s="2"/>
      <c r="F42781" s="2"/>
      <c r="G42781" s="2"/>
      <c r="H42781" s="2"/>
    </row>
    <row r="42782" spans="2:8">
      <c r="B42782" s="2" t="s">
        <v>43229</v>
      </c>
      <c r="C42782" s="2">
        <v>30</v>
      </c>
      <c r="D42782" s="2" t="s">
        <v>465</v>
      </c>
      <c r="E42782" s="2"/>
      <c r="F42782" s="2"/>
      <c r="G42782" s="2"/>
      <c r="H42782" s="2"/>
    </row>
    <row r="42783" spans="2:8">
      <c r="B42783" s="2" t="s">
        <v>43230</v>
      </c>
      <c r="C42783" s="2">
        <v>24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26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27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24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32</v>
      </c>
      <c r="D42791" s="2" t="s">
        <v>465</v>
      </c>
      <c r="E42791" s="2"/>
      <c r="F42791" s="2"/>
      <c r="G42791" s="2"/>
      <c r="H42791" s="2"/>
    </row>
    <row r="42792" spans="2:8">
      <c r="B42792" s="2" t="s">
        <v>43239</v>
      </c>
      <c r="C42792" s="2">
        <v>33</v>
      </c>
      <c r="D42792" s="2" t="s">
        <v>465</v>
      </c>
      <c r="E42792" s="2"/>
      <c r="F42792" s="2"/>
      <c r="G42792" s="2"/>
      <c r="H42792" s="2"/>
    </row>
    <row r="42793" spans="2:8">
      <c r="B42793" s="2" t="s">
        <v>43240</v>
      </c>
      <c r="C42793" s="2">
        <v>34</v>
      </c>
      <c r="D42793" s="2" t="s">
        <v>465</v>
      </c>
      <c r="E42793" s="2"/>
      <c r="F42793" s="2"/>
      <c r="G42793" s="2"/>
      <c r="H42793" s="2"/>
    </row>
    <row r="42794" spans="2:8">
      <c r="B42794" s="2" t="s">
        <v>43241</v>
      </c>
      <c r="C42794" s="2">
        <v>35</v>
      </c>
      <c r="D42794" s="2" t="s">
        <v>465</v>
      </c>
      <c r="E42794" s="2"/>
      <c r="F42794" s="2"/>
      <c r="G42794" s="2"/>
      <c r="H42794" s="2"/>
    </row>
    <row r="42795" spans="2:8">
      <c r="B42795" s="2" t="s">
        <v>43242</v>
      </c>
      <c r="C42795" s="2">
        <v>34</v>
      </c>
      <c r="D42795" s="2" t="s">
        <v>465</v>
      </c>
      <c r="E42795" s="2"/>
      <c r="F42795" s="2"/>
      <c r="G42795" s="2"/>
      <c r="H42795" s="2"/>
    </row>
    <row r="42796" spans="2:8">
      <c r="B42796" s="2" t="s">
        <v>43243</v>
      </c>
      <c r="C42796" s="2">
        <v>32</v>
      </c>
      <c r="D42796" s="2" t="s">
        <v>465</v>
      </c>
      <c r="E42796" s="2"/>
      <c r="F42796" s="2"/>
      <c r="G42796" s="2"/>
      <c r="H42796" s="2"/>
    </row>
    <row r="42797" spans="2:8">
      <c r="B42797" s="2" t="s">
        <v>43244</v>
      </c>
      <c r="C42797" s="2">
        <v>27</v>
      </c>
      <c r="D42797" s="2" t="s">
        <v>465</v>
      </c>
      <c r="E42797" s="2"/>
      <c r="F42797" s="2"/>
      <c r="G42797" s="2"/>
      <c r="H42797" s="2"/>
    </row>
    <row r="42798" spans="2:8">
      <c r="B42798" s="2" t="s">
        <v>43245</v>
      </c>
      <c r="C42798" s="2">
        <v>33</v>
      </c>
      <c r="D42798" s="2" t="s">
        <v>465</v>
      </c>
      <c r="E42798" s="2"/>
      <c r="F42798" s="2"/>
      <c r="G42798" s="2"/>
      <c r="H42798" s="2"/>
    </row>
    <row r="42799" spans="2:8">
      <c r="B42799" s="2" t="s">
        <v>43246</v>
      </c>
      <c r="C42799" s="2">
        <v>32</v>
      </c>
      <c r="D42799" s="2" t="s">
        <v>465</v>
      </c>
      <c r="E42799" s="2"/>
      <c r="F42799" s="2"/>
      <c r="G42799" s="2"/>
      <c r="H42799" s="2"/>
    </row>
    <row r="42800" spans="2:8">
      <c r="B42800" s="2" t="s">
        <v>43247</v>
      </c>
      <c r="C42800" s="2">
        <v>34</v>
      </c>
      <c r="D42800" s="2" t="s">
        <v>465</v>
      </c>
      <c r="E42800" s="2"/>
      <c r="F42800" s="2"/>
      <c r="G42800" s="2"/>
      <c r="H42800" s="2"/>
    </row>
    <row r="42801" spans="2:8">
      <c r="B42801" s="2" t="s">
        <v>43248</v>
      </c>
      <c r="C42801" s="2">
        <v>36</v>
      </c>
      <c r="D42801" s="2" t="s">
        <v>465</v>
      </c>
      <c r="E42801" s="2"/>
      <c r="F42801" s="2"/>
      <c r="G42801" s="2"/>
      <c r="H42801" s="2"/>
    </row>
    <row r="42802" spans="2:8">
      <c r="B42802" s="2" t="s">
        <v>43249</v>
      </c>
      <c r="C42802" s="2">
        <v>36</v>
      </c>
      <c r="D42802" s="2" t="s">
        <v>465</v>
      </c>
      <c r="E42802" s="2"/>
      <c r="F42802" s="2"/>
      <c r="G42802" s="2"/>
      <c r="H42802" s="2"/>
    </row>
    <row r="42803" spans="2:8">
      <c r="B42803" s="2" t="s">
        <v>43250</v>
      </c>
      <c r="C42803" s="2">
        <v>34</v>
      </c>
      <c r="D42803" s="2" t="s">
        <v>465</v>
      </c>
      <c r="E42803" s="2"/>
      <c r="F42803" s="2"/>
      <c r="G42803" s="2"/>
      <c r="H42803" s="2"/>
    </row>
    <row r="42804" spans="2:8">
      <c r="B42804" s="2" t="s">
        <v>43251</v>
      </c>
      <c r="C42804" s="2">
        <v>34</v>
      </c>
      <c r="D42804" s="2" t="s">
        <v>465</v>
      </c>
      <c r="E42804" s="2"/>
      <c r="F42804" s="2"/>
      <c r="G42804" s="2"/>
      <c r="H42804" s="2"/>
    </row>
    <row r="42805" spans="2:8">
      <c r="B42805" s="2" t="s">
        <v>43252</v>
      </c>
      <c r="C42805" s="2">
        <v>27</v>
      </c>
      <c r="D42805" s="2" t="s">
        <v>465</v>
      </c>
      <c r="E42805" s="2"/>
      <c r="F42805" s="2"/>
      <c r="G42805" s="2"/>
      <c r="H42805" s="2"/>
    </row>
    <row r="42806" spans="2:8">
      <c r="B42806" s="2" t="s">
        <v>43253</v>
      </c>
      <c r="C42806" s="2">
        <v>23</v>
      </c>
      <c r="D42806" s="2" t="s">
        <v>465</v>
      </c>
      <c r="E42806" s="2"/>
      <c r="F42806" s="2"/>
      <c r="G42806" s="2"/>
      <c r="H42806" s="2"/>
    </row>
    <row r="42807" spans="2:8">
      <c r="B42807" s="2" t="s">
        <v>43254</v>
      </c>
      <c r="C42807" s="2">
        <v>27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36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31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28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8</v>
      </c>
      <c r="D42812" s="2" t="s">
        <v>465</v>
      </c>
      <c r="E42812" s="2"/>
      <c r="F42812" s="2"/>
      <c r="G42812" s="2"/>
      <c r="H42812" s="2"/>
    </row>
    <row r="42813" spans="2:8">
      <c r="B42813" s="2" t="s">
        <v>43260</v>
      </c>
      <c r="C42813" s="2">
        <v>9</v>
      </c>
      <c r="D42813" s="2" t="s">
        <v>465</v>
      </c>
      <c r="E42813" s="2"/>
      <c r="F42813" s="2"/>
      <c r="G42813" s="2"/>
      <c r="H42813" s="2"/>
    </row>
    <row r="42814" spans="2:8">
      <c r="B42814" s="2" t="s">
        <v>43261</v>
      </c>
      <c r="C42814" s="2">
        <v>9</v>
      </c>
      <c r="D42814" s="2" t="s">
        <v>465</v>
      </c>
      <c r="E42814" s="2"/>
      <c r="F42814" s="2"/>
      <c r="G42814" s="2"/>
      <c r="H42814" s="2"/>
    </row>
    <row r="42815" spans="2:8">
      <c r="B42815" s="2" t="s">
        <v>43262</v>
      </c>
      <c r="C42815" s="2">
        <v>9</v>
      </c>
      <c r="D42815" s="2" t="s">
        <v>465</v>
      </c>
      <c r="E42815" s="2"/>
      <c r="F42815" s="2"/>
      <c r="G42815" s="2"/>
      <c r="H42815" s="2"/>
    </row>
    <row r="42816" spans="2:8">
      <c r="B42816" s="2" t="s">
        <v>43263</v>
      </c>
      <c r="C42816" s="2">
        <v>9</v>
      </c>
      <c r="D42816" s="2" t="s">
        <v>465</v>
      </c>
      <c r="E42816" s="2"/>
      <c r="F42816" s="2"/>
      <c r="G42816" s="2"/>
      <c r="H42816" s="2"/>
    </row>
    <row r="42817" spans="2:8">
      <c r="B42817" s="2" t="s">
        <v>43264</v>
      </c>
      <c r="C42817" s="2">
        <v>9</v>
      </c>
      <c r="D42817" s="2" t="s">
        <v>465</v>
      </c>
      <c r="E42817" s="2"/>
      <c r="F42817" s="2"/>
      <c r="G42817" s="2"/>
      <c r="H42817" s="2"/>
    </row>
    <row r="42818" spans="2:8">
      <c r="B42818" s="2" t="s">
        <v>43265</v>
      </c>
      <c r="C42818" s="2">
        <v>36</v>
      </c>
      <c r="D42818" s="2" t="s">
        <v>465</v>
      </c>
      <c r="E42818" s="2"/>
      <c r="F42818" s="2"/>
      <c r="G42818" s="2"/>
      <c r="H42818" s="2"/>
    </row>
    <row r="42819" spans="2:8">
      <c r="B42819" s="2" t="s">
        <v>43266</v>
      </c>
      <c r="C42819" s="2">
        <v>38</v>
      </c>
      <c r="D42819" s="2" t="s">
        <v>465</v>
      </c>
      <c r="E42819" s="2"/>
      <c r="F42819" s="2"/>
      <c r="G42819" s="2"/>
      <c r="H42819" s="2"/>
    </row>
    <row r="42820" spans="2:8">
      <c r="B42820" s="2" t="s">
        <v>43267</v>
      </c>
      <c r="C42820" s="2">
        <v>41</v>
      </c>
      <c r="D42820" s="2" t="s">
        <v>465</v>
      </c>
      <c r="E42820" s="2"/>
      <c r="F42820" s="2"/>
      <c r="G42820" s="2"/>
      <c r="H42820" s="2"/>
    </row>
    <row r="42821" spans="2:8">
      <c r="B42821" s="2" t="s">
        <v>43268</v>
      </c>
      <c r="C42821" s="2">
        <v>41</v>
      </c>
      <c r="D42821" s="2" t="s">
        <v>465</v>
      </c>
      <c r="E42821" s="2"/>
      <c r="F42821" s="2"/>
      <c r="G42821" s="2"/>
      <c r="H42821" s="2"/>
    </row>
    <row r="42822" spans="2:8">
      <c r="B42822" s="2" t="s">
        <v>43269</v>
      </c>
      <c r="C42822" s="2">
        <v>39</v>
      </c>
      <c r="D42822" s="2" t="s">
        <v>465</v>
      </c>
      <c r="E42822" s="2"/>
      <c r="F42822" s="2"/>
      <c r="G42822" s="2"/>
      <c r="H42822" s="2"/>
    </row>
    <row r="42823" spans="2:8">
      <c r="B42823" s="2" t="s">
        <v>43270</v>
      </c>
      <c r="C42823" s="2">
        <v>36</v>
      </c>
      <c r="D42823" s="2" t="s">
        <v>465</v>
      </c>
      <c r="E42823" s="2"/>
      <c r="F42823" s="2"/>
      <c r="G42823" s="2"/>
      <c r="H42823" s="2"/>
    </row>
    <row r="42824" spans="2:8">
      <c r="B42824" s="2" t="s">
        <v>43271</v>
      </c>
      <c r="C42824" s="2">
        <v>19</v>
      </c>
      <c r="D42824" s="2" t="s">
        <v>465</v>
      </c>
      <c r="E42824" s="2"/>
      <c r="F42824" s="2"/>
      <c r="G42824" s="2"/>
      <c r="H42824" s="2"/>
    </row>
    <row r="42825" spans="2:8">
      <c r="B42825" s="2" t="s">
        <v>43272</v>
      </c>
      <c r="C42825" s="2">
        <v>34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30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40</v>
      </c>
      <c r="D42830" s="2" t="s">
        <v>465</v>
      </c>
      <c r="E42830" s="2"/>
      <c r="F42830" s="2"/>
      <c r="G42830" s="2"/>
      <c r="H42830" s="2"/>
    </row>
    <row r="42831" spans="2:8">
      <c r="B42831" s="2" t="s">
        <v>43278</v>
      </c>
      <c r="C42831" s="2">
        <v>41</v>
      </c>
      <c r="D42831" s="2" t="s">
        <v>465</v>
      </c>
      <c r="E42831" s="2"/>
      <c r="F42831" s="2"/>
      <c r="G42831" s="2"/>
      <c r="H42831" s="2"/>
    </row>
    <row r="42832" spans="2:8">
      <c r="B42832" s="2" t="s">
        <v>43279</v>
      </c>
      <c r="C42832" s="2">
        <v>41</v>
      </c>
      <c r="D42832" s="2" t="s">
        <v>465</v>
      </c>
      <c r="E42832" s="2"/>
      <c r="F42832" s="2"/>
      <c r="G42832" s="2"/>
      <c r="H42832" s="2"/>
    </row>
    <row r="42833" spans="2:8">
      <c r="B42833" s="2" t="s">
        <v>43280</v>
      </c>
      <c r="C42833" s="2">
        <v>40</v>
      </c>
      <c r="D42833" s="2" t="s">
        <v>465</v>
      </c>
      <c r="E42833" s="2"/>
      <c r="F42833" s="2"/>
      <c r="G42833" s="2"/>
      <c r="H42833" s="2"/>
    </row>
    <row r="42834" spans="2:8">
      <c r="B42834" s="2" t="s">
        <v>43281</v>
      </c>
      <c r="C42834" s="2">
        <v>37</v>
      </c>
      <c r="D42834" s="2" t="s">
        <v>465</v>
      </c>
      <c r="E42834" s="2"/>
      <c r="F42834" s="2"/>
      <c r="G42834" s="2"/>
      <c r="H42834" s="2"/>
    </row>
    <row r="42835" spans="2:8">
      <c r="B42835" s="2" t="s">
        <v>43282</v>
      </c>
      <c r="C42835" s="2">
        <v>33</v>
      </c>
      <c r="D42835" s="2" t="s">
        <v>465</v>
      </c>
      <c r="E42835" s="2"/>
      <c r="F42835" s="2"/>
      <c r="G42835" s="2"/>
      <c r="H42835" s="2"/>
    </row>
    <row r="42836" spans="2:8">
      <c r="B42836" s="2" t="s">
        <v>43283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32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27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24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465</v>
      </c>
      <c r="E42843" s="2"/>
      <c r="F42843" s="2"/>
      <c r="G42843" s="2"/>
      <c r="H42843" s="2"/>
    </row>
    <row r="42844" spans="2:8">
      <c r="B42844" s="2" t="s">
        <v>43291</v>
      </c>
      <c r="C42844" s="2">
        <v>25</v>
      </c>
      <c r="D42844" s="2" t="s">
        <v>465</v>
      </c>
      <c r="E42844" s="2"/>
      <c r="F42844" s="2"/>
      <c r="G42844" s="2"/>
      <c r="H42844" s="2"/>
    </row>
    <row r="42845" spans="2:8">
      <c r="B42845" s="2" t="s">
        <v>43292</v>
      </c>
      <c r="C42845" s="2">
        <v>17</v>
      </c>
      <c r="D42845" s="2" t="s">
        <v>465</v>
      </c>
      <c r="E42845" s="2"/>
      <c r="F42845" s="2"/>
      <c r="G42845" s="2"/>
      <c r="H42845" s="2"/>
    </row>
    <row r="42846" spans="2:8">
      <c r="B42846" s="2" t="s">
        <v>43293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30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29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34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33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30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35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26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24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35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35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39</v>
      </c>
      <c r="D42868" s="2" t="s">
        <v>465</v>
      </c>
      <c r="E42868" s="2"/>
      <c r="F42868" s="2"/>
      <c r="G42868" s="2"/>
      <c r="H42868" s="2"/>
    </row>
    <row r="42869" spans="2:8">
      <c r="B42869" s="2" t="s">
        <v>43316</v>
      </c>
      <c r="C42869" s="2">
        <v>43</v>
      </c>
      <c r="D42869" s="2" t="s">
        <v>465</v>
      </c>
      <c r="E42869" s="2"/>
      <c r="F42869" s="2"/>
      <c r="G42869" s="2"/>
      <c r="H42869" s="2"/>
    </row>
    <row r="42870" spans="2:8">
      <c r="B42870" s="2" t="s">
        <v>43317</v>
      </c>
      <c r="C42870" s="2">
        <v>44</v>
      </c>
      <c r="D42870" s="2" t="s">
        <v>465</v>
      </c>
      <c r="E42870" s="2"/>
      <c r="F42870" s="2"/>
      <c r="G42870" s="2"/>
      <c r="H42870" s="2"/>
    </row>
    <row r="42871" spans="2:8">
      <c r="B42871" s="2" t="s">
        <v>43318</v>
      </c>
      <c r="C42871" s="2">
        <v>45</v>
      </c>
      <c r="D42871" s="2" t="s">
        <v>465</v>
      </c>
      <c r="E42871" s="2"/>
      <c r="F42871" s="2"/>
      <c r="G42871" s="2"/>
      <c r="H42871" s="2"/>
    </row>
    <row r="42872" spans="2:8">
      <c r="B42872" s="2" t="s">
        <v>43319</v>
      </c>
      <c r="C42872" s="2">
        <v>43</v>
      </c>
      <c r="D42872" s="2" t="s">
        <v>465</v>
      </c>
      <c r="E42872" s="2"/>
      <c r="F42872" s="2"/>
      <c r="G42872" s="2"/>
      <c r="H42872" s="2"/>
    </row>
    <row r="42873" spans="2:8">
      <c r="B42873" s="2" t="s">
        <v>43320</v>
      </c>
      <c r="C42873" s="2">
        <v>42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43321</v>
      </c>
      <c r="C42874" s="2">
        <v>44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43322</v>
      </c>
      <c r="C42875" s="2">
        <v>43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43323</v>
      </c>
      <c r="C42876" s="2">
        <v>40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39</v>
      </c>
      <c r="D42877" s="2" t="s">
        <v>465</v>
      </c>
      <c r="E42877" s="2"/>
      <c r="F42877" s="2"/>
      <c r="G42877" s="2"/>
      <c r="H42877" s="2"/>
    </row>
    <row r="42878" spans="2:8">
      <c r="B42878" s="2" t="s">
        <v>43325</v>
      </c>
      <c r="C42878" s="2">
        <v>40</v>
      </c>
      <c r="D42878" s="2" t="s">
        <v>465</v>
      </c>
      <c r="E42878" s="2"/>
      <c r="F42878" s="2"/>
      <c r="G42878" s="2"/>
      <c r="H42878" s="2"/>
    </row>
    <row r="42879" spans="2:8">
      <c r="B42879" s="2" t="s">
        <v>43326</v>
      </c>
      <c r="C42879" s="2">
        <v>39</v>
      </c>
      <c r="D42879" s="2" t="s">
        <v>465</v>
      </c>
      <c r="E42879" s="2"/>
      <c r="F42879" s="2"/>
      <c r="G42879" s="2"/>
      <c r="H42879" s="2"/>
    </row>
    <row r="42880" spans="2:8">
      <c r="B42880" s="2" t="s">
        <v>43327</v>
      </c>
      <c r="C42880" s="2">
        <v>38</v>
      </c>
      <c r="D42880" s="2" t="s">
        <v>465</v>
      </c>
      <c r="E42880" s="2"/>
      <c r="F42880" s="2"/>
      <c r="G42880" s="2"/>
      <c r="H42880" s="2"/>
    </row>
    <row r="42881" spans="2:8">
      <c r="B42881" s="2" t="s">
        <v>43328</v>
      </c>
      <c r="C42881" s="2">
        <v>29</v>
      </c>
      <c r="D42881" s="2" t="s">
        <v>465</v>
      </c>
      <c r="E42881" s="2"/>
      <c r="F42881" s="2"/>
      <c r="G42881" s="2"/>
      <c r="H42881" s="2"/>
    </row>
    <row r="42882" spans="2:8">
      <c r="B42882" s="2" t="s">
        <v>43329</v>
      </c>
      <c r="C42882" s="2">
        <v>31</v>
      </c>
      <c r="D42882" s="2" t="s">
        <v>465</v>
      </c>
      <c r="E42882" s="2"/>
      <c r="F42882" s="2"/>
      <c r="G42882" s="2"/>
      <c r="H42882" s="2"/>
    </row>
    <row r="42883" spans="2:8">
      <c r="B42883" s="2" t="s">
        <v>43330</v>
      </c>
      <c r="C42883" s="2">
        <v>32</v>
      </c>
      <c r="D42883" s="2" t="s">
        <v>465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465</v>
      </c>
      <c r="E42884" s="2"/>
      <c r="F42884" s="2"/>
      <c r="G42884" s="2"/>
      <c r="H42884" s="2"/>
    </row>
    <row r="42885" spans="2:8">
      <c r="B42885" s="2" t="s">
        <v>43332</v>
      </c>
      <c r="C42885" s="2">
        <v>34</v>
      </c>
      <c r="D42885" s="2" t="s">
        <v>465</v>
      </c>
      <c r="E42885" s="2"/>
      <c r="F42885" s="2"/>
      <c r="G42885" s="2"/>
      <c r="H42885" s="2"/>
    </row>
    <row r="42886" spans="2:8">
      <c r="B42886" s="2" t="s">
        <v>43333</v>
      </c>
      <c r="C42886" s="2">
        <v>32</v>
      </c>
      <c r="D42886" s="2" t="s">
        <v>465</v>
      </c>
      <c r="E42886" s="2"/>
      <c r="F42886" s="2"/>
      <c r="G42886" s="2"/>
      <c r="H42886" s="2"/>
    </row>
    <row r="42887" spans="2:8">
      <c r="B42887" s="2" t="s">
        <v>43334</v>
      </c>
      <c r="C42887" s="2">
        <v>25</v>
      </c>
      <c r="D42887" s="2" t="s">
        <v>465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30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28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25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465</v>
      </c>
      <c r="E42896" s="2"/>
      <c r="F42896" s="2"/>
      <c r="G42896" s="2"/>
      <c r="H42896" s="2"/>
    </row>
    <row r="42897" spans="2:8">
      <c r="B42897" s="2" t="s">
        <v>43344</v>
      </c>
      <c r="C42897" s="2">
        <v>26</v>
      </c>
      <c r="D42897" s="2" t="s">
        <v>465</v>
      </c>
      <c r="E42897" s="2"/>
      <c r="F42897" s="2"/>
      <c r="G42897" s="2"/>
      <c r="H42897" s="2"/>
    </row>
    <row r="42898" spans="2:8">
      <c r="B42898" s="2" t="s">
        <v>43345</v>
      </c>
      <c r="C42898" s="2">
        <v>27</v>
      </c>
      <c r="D42898" s="2" t="s">
        <v>465</v>
      </c>
      <c r="E42898" s="2"/>
      <c r="F42898" s="2"/>
      <c r="G42898" s="2"/>
      <c r="H42898" s="2"/>
    </row>
    <row r="42899" spans="2:8">
      <c r="B42899" s="2" t="s">
        <v>43346</v>
      </c>
      <c r="C42899" s="2">
        <v>27</v>
      </c>
      <c r="D42899" s="2" t="s">
        <v>465</v>
      </c>
      <c r="E42899" s="2"/>
      <c r="F42899" s="2"/>
      <c r="G42899" s="2"/>
      <c r="H42899" s="2"/>
    </row>
    <row r="42900" spans="2:8">
      <c r="B42900" s="2" t="s">
        <v>43347</v>
      </c>
      <c r="C42900" s="2">
        <v>27</v>
      </c>
      <c r="D42900" s="2" t="s">
        <v>465</v>
      </c>
      <c r="E42900" s="2"/>
      <c r="F42900" s="2"/>
      <c r="G42900" s="2"/>
      <c r="H42900" s="2"/>
    </row>
    <row r="42901" spans="2:8">
      <c r="B42901" s="2" t="s">
        <v>43348</v>
      </c>
      <c r="C42901" s="2">
        <v>25</v>
      </c>
      <c r="D42901" s="2" t="s">
        <v>465</v>
      </c>
      <c r="E42901" s="2"/>
      <c r="F42901" s="2"/>
      <c r="G42901" s="2"/>
      <c r="H42901" s="2"/>
    </row>
    <row r="42902" spans="2:8">
      <c r="B42902" s="2" t="s">
        <v>43349</v>
      </c>
      <c r="C42902" s="2">
        <v>24</v>
      </c>
      <c r="D42902" s="2" t="s">
        <v>465</v>
      </c>
      <c r="E42902" s="2"/>
      <c r="F42902" s="2"/>
      <c r="G42902" s="2"/>
      <c r="H42902" s="2"/>
    </row>
    <row r="42903" spans="2:8">
      <c r="B42903" s="2" t="s">
        <v>43350</v>
      </c>
      <c r="C42903" s="2">
        <v>23</v>
      </c>
      <c r="D42903" s="2" t="s">
        <v>465</v>
      </c>
      <c r="E42903" s="2"/>
      <c r="F42903" s="2"/>
      <c r="G42903" s="2"/>
      <c r="H42903" s="2"/>
    </row>
    <row r="42904" spans="2:8">
      <c r="B42904" s="2" t="s">
        <v>43351</v>
      </c>
      <c r="C42904" s="2">
        <v>22</v>
      </c>
      <c r="D42904" s="2" t="s">
        <v>465</v>
      </c>
      <c r="E42904" s="2"/>
      <c r="F42904" s="2"/>
      <c r="G42904" s="2"/>
      <c r="H42904" s="2"/>
    </row>
    <row r="42905" spans="2:8">
      <c r="B42905" s="2" t="s">
        <v>43352</v>
      </c>
      <c r="C42905" s="2">
        <v>20</v>
      </c>
      <c r="D42905" s="2" t="s">
        <v>465</v>
      </c>
      <c r="E42905" s="2"/>
      <c r="F42905" s="2"/>
      <c r="G42905" s="2"/>
      <c r="H42905" s="2"/>
    </row>
    <row r="42906" spans="2:8">
      <c r="B42906" s="2" t="s">
        <v>43353</v>
      </c>
      <c r="C42906" s="2">
        <v>17</v>
      </c>
      <c r="D42906" s="2" t="s">
        <v>465</v>
      </c>
      <c r="E42906" s="2"/>
      <c r="F42906" s="2"/>
      <c r="G42906" s="2"/>
      <c r="H42906" s="2"/>
    </row>
    <row r="42907" spans="2:8">
      <c r="B42907" s="2" t="s">
        <v>43354</v>
      </c>
      <c r="C42907" s="2">
        <v>18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18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40</v>
      </c>
      <c r="D42910" s="2" t="s">
        <v>465</v>
      </c>
      <c r="E42910" s="2"/>
      <c r="F42910" s="2"/>
      <c r="G42910" s="2"/>
      <c r="H42910" s="2"/>
    </row>
    <row r="42911" spans="2:8">
      <c r="B42911" s="2" t="s">
        <v>43358</v>
      </c>
      <c r="C42911" s="2">
        <v>39</v>
      </c>
      <c r="D42911" s="2" t="s">
        <v>465</v>
      </c>
      <c r="E42911" s="2"/>
      <c r="F42911" s="2"/>
      <c r="G42911" s="2"/>
      <c r="H42911" s="2"/>
    </row>
    <row r="42912" spans="2:8">
      <c r="B42912" s="2" t="s">
        <v>43359</v>
      </c>
      <c r="C42912" s="2">
        <v>39</v>
      </c>
      <c r="D42912" s="2" t="s">
        <v>465</v>
      </c>
      <c r="E42912" s="2"/>
      <c r="F42912" s="2"/>
      <c r="G42912" s="2"/>
      <c r="H42912" s="2"/>
    </row>
    <row r="42913" spans="2:8">
      <c r="B42913" s="2" t="s">
        <v>43360</v>
      </c>
      <c r="C42913" s="2">
        <v>39</v>
      </c>
      <c r="D42913" s="2" t="s">
        <v>465</v>
      </c>
      <c r="E42913" s="2"/>
      <c r="F42913" s="2"/>
      <c r="G42913" s="2"/>
      <c r="H42913" s="2"/>
    </row>
    <row r="42914" spans="2:8">
      <c r="B42914" s="2" t="s">
        <v>43361</v>
      </c>
      <c r="C42914" s="2">
        <v>38</v>
      </c>
      <c r="D42914" s="2" t="s">
        <v>465</v>
      </c>
      <c r="E42914" s="2"/>
      <c r="F42914" s="2"/>
      <c r="G42914" s="2"/>
      <c r="H42914" s="2"/>
    </row>
    <row r="42915" spans="2:8">
      <c r="B42915" s="2" t="s">
        <v>43362</v>
      </c>
      <c r="C42915" s="2">
        <v>27</v>
      </c>
      <c r="D42915" s="2" t="s">
        <v>465</v>
      </c>
      <c r="E42915" s="2"/>
      <c r="F42915" s="2"/>
      <c r="G42915" s="2"/>
      <c r="H42915" s="2"/>
    </row>
    <row r="42916" spans="2:8">
      <c r="B42916" s="2" t="s">
        <v>43363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40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41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12</v>
      </c>
      <c r="D42919" s="2" t="s">
        <v>465</v>
      </c>
      <c r="E42919" s="2"/>
      <c r="F42919" s="2"/>
      <c r="G42919" s="2"/>
      <c r="H42919" s="2"/>
    </row>
    <row r="42920" spans="2:8">
      <c r="B42920" s="2" t="s">
        <v>43367</v>
      </c>
      <c r="C42920" s="2">
        <v>10</v>
      </c>
      <c r="D42920" s="2" t="s">
        <v>465</v>
      </c>
      <c r="E42920" s="2"/>
      <c r="F42920" s="2"/>
      <c r="G42920" s="2"/>
      <c r="H42920" s="2"/>
    </row>
    <row r="42921" spans="2:8">
      <c r="B42921" s="2" t="s">
        <v>43368</v>
      </c>
      <c r="C42921" s="2">
        <v>18</v>
      </c>
      <c r="D42921" s="2" t="s">
        <v>465</v>
      </c>
      <c r="E42921" s="2"/>
      <c r="F42921" s="2"/>
      <c r="G42921" s="2"/>
      <c r="H42921" s="2"/>
    </row>
    <row r="42922" spans="2:8">
      <c r="B42922" s="2" t="s">
        <v>43369</v>
      </c>
      <c r="C42922" s="2">
        <v>24</v>
      </c>
      <c r="D42922" s="2" t="s">
        <v>465</v>
      </c>
      <c r="E42922" s="2"/>
      <c r="F42922" s="2"/>
      <c r="G42922" s="2"/>
      <c r="H42922" s="2"/>
    </row>
    <row r="42923" spans="2:8">
      <c r="B42923" s="2" t="s">
        <v>43370</v>
      </c>
      <c r="C42923" s="2">
        <v>30</v>
      </c>
      <c r="D42923" s="2" t="s">
        <v>465</v>
      </c>
      <c r="E42923" s="2"/>
      <c r="F42923" s="2"/>
      <c r="G42923" s="2"/>
      <c r="H42923" s="2"/>
    </row>
    <row r="42924" spans="2:8">
      <c r="B42924" s="2" t="s">
        <v>43371</v>
      </c>
      <c r="C42924" s="2">
        <v>33</v>
      </c>
      <c r="D42924" s="2" t="s">
        <v>465</v>
      </c>
      <c r="E42924" s="2"/>
      <c r="F42924" s="2"/>
      <c r="G42924" s="2"/>
      <c r="H42924" s="2"/>
    </row>
    <row r="42925" spans="2:8">
      <c r="B42925" s="2" t="s">
        <v>43372</v>
      </c>
      <c r="C42925" s="2">
        <v>37</v>
      </c>
      <c r="D42925" s="2" t="s">
        <v>465</v>
      </c>
      <c r="E42925" s="2"/>
      <c r="F42925" s="2"/>
      <c r="G42925" s="2"/>
      <c r="H42925" s="2"/>
    </row>
    <row r="42926" spans="2:8">
      <c r="B42926" s="2" t="s">
        <v>43373</v>
      </c>
      <c r="C42926" s="2">
        <v>37</v>
      </c>
      <c r="D42926" s="2" t="s">
        <v>465</v>
      </c>
      <c r="E42926" s="2"/>
      <c r="F42926" s="2"/>
      <c r="G42926" s="2"/>
      <c r="H42926" s="2"/>
    </row>
    <row r="42927" spans="2:8">
      <c r="B42927" s="2" t="s">
        <v>43374</v>
      </c>
      <c r="C42927" s="2">
        <v>35</v>
      </c>
      <c r="D42927" s="2" t="s">
        <v>465</v>
      </c>
      <c r="E42927" s="2"/>
      <c r="F42927" s="2"/>
      <c r="G42927" s="2"/>
      <c r="H42927" s="2"/>
    </row>
    <row r="42928" spans="2:8">
      <c r="B42928" s="2" t="s">
        <v>43375</v>
      </c>
      <c r="C42928" s="2">
        <v>32</v>
      </c>
      <c r="D42928" s="2" t="s">
        <v>465</v>
      </c>
      <c r="E42928" s="2"/>
      <c r="F42928" s="2"/>
      <c r="G42928" s="2"/>
      <c r="H42928" s="2"/>
    </row>
    <row r="42929" spans="2:8">
      <c r="B42929" s="2" t="s">
        <v>43376</v>
      </c>
      <c r="C42929" s="2">
        <v>19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36</v>
      </c>
      <c r="D42930" s="2" t="s">
        <v>465</v>
      </c>
      <c r="E42930" s="2"/>
      <c r="F42930" s="2"/>
      <c r="G42930" s="2"/>
      <c r="H42930" s="2"/>
    </row>
    <row r="42931" spans="2:8">
      <c r="B42931" s="2" t="s">
        <v>43378</v>
      </c>
      <c r="C42931" s="2">
        <v>37</v>
      </c>
      <c r="D42931" s="2" t="s">
        <v>465</v>
      </c>
      <c r="E42931" s="2"/>
      <c r="F42931" s="2"/>
      <c r="G42931" s="2"/>
      <c r="H42931" s="2"/>
    </row>
    <row r="42932" spans="2:8">
      <c r="B42932" s="2" t="s">
        <v>43379</v>
      </c>
      <c r="C42932" s="2">
        <v>37</v>
      </c>
      <c r="D42932" s="2" t="s">
        <v>465</v>
      </c>
      <c r="E42932" s="2"/>
      <c r="F42932" s="2"/>
      <c r="G42932" s="2"/>
      <c r="H42932" s="2"/>
    </row>
    <row r="42933" spans="2:8">
      <c r="B42933" s="2" t="s">
        <v>43380</v>
      </c>
      <c r="C42933" s="2">
        <v>39</v>
      </c>
      <c r="D42933" s="2" t="s">
        <v>465</v>
      </c>
      <c r="E42933" s="2"/>
      <c r="F42933" s="2"/>
      <c r="G42933" s="2"/>
      <c r="H42933" s="2"/>
    </row>
    <row r="42934" spans="2:8">
      <c r="B42934" s="2" t="s">
        <v>43381</v>
      </c>
      <c r="C42934" s="2">
        <v>39</v>
      </c>
      <c r="D42934" s="2" t="s">
        <v>465</v>
      </c>
      <c r="E42934" s="2"/>
      <c r="F42934" s="2"/>
      <c r="G42934" s="2"/>
      <c r="H42934" s="2"/>
    </row>
    <row r="42935" spans="2:8">
      <c r="B42935" s="2" t="s">
        <v>43382</v>
      </c>
      <c r="C42935" s="2">
        <v>38</v>
      </c>
      <c r="D42935" s="2" t="s">
        <v>465</v>
      </c>
      <c r="E42935" s="2"/>
      <c r="F42935" s="2"/>
      <c r="G42935" s="2"/>
      <c r="H42935" s="2"/>
    </row>
    <row r="42936" spans="2:8">
      <c r="B42936" s="2" t="s">
        <v>43383</v>
      </c>
      <c r="C42936" s="2">
        <v>38</v>
      </c>
      <c r="D42936" s="2" t="s">
        <v>465</v>
      </c>
      <c r="E42936" s="2"/>
      <c r="F42936" s="2"/>
      <c r="G42936" s="2"/>
      <c r="H42936" s="2"/>
    </row>
    <row r="42937" spans="2:8">
      <c r="B42937" s="2" t="s">
        <v>43384</v>
      </c>
      <c r="C42937" s="2">
        <v>38</v>
      </c>
      <c r="D42937" s="2" t="s">
        <v>465</v>
      </c>
      <c r="E42937" s="2"/>
      <c r="F42937" s="2"/>
      <c r="G42937" s="2"/>
      <c r="H42937" s="2"/>
    </row>
    <row r="42938" spans="2:8">
      <c r="B42938" s="2" t="s">
        <v>43385</v>
      </c>
      <c r="C42938" s="2">
        <v>38</v>
      </c>
      <c r="D42938" s="2" t="s">
        <v>465</v>
      </c>
      <c r="E42938" s="2"/>
      <c r="F42938" s="2"/>
      <c r="G42938" s="2"/>
      <c r="H42938" s="2"/>
    </row>
    <row r="42939" spans="2:8">
      <c r="B42939" s="2" t="s">
        <v>43386</v>
      </c>
      <c r="C42939" s="2">
        <v>38</v>
      </c>
      <c r="D42939" s="2" t="s">
        <v>465</v>
      </c>
      <c r="E42939" s="2"/>
      <c r="F42939" s="2"/>
      <c r="G42939" s="2"/>
      <c r="H42939" s="2"/>
    </row>
    <row r="42940" spans="2:8">
      <c r="B42940" s="2" t="s">
        <v>43387</v>
      </c>
      <c r="C42940" s="2">
        <v>37</v>
      </c>
      <c r="D42940" s="2" t="s">
        <v>465</v>
      </c>
      <c r="E42940" s="2"/>
      <c r="F42940" s="2"/>
      <c r="G42940" s="2"/>
      <c r="H42940" s="2"/>
    </row>
    <row r="42941" spans="2:8">
      <c r="B42941" s="2" t="s">
        <v>43388</v>
      </c>
      <c r="C42941" s="2">
        <v>35</v>
      </c>
      <c r="D42941" s="2" t="s">
        <v>465</v>
      </c>
      <c r="E42941" s="2"/>
      <c r="F42941" s="2"/>
      <c r="G42941" s="2"/>
      <c r="H42941" s="2"/>
    </row>
    <row r="42942" spans="2:8">
      <c r="B42942" s="2" t="s">
        <v>43389</v>
      </c>
      <c r="C42942" s="2">
        <v>29</v>
      </c>
      <c r="D42942" s="2" t="s">
        <v>465</v>
      </c>
      <c r="E42942" s="2"/>
      <c r="F42942" s="2"/>
      <c r="G42942" s="2"/>
      <c r="H42942" s="2"/>
    </row>
    <row r="42943" spans="2:8">
      <c r="B42943" s="2" t="s">
        <v>43390</v>
      </c>
      <c r="C42943" s="2">
        <v>36</v>
      </c>
      <c r="D42943" s="2" t="s">
        <v>465</v>
      </c>
      <c r="E42943" s="2"/>
      <c r="F42943" s="2"/>
      <c r="G42943" s="2"/>
      <c r="H42943" s="2"/>
    </row>
    <row r="42944" spans="2:8">
      <c r="B42944" s="2" t="s">
        <v>43391</v>
      </c>
      <c r="C42944" s="2">
        <v>38</v>
      </c>
      <c r="D42944" s="2" t="s">
        <v>465</v>
      </c>
      <c r="E42944" s="2"/>
      <c r="F42944" s="2"/>
      <c r="G42944" s="2"/>
      <c r="H42944" s="2"/>
    </row>
    <row r="42945" spans="2:8">
      <c r="B42945" s="2" t="s">
        <v>43392</v>
      </c>
      <c r="C42945" s="2">
        <v>37</v>
      </c>
      <c r="D42945" s="2" t="s">
        <v>465</v>
      </c>
      <c r="E42945" s="2"/>
      <c r="F42945" s="2"/>
      <c r="G42945" s="2"/>
      <c r="H42945" s="2"/>
    </row>
    <row r="42946" spans="2:8">
      <c r="B42946" s="2" t="s">
        <v>43393</v>
      </c>
      <c r="C42946" s="2">
        <v>38</v>
      </c>
      <c r="D42946" s="2" t="s">
        <v>465</v>
      </c>
      <c r="E42946" s="2"/>
      <c r="F42946" s="2"/>
      <c r="G42946" s="2"/>
      <c r="H42946" s="2"/>
    </row>
    <row r="42947" spans="2:8">
      <c r="B42947" s="2" t="s">
        <v>43394</v>
      </c>
      <c r="C42947" s="2">
        <v>38</v>
      </c>
      <c r="D42947" s="2" t="s">
        <v>465</v>
      </c>
      <c r="E42947" s="2"/>
      <c r="F42947" s="2"/>
      <c r="G42947" s="2"/>
      <c r="H42947" s="2"/>
    </row>
    <row r="42948" spans="2:8">
      <c r="B42948" s="2" t="s">
        <v>43395</v>
      </c>
      <c r="C42948" s="2">
        <v>35</v>
      </c>
      <c r="D42948" s="2" t="s">
        <v>465</v>
      </c>
      <c r="E42948" s="2"/>
      <c r="F42948" s="2"/>
      <c r="G42948" s="2"/>
      <c r="H42948" s="2"/>
    </row>
    <row r="42949" spans="2:8">
      <c r="B42949" s="2" t="s">
        <v>43396</v>
      </c>
      <c r="C42949" s="2">
        <v>33</v>
      </c>
      <c r="D42949" s="2" t="s">
        <v>465</v>
      </c>
      <c r="E42949" s="2"/>
      <c r="F42949" s="2"/>
      <c r="G42949" s="2"/>
      <c r="H42949" s="2"/>
    </row>
    <row r="42950" spans="2:8">
      <c r="B42950" s="2" t="s">
        <v>43397</v>
      </c>
      <c r="C42950" s="2">
        <v>26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31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28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19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26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28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29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29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27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29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33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32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30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26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33</v>
      </c>
      <c r="D42973" s="2" t="s">
        <v>465</v>
      </c>
      <c r="E42973" s="2"/>
      <c r="F42973" s="2"/>
      <c r="G42973" s="2"/>
      <c r="H42973" s="2"/>
    </row>
    <row r="42974" spans="2:8">
      <c r="B42974" s="2" t="s">
        <v>43421</v>
      </c>
      <c r="C42974" s="2">
        <v>34</v>
      </c>
      <c r="D42974" s="2" t="s">
        <v>465</v>
      </c>
      <c r="E42974" s="2"/>
      <c r="F42974" s="2"/>
      <c r="G42974" s="2"/>
      <c r="H42974" s="2"/>
    </row>
    <row r="42975" spans="2:8">
      <c r="B42975" s="2" t="s">
        <v>43422</v>
      </c>
      <c r="C42975" s="2">
        <v>36</v>
      </c>
      <c r="D42975" s="2" t="s">
        <v>465</v>
      </c>
      <c r="E42975" s="2"/>
      <c r="F42975" s="2"/>
      <c r="G42975" s="2"/>
      <c r="H42975" s="2"/>
    </row>
    <row r="42976" spans="2:8">
      <c r="B42976" s="2" t="s">
        <v>43423</v>
      </c>
      <c r="C42976" s="2">
        <v>34</v>
      </c>
      <c r="D42976" s="2" t="s">
        <v>465</v>
      </c>
      <c r="E42976" s="2"/>
      <c r="F42976" s="2"/>
      <c r="G42976" s="2"/>
      <c r="H42976" s="2"/>
    </row>
    <row r="42977" spans="2:8">
      <c r="B42977" s="2" t="s">
        <v>43424</v>
      </c>
      <c r="C42977" s="2">
        <v>34</v>
      </c>
      <c r="D42977" s="2" t="s">
        <v>465</v>
      </c>
      <c r="E42977" s="2"/>
      <c r="F42977" s="2"/>
      <c r="G42977" s="2"/>
      <c r="H42977" s="2"/>
    </row>
    <row r="42978" spans="2:8">
      <c r="B42978" s="2" t="s">
        <v>43425</v>
      </c>
      <c r="C42978" s="2">
        <v>33</v>
      </c>
      <c r="D42978" s="2" t="s">
        <v>465</v>
      </c>
      <c r="E42978" s="2"/>
      <c r="F42978" s="2"/>
      <c r="G42978" s="2"/>
      <c r="H42978" s="2"/>
    </row>
    <row r="42979" spans="2:8">
      <c r="B42979" s="2" t="s">
        <v>43426</v>
      </c>
      <c r="C42979" s="2">
        <v>31</v>
      </c>
      <c r="D42979" s="2" t="s">
        <v>465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465</v>
      </c>
      <c r="E42980" s="2"/>
      <c r="F42980" s="2"/>
      <c r="G42980" s="2"/>
      <c r="H42980" s="2"/>
    </row>
    <row r="42981" spans="2:8">
      <c r="B42981" s="2" t="s">
        <v>43428</v>
      </c>
      <c r="C42981" s="2">
        <v>39</v>
      </c>
      <c r="D42981" s="2" t="s">
        <v>465</v>
      </c>
      <c r="E42981" s="2"/>
      <c r="F42981" s="2"/>
      <c r="G42981" s="2"/>
      <c r="H42981" s="2"/>
    </row>
    <row r="42982" spans="2:8">
      <c r="B42982" s="2" t="s">
        <v>43429</v>
      </c>
      <c r="C42982" s="2">
        <v>42</v>
      </c>
      <c r="D42982" s="2" t="s">
        <v>465</v>
      </c>
      <c r="E42982" s="2"/>
      <c r="F42982" s="2"/>
      <c r="G42982" s="2"/>
      <c r="H42982" s="2"/>
    </row>
    <row r="42983" spans="2:8">
      <c r="B42983" s="2" t="s">
        <v>43430</v>
      </c>
      <c r="C42983" s="2">
        <v>41</v>
      </c>
      <c r="D42983" s="2" t="s">
        <v>465</v>
      </c>
      <c r="E42983" s="2"/>
      <c r="F42983" s="2"/>
      <c r="G42983" s="2"/>
      <c r="H42983" s="2"/>
    </row>
    <row r="42984" spans="2:8">
      <c r="B42984" s="2" t="s">
        <v>43431</v>
      </c>
      <c r="C42984" s="2">
        <v>40</v>
      </c>
      <c r="D42984" s="2" t="s">
        <v>465</v>
      </c>
      <c r="E42984" s="2"/>
      <c r="F42984" s="2"/>
      <c r="G42984" s="2"/>
      <c r="H42984" s="2"/>
    </row>
    <row r="42985" spans="2:8">
      <c r="B42985" s="2" t="s">
        <v>43432</v>
      </c>
      <c r="C42985" s="2">
        <v>39</v>
      </c>
      <c r="D42985" s="2" t="s">
        <v>465</v>
      </c>
      <c r="E42985" s="2"/>
      <c r="F42985" s="2"/>
      <c r="G42985" s="2"/>
      <c r="H42985" s="2"/>
    </row>
    <row r="42986" spans="2:8">
      <c r="B42986" s="2" t="s">
        <v>43433</v>
      </c>
      <c r="C42986" s="2">
        <v>37</v>
      </c>
      <c r="D42986" s="2" t="s">
        <v>465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465</v>
      </c>
      <c r="E42987" s="2"/>
      <c r="F42987" s="2"/>
      <c r="G42987" s="2"/>
      <c r="H42987" s="2"/>
    </row>
    <row r="42988" spans="2:8">
      <c r="B42988" s="2" t="s">
        <v>43435</v>
      </c>
      <c r="C42988" s="2">
        <v>26</v>
      </c>
      <c r="D42988" s="2" t="s">
        <v>465</v>
      </c>
      <c r="E42988" s="2"/>
      <c r="F42988" s="2"/>
      <c r="G42988" s="2"/>
      <c r="H42988" s="2"/>
    </row>
    <row r="42989" spans="2:8">
      <c r="B42989" s="2" t="s">
        <v>43436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31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31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30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36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34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29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31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36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36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35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29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24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33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31</v>
      </c>
      <c r="D43019" s="2" t="s">
        <v>465</v>
      </c>
      <c r="E43019" s="2"/>
      <c r="F43019" s="2"/>
      <c r="G43019" s="2"/>
      <c r="H43019" s="2"/>
    </row>
    <row r="43020" spans="2:8">
      <c r="B43020" s="2" t="s">
        <v>43467</v>
      </c>
      <c r="C43020" s="2">
        <v>31</v>
      </c>
      <c r="D43020" s="2" t="s">
        <v>465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465</v>
      </c>
      <c r="E43021" s="2"/>
      <c r="F43021" s="2"/>
      <c r="G43021" s="2"/>
      <c r="H43021" s="2"/>
    </row>
    <row r="43022" spans="2:8">
      <c r="B43022" s="2" t="s">
        <v>43469</v>
      </c>
      <c r="C43022" s="2">
        <v>32</v>
      </c>
      <c r="D43022" s="2" t="s">
        <v>465</v>
      </c>
      <c r="E43022" s="2"/>
      <c r="F43022" s="2"/>
      <c r="G43022" s="2"/>
      <c r="H43022" s="2"/>
    </row>
    <row r="43023" spans="2:8">
      <c r="B43023" s="2" t="s">
        <v>43470</v>
      </c>
      <c r="C43023" s="2">
        <v>32</v>
      </c>
      <c r="D43023" s="2" t="s">
        <v>465</v>
      </c>
      <c r="E43023" s="2"/>
      <c r="F43023" s="2"/>
      <c r="G43023" s="2"/>
      <c r="H43023" s="2"/>
    </row>
    <row r="43024" spans="2:8">
      <c r="B43024" s="2" t="s">
        <v>43471</v>
      </c>
      <c r="C43024" s="2">
        <v>31</v>
      </c>
      <c r="D43024" s="2" t="s">
        <v>465</v>
      </c>
      <c r="E43024" s="2"/>
      <c r="F43024" s="2"/>
      <c r="G43024" s="2"/>
      <c r="H43024" s="2"/>
    </row>
    <row r="43025" spans="2:8">
      <c r="B43025" s="2" t="s">
        <v>43472</v>
      </c>
      <c r="C43025" s="2">
        <v>30</v>
      </c>
      <c r="D43025" s="2" t="s">
        <v>465</v>
      </c>
      <c r="E43025" s="2"/>
      <c r="F43025" s="2"/>
      <c r="G43025" s="2"/>
      <c r="H43025" s="2"/>
    </row>
    <row r="43026" spans="2:8">
      <c r="B43026" s="2" t="s">
        <v>43473</v>
      </c>
      <c r="C43026" s="2">
        <v>28</v>
      </c>
      <c r="D43026" s="2" t="s">
        <v>465</v>
      </c>
      <c r="E43026" s="2"/>
      <c r="F43026" s="2"/>
      <c r="G43026" s="2"/>
      <c r="H43026" s="2"/>
    </row>
    <row r="43027" spans="2:8">
      <c r="B43027" s="2" t="s">
        <v>43474</v>
      </c>
      <c r="C43027" s="2">
        <v>24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31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35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35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34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32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28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32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31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29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27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26</v>
      </c>
      <c r="D43039" s="2" t="s">
        <v>465</v>
      </c>
      <c r="E43039" s="2"/>
      <c r="F43039" s="2"/>
      <c r="G43039" s="2"/>
      <c r="H43039" s="2"/>
    </row>
    <row r="43040" spans="2:8">
      <c r="B43040" s="2" t="s">
        <v>43487</v>
      </c>
      <c r="C43040" s="2">
        <v>27</v>
      </c>
      <c r="D43040" s="2" t="s">
        <v>465</v>
      </c>
      <c r="E43040" s="2"/>
      <c r="F43040" s="2"/>
      <c r="G43040" s="2"/>
      <c r="H43040" s="2"/>
    </row>
    <row r="43041" spans="2:8">
      <c r="B43041" s="2" t="s">
        <v>43488</v>
      </c>
      <c r="C43041" s="2">
        <v>28</v>
      </c>
      <c r="D43041" s="2" t="s">
        <v>465</v>
      </c>
      <c r="E43041" s="2"/>
      <c r="F43041" s="2"/>
      <c r="G43041" s="2"/>
      <c r="H43041" s="2"/>
    </row>
    <row r="43042" spans="2:8">
      <c r="B43042" s="2" t="s">
        <v>43489</v>
      </c>
      <c r="C43042" s="2">
        <v>30</v>
      </c>
      <c r="D43042" s="2" t="s">
        <v>465</v>
      </c>
      <c r="E43042" s="2"/>
      <c r="F43042" s="2"/>
      <c r="G43042" s="2"/>
      <c r="H43042" s="2"/>
    </row>
    <row r="43043" spans="2:8">
      <c r="B43043" s="2" t="s">
        <v>43490</v>
      </c>
      <c r="C43043" s="2">
        <v>42</v>
      </c>
      <c r="D43043" s="2" t="s">
        <v>465</v>
      </c>
      <c r="E43043" s="2"/>
      <c r="F43043" s="2"/>
      <c r="G43043" s="2"/>
      <c r="H43043" s="2"/>
    </row>
    <row r="43044" spans="2:8">
      <c r="B43044" s="2" t="s">
        <v>43491</v>
      </c>
      <c r="C43044" s="2">
        <v>40</v>
      </c>
      <c r="D43044" s="2" t="s">
        <v>465</v>
      </c>
      <c r="E43044" s="2"/>
      <c r="F43044" s="2"/>
      <c r="G43044" s="2"/>
      <c r="H43044" s="2"/>
    </row>
    <row r="43045" spans="2:8">
      <c r="B43045" s="2" t="s">
        <v>43492</v>
      </c>
      <c r="C43045" s="2">
        <v>37</v>
      </c>
      <c r="D43045" s="2" t="s">
        <v>465</v>
      </c>
      <c r="E43045" s="2"/>
      <c r="F43045" s="2"/>
      <c r="G43045" s="2"/>
      <c r="H43045" s="2"/>
    </row>
    <row r="43046" spans="2:8">
      <c r="B43046" s="2" t="s">
        <v>43493</v>
      </c>
      <c r="C43046" s="2">
        <v>38</v>
      </c>
      <c r="D43046" s="2" t="s">
        <v>465</v>
      </c>
      <c r="E43046" s="2"/>
      <c r="F43046" s="2"/>
      <c r="G43046" s="2"/>
      <c r="H43046" s="2"/>
    </row>
    <row r="43047" spans="2:8">
      <c r="B43047" s="2" t="s">
        <v>43494</v>
      </c>
      <c r="C43047" s="2">
        <v>38</v>
      </c>
      <c r="D43047" s="2" t="s">
        <v>465</v>
      </c>
      <c r="E43047" s="2"/>
      <c r="F43047" s="2"/>
      <c r="G43047" s="2"/>
      <c r="H43047" s="2"/>
    </row>
    <row r="43048" spans="2:8">
      <c r="B43048" s="2" t="s">
        <v>43495</v>
      </c>
      <c r="C43048" s="2">
        <v>38</v>
      </c>
      <c r="D43048" s="2" t="s">
        <v>465</v>
      </c>
      <c r="E43048" s="2"/>
      <c r="F43048" s="2"/>
      <c r="G43048" s="2"/>
      <c r="H43048" s="2"/>
    </row>
    <row r="43049" spans="2:8">
      <c r="B43049" s="2" t="s">
        <v>43496</v>
      </c>
      <c r="C43049" s="2">
        <v>34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28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31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35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33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30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35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44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39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15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28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32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34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33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33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31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12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11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12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11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11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23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29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33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34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24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13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13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14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26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37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35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32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31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29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19</v>
      </c>
      <c r="D43095" s="2" t="s">
        <v>465</v>
      </c>
      <c r="E43095" s="2"/>
      <c r="F43095" s="2"/>
      <c r="G43095" s="2"/>
      <c r="H43095" s="2"/>
    </row>
    <row r="43096" spans="2:8">
      <c r="B43096" s="2" t="s">
        <v>43543</v>
      </c>
      <c r="C43096" s="2">
        <v>18</v>
      </c>
      <c r="D43096" s="2" t="s">
        <v>465</v>
      </c>
      <c r="E43096" s="2"/>
      <c r="F43096" s="2"/>
      <c r="G43096" s="2"/>
      <c r="H43096" s="2"/>
    </row>
    <row r="43097" spans="2:8">
      <c r="B43097" s="2" t="s">
        <v>43544</v>
      </c>
      <c r="C43097" s="2">
        <v>19</v>
      </c>
      <c r="D43097" s="2" t="s">
        <v>465</v>
      </c>
      <c r="E43097" s="2"/>
      <c r="F43097" s="2"/>
      <c r="G43097" s="2"/>
      <c r="H43097" s="2"/>
    </row>
    <row r="43098" spans="2:8">
      <c r="B43098" s="2" t="s">
        <v>43545</v>
      </c>
      <c r="C43098" s="2">
        <v>19</v>
      </c>
      <c r="D43098" s="2" t="s">
        <v>465</v>
      </c>
      <c r="E43098" s="2"/>
      <c r="F43098" s="2"/>
      <c r="G43098" s="2"/>
      <c r="H43098" s="2"/>
    </row>
    <row r="43099" spans="2:8">
      <c r="B43099" s="2" t="s">
        <v>43546</v>
      </c>
      <c r="C43099" s="2">
        <v>25</v>
      </c>
      <c r="D43099" s="2" t="s">
        <v>465</v>
      </c>
      <c r="E43099" s="2"/>
      <c r="F43099" s="2"/>
      <c r="G43099" s="2"/>
      <c r="H43099" s="2"/>
    </row>
    <row r="43100" spans="2:8">
      <c r="B43100" s="2" t="s">
        <v>43547</v>
      </c>
      <c r="C43100" s="2">
        <v>24</v>
      </c>
      <c r="D43100" s="2" t="s">
        <v>465</v>
      </c>
      <c r="E43100" s="2"/>
      <c r="F43100" s="2"/>
      <c r="G43100" s="2"/>
      <c r="H43100" s="2"/>
    </row>
    <row r="43101" spans="2:8">
      <c r="B43101" s="2" t="s">
        <v>43548</v>
      </c>
      <c r="C43101" s="2">
        <v>24</v>
      </c>
      <c r="D43101" s="2" t="s">
        <v>465</v>
      </c>
      <c r="E43101" s="2"/>
      <c r="F43101" s="2"/>
      <c r="G43101" s="2"/>
      <c r="H43101" s="2"/>
    </row>
    <row r="43102" spans="2:8">
      <c r="B43102" s="2" t="s">
        <v>43549</v>
      </c>
      <c r="C43102" s="2">
        <v>25</v>
      </c>
      <c r="D43102" s="2" t="s">
        <v>465</v>
      </c>
      <c r="E43102" s="2"/>
      <c r="F43102" s="2"/>
      <c r="G43102" s="2"/>
      <c r="H43102" s="2"/>
    </row>
    <row r="43103" spans="2:8">
      <c r="B43103" s="2" t="s">
        <v>43550</v>
      </c>
      <c r="C43103" s="2">
        <v>25</v>
      </c>
      <c r="D43103" s="2" t="s">
        <v>465</v>
      </c>
      <c r="E43103" s="2"/>
      <c r="F43103" s="2"/>
      <c r="G43103" s="2"/>
      <c r="H43103" s="2"/>
    </row>
    <row r="43104" spans="2:8">
      <c r="B43104" s="2" t="s">
        <v>43551</v>
      </c>
      <c r="C43104" s="2">
        <v>25</v>
      </c>
      <c r="D43104" s="2" t="s">
        <v>465</v>
      </c>
      <c r="E43104" s="2"/>
      <c r="F43104" s="2"/>
      <c r="G43104" s="2"/>
      <c r="H43104" s="2"/>
    </row>
    <row r="43105" spans="2:8">
      <c r="B43105" s="2" t="s">
        <v>43552</v>
      </c>
      <c r="C43105" s="2">
        <v>19</v>
      </c>
      <c r="D43105" s="2" t="s">
        <v>465</v>
      </c>
      <c r="E43105" s="2"/>
      <c r="F43105" s="2"/>
      <c r="G43105" s="2"/>
      <c r="H43105" s="2"/>
    </row>
    <row r="43106" spans="2:8">
      <c r="B43106" s="2" t="s">
        <v>43553</v>
      </c>
      <c r="C43106" s="2">
        <v>12</v>
      </c>
      <c r="D43106" s="2" t="s">
        <v>465</v>
      </c>
      <c r="E43106" s="2"/>
      <c r="F43106" s="2"/>
      <c r="G43106" s="2"/>
      <c r="H43106" s="2"/>
    </row>
    <row r="43107" spans="2:8">
      <c r="B43107" s="2" t="s">
        <v>43554</v>
      </c>
      <c r="C43107" s="2">
        <v>13</v>
      </c>
      <c r="D43107" s="2" t="s">
        <v>465</v>
      </c>
      <c r="E43107" s="2"/>
      <c r="F43107" s="2"/>
      <c r="G43107" s="2"/>
      <c r="H43107" s="2"/>
    </row>
    <row r="43108" spans="2:8">
      <c r="B43108" s="2" t="s">
        <v>43555</v>
      </c>
      <c r="C43108" s="2">
        <v>12</v>
      </c>
      <c r="D43108" s="2" t="s">
        <v>465</v>
      </c>
      <c r="E43108" s="2"/>
      <c r="F43108" s="2"/>
      <c r="G43108" s="2"/>
      <c r="H43108" s="2"/>
    </row>
    <row r="43109" spans="2:8">
      <c r="B43109" s="2" t="s">
        <v>43556</v>
      </c>
      <c r="C43109" s="2">
        <v>13</v>
      </c>
      <c r="D43109" s="2" t="s">
        <v>465</v>
      </c>
      <c r="E43109" s="2"/>
      <c r="F43109" s="2"/>
      <c r="G43109" s="2"/>
      <c r="H43109" s="2"/>
    </row>
    <row r="43110" spans="2:8">
      <c r="B43110" s="2" t="s">
        <v>43557</v>
      </c>
      <c r="C43110" s="2">
        <v>13</v>
      </c>
      <c r="D43110" s="2" t="s">
        <v>465</v>
      </c>
      <c r="E43110" s="2"/>
      <c r="F43110" s="2"/>
      <c r="G43110" s="2"/>
      <c r="H43110" s="2"/>
    </row>
    <row r="43111" spans="2:8">
      <c r="B43111" s="2" t="s">
        <v>43558</v>
      </c>
      <c r="C43111" s="2">
        <v>13</v>
      </c>
      <c r="D43111" s="2" t="s">
        <v>465</v>
      </c>
      <c r="E43111" s="2"/>
      <c r="F43111" s="2"/>
      <c r="G43111" s="2"/>
      <c r="H43111" s="2"/>
    </row>
    <row r="43112" spans="2:8">
      <c r="B43112" s="2" t="s">
        <v>43559</v>
      </c>
      <c r="C43112" s="2">
        <v>30</v>
      </c>
      <c r="D43112" s="2" t="s">
        <v>465</v>
      </c>
      <c r="E43112" s="2"/>
      <c r="F43112" s="2"/>
      <c r="G43112" s="2"/>
      <c r="H43112" s="2"/>
    </row>
    <row r="43113" spans="2:8">
      <c r="B43113" s="2" t="s">
        <v>43560</v>
      </c>
      <c r="C43113" s="2">
        <v>31</v>
      </c>
      <c r="D43113" s="2" t="s">
        <v>465</v>
      </c>
      <c r="E43113" s="2"/>
      <c r="F43113" s="2"/>
      <c r="G43113" s="2"/>
      <c r="H43113" s="2"/>
    </row>
    <row r="43114" spans="2:8">
      <c r="B43114" s="2" t="s">
        <v>43561</v>
      </c>
      <c r="C43114" s="2">
        <v>30</v>
      </c>
      <c r="D43114" s="2" t="s">
        <v>465</v>
      </c>
      <c r="E43114" s="2"/>
      <c r="F43114" s="2"/>
      <c r="G43114" s="2"/>
      <c r="H43114" s="2"/>
    </row>
    <row r="43115" spans="2:8">
      <c r="B43115" s="2" t="s">
        <v>43562</v>
      </c>
      <c r="C43115" s="2">
        <v>31</v>
      </c>
      <c r="D43115" s="2" t="s">
        <v>465</v>
      </c>
      <c r="E43115" s="2"/>
      <c r="F43115" s="2"/>
      <c r="G43115" s="2"/>
      <c r="H43115" s="2"/>
    </row>
    <row r="43116" spans="2:8">
      <c r="B43116" s="2" t="s">
        <v>43563</v>
      </c>
      <c r="C43116" s="2">
        <v>31</v>
      </c>
      <c r="D43116" s="2" t="s">
        <v>465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465</v>
      </c>
      <c r="E43117" s="2"/>
      <c r="F43117" s="2"/>
      <c r="G43117" s="2"/>
      <c r="H43117" s="2"/>
    </row>
    <row r="43118" spans="2:8">
      <c r="B43118" s="2" t="s">
        <v>43565</v>
      </c>
      <c r="C43118" s="2">
        <v>24</v>
      </c>
      <c r="D43118" s="2" t="s">
        <v>465</v>
      </c>
      <c r="E43118" s="2"/>
      <c r="F43118" s="2"/>
      <c r="G43118" s="2"/>
      <c r="H43118" s="2"/>
    </row>
    <row r="43119" spans="2:8">
      <c r="B43119" s="2" t="s">
        <v>43566</v>
      </c>
      <c r="C43119" s="2">
        <v>21</v>
      </c>
      <c r="D43119" s="2" t="s">
        <v>465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34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29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32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37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37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37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35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34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11</v>
      </c>
      <c r="D43137" s="2" t="s">
        <v>465</v>
      </c>
      <c r="E43137" s="2"/>
      <c r="F43137" s="2"/>
      <c r="G43137" s="2"/>
      <c r="H43137" s="2"/>
    </row>
    <row r="43138" spans="2:8">
      <c r="B43138" s="2" t="s">
        <v>43585</v>
      </c>
      <c r="C43138" s="2">
        <v>11</v>
      </c>
      <c r="D43138" s="2" t="s">
        <v>465</v>
      </c>
      <c r="E43138" s="2"/>
      <c r="F43138" s="2"/>
      <c r="G43138" s="2"/>
      <c r="H43138" s="2"/>
    </row>
    <row r="43139" spans="2:8">
      <c r="B43139" s="2" t="s">
        <v>43586</v>
      </c>
      <c r="C43139" s="2">
        <v>11</v>
      </c>
      <c r="D43139" s="2" t="s">
        <v>465</v>
      </c>
      <c r="E43139" s="2"/>
      <c r="F43139" s="2"/>
      <c r="G43139" s="2"/>
      <c r="H43139" s="2"/>
    </row>
    <row r="43140" spans="2:8">
      <c r="B43140" s="2" t="s">
        <v>43587</v>
      </c>
      <c r="C43140" s="2">
        <v>33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32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41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38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27</v>
      </c>
      <c r="D43145" s="2" t="s">
        <v>465</v>
      </c>
      <c r="E43145" s="2"/>
      <c r="F43145" s="2"/>
      <c r="G43145" s="2"/>
      <c r="H43145" s="2"/>
    </row>
    <row r="43146" spans="2:8">
      <c r="B43146" s="2" t="s">
        <v>43593</v>
      </c>
      <c r="C43146" s="2">
        <v>34</v>
      </c>
      <c r="D43146" s="2" t="s">
        <v>465</v>
      </c>
      <c r="E43146" s="2"/>
      <c r="F43146" s="2"/>
      <c r="G43146" s="2"/>
      <c r="H43146" s="2"/>
    </row>
    <row r="43147" spans="2:8">
      <c r="B43147" s="2" t="s">
        <v>43594</v>
      </c>
      <c r="C43147" s="2">
        <v>40</v>
      </c>
      <c r="D43147" s="2" t="s">
        <v>465</v>
      </c>
      <c r="E43147" s="2"/>
      <c r="F43147" s="2"/>
      <c r="G43147" s="2"/>
      <c r="H43147" s="2"/>
    </row>
    <row r="43148" spans="2:8">
      <c r="B43148" s="2" t="s">
        <v>43595</v>
      </c>
      <c r="C43148" s="2">
        <v>43</v>
      </c>
      <c r="D43148" s="2" t="s">
        <v>465</v>
      </c>
      <c r="E43148" s="2"/>
      <c r="F43148" s="2"/>
      <c r="G43148" s="2"/>
      <c r="H43148" s="2"/>
    </row>
    <row r="43149" spans="2:8">
      <c r="B43149" s="2" t="s">
        <v>43596</v>
      </c>
      <c r="C43149" s="2">
        <v>35</v>
      </c>
      <c r="D43149" s="2" t="s">
        <v>465</v>
      </c>
      <c r="E43149" s="2"/>
      <c r="F43149" s="2"/>
      <c r="G43149" s="2"/>
      <c r="H43149" s="2"/>
    </row>
    <row r="43150" spans="2:8">
      <c r="B43150" s="2" t="s">
        <v>43597</v>
      </c>
      <c r="C43150" s="2">
        <v>29</v>
      </c>
      <c r="D43150" s="2" t="s">
        <v>465</v>
      </c>
      <c r="E43150" s="2"/>
      <c r="F43150" s="2"/>
      <c r="G43150" s="2"/>
      <c r="H43150" s="2"/>
    </row>
    <row r="43151" spans="2:8">
      <c r="B43151" s="2" t="s">
        <v>43598</v>
      </c>
      <c r="C43151" s="2">
        <v>33</v>
      </c>
      <c r="D43151" s="2" t="s">
        <v>465</v>
      </c>
      <c r="E43151" s="2"/>
      <c r="F43151" s="2"/>
      <c r="G43151" s="2"/>
      <c r="H43151" s="2"/>
    </row>
    <row r="43152" spans="2:8">
      <c r="B43152" s="2" t="s">
        <v>43599</v>
      </c>
      <c r="C43152" s="2">
        <v>34</v>
      </c>
      <c r="D43152" s="2" t="s">
        <v>465</v>
      </c>
      <c r="E43152" s="2"/>
      <c r="F43152" s="2"/>
      <c r="G43152" s="2"/>
      <c r="H43152" s="2"/>
    </row>
    <row r="43153" spans="2:8">
      <c r="B43153" s="2" t="s">
        <v>43600</v>
      </c>
      <c r="C43153" s="2">
        <v>34</v>
      </c>
      <c r="D43153" s="2" t="s">
        <v>465</v>
      </c>
      <c r="E43153" s="2"/>
      <c r="F43153" s="2"/>
      <c r="G43153" s="2"/>
      <c r="H43153" s="2"/>
    </row>
    <row r="43154" spans="2:8">
      <c r="B43154" s="2" t="s">
        <v>43601</v>
      </c>
      <c r="C43154" s="2">
        <v>33</v>
      </c>
      <c r="D43154" s="2" t="s">
        <v>465</v>
      </c>
      <c r="E43154" s="2"/>
      <c r="F43154" s="2"/>
      <c r="G43154" s="2"/>
      <c r="H43154" s="2"/>
    </row>
    <row r="43155" spans="2:8">
      <c r="B43155" s="2" t="s">
        <v>43602</v>
      </c>
      <c r="C43155" s="2">
        <v>32</v>
      </c>
      <c r="D43155" s="2" t="s">
        <v>465</v>
      </c>
      <c r="E43155" s="2"/>
      <c r="F43155" s="2"/>
      <c r="G43155" s="2"/>
      <c r="H43155" s="2"/>
    </row>
    <row r="43156" spans="2:8">
      <c r="B43156" s="2" t="s">
        <v>43603</v>
      </c>
      <c r="C43156" s="2">
        <v>32</v>
      </c>
      <c r="D43156" s="2" t="s">
        <v>465</v>
      </c>
      <c r="E43156" s="2"/>
      <c r="F43156" s="2"/>
      <c r="G43156" s="2"/>
      <c r="H43156" s="2"/>
    </row>
    <row r="43157" spans="2:8">
      <c r="B43157" s="2" t="s">
        <v>43604</v>
      </c>
      <c r="C43157" s="2">
        <v>31</v>
      </c>
      <c r="D43157" s="2" t="s">
        <v>465</v>
      </c>
      <c r="E43157" s="2"/>
      <c r="F43157" s="2"/>
      <c r="G43157" s="2"/>
      <c r="H43157" s="2"/>
    </row>
    <row r="43158" spans="2:8">
      <c r="B43158" s="2" t="s">
        <v>43605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45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43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34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26</v>
      </c>
      <c r="D43163" s="2" t="s">
        <v>465</v>
      </c>
      <c r="E43163" s="2"/>
      <c r="F43163" s="2"/>
      <c r="G43163" s="2"/>
      <c r="H43163" s="2"/>
    </row>
    <row r="43164" spans="2:8">
      <c r="B43164" s="2" t="s">
        <v>43611</v>
      </c>
      <c r="C43164" s="2">
        <v>27</v>
      </c>
      <c r="D43164" s="2" t="s">
        <v>465</v>
      </c>
      <c r="E43164" s="2"/>
      <c r="F43164" s="2"/>
      <c r="G43164" s="2"/>
      <c r="H43164" s="2"/>
    </row>
    <row r="43165" spans="2:8">
      <c r="B43165" s="2" t="s">
        <v>43612</v>
      </c>
      <c r="C43165" s="2">
        <v>29</v>
      </c>
      <c r="D43165" s="2" t="s">
        <v>465</v>
      </c>
      <c r="E43165" s="2"/>
      <c r="F43165" s="2"/>
      <c r="G43165" s="2"/>
      <c r="H43165" s="2"/>
    </row>
    <row r="43166" spans="2:8">
      <c r="B43166" s="2" t="s">
        <v>43613</v>
      </c>
      <c r="C43166" s="2">
        <v>30</v>
      </c>
      <c r="D43166" s="2" t="s">
        <v>465</v>
      </c>
      <c r="E43166" s="2"/>
      <c r="F43166" s="2"/>
      <c r="G43166" s="2"/>
      <c r="H43166" s="2"/>
    </row>
    <row r="43167" spans="2:8">
      <c r="B43167" s="2" t="s">
        <v>43614</v>
      </c>
      <c r="C43167" s="2">
        <v>30</v>
      </c>
      <c r="D43167" s="2" t="s">
        <v>465</v>
      </c>
      <c r="E43167" s="2"/>
      <c r="F43167" s="2"/>
      <c r="G43167" s="2"/>
      <c r="H43167" s="2"/>
    </row>
    <row r="43168" spans="2:8">
      <c r="B43168" s="2" t="s">
        <v>43615</v>
      </c>
      <c r="C43168" s="2">
        <v>30</v>
      </c>
      <c r="D43168" s="2" t="s">
        <v>465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465</v>
      </c>
      <c r="E43169" s="2"/>
      <c r="F43169" s="2"/>
      <c r="G43169" s="2"/>
      <c r="H43169" s="2"/>
    </row>
    <row r="43170" spans="2:8">
      <c r="B43170" s="2" t="s">
        <v>43617</v>
      </c>
      <c r="C43170" s="2">
        <v>9</v>
      </c>
      <c r="D43170" s="2" t="s">
        <v>465</v>
      </c>
      <c r="E43170" s="2"/>
      <c r="F43170" s="2"/>
      <c r="G43170" s="2"/>
      <c r="H43170" s="2"/>
    </row>
    <row r="43171" spans="2:8">
      <c r="B43171" s="2" t="s">
        <v>43618</v>
      </c>
      <c r="C43171" s="2">
        <v>10</v>
      </c>
      <c r="D43171" s="2" t="s">
        <v>465</v>
      </c>
      <c r="E43171" s="2"/>
      <c r="F43171" s="2"/>
      <c r="G43171" s="2"/>
      <c r="H43171" s="2"/>
    </row>
    <row r="43172" spans="2:8">
      <c r="B43172" s="2" t="s">
        <v>43619</v>
      </c>
      <c r="C43172" s="2">
        <v>14</v>
      </c>
      <c r="D43172" s="2" t="s">
        <v>465</v>
      </c>
      <c r="E43172" s="2"/>
      <c r="F43172" s="2"/>
      <c r="G43172" s="2"/>
      <c r="H43172" s="2"/>
    </row>
    <row r="43173" spans="2:8">
      <c r="B43173" s="2" t="s">
        <v>43620</v>
      </c>
      <c r="C43173" s="2">
        <v>14</v>
      </c>
      <c r="D43173" s="2" t="s">
        <v>465</v>
      </c>
      <c r="E43173" s="2"/>
      <c r="F43173" s="2"/>
      <c r="G43173" s="2"/>
      <c r="H43173" s="2"/>
    </row>
    <row r="43174" spans="2:8">
      <c r="B43174" s="2" t="s">
        <v>43621</v>
      </c>
      <c r="C43174" s="2">
        <v>13</v>
      </c>
      <c r="D43174" s="2" t="s">
        <v>465</v>
      </c>
      <c r="E43174" s="2"/>
      <c r="F43174" s="2"/>
      <c r="G43174" s="2"/>
      <c r="H43174" s="2"/>
    </row>
    <row r="43175" spans="2:8">
      <c r="B43175" s="2" t="s">
        <v>43622</v>
      </c>
      <c r="C43175" s="2">
        <v>12</v>
      </c>
      <c r="D43175" s="2" t="s">
        <v>465</v>
      </c>
      <c r="E43175" s="2"/>
      <c r="F43175" s="2"/>
      <c r="G43175" s="2"/>
      <c r="H43175" s="2"/>
    </row>
    <row r="43176" spans="2:8">
      <c r="B43176" s="2" t="s">
        <v>43623</v>
      </c>
      <c r="C43176" s="2">
        <v>31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36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33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31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43631</v>
      </c>
      <c r="C43184" s="2">
        <v>43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43632</v>
      </c>
      <c r="C43185" s="2">
        <v>46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43633</v>
      </c>
      <c r="C43186" s="2">
        <v>44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40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26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26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7</v>
      </c>
      <c r="D43193" s="2" t="s">
        <v>465</v>
      </c>
      <c r="E43193" s="2"/>
      <c r="F43193" s="2"/>
      <c r="G43193" s="2"/>
      <c r="H43193" s="2"/>
    </row>
    <row r="43194" spans="2:8">
      <c r="B43194" s="2" t="s">
        <v>43641</v>
      </c>
      <c r="C43194" s="2">
        <v>13</v>
      </c>
      <c r="D43194" s="2" t="s">
        <v>465</v>
      </c>
      <c r="E43194" s="2"/>
      <c r="F43194" s="2"/>
      <c r="G43194" s="2"/>
      <c r="H43194" s="2"/>
    </row>
    <row r="43195" spans="2:8">
      <c r="B43195" s="2" t="s">
        <v>43642</v>
      </c>
      <c r="C43195" s="2">
        <v>18</v>
      </c>
      <c r="D43195" s="2" t="s">
        <v>465</v>
      </c>
      <c r="E43195" s="2"/>
      <c r="F43195" s="2"/>
      <c r="G43195" s="2"/>
      <c r="H43195" s="2"/>
    </row>
    <row r="43196" spans="2:8">
      <c r="B43196" s="2" t="s">
        <v>43643</v>
      </c>
      <c r="C43196" s="2">
        <v>21</v>
      </c>
      <c r="D43196" s="2" t="s">
        <v>465</v>
      </c>
      <c r="E43196" s="2"/>
      <c r="F43196" s="2"/>
      <c r="G43196" s="2"/>
      <c r="H43196" s="2"/>
    </row>
    <row r="43197" spans="2:8">
      <c r="B43197" s="2" t="s">
        <v>43644</v>
      </c>
      <c r="C43197" s="2">
        <v>22</v>
      </c>
      <c r="D43197" s="2" t="s">
        <v>465</v>
      </c>
      <c r="E43197" s="2"/>
      <c r="F43197" s="2"/>
      <c r="G43197" s="2"/>
      <c r="H43197" s="2"/>
    </row>
    <row r="43198" spans="2:8">
      <c r="B43198" s="2" t="s">
        <v>43645</v>
      </c>
      <c r="C43198" s="2">
        <v>27</v>
      </c>
      <c r="D43198" s="2" t="s">
        <v>465</v>
      </c>
      <c r="E43198" s="2"/>
      <c r="F43198" s="2"/>
      <c r="G43198" s="2"/>
      <c r="H43198" s="2"/>
    </row>
    <row r="43199" spans="2:8">
      <c r="B43199" s="2" t="s">
        <v>43646</v>
      </c>
      <c r="C43199" s="2">
        <v>31</v>
      </c>
      <c r="D43199" s="2" t="s">
        <v>465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465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465</v>
      </c>
      <c r="E43201" s="2"/>
      <c r="F43201" s="2"/>
      <c r="G43201" s="2"/>
      <c r="H43201" s="2"/>
    </row>
    <row r="43202" spans="2:8">
      <c r="B43202" s="2" t="s">
        <v>43649</v>
      </c>
      <c r="C43202" s="2">
        <v>28</v>
      </c>
      <c r="D43202" s="2" t="s">
        <v>465</v>
      </c>
      <c r="E43202" s="2"/>
      <c r="F43202" s="2"/>
      <c r="G43202" s="2"/>
      <c r="H43202" s="2"/>
    </row>
    <row r="43203" spans="2:8">
      <c r="B43203" s="2" t="s">
        <v>43650</v>
      </c>
      <c r="C43203" s="2">
        <v>33</v>
      </c>
      <c r="D43203" s="2" t="s">
        <v>465</v>
      </c>
      <c r="E43203" s="2"/>
      <c r="F43203" s="2"/>
      <c r="G43203" s="2"/>
      <c r="H43203" s="2"/>
    </row>
    <row r="43204" spans="2:8">
      <c r="B43204" s="2" t="s">
        <v>43651</v>
      </c>
      <c r="C43204" s="2">
        <v>33</v>
      </c>
      <c r="D43204" s="2" t="s">
        <v>465</v>
      </c>
      <c r="E43204" s="2"/>
      <c r="F43204" s="2"/>
      <c r="G43204" s="2"/>
      <c r="H43204" s="2"/>
    </row>
    <row r="43205" spans="2:8">
      <c r="B43205" s="2" t="s">
        <v>43652</v>
      </c>
      <c r="C43205" s="2">
        <v>33</v>
      </c>
      <c r="D43205" s="2" t="s">
        <v>465</v>
      </c>
      <c r="E43205" s="2"/>
      <c r="F43205" s="2"/>
      <c r="G43205" s="2"/>
      <c r="H43205" s="2"/>
    </row>
    <row r="43206" spans="2:8">
      <c r="B43206" s="2" t="s">
        <v>43653</v>
      </c>
      <c r="C43206" s="2">
        <v>33</v>
      </c>
      <c r="D43206" s="2" t="s">
        <v>465</v>
      </c>
      <c r="E43206" s="2"/>
      <c r="F43206" s="2"/>
      <c r="G43206" s="2"/>
      <c r="H43206" s="2"/>
    </row>
    <row r="43207" spans="2:8">
      <c r="B43207" s="2" t="s">
        <v>43654</v>
      </c>
      <c r="C43207" s="2">
        <v>33</v>
      </c>
      <c r="D43207" s="2" t="s">
        <v>465</v>
      </c>
      <c r="E43207" s="2"/>
      <c r="F43207" s="2"/>
      <c r="G43207" s="2"/>
      <c r="H43207" s="2"/>
    </row>
    <row r="43208" spans="2:8">
      <c r="B43208" s="2" t="s">
        <v>43655</v>
      </c>
      <c r="C43208" s="2">
        <v>32</v>
      </c>
      <c r="D43208" s="2" t="s">
        <v>465</v>
      </c>
      <c r="E43208" s="2"/>
      <c r="F43208" s="2"/>
      <c r="G43208" s="2"/>
      <c r="H43208" s="2"/>
    </row>
    <row r="43209" spans="2:8">
      <c r="B43209" s="2" t="s">
        <v>43656</v>
      </c>
      <c r="C43209" s="2">
        <v>31</v>
      </c>
      <c r="D43209" s="2" t="s">
        <v>465</v>
      </c>
      <c r="E43209" s="2"/>
      <c r="F43209" s="2"/>
      <c r="G43209" s="2"/>
      <c r="H43209" s="2"/>
    </row>
    <row r="43210" spans="2:8">
      <c r="B43210" s="2" t="s">
        <v>43657</v>
      </c>
      <c r="C43210" s="2">
        <v>25</v>
      </c>
      <c r="D43210" s="2" t="s">
        <v>465</v>
      </c>
      <c r="E43210" s="2"/>
      <c r="F43210" s="2"/>
      <c r="G43210" s="2"/>
      <c r="H43210" s="2"/>
    </row>
    <row r="43211" spans="2:8">
      <c r="B43211" s="2" t="s">
        <v>43658</v>
      </c>
      <c r="C43211" s="2">
        <v>22</v>
      </c>
      <c r="D43211" s="2" t="s">
        <v>465</v>
      </c>
      <c r="E43211" s="2"/>
      <c r="F43211" s="2"/>
      <c r="G43211" s="2"/>
      <c r="H43211" s="2"/>
    </row>
    <row r="43212" spans="2:8">
      <c r="B43212" s="2" t="s">
        <v>43659</v>
      </c>
      <c r="C43212" s="2">
        <v>34</v>
      </c>
      <c r="D43212" s="2" t="s">
        <v>465</v>
      </c>
      <c r="E43212" s="2"/>
      <c r="F43212" s="2"/>
      <c r="G43212" s="2"/>
      <c r="H43212" s="2"/>
    </row>
    <row r="43213" spans="2:8">
      <c r="B43213" s="2" t="s">
        <v>43660</v>
      </c>
      <c r="C43213" s="2">
        <v>34</v>
      </c>
      <c r="D43213" s="2" t="s">
        <v>465</v>
      </c>
      <c r="E43213" s="2"/>
      <c r="F43213" s="2"/>
      <c r="G43213" s="2"/>
      <c r="H43213" s="2"/>
    </row>
    <row r="43214" spans="2:8">
      <c r="B43214" s="2" t="s">
        <v>43661</v>
      </c>
      <c r="C43214" s="2">
        <v>35</v>
      </c>
      <c r="D43214" s="2" t="s">
        <v>465</v>
      </c>
      <c r="E43214" s="2"/>
      <c r="F43214" s="2"/>
      <c r="G43214" s="2"/>
      <c r="H43214" s="2"/>
    </row>
    <row r="43215" spans="2:8">
      <c r="B43215" s="2" t="s">
        <v>43662</v>
      </c>
      <c r="C43215" s="2">
        <v>35</v>
      </c>
      <c r="D43215" s="2" t="s">
        <v>465</v>
      </c>
      <c r="E43215" s="2"/>
      <c r="F43215" s="2"/>
      <c r="G43215" s="2"/>
      <c r="H43215" s="2"/>
    </row>
    <row r="43216" spans="2:8">
      <c r="B43216" s="2" t="s">
        <v>43663</v>
      </c>
      <c r="C43216" s="2">
        <v>35</v>
      </c>
      <c r="D43216" s="2" t="s">
        <v>465</v>
      </c>
      <c r="E43216" s="2"/>
      <c r="F43216" s="2"/>
      <c r="G43216" s="2"/>
      <c r="H43216" s="2"/>
    </row>
    <row r="43217" spans="2:8">
      <c r="B43217" s="2" t="s">
        <v>43664</v>
      </c>
      <c r="C43217" s="2">
        <v>25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42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41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23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21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21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32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37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37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35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28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34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33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30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28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31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28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24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40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40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37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26</v>
      </c>
      <c r="D43249" s="2" t="s">
        <v>465</v>
      </c>
      <c r="E43249" s="2"/>
      <c r="F43249" s="2"/>
      <c r="G43249" s="2"/>
      <c r="H43249" s="2"/>
    </row>
    <row r="43250" spans="2:8">
      <c r="B43250" s="2" t="s">
        <v>43697</v>
      </c>
      <c r="C43250" s="2">
        <v>25</v>
      </c>
      <c r="D43250" s="2" t="s">
        <v>465</v>
      </c>
      <c r="E43250" s="2"/>
      <c r="F43250" s="2"/>
      <c r="G43250" s="2"/>
      <c r="H43250" s="2"/>
    </row>
    <row r="43251" spans="2:8">
      <c r="B43251" s="2" t="s">
        <v>43698</v>
      </c>
      <c r="C43251" s="2">
        <v>23</v>
      </c>
      <c r="D43251" s="2" t="s">
        <v>465</v>
      </c>
      <c r="E43251" s="2"/>
      <c r="F43251" s="2"/>
      <c r="G43251" s="2"/>
      <c r="H43251" s="2"/>
    </row>
    <row r="43252" spans="2:8">
      <c r="B43252" s="2" t="s">
        <v>43699</v>
      </c>
      <c r="C43252" s="2">
        <v>28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25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33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30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36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35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23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16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41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42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41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38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32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32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43725</v>
      </c>
      <c r="C43278" s="2">
        <v>31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43726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43727</v>
      </c>
      <c r="C43280" s="2">
        <v>29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43728</v>
      </c>
      <c r="C43281" s="2">
        <v>27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43729</v>
      </c>
      <c r="C43282" s="2">
        <v>26</v>
      </c>
      <c r="D43282" s="2" t="s">
        <v>465</v>
      </c>
      <c r="E43282" s="2"/>
      <c r="F43282" s="2"/>
      <c r="G43282" s="2"/>
      <c r="H43282" s="2"/>
    </row>
    <row r="43283" spans="2:8">
      <c r="B43283" s="2" t="s">
        <v>43730</v>
      </c>
      <c r="C43283" s="2">
        <v>26</v>
      </c>
      <c r="D43283" s="2" t="s">
        <v>465</v>
      </c>
      <c r="E43283" s="2"/>
      <c r="F43283" s="2"/>
      <c r="G43283" s="2"/>
      <c r="H43283" s="2"/>
    </row>
    <row r="43284" spans="2:8">
      <c r="B43284" s="2" t="s">
        <v>43731</v>
      </c>
      <c r="C43284" s="2">
        <v>25</v>
      </c>
      <c r="D43284" s="2" t="s">
        <v>465</v>
      </c>
      <c r="E43284" s="2"/>
      <c r="F43284" s="2"/>
      <c r="G43284" s="2"/>
      <c r="H43284" s="2"/>
    </row>
    <row r="43285" spans="2:8">
      <c r="B43285" s="2" t="s">
        <v>43732</v>
      </c>
      <c r="C43285" s="2">
        <v>20</v>
      </c>
      <c r="D43285" s="2" t="s">
        <v>465</v>
      </c>
      <c r="E43285" s="2"/>
      <c r="F43285" s="2"/>
      <c r="G43285" s="2"/>
      <c r="H43285" s="2"/>
    </row>
    <row r="43286" spans="2:8">
      <c r="B43286" s="2" t="s">
        <v>43733</v>
      </c>
      <c r="C43286" s="2">
        <v>17</v>
      </c>
      <c r="D43286" s="2" t="s">
        <v>465</v>
      </c>
      <c r="E43286" s="2"/>
      <c r="F43286" s="2"/>
      <c r="G43286" s="2"/>
      <c r="H43286" s="2"/>
    </row>
    <row r="43287" spans="2:8">
      <c r="B43287" s="2" t="s">
        <v>43734</v>
      </c>
      <c r="C43287" s="2">
        <v>14</v>
      </c>
      <c r="D43287" s="2" t="s">
        <v>465</v>
      </c>
      <c r="E43287" s="2"/>
      <c r="F43287" s="2"/>
      <c r="G43287" s="2"/>
      <c r="H43287" s="2"/>
    </row>
    <row r="43288" spans="2:8">
      <c r="B43288" s="2" t="s">
        <v>43735</v>
      </c>
      <c r="C43288" s="2">
        <v>10</v>
      </c>
      <c r="D43288" s="2" t="s">
        <v>465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32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31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31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43741</v>
      </c>
      <c r="C43294" s="2">
        <v>30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465</v>
      </c>
      <c r="E43295" s="2"/>
      <c r="F43295" s="2"/>
      <c r="G43295" s="2"/>
      <c r="H43295" s="2"/>
    </row>
    <row r="43296" spans="2:8">
      <c r="B43296" s="2" t="s">
        <v>43743</v>
      </c>
      <c r="C43296" s="2">
        <v>28</v>
      </c>
      <c r="D43296" s="2" t="s">
        <v>465</v>
      </c>
      <c r="E43296" s="2"/>
      <c r="F43296" s="2"/>
      <c r="G43296" s="2"/>
      <c r="H43296" s="2"/>
    </row>
    <row r="43297" spans="2:8">
      <c r="B43297" s="2" t="s">
        <v>43744</v>
      </c>
      <c r="C43297" s="2">
        <v>30</v>
      </c>
      <c r="D43297" s="2" t="s">
        <v>465</v>
      </c>
      <c r="E43297" s="2"/>
      <c r="F43297" s="2"/>
      <c r="G43297" s="2"/>
      <c r="H43297" s="2"/>
    </row>
    <row r="43298" spans="2:8">
      <c r="B43298" s="2" t="s">
        <v>43745</v>
      </c>
      <c r="C43298" s="2">
        <v>33</v>
      </c>
      <c r="D43298" s="2" t="s">
        <v>465</v>
      </c>
      <c r="E43298" s="2"/>
      <c r="F43298" s="2"/>
      <c r="G43298" s="2"/>
      <c r="H43298" s="2"/>
    </row>
    <row r="43299" spans="2:8">
      <c r="B43299" s="2" t="s">
        <v>43746</v>
      </c>
      <c r="C43299" s="2">
        <v>35</v>
      </c>
      <c r="D43299" s="2" t="s">
        <v>465</v>
      </c>
      <c r="E43299" s="2"/>
      <c r="F43299" s="2"/>
      <c r="G43299" s="2"/>
      <c r="H43299" s="2"/>
    </row>
    <row r="43300" spans="2:8">
      <c r="B43300" s="2" t="s">
        <v>43747</v>
      </c>
      <c r="C43300" s="2">
        <v>37</v>
      </c>
      <c r="D43300" s="2" t="s">
        <v>465</v>
      </c>
      <c r="E43300" s="2"/>
      <c r="F43300" s="2"/>
      <c r="G43300" s="2"/>
      <c r="H43300" s="2"/>
    </row>
    <row r="43301" spans="2:8">
      <c r="B43301" s="2" t="s">
        <v>43748</v>
      </c>
      <c r="C43301" s="2">
        <v>37</v>
      </c>
      <c r="D43301" s="2" t="s">
        <v>465</v>
      </c>
      <c r="E43301" s="2"/>
      <c r="F43301" s="2"/>
      <c r="G43301" s="2"/>
      <c r="H43301" s="2"/>
    </row>
    <row r="43302" spans="2:8">
      <c r="B43302" s="2" t="s">
        <v>43749</v>
      </c>
      <c r="C43302" s="2">
        <v>35</v>
      </c>
      <c r="D43302" s="2" t="s">
        <v>465</v>
      </c>
      <c r="E43302" s="2"/>
      <c r="F43302" s="2"/>
      <c r="G43302" s="2"/>
      <c r="H43302" s="2"/>
    </row>
    <row r="43303" spans="2:8">
      <c r="B43303" s="2" t="s">
        <v>43750</v>
      </c>
      <c r="C43303" s="2">
        <v>30</v>
      </c>
      <c r="D43303" s="2" t="s">
        <v>465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465</v>
      </c>
      <c r="E43304" s="2"/>
      <c r="F43304" s="2"/>
      <c r="G43304" s="2"/>
      <c r="H43304" s="2"/>
    </row>
    <row r="43305" spans="2:8">
      <c r="B43305" s="2" t="s">
        <v>43752</v>
      </c>
      <c r="C43305" s="2">
        <v>15</v>
      </c>
      <c r="D43305" s="2" t="s">
        <v>465</v>
      </c>
      <c r="E43305" s="2"/>
      <c r="F43305" s="2"/>
      <c r="G43305" s="2"/>
      <c r="H43305" s="2"/>
    </row>
    <row r="43306" spans="2:8">
      <c r="B43306" s="2" t="s">
        <v>43753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30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32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33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32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29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29</v>
      </c>
      <c r="D43312" s="2" t="s">
        <v>465</v>
      </c>
      <c r="E43312" s="2"/>
      <c r="F43312" s="2"/>
      <c r="G43312" s="2"/>
      <c r="H43312" s="2"/>
    </row>
    <row r="43313" spans="2:8">
      <c r="B43313" s="2" t="s">
        <v>43760</v>
      </c>
      <c r="C43313" s="2">
        <v>28</v>
      </c>
      <c r="D43313" s="2" t="s">
        <v>465</v>
      </c>
      <c r="E43313" s="2"/>
      <c r="F43313" s="2"/>
      <c r="G43313" s="2"/>
      <c r="H43313" s="2"/>
    </row>
    <row r="43314" spans="2:8">
      <c r="B43314" s="2" t="s">
        <v>43761</v>
      </c>
      <c r="C43314" s="2">
        <v>26</v>
      </c>
      <c r="D43314" s="2" t="s">
        <v>465</v>
      </c>
      <c r="E43314" s="2"/>
      <c r="F43314" s="2"/>
      <c r="G43314" s="2"/>
      <c r="H43314" s="2"/>
    </row>
    <row r="43315" spans="2:8">
      <c r="B43315" s="2" t="s">
        <v>43762</v>
      </c>
      <c r="C43315" s="2">
        <v>24</v>
      </c>
      <c r="D43315" s="2" t="s">
        <v>465</v>
      </c>
      <c r="E43315" s="2"/>
      <c r="F43315" s="2"/>
      <c r="G43315" s="2"/>
      <c r="H43315" s="2"/>
    </row>
    <row r="43316" spans="2:8">
      <c r="B43316" s="2" t="s">
        <v>43763</v>
      </c>
      <c r="C43316" s="2">
        <v>18</v>
      </c>
      <c r="D43316" s="2" t="s">
        <v>465</v>
      </c>
      <c r="E43316" s="2"/>
      <c r="F43316" s="2"/>
      <c r="G43316" s="2"/>
      <c r="H43316" s="2"/>
    </row>
    <row r="43317" spans="2:8">
      <c r="B43317" s="2" t="s">
        <v>43764</v>
      </c>
      <c r="C43317" s="2">
        <v>12</v>
      </c>
      <c r="D43317" s="2" t="s">
        <v>465</v>
      </c>
      <c r="E43317" s="2"/>
      <c r="F43317" s="2"/>
      <c r="G43317" s="2"/>
      <c r="H43317" s="2"/>
    </row>
    <row r="43318" spans="2:8">
      <c r="B43318" s="2" t="s">
        <v>43765</v>
      </c>
      <c r="C43318" s="2">
        <v>27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37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38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43768</v>
      </c>
      <c r="C43321" s="2">
        <v>40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43769</v>
      </c>
      <c r="C43322" s="2">
        <v>39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36</v>
      </c>
      <c r="D43324" s="2" t="s">
        <v>465</v>
      </c>
      <c r="E43324" s="2"/>
      <c r="F43324" s="2"/>
      <c r="G43324" s="2"/>
      <c r="H43324" s="2"/>
    </row>
    <row r="43325" spans="2:8">
      <c r="B43325" s="2" t="s">
        <v>43772</v>
      </c>
      <c r="C43325" s="2">
        <v>35</v>
      </c>
      <c r="D43325" s="2" t="s">
        <v>465</v>
      </c>
      <c r="E43325" s="2"/>
      <c r="F43325" s="2"/>
      <c r="G43325" s="2"/>
      <c r="H43325" s="2"/>
    </row>
    <row r="43326" spans="2:8">
      <c r="B43326" s="2" t="s">
        <v>43773</v>
      </c>
      <c r="C43326" s="2">
        <v>37</v>
      </c>
      <c r="D43326" s="2" t="s">
        <v>465</v>
      </c>
      <c r="E43326" s="2"/>
      <c r="F43326" s="2"/>
      <c r="G43326" s="2"/>
      <c r="H43326" s="2"/>
    </row>
    <row r="43327" spans="2:8">
      <c r="B43327" s="2" t="s">
        <v>43774</v>
      </c>
      <c r="C43327" s="2">
        <v>38</v>
      </c>
      <c r="D43327" s="2" t="s">
        <v>465</v>
      </c>
      <c r="E43327" s="2"/>
      <c r="F43327" s="2"/>
      <c r="G43327" s="2"/>
      <c r="H43327" s="2"/>
    </row>
    <row r="43328" spans="2:8">
      <c r="B43328" s="2" t="s">
        <v>43775</v>
      </c>
      <c r="C43328" s="2">
        <v>38</v>
      </c>
      <c r="D43328" s="2" t="s">
        <v>465</v>
      </c>
      <c r="E43328" s="2"/>
      <c r="F43328" s="2"/>
      <c r="G43328" s="2"/>
      <c r="H43328" s="2"/>
    </row>
    <row r="43329" spans="2:8">
      <c r="B43329" s="2" t="s">
        <v>43776</v>
      </c>
      <c r="C43329" s="2">
        <v>36</v>
      </c>
      <c r="D43329" s="2" t="s">
        <v>465</v>
      </c>
      <c r="E43329" s="2"/>
      <c r="F43329" s="2"/>
      <c r="G43329" s="2"/>
      <c r="H43329" s="2"/>
    </row>
    <row r="43330" spans="2:8">
      <c r="B43330" s="2" t="s">
        <v>43777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27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26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29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35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38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24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29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28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465</v>
      </c>
      <c r="E43355" s="2"/>
      <c r="F43355" s="2"/>
      <c r="G43355" s="2"/>
      <c r="H43355" s="2"/>
    </row>
    <row r="43356" spans="2:8">
      <c r="B43356" s="2" t="s">
        <v>43803</v>
      </c>
      <c r="C43356" s="2">
        <v>34</v>
      </c>
      <c r="D43356" s="2" t="s">
        <v>465</v>
      </c>
      <c r="E43356" s="2"/>
      <c r="F43356" s="2"/>
      <c r="G43356" s="2"/>
      <c r="H43356" s="2"/>
    </row>
    <row r="43357" spans="2:8">
      <c r="B43357" s="2" t="s">
        <v>43804</v>
      </c>
      <c r="C43357" s="2">
        <v>39</v>
      </c>
      <c r="D43357" s="2" t="s">
        <v>465</v>
      </c>
      <c r="E43357" s="2"/>
      <c r="F43357" s="2"/>
      <c r="G43357" s="2"/>
      <c r="H43357" s="2"/>
    </row>
    <row r="43358" spans="2:8">
      <c r="B43358" s="2" t="s">
        <v>43805</v>
      </c>
      <c r="C43358" s="2">
        <v>39</v>
      </c>
      <c r="D43358" s="2" t="s">
        <v>465</v>
      </c>
      <c r="E43358" s="2"/>
      <c r="F43358" s="2"/>
      <c r="G43358" s="2"/>
      <c r="H43358" s="2"/>
    </row>
    <row r="43359" spans="2:8">
      <c r="B43359" s="2" t="s">
        <v>43806</v>
      </c>
      <c r="C43359" s="2">
        <v>39</v>
      </c>
      <c r="D43359" s="2" t="s">
        <v>465</v>
      </c>
      <c r="E43359" s="2"/>
      <c r="F43359" s="2"/>
      <c r="G43359" s="2"/>
      <c r="H43359" s="2"/>
    </row>
    <row r="43360" spans="2:8">
      <c r="B43360" s="2" t="s">
        <v>43807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26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26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26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27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31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30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36</v>
      </c>
      <c r="D43370" s="2" t="s">
        <v>465</v>
      </c>
      <c r="E43370" s="2"/>
      <c r="F43370" s="2"/>
      <c r="G43370" s="2"/>
      <c r="H43370" s="2"/>
    </row>
    <row r="43371" spans="2:8">
      <c r="B43371" s="2" t="s">
        <v>43818</v>
      </c>
      <c r="C43371" s="2">
        <v>36</v>
      </c>
      <c r="D43371" s="2" t="s">
        <v>465</v>
      </c>
      <c r="E43371" s="2"/>
      <c r="F43371" s="2"/>
      <c r="G43371" s="2"/>
      <c r="H43371" s="2"/>
    </row>
    <row r="43372" spans="2:8">
      <c r="B43372" s="2" t="s">
        <v>43819</v>
      </c>
      <c r="C43372" s="2">
        <v>37</v>
      </c>
      <c r="D43372" s="2" t="s">
        <v>465</v>
      </c>
      <c r="E43372" s="2"/>
      <c r="F43372" s="2"/>
      <c r="G43372" s="2"/>
      <c r="H43372" s="2"/>
    </row>
    <row r="43373" spans="2:8">
      <c r="B43373" s="2" t="s">
        <v>43820</v>
      </c>
      <c r="C43373" s="2">
        <v>36</v>
      </c>
      <c r="D43373" s="2" t="s">
        <v>465</v>
      </c>
      <c r="E43373" s="2"/>
      <c r="F43373" s="2"/>
      <c r="G43373" s="2"/>
      <c r="H43373" s="2"/>
    </row>
    <row r="43374" spans="2:8">
      <c r="B43374" s="2" t="s">
        <v>43821</v>
      </c>
      <c r="C43374" s="2">
        <v>35</v>
      </c>
      <c r="D43374" s="2" t="s">
        <v>465</v>
      </c>
      <c r="E43374" s="2"/>
      <c r="F43374" s="2"/>
      <c r="G43374" s="2"/>
      <c r="H43374" s="2"/>
    </row>
    <row r="43375" spans="2:8">
      <c r="B43375" s="2" t="s">
        <v>43822</v>
      </c>
      <c r="C43375" s="2">
        <v>34</v>
      </c>
      <c r="D43375" s="2" t="s">
        <v>465</v>
      </c>
      <c r="E43375" s="2"/>
      <c r="F43375" s="2"/>
      <c r="G43375" s="2"/>
      <c r="H43375" s="2"/>
    </row>
    <row r="43376" spans="2:8">
      <c r="B43376" s="2" t="s">
        <v>43823</v>
      </c>
      <c r="C43376" s="2">
        <v>24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43825</v>
      </c>
      <c r="C43378" s="2">
        <v>26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43826</v>
      </c>
      <c r="C43379" s="2">
        <v>25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43828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23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26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33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35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38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23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35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36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32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30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29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31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27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28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28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28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25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21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29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29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25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36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33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31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25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32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23</v>
      </c>
      <c r="D43435" s="2" t="s">
        <v>465</v>
      </c>
      <c r="E43435" s="2"/>
      <c r="F43435" s="2"/>
      <c r="G43435" s="2"/>
      <c r="H43435" s="2"/>
    </row>
    <row r="43436" spans="2:8">
      <c r="B43436" s="2" t="s">
        <v>43883</v>
      </c>
      <c r="C43436" s="2">
        <v>28</v>
      </c>
      <c r="D43436" s="2" t="s">
        <v>465</v>
      </c>
      <c r="E43436" s="2"/>
      <c r="F43436" s="2"/>
      <c r="G43436" s="2"/>
      <c r="H43436" s="2"/>
    </row>
    <row r="43437" spans="2:8">
      <c r="B43437" s="2" t="s">
        <v>43884</v>
      </c>
      <c r="C43437" s="2">
        <v>26</v>
      </c>
      <c r="D43437" s="2" t="s">
        <v>465</v>
      </c>
      <c r="E43437" s="2"/>
      <c r="F43437" s="2"/>
      <c r="G43437" s="2"/>
      <c r="H43437" s="2"/>
    </row>
    <row r="43438" spans="2:8">
      <c r="B43438" s="2" t="s">
        <v>43885</v>
      </c>
      <c r="C43438" s="2">
        <v>29</v>
      </c>
      <c r="D43438" s="2" t="s">
        <v>465</v>
      </c>
      <c r="E43438" s="2"/>
      <c r="F43438" s="2"/>
      <c r="G43438" s="2"/>
      <c r="H43438" s="2"/>
    </row>
    <row r="43439" spans="2:8">
      <c r="B43439" s="2" t="s">
        <v>43886</v>
      </c>
      <c r="C43439" s="2">
        <v>27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26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26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26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38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36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33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29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33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33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30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22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41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41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35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28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34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37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34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33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30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28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34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34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27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21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41</v>
      </c>
      <c r="D43483" s="2" t="s">
        <v>465</v>
      </c>
      <c r="E43483" s="2"/>
      <c r="F43483" s="2"/>
      <c r="G43483" s="2"/>
      <c r="H43483" s="2"/>
    </row>
    <row r="43484" spans="2:8">
      <c r="B43484" s="2" t="s">
        <v>43931</v>
      </c>
      <c r="C43484" s="2">
        <v>41</v>
      </c>
      <c r="D43484" s="2" t="s">
        <v>465</v>
      </c>
      <c r="E43484" s="2"/>
      <c r="F43484" s="2"/>
      <c r="G43484" s="2"/>
      <c r="H43484" s="2"/>
    </row>
    <row r="43485" spans="2:8">
      <c r="B43485" s="2" t="s">
        <v>43932</v>
      </c>
      <c r="C43485" s="2">
        <v>25</v>
      </c>
      <c r="D43485" s="2" t="s">
        <v>465</v>
      </c>
      <c r="E43485" s="2"/>
      <c r="F43485" s="2"/>
      <c r="G43485" s="2"/>
      <c r="H43485" s="2"/>
    </row>
    <row r="43486" spans="2:8">
      <c r="B43486" s="2" t="s">
        <v>43933</v>
      </c>
      <c r="C43486" s="2">
        <v>12</v>
      </c>
      <c r="D43486" s="2" t="s">
        <v>465</v>
      </c>
      <c r="E43486" s="2"/>
      <c r="F43486" s="2"/>
      <c r="G43486" s="2"/>
      <c r="H43486" s="2"/>
    </row>
    <row r="43487" spans="2:8">
      <c r="B43487" s="2" t="s">
        <v>43934</v>
      </c>
      <c r="C43487" s="2">
        <v>37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39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36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34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29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28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33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31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28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26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23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32</v>
      </c>
      <c r="D43500" s="2" t="s">
        <v>465</v>
      </c>
      <c r="E43500" s="2"/>
      <c r="F43500" s="2"/>
      <c r="G43500" s="2"/>
      <c r="H43500" s="2"/>
    </row>
    <row r="43501" spans="2:8">
      <c r="B43501" s="2" t="s">
        <v>43948</v>
      </c>
      <c r="C43501" s="2">
        <v>32</v>
      </c>
      <c r="D43501" s="2" t="s">
        <v>465</v>
      </c>
      <c r="E43501" s="2"/>
      <c r="F43501" s="2"/>
      <c r="G43501" s="2"/>
      <c r="H43501" s="2"/>
    </row>
    <row r="43502" spans="2:8">
      <c r="B43502" s="2" t="s">
        <v>43949</v>
      </c>
      <c r="C43502" s="2">
        <v>33</v>
      </c>
      <c r="D43502" s="2" t="s">
        <v>465</v>
      </c>
      <c r="E43502" s="2"/>
      <c r="F43502" s="2"/>
      <c r="G43502" s="2"/>
      <c r="H43502" s="2"/>
    </row>
    <row r="43503" spans="2:8">
      <c r="B43503" s="2" t="s">
        <v>43950</v>
      </c>
      <c r="C43503" s="2">
        <v>34</v>
      </c>
      <c r="D43503" s="2" t="s">
        <v>465</v>
      </c>
      <c r="E43503" s="2"/>
      <c r="F43503" s="2"/>
      <c r="G43503" s="2"/>
      <c r="H43503" s="2"/>
    </row>
    <row r="43504" spans="2:8">
      <c r="B43504" s="2" t="s">
        <v>43951</v>
      </c>
      <c r="C43504" s="2">
        <v>34</v>
      </c>
      <c r="D43504" s="2" t="s">
        <v>465</v>
      </c>
      <c r="E43504" s="2"/>
      <c r="F43504" s="2"/>
      <c r="G43504" s="2"/>
      <c r="H43504" s="2"/>
    </row>
    <row r="43505" spans="2:8">
      <c r="B43505" s="2" t="s">
        <v>43952</v>
      </c>
      <c r="C43505" s="2">
        <v>32</v>
      </c>
      <c r="D43505" s="2" t="s">
        <v>465</v>
      </c>
      <c r="E43505" s="2"/>
      <c r="F43505" s="2"/>
      <c r="G43505" s="2"/>
      <c r="H43505" s="2"/>
    </row>
    <row r="43506" spans="2:8">
      <c r="B43506" s="2" t="s">
        <v>43953</v>
      </c>
      <c r="C43506" s="2">
        <v>31</v>
      </c>
      <c r="D43506" s="2" t="s">
        <v>465</v>
      </c>
      <c r="E43506" s="2"/>
      <c r="F43506" s="2"/>
      <c r="G43506" s="2"/>
      <c r="H43506" s="2"/>
    </row>
    <row r="43507" spans="2:8">
      <c r="B43507" s="2" t="s">
        <v>43954</v>
      </c>
      <c r="C43507" s="2">
        <v>32</v>
      </c>
      <c r="D43507" s="2" t="s">
        <v>465</v>
      </c>
      <c r="E43507" s="2"/>
      <c r="F43507" s="2"/>
      <c r="G43507" s="2"/>
      <c r="H43507" s="2"/>
    </row>
    <row r="43508" spans="2:8">
      <c r="B43508" s="2" t="s">
        <v>43955</v>
      </c>
      <c r="C43508" s="2">
        <v>32</v>
      </c>
      <c r="D43508" s="2" t="s">
        <v>465</v>
      </c>
      <c r="E43508" s="2"/>
      <c r="F43508" s="2"/>
      <c r="G43508" s="2"/>
      <c r="H43508" s="2"/>
    </row>
    <row r="43509" spans="2:8">
      <c r="B43509" s="2" t="s">
        <v>43956</v>
      </c>
      <c r="C43509" s="2">
        <v>31</v>
      </c>
      <c r="D43509" s="2" t="s">
        <v>465</v>
      </c>
      <c r="E43509" s="2"/>
      <c r="F43509" s="2"/>
      <c r="G43509" s="2"/>
      <c r="H43509" s="2"/>
    </row>
    <row r="43510" spans="2:8">
      <c r="B43510" s="2" t="s">
        <v>43957</v>
      </c>
      <c r="C43510" s="2">
        <v>32</v>
      </c>
      <c r="D43510" s="2" t="s">
        <v>465</v>
      </c>
      <c r="E43510" s="2"/>
      <c r="F43510" s="2"/>
      <c r="G43510" s="2"/>
      <c r="H43510" s="2"/>
    </row>
    <row r="43511" spans="2:8">
      <c r="B43511" s="2" t="s">
        <v>43958</v>
      </c>
      <c r="C43511" s="2">
        <v>32</v>
      </c>
      <c r="D43511" s="2" t="s">
        <v>465</v>
      </c>
      <c r="E43511" s="2"/>
      <c r="F43511" s="2"/>
      <c r="G43511" s="2"/>
      <c r="H43511" s="2"/>
    </row>
    <row r="43512" spans="2:8">
      <c r="B43512" s="2" t="s">
        <v>43959</v>
      </c>
      <c r="C43512" s="2">
        <v>31</v>
      </c>
      <c r="D43512" s="2" t="s">
        <v>465</v>
      </c>
      <c r="E43512" s="2"/>
      <c r="F43512" s="2"/>
      <c r="G43512" s="2"/>
      <c r="H43512" s="2"/>
    </row>
    <row r="43513" spans="2:8">
      <c r="B43513" s="2" t="s">
        <v>43960</v>
      </c>
      <c r="C43513" s="2">
        <v>30</v>
      </c>
      <c r="D43513" s="2" t="s">
        <v>465</v>
      </c>
      <c r="E43513" s="2"/>
      <c r="F43513" s="2"/>
      <c r="G43513" s="2"/>
      <c r="H43513" s="2"/>
    </row>
    <row r="43514" spans="2:8">
      <c r="B43514" s="2" t="s">
        <v>43961</v>
      </c>
      <c r="C43514" s="2">
        <v>31</v>
      </c>
      <c r="D43514" s="2" t="s">
        <v>465</v>
      </c>
      <c r="E43514" s="2"/>
      <c r="F43514" s="2"/>
      <c r="G43514" s="2"/>
      <c r="H43514" s="2"/>
    </row>
    <row r="43515" spans="2:8">
      <c r="B43515" s="2" t="s">
        <v>43962</v>
      </c>
      <c r="C43515" s="2">
        <v>29</v>
      </c>
      <c r="D43515" s="2" t="s">
        <v>465</v>
      </c>
      <c r="E43515" s="2"/>
      <c r="F43515" s="2"/>
      <c r="G43515" s="2"/>
      <c r="H43515" s="2"/>
    </row>
    <row r="43516" spans="2:8">
      <c r="B43516" s="2" t="s">
        <v>43963</v>
      </c>
      <c r="C43516" s="2">
        <v>23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28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36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36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33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27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31</v>
      </c>
      <c r="D43524" s="2" t="s">
        <v>465</v>
      </c>
      <c r="E43524" s="2"/>
      <c r="F43524" s="2"/>
      <c r="G43524" s="2"/>
      <c r="H43524" s="2"/>
    </row>
    <row r="43525" spans="2:8">
      <c r="B43525" s="2" t="s">
        <v>43972</v>
      </c>
      <c r="C43525" s="2">
        <v>40</v>
      </c>
      <c r="D43525" s="2" t="s">
        <v>465</v>
      </c>
      <c r="E43525" s="2"/>
      <c r="F43525" s="2"/>
      <c r="G43525" s="2"/>
      <c r="H43525" s="2"/>
    </row>
    <row r="43526" spans="2:8">
      <c r="B43526" s="2" t="s">
        <v>43973</v>
      </c>
      <c r="C43526" s="2">
        <v>39</v>
      </c>
      <c r="D43526" s="2" t="s">
        <v>465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465</v>
      </c>
      <c r="E43527" s="2"/>
      <c r="F43527" s="2"/>
      <c r="G43527" s="2"/>
      <c r="H43527" s="2"/>
    </row>
    <row r="43528" spans="2:8">
      <c r="B43528" s="2" t="s">
        <v>43975</v>
      </c>
      <c r="C43528" s="2">
        <v>19</v>
      </c>
      <c r="D43528" s="2" t="s">
        <v>465</v>
      </c>
      <c r="E43528" s="2"/>
      <c r="F43528" s="2"/>
      <c r="G43528" s="2"/>
      <c r="H43528" s="2"/>
    </row>
    <row r="43529" spans="2:8">
      <c r="B43529" s="2" t="s">
        <v>43976</v>
      </c>
      <c r="C43529" s="2">
        <v>28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43977</v>
      </c>
      <c r="C43530" s="2">
        <v>37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43978</v>
      </c>
      <c r="C43531" s="2">
        <v>40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43979</v>
      </c>
      <c r="C43532" s="2">
        <v>39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30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40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38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14</v>
      </c>
      <c r="D43538" s="2" t="s">
        <v>465</v>
      </c>
      <c r="E43538" s="2"/>
      <c r="F43538" s="2"/>
      <c r="G43538" s="2"/>
      <c r="H43538" s="2"/>
    </row>
    <row r="43539" spans="2:8">
      <c r="B43539" s="2" t="s">
        <v>43986</v>
      </c>
      <c r="C43539" s="2">
        <v>14</v>
      </c>
      <c r="D43539" s="2" t="s">
        <v>465</v>
      </c>
      <c r="E43539" s="2"/>
      <c r="F43539" s="2"/>
      <c r="G43539" s="2"/>
      <c r="H43539" s="2"/>
    </row>
    <row r="43540" spans="2:8">
      <c r="B43540" s="2" t="s">
        <v>43987</v>
      </c>
      <c r="C43540" s="2">
        <v>15</v>
      </c>
      <c r="D43540" s="2" t="s">
        <v>465</v>
      </c>
      <c r="E43540" s="2"/>
      <c r="F43540" s="2"/>
      <c r="G43540" s="2"/>
      <c r="H43540" s="2"/>
    </row>
    <row r="43541" spans="2:8">
      <c r="B43541" s="2" t="s">
        <v>43988</v>
      </c>
      <c r="C43541" s="2">
        <v>15</v>
      </c>
      <c r="D43541" s="2" t="s">
        <v>465</v>
      </c>
      <c r="E43541" s="2"/>
      <c r="F43541" s="2"/>
      <c r="G43541" s="2"/>
      <c r="H43541" s="2"/>
    </row>
    <row r="43542" spans="2:8">
      <c r="B43542" s="2" t="s">
        <v>43989</v>
      </c>
      <c r="C43542" s="2">
        <v>15</v>
      </c>
      <c r="D43542" s="2" t="s">
        <v>465</v>
      </c>
      <c r="E43542" s="2"/>
      <c r="F43542" s="2"/>
      <c r="G43542" s="2"/>
      <c r="H43542" s="2"/>
    </row>
    <row r="43543" spans="2:8">
      <c r="B43543" s="2" t="s">
        <v>43990</v>
      </c>
      <c r="C43543" s="2">
        <v>15</v>
      </c>
      <c r="D43543" s="2" t="s">
        <v>465</v>
      </c>
      <c r="E43543" s="2"/>
      <c r="F43543" s="2"/>
      <c r="G43543" s="2"/>
      <c r="H43543" s="2"/>
    </row>
    <row r="43544" spans="2:8">
      <c r="B43544" s="2" t="s">
        <v>43991</v>
      </c>
      <c r="C43544" s="2">
        <v>15</v>
      </c>
      <c r="D43544" s="2" t="s">
        <v>465</v>
      </c>
      <c r="E43544" s="2"/>
      <c r="F43544" s="2"/>
      <c r="G43544" s="2"/>
      <c r="H43544" s="2"/>
    </row>
    <row r="43545" spans="2:8">
      <c r="B43545" s="2" t="s">
        <v>43992</v>
      </c>
      <c r="C43545" s="2">
        <v>14</v>
      </c>
      <c r="D43545" s="2" t="s">
        <v>465</v>
      </c>
      <c r="E43545" s="2"/>
      <c r="F43545" s="2"/>
      <c r="G43545" s="2"/>
      <c r="H43545" s="2"/>
    </row>
    <row r="43546" spans="2:8">
      <c r="B43546" s="2" t="s">
        <v>43993</v>
      </c>
      <c r="C43546" s="2">
        <v>12</v>
      </c>
      <c r="D43546" s="2" t="s">
        <v>465</v>
      </c>
      <c r="E43546" s="2"/>
      <c r="F43546" s="2"/>
      <c r="G43546" s="2"/>
      <c r="H43546" s="2"/>
    </row>
    <row r="43547" spans="2:8">
      <c r="B43547" s="2" t="s">
        <v>43994</v>
      </c>
      <c r="C43547" s="2">
        <v>11</v>
      </c>
      <c r="D43547" s="2" t="s">
        <v>465</v>
      </c>
      <c r="E43547" s="2"/>
      <c r="F43547" s="2"/>
      <c r="G43547" s="2"/>
      <c r="H43547" s="2"/>
    </row>
    <row r="43548" spans="2:8">
      <c r="B43548" s="2" t="s">
        <v>43995</v>
      </c>
      <c r="C43548" s="2">
        <v>30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31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34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37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39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23</v>
      </c>
      <c r="D43554" s="2" t="s">
        <v>465</v>
      </c>
      <c r="E43554" s="2"/>
      <c r="F43554" s="2"/>
      <c r="G43554" s="2"/>
      <c r="H43554" s="2"/>
    </row>
    <row r="43555" spans="2:8">
      <c r="B43555" s="2" t="s">
        <v>44002</v>
      </c>
      <c r="C43555" s="2">
        <v>25</v>
      </c>
      <c r="D43555" s="2" t="s">
        <v>465</v>
      </c>
      <c r="E43555" s="2"/>
      <c r="F43555" s="2"/>
      <c r="G43555" s="2"/>
      <c r="H43555" s="2"/>
    </row>
    <row r="43556" spans="2:8">
      <c r="B43556" s="2" t="s">
        <v>44003</v>
      </c>
      <c r="C43556" s="2">
        <v>25</v>
      </c>
      <c r="D43556" s="2" t="s">
        <v>465</v>
      </c>
      <c r="E43556" s="2"/>
      <c r="F43556" s="2"/>
      <c r="G43556" s="2"/>
      <c r="H43556" s="2"/>
    </row>
    <row r="43557" spans="2:8">
      <c r="B43557" s="2" t="s">
        <v>44004</v>
      </c>
      <c r="C43557" s="2">
        <v>26</v>
      </c>
      <c r="D43557" s="2" t="s">
        <v>465</v>
      </c>
      <c r="E43557" s="2"/>
      <c r="F43557" s="2"/>
      <c r="G43557" s="2"/>
      <c r="H43557" s="2"/>
    </row>
    <row r="43558" spans="2:8">
      <c r="B43558" s="2" t="s">
        <v>44005</v>
      </c>
      <c r="C43558" s="2">
        <v>28</v>
      </c>
      <c r="D43558" s="2" t="s">
        <v>465</v>
      </c>
      <c r="E43558" s="2"/>
      <c r="F43558" s="2"/>
      <c r="G43558" s="2"/>
      <c r="H43558" s="2"/>
    </row>
    <row r="43559" spans="2:8">
      <c r="B43559" s="2" t="s">
        <v>44006</v>
      </c>
      <c r="C43559" s="2">
        <v>28</v>
      </c>
      <c r="D43559" s="2" t="s">
        <v>465</v>
      </c>
      <c r="E43559" s="2"/>
      <c r="F43559" s="2"/>
      <c r="G43559" s="2"/>
      <c r="H43559" s="2"/>
    </row>
    <row r="43560" spans="2:8">
      <c r="B43560" s="2" t="s">
        <v>44007</v>
      </c>
      <c r="C43560" s="2">
        <v>26</v>
      </c>
      <c r="D43560" s="2" t="s">
        <v>465</v>
      </c>
      <c r="E43560" s="2"/>
      <c r="F43560" s="2"/>
      <c r="G43560" s="2"/>
      <c r="H43560" s="2"/>
    </row>
    <row r="43561" spans="2:8">
      <c r="B43561" s="2" t="s">
        <v>44008</v>
      </c>
      <c r="C43561" s="2">
        <v>23</v>
      </c>
      <c r="D43561" s="2" t="s">
        <v>465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465</v>
      </c>
      <c r="E43562" s="2"/>
      <c r="F43562" s="2"/>
      <c r="G43562" s="2"/>
      <c r="H43562" s="2"/>
    </row>
    <row r="43563" spans="2:8">
      <c r="B43563" s="2" t="s">
        <v>44010</v>
      </c>
      <c r="C43563" s="2">
        <v>22</v>
      </c>
      <c r="D43563" s="2" t="s">
        <v>465</v>
      </c>
      <c r="E43563" s="2"/>
      <c r="F43563" s="2"/>
      <c r="G43563" s="2"/>
      <c r="H43563" s="2"/>
    </row>
    <row r="43564" spans="2:8">
      <c r="B43564" s="2" t="s">
        <v>44011</v>
      </c>
      <c r="C43564" s="2">
        <v>6</v>
      </c>
      <c r="D43564" s="2" t="s">
        <v>465</v>
      </c>
      <c r="E43564" s="2"/>
      <c r="F43564" s="2"/>
      <c r="G43564" s="2"/>
      <c r="H43564" s="2"/>
    </row>
    <row r="43565" spans="2:8">
      <c r="B43565" s="2" t="s">
        <v>44012</v>
      </c>
      <c r="C43565" s="2">
        <v>12</v>
      </c>
      <c r="D43565" s="2" t="s">
        <v>465</v>
      </c>
      <c r="E43565" s="2"/>
      <c r="F43565" s="2"/>
      <c r="G43565" s="2"/>
      <c r="H43565" s="2"/>
    </row>
    <row r="43566" spans="2:8">
      <c r="B43566" s="2" t="s">
        <v>44013</v>
      </c>
      <c r="C43566" s="2">
        <v>15</v>
      </c>
      <c r="D43566" s="2" t="s">
        <v>465</v>
      </c>
      <c r="E43566" s="2"/>
      <c r="F43566" s="2"/>
      <c r="G43566" s="2"/>
      <c r="H43566" s="2"/>
    </row>
    <row r="43567" spans="2:8">
      <c r="B43567" s="2" t="s">
        <v>44014</v>
      </c>
      <c r="C43567" s="2">
        <v>23</v>
      </c>
      <c r="D43567" s="2" t="s">
        <v>465</v>
      </c>
      <c r="E43567" s="2"/>
      <c r="F43567" s="2"/>
      <c r="G43567" s="2"/>
      <c r="H43567" s="2"/>
    </row>
    <row r="43568" spans="2:8">
      <c r="B43568" s="2" t="s">
        <v>44015</v>
      </c>
      <c r="C43568" s="2">
        <v>32</v>
      </c>
      <c r="D43568" s="2" t="s">
        <v>465</v>
      </c>
      <c r="E43568" s="2"/>
      <c r="F43568" s="2"/>
      <c r="G43568" s="2"/>
      <c r="H43568" s="2"/>
    </row>
    <row r="43569" spans="2:8">
      <c r="B43569" s="2" t="s">
        <v>44016</v>
      </c>
      <c r="C43569" s="2">
        <v>34</v>
      </c>
      <c r="D43569" s="2" t="s">
        <v>465</v>
      </c>
      <c r="E43569" s="2"/>
      <c r="F43569" s="2"/>
      <c r="G43569" s="2"/>
      <c r="H43569" s="2"/>
    </row>
    <row r="43570" spans="2:8">
      <c r="B43570" s="2" t="s">
        <v>44017</v>
      </c>
      <c r="C43570" s="2">
        <v>40</v>
      </c>
      <c r="D43570" s="2" t="s">
        <v>465</v>
      </c>
      <c r="E43570" s="2"/>
      <c r="F43570" s="2"/>
      <c r="G43570" s="2"/>
      <c r="H43570" s="2"/>
    </row>
    <row r="43571" spans="2:8">
      <c r="B43571" s="2" t="s">
        <v>44018</v>
      </c>
      <c r="C43571" s="2">
        <v>44</v>
      </c>
      <c r="D43571" s="2" t="s">
        <v>465</v>
      </c>
      <c r="E43571" s="2"/>
      <c r="F43571" s="2"/>
      <c r="G43571" s="2"/>
      <c r="H43571" s="2"/>
    </row>
    <row r="43572" spans="2:8">
      <c r="B43572" s="2" t="s">
        <v>44019</v>
      </c>
      <c r="C43572" s="2">
        <v>42</v>
      </c>
      <c r="D43572" s="2" t="s">
        <v>465</v>
      </c>
      <c r="E43572" s="2"/>
      <c r="F43572" s="2"/>
      <c r="G43572" s="2"/>
      <c r="H43572" s="2"/>
    </row>
    <row r="43573" spans="2:8">
      <c r="B43573" s="2" t="s">
        <v>44020</v>
      </c>
      <c r="C43573" s="2">
        <v>33</v>
      </c>
      <c r="D43573" s="2" t="s">
        <v>465</v>
      </c>
      <c r="E43573" s="2"/>
      <c r="F43573" s="2"/>
      <c r="G43573" s="2"/>
      <c r="H43573" s="2"/>
    </row>
    <row r="43574" spans="2:8">
      <c r="B43574" s="2" t="s">
        <v>44021</v>
      </c>
      <c r="C43574" s="2">
        <v>27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31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23</v>
      </c>
      <c r="D43581" s="2" t="s">
        <v>465</v>
      </c>
      <c r="E43581" s="2"/>
      <c r="F43581" s="2"/>
      <c r="G43581" s="2"/>
      <c r="H43581" s="2"/>
    </row>
    <row r="43582" spans="2:8">
      <c r="B43582" s="2" t="s">
        <v>44029</v>
      </c>
      <c r="C43582" s="2">
        <v>22</v>
      </c>
      <c r="D43582" s="2" t="s">
        <v>465</v>
      </c>
      <c r="E43582" s="2"/>
      <c r="F43582" s="2"/>
      <c r="G43582" s="2"/>
      <c r="H43582" s="2"/>
    </row>
    <row r="43583" spans="2:8">
      <c r="B43583" s="2" t="s">
        <v>44030</v>
      </c>
      <c r="C43583" s="2">
        <v>24</v>
      </c>
      <c r="D43583" s="2" t="s">
        <v>465</v>
      </c>
      <c r="E43583" s="2"/>
      <c r="F43583" s="2"/>
      <c r="G43583" s="2"/>
      <c r="H43583" s="2"/>
    </row>
    <row r="43584" spans="2:8">
      <c r="B43584" s="2" t="s">
        <v>44031</v>
      </c>
      <c r="C43584" s="2">
        <v>22</v>
      </c>
      <c r="D43584" s="2" t="s">
        <v>465</v>
      </c>
      <c r="E43584" s="2"/>
      <c r="F43584" s="2"/>
      <c r="G43584" s="2"/>
      <c r="H43584" s="2"/>
    </row>
    <row r="43585" spans="2:8">
      <c r="B43585" s="2" t="s">
        <v>44032</v>
      </c>
      <c r="C43585" s="2">
        <v>20</v>
      </c>
      <c r="D43585" s="2" t="s">
        <v>465</v>
      </c>
      <c r="E43585" s="2"/>
      <c r="F43585" s="2"/>
      <c r="G43585" s="2"/>
      <c r="H43585" s="2"/>
    </row>
    <row r="43586" spans="2:8">
      <c r="B43586" s="2" t="s">
        <v>44033</v>
      </c>
      <c r="C43586" s="2">
        <v>19</v>
      </c>
      <c r="D43586" s="2" t="s">
        <v>465</v>
      </c>
      <c r="E43586" s="2"/>
      <c r="F43586" s="2"/>
      <c r="G43586" s="2"/>
      <c r="H43586" s="2"/>
    </row>
    <row r="43587" spans="2:8">
      <c r="B43587" s="2" t="s">
        <v>44034</v>
      </c>
      <c r="C43587" s="2">
        <v>19</v>
      </c>
      <c r="D43587" s="2" t="s">
        <v>465</v>
      </c>
      <c r="E43587" s="2"/>
      <c r="F43587" s="2"/>
      <c r="G43587" s="2"/>
      <c r="H43587" s="2"/>
    </row>
    <row r="43588" spans="2:8">
      <c r="B43588" s="2" t="s">
        <v>44035</v>
      </c>
      <c r="C43588" s="2">
        <v>19</v>
      </c>
      <c r="D43588" s="2" t="s">
        <v>465</v>
      </c>
      <c r="E43588" s="2"/>
      <c r="F43588" s="2"/>
      <c r="G43588" s="2"/>
      <c r="H43588" s="2"/>
    </row>
    <row r="43589" spans="2:8">
      <c r="B43589" s="2" t="s">
        <v>44036</v>
      </c>
      <c r="C43589" s="2">
        <v>19</v>
      </c>
      <c r="D43589" s="2" t="s">
        <v>465</v>
      </c>
      <c r="E43589" s="2"/>
      <c r="F43589" s="2"/>
      <c r="G43589" s="2"/>
      <c r="H43589" s="2"/>
    </row>
    <row r="43590" spans="2:8">
      <c r="B43590" s="2" t="s">
        <v>44037</v>
      </c>
      <c r="C43590" s="2">
        <v>20</v>
      </c>
      <c r="D43590" s="2" t="s">
        <v>465</v>
      </c>
      <c r="E43590" s="2"/>
      <c r="F43590" s="2"/>
      <c r="G43590" s="2"/>
      <c r="H43590" s="2"/>
    </row>
    <row r="43591" spans="2:8">
      <c r="B43591" s="2" t="s">
        <v>44038</v>
      </c>
      <c r="C43591" s="2">
        <v>20</v>
      </c>
      <c r="D43591" s="2" t="s">
        <v>465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465</v>
      </c>
      <c r="E43592" s="2"/>
      <c r="F43592" s="2"/>
      <c r="G43592" s="2"/>
      <c r="H43592" s="2"/>
    </row>
    <row r="43593" spans="2:8">
      <c r="B43593" s="2" t="s">
        <v>44040</v>
      </c>
      <c r="C43593" s="2">
        <v>22</v>
      </c>
      <c r="D43593" s="2" t="s">
        <v>465</v>
      </c>
      <c r="E43593" s="2"/>
      <c r="F43593" s="2"/>
      <c r="G43593" s="2"/>
      <c r="H43593" s="2"/>
    </row>
    <row r="43594" spans="2:8">
      <c r="B43594" s="2" t="s">
        <v>44041</v>
      </c>
      <c r="C43594" s="2">
        <v>22</v>
      </c>
      <c r="D43594" s="2" t="s">
        <v>465</v>
      </c>
      <c r="E43594" s="2"/>
      <c r="F43594" s="2"/>
      <c r="G43594" s="2"/>
      <c r="H43594" s="2"/>
    </row>
    <row r="43595" spans="2:8">
      <c r="B43595" s="2" t="s">
        <v>44042</v>
      </c>
      <c r="C43595" s="2">
        <v>20</v>
      </c>
      <c r="D43595" s="2" t="s">
        <v>465</v>
      </c>
      <c r="E43595" s="2"/>
      <c r="F43595" s="2"/>
      <c r="G43595" s="2"/>
      <c r="H43595" s="2"/>
    </row>
    <row r="43596" spans="2:8">
      <c r="B43596" s="2" t="s">
        <v>44043</v>
      </c>
      <c r="C43596" s="2">
        <v>21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25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25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21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465</v>
      </c>
      <c r="E43607" s="2"/>
      <c r="F43607" s="2"/>
      <c r="G43607" s="2"/>
      <c r="H43607" s="2"/>
    </row>
    <row r="43608" spans="2:8">
      <c r="B43608" s="2" t="s">
        <v>44055</v>
      </c>
      <c r="C43608" s="2">
        <v>29</v>
      </c>
      <c r="D43608" s="2" t="s">
        <v>465</v>
      </c>
      <c r="E43608" s="2"/>
      <c r="F43608" s="2"/>
      <c r="G43608" s="2"/>
      <c r="H43608" s="2"/>
    </row>
    <row r="43609" spans="2:8">
      <c r="B43609" s="2" t="s">
        <v>44056</v>
      </c>
      <c r="C43609" s="2">
        <v>31</v>
      </c>
      <c r="D43609" s="2" t="s">
        <v>465</v>
      </c>
      <c r="E43609" s="2"/>
      <c r="F43609" s="2"/>
      <c r="G43609" s="2"/>
      <c r="H43609" s="2"/>
    </row>
    <row r="43610" spans="2:8">
      <c r="B43610" s="2" t="s">
        <v>44057</v>
      </c>
      <c r="C43610" s="2">
        <v>32</v>
      </c>
      <c r="D43610" s="2" t="s">
        <v>465</v>
      </c>
      <c r="E43610" s="2"/>
      <c r="F43610" s="2"/>
      <c r="G43610" s="2"/>
      <c r="H43610" s="2"/>
    </row>
    <row r="43611" spans="2:8">
      <c r="B43611" s="2" t="s">
        <v>44058</v>
      </c>
      <c r="C43611" s="2">
        <v>30</v>
      </c>
      <c r="D43611" s="2" t="s">
        <v>465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465</v>
      </c>
      <c r="E43612" s="2"/>
      <c r="F43612" s="2"/>
      <c r="G43612" s="2"/>
      <c r="H43612" s="2"/>
    </row>
    <row r="43613" spans="2:8">
      <c r="B43613" s="2" t="s">
        <v>44060</v>
      </c>
      <c r="C43613" s="2">
        <v>29</v>
      </c>
      <c r="D43613" s="2" t="s">
        <v>465</v>
      </c>
      <c r="E43613" s="2"/>
      <c r="F43613" s="2"/>
      <c r="G43613" s="2"/>
      <c r="H43613" s="2"/>
    </row>
    <row r="43614" spans="2:8">
      <c r="B43614" s="2" t="s">
        <v>44061</v>
      </c>
      <c r="C43614" s="2">
        <v>20</v>
      </c>
      <c r="D43614" s="2" t="s">
        <v>465</v>
      </c>
      <c r="E43614" s="2"/>
      <c r="F43614" s="2"/>
      <c r="G43614" s="2"/>
      <c r="H43614" s="2"/>
    </row>
    <row r="43615" spans="2:8">
      <c r="B43615" s="2" t="s">
        <v>44062</v>
      </c>
      <c r="C43615" s="2">
        <v>21</v>
      </c>
      <c r="D43615" s="2" t="s">
        <v>465</v>
      </c>
      <c r="E43615" s="2"/>
      <c r="F43615" s="2"/>
      <c r="G43615" s="2"/>
      <c r="H43615" s="2"/>
    </row>
    <row r="43616" spans="2:8">
      <c r="B43616" s="2" t="s">
        <v>44063</v>
      </c>
      <c r="C43616" s="2">
        <v>22</v>
      </c>
      <c r="D43616" s="2" t="s">
        <v>465</v>
      </c>
      <c r="E43616" s="2"/>
      <c r="F43616" s="2"/>
      <c r="G43616" s="2"/>
      <c r="H43616" s="2"/>
    </row>
    <row r="43617" spans="2:8">
      <c r="B43617" s="2" t="s">
        <v>44064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31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21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25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7</v>
      </c>
      <c r="D43627" s="2" t="s">
        <v>465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15</v>
      </c>
      <c r="D43630" s="2" t="s">
        <v>465</v>
      </c>
      <c r="E43630" s="2"/>
      <c r="F43630" s="2"/>
      <c r="G43630" s="2"/>
      <c r="H43630" s="2"/>
    </row>
    <row r="43631" spans="2:8">
      <c r="B43631" s="2" t="s">
        <v>44078</v>
      </c>
      <c r="C43631" s="2">
        <v>25</v>
      </c>
      <c r="D43631" s="2" t="s">
        <v>465</v>
      </c>
      <c r="E43631" s="2"/>
      <c r="F43631" s="2"/>
      <c r="G43631" s="2"/>
      <c r="H43631" s="2"/>
    </row>
    <row r="43632" spans="2:8">
      <c r="B43632" s="2" t="s">
        <v>44079</v>
      </c>
      <c r="C43632" s="2">
        <v>34</v>
      </c>
      <c r="D43632" s="2" t="s">
        <v>465</v>
      </c>
      <c r="E43632" s="2"/>
      <c r="F43632" s="2"/>
      <c r="G43632" s="2"/>
      <c r="H43632" s="2"/>
    </row>
    <row r="43633" spans="2:8">
      <c r="B43633" s="2" t="s">
        <v>44080</v>
      </c>
      <c r="C43633" s="2">
        <v>38</v>
      </c>
      <c r="D43633" s="2" t="s">
        <v>465</v>
      </c>
      <c r="E43633" s="2"/>
      <c r="F43633" s="2"/>
      <c r="G43633" s="2"/>
      <c r="H43633" s="2"/>
    </row>
    <row r="43634" spans="2:8">
      <c r="B43634" s="2" t="s">
        <v>44081</v>
      </c>
      <c r="C43634" s="2">
        <v>38</v>
      </c>
      <c r="D43634" s="2" t="s">
        <v>465</v>
      </c>
      <c r="E43634" s="2"/>
      <c r="F43634" s="2"/>
      <c r="G43634" s="2"/>
      <c r="H43634" s="2"/>
    </row>
    <row r="43635" spans="2:8">
      <c r="B43635" s="2" t="s">
        <v>44082</v>
      </c>
      <c r="C43635" s="2">
        <v>38</v>
      </c>
      <c r="D43635" s="2" t="s">
        <v>465</v>
      </c>
      <c r="E43635" s="2"/>
      <c r="F43635" s="2"/>
      <c r="G43635" s="2"/>
      <c r="H43635" s="2"/>
    </row>
    <row r="43636" spans="2:8">
      <c r="B43636" s="2" t="s">
        <v>44083</v>
      </c>
      <c r="C43636" s="2">
        <v>12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14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16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15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15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31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37</v>
      </c>
      <c r="D43647" s="2" t="s">
        <v>465</v>
      </c>
      <c r="E43647" s="2"/>
      <c r="F43647" s="2"/>
      <c r="G43647" s="2"/>
      <c r="H43647" s="2"/>
    </row>
    <row r="43648" spans="2:8">
      <c r="B43648" s="2" t="s">
        <v>44095</v>
      </c>
      <c r="C43648" s="2">
        <v>40</v>
      </c>
      <c r="D43648" s="2" t="s">
        <v>465</v>
      </c>
      <c r="E43648" s="2"/>
      <c r="F43648" s="2"/>
      <c r="G43648" s="2"/>
      <c r="H43648" s="2"/>
    </row>
    <row r="43649" spans="2:8">
      <c r="B43649" s="2" t="s">
        <v>44096</v>
      </c>
      <c r="C43649" s="2">
        <v>40</v>
      </c>
      <c r="D43649" s="2" t="s">
        <v>465</v>
      </c>
      <c r="E43649" s="2"/>
      <c r="F43649" s="2"/>
      <c r="G43649" s="2"/>
      <c r="H43649" s="2"/>
    </row>
    <row r="43650" spans="2:8">
      <c r="B43650" s="2" t="s">
        <v>44097</v>
      </c>
      <c r="C43650" s="2">
        <v>40</v>
      </c>
      <c r="D43650" s="2" t="s">
        <v>465</v>
      </c>
      <c r="E43650" s="2"/>
      <c r="F43650" s="2"/>
      <c r="G43650" s="2"/>
      <c r="H43650" s="2"/>
    </row>
    <row r="43651" spans="2:8">
      <c r="B43651" s="2" t="s">
        <v>44098</v>
      </c>
      <c r="C43651" s="2">
        <v>38</v>
      </c>
      <c r="D43651" s="2" t="s">
        <v>465</v>
      </c>
      <c r="E43651" s="2"/>
      <c r="F43651" s="2"/>
      <c r="G43651" s="2"/>
      <c r="H43651" s="2"/>
    </row>
    <row r="43652" spans="2:8">
      <c r="B43652" s="2" t="s">
        <v>44099</v>
      </c>
      <c r="C43652" s="2">
        <v>37</v>
      </c>
      <c r="D43652" s="2" t="s">
        <v>465</v>
      </c>
      <c r="E43652" s="2"/>
      <c r="F43652" s="2"/>
      <c r="G43652" s="2"/>
      <c r="H43652" s="2"/>
    </row>
    <row r="43653" spans="2:8">
      <c r="B43653" s="2" t="s">
        <v>44100</v>
      </c>
      <c r="C43653" s="2">
        <v>29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35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38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44103</v>
      </c>
      <c r="C43656" s="2">
        <v>35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44105</v>
      </c>
      <c r="C43658" s="2">
        <v>31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44106</v>
      </c>
      <c r="C43659" s="2">
        <v>29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24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35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29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28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20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20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19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15</v>
      </c>
      <c r="D43673" s="2" t="s">
        <v>465</v>
      </c>
      <c r="E43673" s="2"/>
      <c r="F43673" s="2"/>
      <c r="G43673" s="2"/>
      <c r="H43673" s="2"/>
    </row>
    <row r="43674" spans="2:8">
      <c r="B43674" s="2" t="s">
        <v>44121</v>
      </c>
      <c r="C43674" s="2">
        <v>15</v>
      </c>
      <c r="D43674" s="2" t="s">
        <v>465</v>
      </c>
      <c r="E43674" s="2"/>
      <c r="F43674" s="2"/>
      <c r="G43674" s="2"/>
      <c r="H43674" s="2"/>
    </row>
    <row r="43675" spans="2:8">
      <c r="B43675" s="2" t="s">
        <v>44122</v>
      </c>
      <c r="C43675" s="2">
        <v>16</v>
      </c>
      <c r="D43675" s="2" t="s">
        <v>465</v>
      </c>
      <c r="E43675" s="2"/>
      <c r="F43675" s="2"/>
      <c r="G43675" s="2"/>
      <c r="H43675" s="2"/>
    </row>
    <row r="43676" spans="2:8">
      <c r="B43676" s="2" t="s">
        <v>44123</v>
      </c>
      <c r="C43676" s="2">
        <v>16</v>
      </c>
      <c r="D43676" s="2" t="s">
        <v>465</v>
      </c>
      <c r="E43676" s="2"/>
      <c r="F43676" s="2"/>
      <c r="G43676" s="2"/>
      <c r="H43676" s="2"/>
    </row>
    <row r="43677" spans="2:8">
      <c r="B43677" s="2" t="s">
        <v>44124</v>
      </c>
      <c r="C43677" s="2">
        <v>16</v>
      </c>
      <c r="D43677" s="2" t="s">
        <v>465</v>
      </c>
      <c r="E43677" s="2"/>
      <c r="F43677" s="2"/>
      <c r="G43677" s="2"/>
      <c r="H43677" s="2"/>
    </row>
    <row r="43678" spans="2:8">
      <c r="B43678" s="2" t="s">
        <v>44125</v>
      </c>
      <c r="C43678" s="2">
        <v>29</v>
      </c>
      <c r="D43678" s="2" t="s">
        <v>465</v>
      </c>
      <c r="E43678" s="2"/>
      <c r="F43678" s="2"/>
      <c r="G43678" s="2"/>
      <c r="H43678" s="2"/>
    </row>
    <row r="43679" spans="2:8">
      <c r="B43679" s="2" t="s">
        <v>44126</v>
      </c>
      <c r="C43679" s="2">
        <v>29</v>
      </c>
      <c r="D43679" s="2" t="s">
        <v>465</v>
      </c>
      <c r="E43679" s="2"/>
      <c r="F43679" s="2"/>
      <c r="G43679" s="2"/>
      <c r="H43679" s="2"/>
    </row>
    <row r="43680" spans="2:8">
      <c r="B43680" s="2" t="s">
        <v>44127</v>
      </c>
      <c r="C43680" s="2">
        <v>30</v>
      </c>
      <c r="D43680" s="2" t="s">
        <v>465</v>
      </c>
      <c r="E43680" s="2"/>
      <c r="F43680" s="2"/>
      <c r="G43680" s="2"/>
      <c r="H43680" s="2"/>
    </row>
    <row r="43681" spans="2:8">
      <c r="B43681" s="2" t="s">
        <v>44128</v>
      </c>
      <c r="C43681" s="2">
        <v>30</v>
      </c>
      <c r="D43681" s="2" t="s">
        <v>465</v>
      </c>
      <c r="E43681" s="2"/>
      <c r="F43681" s="2"/>
      <c r="G43681" s="2"/>
      <c r="H43681" s="2"/>
    </row>
    <row r="43682" spans="2:8">
      <c r="B43682" s="2" t="s">
        <v>44129</v>
      </c>
      <c r="C43682" s="2">
        <v>29</v>
      </c>
      <c r="D43682" s="2" t="s">
        <v>465</v>
      </c>
      <c r="E43682" s="2"/>
      <c r="F43682" s="2"/>
      <c r="G43682" s="2"/>
      <c r="H43682" s="2"/>
    </row>
    <row r="43683" spans="2:8">
      <c r="B43683" s="2" t="s">
        <v>44130</v>
      </c>
      <c r="C43683" s="2">
        <v>29</v>
      </c>
      <c r="D43683" s="2" t="s">
        <v>465</v>
      </c>
      <c r="E43683" s="2"/>
      <c r="F43683" s="2"/>
      <c r="G43683" s="2"/>
      <c r="H43683" s="2"/>
    </row>
    <row r="43684" spans="2:8">
      <c r="B43684" s="2" t="s">
        <v>44131</v>
      </c>
      <c r="C43684" s="2">
        <v>29</v>
      </c>
      <c r="D43684" s="2" t="s">
        <v>465</v>
      </c>
      <c r="E43684" s="2"/>
      <c r="F43684" s="2"/>
      <c r="G43684" s="2"/>
      <c r="H43684" s="2"/>
    </row>
    <row r="43685" spans="2:8">
      <c r="B43685" s="2" t="s">
        <v>44132</v>
      </c>
      <c r="C43685" s="2">
        <v>29</v>
      </c>
      <c r="D43685" s="2" t="s">
        <v>465</v>
      </c>
      <c r="E43685" s="2"/>
      <c r="F43685" s="2"/>
      <c r="G43685" s="2"/>
      <c r="H43685" s="2"/>
    </row>
    <row r="43686" spans="2:8">
      <c r="B43686" s="2" t="s">
        <v>44133</v>
      </c>
      <c r="C43686" s="2">
        <v>26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31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34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33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31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29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27</v>
      </c>
      <c r="D43693" s="2" t="s">
        <v>465</v>
      </c>
      <c r="E43693" s="2"/>
      <c r="F43693" s="2"/>
      <c r="G43693" s="2"/>
      <c r="H43693" s="2"/>
    </row>
    <row r="43694" spans="2:8">
      <c r="B43694" s="2" t="s">
        <v>44141</v>
      </c>
      <c r="C43694" s="2">
        <v>27</v>
      </c>
      <c r="D43694" s="2" t="s">
        <v>465</v>
      </c>
      <c r="E43694" s="2"/>
      <c r="F43694" s="2"/>
      <c r="G43694" s="2"/>
      <c r="H43694" s="2"/>
    </row>
    <row r="43695" spans="2:8">
      <c r="B43695" s="2" t="s">
        <v>44142</v>
      </c>
      <c r="C43695" s="2">
        <v>27</v>
      </c>
      <c r="D43695" s="2" t="s">
        <v>465</v>
      </c>
      <c r="E43695" s="2"/>
      <c r="F43695" s="2"/>
      <c r="G43695" s="2"/>
      <c r="H43695" s="2"/>
    </row>
    <row r="43696" spans="2:8">
      <c r="B43696" s="2" t="s">
        <v>44143</v>
      </c>
      <c r="C43696" s="2">
        <v>26</v>
      </c>
      <c r="D43696" s="2" t="s">
        <v>465</v>
      </c>
      <c r="E43696" s="2"/>
      <c r="F43696" s="2"/>
      <c r="G43696" s="2"/>
      <c r="H43696" s="2"/>
    </row>
    <row r="43697" spans="2:8">
      <c r="B43697" s="2" t="s">
        <v>44144</v>
      </c>
      <c r="C43697" s="2">
        <v>28</v>
      </c>
      <c r="D43697" s="2" t="s">
        <v>465</v>
      </c>
      <c r="E43697" s="2"/>
      <c r="F43697" s="2"/>
      <c r="G43697" s="2"/>
      <c r="H43697" s="2"/>
    </row>
    <row r="43698" spans="2:8">
      <c r="B43698" s="2" t="s">
        <v>44145</v>
      </c>
      <c r="C43698" s="2">
        <v>22</v>
      </c>
      <c r="D43698" s="2" t="s">
        <v>465</v>
      </c>
      <c r="E43698" s="2"/>
      <c r="F43698" s="2"/>
      <c r="G43698" s="2"/>
      <c r="H43698" s="2"/>
    </row>
    <row r="43699" spans="2:8">
      <c r="B43699" s="2" t="s">
        <v>44146</v>
      </c>
      <c r="C43699" s="2">
        <v>25</v>
      </c>
      <c r="D43699" s="2" t="s">
        <v>465</v>
      </c>
      <c r="E43699" s="2"/>
      <c r="F43699" s="2"/>
      <c r="G43699" s="2"/>
      <c r="H43699" s="2"/>
    </row>
    <row r="43700" spans="2:8">
      <c r="B43700" s="2" t="s">
        <v>44147</v>
      </c>
      <c r="C43700" s="2">
        <v>24</v>
      </c>
      <c r="D43700" s="2" t="s">
        <v>465</v>
      </c>
      <c r="E43700" s="2"/>
      <c r="F43700" s="2"/>
      <c r="G43700" s="2"/>
      <c r="H43700" s="2"/>
    </row>
    <row r="43701" spans="2:8">
      <c r="B43701" s="2" t="s">
        <v>44148</v>
      </c>
      <c r="C43701" s="2">
        <v>24</v>
      </c>
      <c r="D43701" s="2" t="s">
        <v>465</v>
      </c>
      <c r="E43701" s="2"/>
      <c r="F43701" s="2"/>
      <c r="G43701" s="2"/>
      <c r="H43701" s="2"/>
    </row>
    <row r="43702" spans="2:8">
      <c r="B43702" s="2" t="s">
        <v>44149</v>
      </c>
      <c r="C43702" s="2">
        <v>26</v>
      </c>
      <c r="D43702" s="2" t="s">
        <v>465</v>
      </c>
      <c r="E43702" s="2"/>
      <c r="F43702" s="2"/>
      <c r="G43702" s="2"/>
      <c r="H43702" s="2"/>
    </row>
    <row r="43703" spans="2:8">
      <c r="B43703" s="2" t="s">
        <v>44150</v>
      </c>
      <c r="C43703" s="2">
        <v>26</v>
      </c>
      <c r="D43703" s="2" t="s">
        <v>465</v>
      </c>
      <c r="E43703" s="2"/>
      <c r="F43703" s="2"/>
      <c r="G43703" s="2"/>
      <c r="H43703" s="2"/>
    </row>
    <row r="43704" spans="2:8">
      <c r="B43704" s="2" t="s">
        <v>44151</v>
      </c>
      <c r="C43704" s="2">
        <v>26</v>
      </c>
      <c r="D43704" s="2" t="s">
        <v>465</v>
      </c>
      <c r="E43704" s="2"/>
      <c r="F43704" s="2"/>
      <c r="G43704" s="2"/>
      <c r="H43704" s="2"/>
    </row>
    <row r="43705" spans="2:8">
      <c r="B43705" s="2" t="s">
        <v>44152</v>
      </c>
      <c r="C43705" s="2">
        <v>35</v>
      </c>
      <c r="D43705" s="2" t="s">
        <v>465</v>
      </c>
      <c r="E43705" s="2"/>
      <c r="F43705" s="2"/>
      <c r="G43705" s="2"/>
      <c r="H43705" s="2"/>
    </row>
    <row r="43706" spans="2:8">
      <c r="B43706" s="2" t="s">
        <v>44153</v>
      </c>
      <c r="C43706" s="2">
        <v>36</v>
      </c>
      <c r="D43706" s="2" t="s">
        <v>465</v>
      </c>
      <c r="E43706" s="2"/>
      <c r="F43706" s="2"/>
      <c r="G43706" s="2"/>
      <c r="H43706" s="2"/>
    </row>
    <row r="43707" spans="2:8">
      <c r="B43707" s="2" t="s">
        <v>44154</v>
      </c>
      <c r="C43707" s="2">
        <v>35</v>
      </c>
      <c r="D43707" s="2" t="s">
        <v>465</v>
      </c>
      <c r="E43707" s="2"/>
      <c r="F43707" s="2"/>
      <c r="G43707" s="2"/>
      <c r="H43707" s="2"/>
    </row>
    <row r="43708" spans="2:8">
      <c r="B43708" s="2" t="s">
        <v>44155</v>
      </c>
      <c r="C43708" s="2">
        <v>34</v>
      </c>
      <c r="D43708" s="2" t="s">
        <v>465</v>
      </c>
      <c r="E43708" s="2"/>
      <c r="F43708" s="2"/>
      <c r="G43708" s="2"/>
      <c r="H43708" s="2"/>
    </row>
    <row r="43709" spans="2:8">
      <c r="B43709" s="2" t="s">
        <v>44156</v>
      </c>
      <c r="C43709" s="2">
        <v>25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31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31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30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44162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27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465</v>
      </c>
      <c r="E43717" s="2"/>
      <c r="F43717" s="2"/>
      <c r="G43717" s="2"/>
      <c r="H43717" s="2"/>
    </row>
    <row r="43718" spans="2:8">
      <c r="B43718" s="2" t="s">
        <v>44165</v>
      </c>
      <c r="C43718" s="2">
        <v>36</v>
      </c>
      <c r="D43718" s="2" t="s">
        <v>465</v>
      </c>
      <c r="E43718" s="2"/>
      <c r="F43718" s="2"/>
      <c r="G43718" s="2"/>
      <c r="H43718" s="2"/>
    </row>
    <row r="43719" spans="2:8">
      <c r="B43719" s="2" t="s">
        <v>44166</v>
      </c>
      <c r="C43719" s="2">
        <v>35</v>
      </c>
      <c r="D43719" s="2" t="s">
        <v>465</v>
      </c>
      <c r="E43719" s="2"/>
      <c r="F43719" s="2"/>
      <c r="G43719" s="2"/>
      <c r="H43719" s="2"/>
    </row>
    <row r="43720" spans="2:8">
      <c r="B43720" s="2" t="s">
        <v>44167</v>
      </c>
      <c r="C43720" s="2">
        <v>35</v>
      </c>
      <c r="D43720" s="2" t="s">
        <v>465</v>
      </c>
      <c r="E43720" s="2"/>
      <c r="F43720" s="2"/>
      <c r="G43720" s="2"/>
      <c r="H43720" s="2"/>
    </row>
    <row r="43721" spans="2:8">
      <c r="B43721" s="2" t="s">
        <v>44168</v>
      </c>
      <c r="C43721" s="2">
        <v>34</v>
      </c>
      <c r="D43721" s="2" t="s">
        <v>465</v>
      </c>
      <c r="E43721" s="2"/>
      <c r="F43721" s="2"/>
      <c r="G43721" s="2"/>
      <c r="H43721" s="2"/>
    </row>
    <row r="43722" spans="2:8">
      <c r="B43722" s="2" t="s">
        <v>44169</v>
      </c>
      <c r="C43722" s="2">
        <v>32</v>
      </c>
      <c r="D43722" s="2" t="s">
        <v>465</v>
      </c>
      <c r="E43722" s="2"/>
      <c r="F43722" s="2"/>
      <c r="G43722" s="2"/>
      <c r="H43722" s="2"/>
    </row>
    <row r="43723" spans="2:8">
      <c r="B43723" s="2" t="s">
        <v>44170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35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32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39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40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39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36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25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29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30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44192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44193</v>
      </c>
      <c r="C43746" s="2">
        <v>35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44194</v>
      </c>
      <c r="C43747" s="2">
        <v>36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37</v>
      </c>
      <c r="D43752" s="2" t="s">
        <v>465</v>
      </c>
      <c r="E43752" s="2"/>
      <c r="F43752" s="2"/>
      <c r="G43752" s="2"/>
      <c r="H43752" s="2"/>
    </row>
    <row r="43753" spans="2:8">
      <c r="B43753" s="2" t="s">
        <v>44200</v>
      </c>
      <c r="C43753" s="2">
        <v>37</v>
      </c>
      <c r="D43753" s="2" t="s">
        <v>465</v>
      </c>
      <c r="E43753" s="2"/>
      <c r="F43753" s="2"/>
      <c r="G43753" s="2"/>
      <c r="H43753" s="2"/>
    </row>
    <row r="43754" spans="2:8">
      <c r="B43754" s="2" t="s">
        <v>44201</v>
      </c>
      <c r="C43754" s="2">
        <v>37</v>
      </c>
      <c r="D43754" s="2" t="s">
        <v>465</v>
      </c>
      <c r="E43754" s="2"/>
      <c r="F43754" s="2"/>
      <c r="G43754" s="2"/>
      <c r="H43754" s="2"/>
    </row>
    <row r="43755" spans="2:8">
      <c r="B43755" s="2" t="s">
        <v>44202</v>
      </c>
      <c r="C43755" s="2">
        <v>36</v>
      </c>
      <c r="D43755" s="2" t="s">
        <v>465</v>
      </c>
      <c r="E43755" s="2"/>
      <c r="F43755" s="2"/>
      <c r="G43755" s="2"/>
      <c r="H43755" s="2"/>
    </row>
    <row r="43756" spans="2:8">
      <c r="B43756" s="2" t="s">
        <v>44203</v>
      </c>
      <c r="C43756" s="2">
        <v>34</v>
      </c>
      <c r="D43756" s="2" t="s">
        <v>465</v>
      </c>
      <c r="E43756" s="2"/>
      <c r="F43756" s="2"/>
      <c r="G43756" s="2"/>
      <c r="H43756" s="2"/>
    </row>
    <row r="43757" spans="2:8">
      <c r="B43757" s="2" t="s">
        <v>44204</v>
      </c>
      <c r="C43757" s="2">
        <v>32</v>
      </c>
      <c r="D43757" s="2" t="s">
        <v>465</v>
      </c>
      <c r="E43757" s="2"/>
      <c r="F43757" s="2"/>
      <c r="G43757" s="2"/>
      <c r="H43757" s="2"/>
    </row>
    <row r="43758" spans="2:8">
      <c r="B43758" s="2" t="s">
        <v>44205</v>
      </c>
      <c r="C43758" s="2">
        <v>29</v>
      </c>
      <c r="D43758" s="2" t="s">
        <v>465</v>
      </c>
      <c r="E43758" s="2"/>
      <c r="F43758" s="2"/>
      <c r="G43758" s="2"/>
      <c r="H43758" s="2"/>
    </row>
    <row r="43759" spans="2:8">
      <c r="B43759" s="2" t="s">
        <v>44206</v>
      </c>
      <c r="C43759" s="2">
        <v>25</v>
      </c>
      <c r="D43759" s="2" t="s">
        <v>465</v>
      </c>
      <c r="E43759" s="2"/>
      <c r="F43759" s="2"/>
      <c r="G43759" s="2"/>
      <c r="H43759" s="2"/>
    </row>
    <row r="43760" spans="2:8">
      <c r="B43760" s="2" t="s">
        <v>44207</v>
      </c>
      <c r="C43760" s="2">
        <v>42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40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37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35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24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26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39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38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37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33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32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31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31</v>
      </c>
      <c r="D43779" s="2" t="s">
        <v>465</v>
      </c>
      <c r="E43779" s="2"/>
      <c r="F43779" s="2"/>
      <c r="G43779" s="2"/>
      <c r="H43779" s="2"/>
    </row>
    <row r="43780" spans="2:8">
      <c r="B43780" s="2" t="s">
        <v>44227</v>
      </c>
      <c r="C43780" s="2">
        <v>38</v>
      </c>
      <c r="D43780" s="2" t="s">
        <v>465</v>
      </c>
      <c r="E43780" s="2"/>
      <c r="F43780" s="2"/>
      <c r="G43780" s="2"/>
      <c r="H43780" s="2"/>
    </row>
    <row r="43781" spans="2:8">
      <c r="B43781" s="2" t="s">
        <v>44228</v>
      </c>
      <c r="C43781" s="2">
        <v>41</v>
      </c>
      <c r="D43781" s="2" t="s">
        <v>465</v>
      </c>
      <c r="E43781" s="2"/>
      <c r="F43781" s="2"/>
      <c r="G43781" s="2"/>
      <c r="H43781" s="2"/>
    </row>
    <row r="43782" spans="2:8">
      <c r="B43782" s="2" t="s">
        <v>44229</v>
      </c>
      <c r="C43782" s="2">
        <v>38</v>
      </c>
      <c r="D43782" s="2" t="s">
        <v>465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465</v>
      </c>
      <c r="E43783" s="2"/>
      <c r="F43783" s="2"/>
      <c r="G43783" s="2"/>
      <c r="H43783" s="2"/>
    </row>
    <row r="43784" spans="2:8">
      <c r="B43784" s="2" t="s">
        <v>44231</v>
      </c>
      <c r="C43784" s="2">
        <v>28</v>
      </c>
      <c r="D43784" s="2" t="s">
        <v>465</v>
      </c>
      <c r="E43784" s="2"/>
      <c r="F43784" s="2"/>
      <c r="G43784" s="2"/>
      <c r="H43784" s="2"/>
    </row>
    <row r="43785" spans="2:8">
      <c r="B43785" s="2" t="s">
        <v>44232</v>
      </c>
      <c r="C43785" s="2">
        <v>27</v>
      </c>
      <c r="D43785" s="2" t="s">
        <v>465</v>
      </c>
      <c r="E43785" s="2"/>
      <c r="F43785" s="2"/>
      <c r="G43785" s="2"/>
      <c r="H43785" s="2"/>
    </row>
    <row r="43786" spans="2:8">
      <c r="B43786" s="2" t="s">
        <v>44233</v>
      </c>
      <c r="C43786" s="2">
        <v>26</v>
      </c>
      <c r="D43786" s="2" t="s">
        <v>465</v>
      </c>
      <c r="E43786" s="2"/>
      <c r="F43786" s="2"/>
      <c r="G43786" s="2"/>
      <c r="H43786" s="2"/>
    </row>
    <row r="43787" spans="2:8">
      <c r="B43787" s="2" t="s">
        <v>44234</v>
      </c>
      <c r="C43787" s="2">
        <v>25</v>
      </c>
      <c r="D43787" s="2" t="s">
        <v>465</v>
      </c>
      <c r="E43787" s="2"/>
      <c r="F43787" s="2"/>
      <c r="G43787" s="2"/>
      <c r="H43787" s="2"/>
    </row>
    <row r="43788" spans="2:8">
      <c r="B43788" s="2" t="s">
        <v>44235</v>
      </c>
      <c r="C43788" s="2">
        <v>24</v>
      </c>
      <c r="D43788" s="2" t="s">
        <v>465</v>
      </c>
      <c r="E43788" s="2"/>
      <c r="F43788" s="2"/>
      <c r="G43788" s="2"/>
      <c r="H43788" s="2"/>
    </row>
    <row r="43789" spans="2:8">
      <c r="B43789" s="2" t="s">
        <v>44236</v>
      </c>
      <c r="C43789" s="2">
        <v>23</v>
      </c>
      <c r="D43789" s="2" t="s">
        <v>465</v>
      </c>
      <c r="E43789" s="2"/>
      <c r="F43789" s="2"/>
      <c r="G43789" s="2"/>
      <c r="H43789" s="2"/>
    </row>
    <row r="43790" spans="2:8">
      <c r="B43790" s="2" t="s">
        <v>44237</v>
      </c>
      <c r="C43790" s="2">
        <v>24</v>
      </c>
      <c r="D43790" s="2" t="s">
        <v>465</v>
      </c>
      <c r="E43790" s="2"/>
      <c r="F43790" s="2"/>
      <c r="G43790" s="2"/>
      <c r="H43790" s="2"/>
    </row>
    <row r="43791" spans="2:8">
      <c r="B43791" s="2" t="s">
        <v>44238</v>
      </c>
      <c r="C43791" s="2">
        <v>26</v>
      </c>
      <c r="D43791" s="2" t="s">
        <v>465</v>
      </c>
      <c r="E43791" s="2"/>
      <c r="F43791" s="2"/>
      <c r="G43791" s="2"/>
      <c r="H43791" s="2"/>
    </row>
    <row r="43792" spans="2:8">
      <c r="B43792" s="2" t="s">
        <v>44239</v>
      </c>
      <c r="C43792" s="2">
        <v>26</v>
      </c>
      <c r="D43792" s="2" t="s">
        <v>465</v>
      </c>
      <c r="E43792" s="2"/>
      <c r="F43792" s="2"/>
      <c r="G43792" s="2"/>
      <c r="H43792" s="2"/>
    </row>
    <row r="43793" spans="2:8">
      <c r="B43793" s="2" t="s">
        <v>44240</v>
      </c>
      <c r="C43793" s="2">
        <v>25</v>
      </c>
      <c r="D43793" s="2" t="s">
        <v>465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465</v>
      </c>
      <c r="E43794" s="2"/>
      <c r="F43794" s="2"/>
      <c r="G43794" s="2"/>
      <c r="H43794" s="2"/>
    </row>
    <row r="43795" spans="2:8">
      <c r="B43795" s="2" t="s">
        <v>44242</v>
      </c>
      <c r="C43795" s="2">
        <v>37</v>
      </c>
      <c r="D43795" s="2" t="s">
        <v>465</v>
      </c>
      <c r="E43795" s="2"/>
      <c r="F43795" s="2"/>
      <c r="G43795" s="2"/>
      <c r="H43795" s="2"/>
    </row>
    <row r="43796" spans="2:8">
      <c r="B43796" s="2" t="s">
        <v>44243</v>
      </c>
      <c r="C43796" s="2">
        <v>36</v>
      </c>
      <c r="D43796" s="2" t="s">
        <v>465</v>
      </c>
      <c r="E43796" s="2"/>
      <c r="F43796" s="2"/>
      <c r="G43796" s="2"/>
      <c r="H43796" s="2"/>
    </row>
    <row r="43797" spans="2:8">
      <c r="B43797" s="2" t="s">
        <v>44244</v>
      </c>
      <c r="C43797" s="2">
        <v>35</v>
      </c>
      <c r="D43797" s="2" t="s">
        <v>465</v>
      </c>
      <c r="E43797" s="2"/>
      <c r="F43797" s="2"/>
      <c r="G43797" s="2"/>
      <c r="H43797" s="2"/>
    </row>
    <row r="43798" spans="2:8">
      <c r="B43798" s="2" t="s">
        <v>44245</v>
      </c>
      <c r="C43798" s="2">
        <v>34</v>
      </c>
      <c r="D43798" s="2" t="s">
        <v>465</v>
      </c>
      <c r="E43798" s="2"/>
      <c r="F43798" s="2"/>
      <c r="G43798" s="2"/>
      <c r="H43798" s="2"/>
    </row>
    <row r="43799" spans="2:8">
      <c r="B43799" s="2" t="s">
        <v>44246</v>
      </c>
      <c r="C43799" s="2">
        <v>32</v>
      </c>
      <c r="D43799" s="2" t="s">
        <v>465</v>
      </c>
      <c r="E43799" s="2"/>
      <c r="F43799" s="2"/>
      <c r="G43799" s="2"/>
      <c r="H43799" s="2"/>
    </row>
    <row r="43800" spans="2:8">
      <c r="B43800" s="2" t="s">
        <v>44247</v>
      </c>
      <c r="C43800" s="2">
        <v>28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31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35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32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44252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44253</v>
      </c>
      <c r="C43806" s="2">
        <v>28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14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14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15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16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22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21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21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24</v>
      </c>
      <c r="D43817" s="2" t="s">
        <v>465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465</v>
      </c>
      <c r="E43818" s="2"/>
      <c r="F43818" s="2"/>
      <c r="G43818" s="2"/>
      <c r="H43818" s="2"/>
    </row>
    <row r="43819" spans="2:8">
      <c r="B43819" s="2" t="s">
        <v>44266</v>
      </c>
      <c r="C43819" s="2">
        <v>22</v>
      </c>
      <c r="D43819" s="2" t="s">
        <v>465</v>
      </c>
      <c r="E43819" s="2"/>
      <c r="F43819" s="2"/>
      <c r="G43819" s="2"/>
      <c r="H43819" s="2"/>
    </row>
    <row r="43820" spans="2:8">
      <c r="B43820" s="2" t="s">
        <v>44267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11</v>
      </c>
      <c r="D43823" s="2" t="s">
        <v>465</v>
      </c>
      <c r="E43823" s="2"/>
      <c r="F43823" s="2"/>
      <c r="G43823" s="2"/>
      <c r="H43823" s="2"/>
    </row>
    <row r="43824" spans="2:8">
      <c r="B43824" s="2" t="s">
        <v>44271</v>
      </c>
      <c r="C43824" s="2">
        <v>12</v>
      </c>
      <c r="D43824" s="2" t="s">
        <v>465</v>
      </c>
      <c r="E43824" s="2"/>
      <c r="F43824" s="2"/>
      <c r="G43824" s="2"/>
      <c r="H43824" s="2"/>
    </row>
    <row r="43825" spans="2:8">
      <c r="B43825" s="2" t="s">
        <v>44272</v>
      </c>
      <c r="C43825" s="2">
        <v>12</v>
      </c>
      <c r="D43825" s="2" t="s">
        <v>465</v>
      </c>
      <c r="E43825" s="2"/>
      <c r="F43825" s="2"/>
      <c r="G43825" s="2"/>
      <c r="H43825" s="2"/>
    </row>
    <row r="43826" spans="2:8">
      <c r="B43826" s="2" t="s">
        <v>44273</v>
      </c>
      <c r="C43826" s="2">
        <v>12</v>
      </c>
      <c r="D43826" s="2" t="s">
        <v>465</v>
      </c>
      <c r="E43826" s="2"/>
      <c r="F43826" s="2"/>
      <c r="G43826" s="2"/>
      <c r="H43826" s="2"/>
    </row>
    <row r="43827" spans="2:8">
      <c r="B43827" s="2" t="s">
        <v>44274</v>
      </c>
      <c r="C43827" s="2">
        <v>12</v>
      </c>
      <c r="D43827" s="2" t="s">
        <v>465</v>
      </c>
      <c r="E43827" s="2"/>
      <c r="F43827" s="2"/>
      <c r="G43827" s="2"/>
      <c r="H43827" s="2"/>
    </row>
    <row r="43828" spans="2:8">
      <c r="B43828" s="2" t="s">
        <v>44275</v>
      </c>
      <c r="C43828" s="2">
        <v>12</v>
      </c>
      <c r="D43828" s="2" t="s">
        <v>465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30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33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38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38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33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32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36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33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26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43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45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44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33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32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30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13</v>
      </c>
      <c r="D43857" s="2" t="s">
        <v>465</v>
      </c>
      <c r="E43857" s="2"/>
      <c r="F43857" s="2"/>
      <c r="G43857" s="2"/>
      <c r="H43857" s="2"/>
    </row>
    <row r="43858" spans="2:8">
      <c r="B43858" s="2" t="s">
        <v>44305</v>
      </c>
      <c r="C43858" s="2">
        <v>16</v>
      </c>
      <c r="D43858" s="2" t="s">
        <v>465</v>
      </c>
      <c r="E43858" s="2"/>
      <c r="F43858" s="2"/>
      <c r="G43858" s="2"/>
      <c r="H43858" s="2"/>
    </row>
    <row r="43859" spans="2:8">
      <c r="B43859" s="2" t="s">
        <v>44306</v>
      </c>
      <c r="C43859" s="2">
        <v>18</v>
      </c>
      <c r="D43859" s="2" t="s">
        <v>465</v>
      </c>
      <c r="E43859" s="2"/>
      <c r="F43859" s="2"/>
      <c r="G43859" s="2"/>
      <c r="H43859" s="2"/>
    </row>
    <row r="43860" spans="2:8">
      <c r="B43860" s="2" t="s">
        <v>44307</v>
      </c>
      <c r="C43860" s="2">
        <v>17</v>
      </c>
      <c r="D43860" s="2" t="s">
        <v>465</v>
      </c>
      <c r="E43860" s="2"/>
      <c r="F43860" s="2"/>
      <c r="G43860" s="2"/>
      <c r="H43860" s="2"/>
    </row>
    <row r="43861" spans="2:8">
      <c r="B43861" s="2" t="s">
        <v>44308</v>
      </c>
      <c r="C43861" s="2">
        <v>17</v>
      </c>
      <c r="D43861" s="2" t="s">
        <v>465</v>
      </c>
      <c r="E43861" s="2"/>
      <c r="F43861" s="2"/>
      <c r="G43861" s="2"/>
      <c r="H43861" s="2"/>
    </row>
    <row r="43862" spans="2:8">
      <c r="B43862" s="2" t="s">
        <v>44309</v>
      </c>
      <c r="C43862" s="2">
        <v>17</v>
      </c>
      <c r="D43862" s="2" t="s">
        <v>465</v>
      </c>
      <c r="E43862" s="2"/>
      <c r="F43862" s="2"/>
      <c r="G43862" s="2"/>
      <c r="H43862" s="2"/>
    </row>
    <row r="43863" spans="2:8">
      <c r="B43863" s="2" t="s">
        <v>44310</v>
      </c>
      <c r="C43863" s="2">
        <v>17</v>
      </c>
      <c r="D43863" s="2" t="s">
        <v>465</v>
      </c>
      <c r="E43863" s="2"/>
      <c r="F43863" s="2"/>
      <c r="G43863" s="2"/>
      <c r="H43863" s="2"/>
    </row>
    <row r="43864" spans="2:8">
      <c r="B43864" s="2" t="s">
        <v>44311</v>
      </c>
      <c r="C43864" s="2">
        <v>17</v>
      </c>
      <c r="D43864" s="2" t="s">
        <v>465</v>
      </c>
      <c r="E43864" s="2"/>
      <c r="F43864" s="2"/>
      <c r="G43864" s="2"/>
      <c r="H43864" s="2"/>
    </row>
    <row r="43865" spans="2:8">
      <c r="B43865" s="2" t="s">
        <v>44312</v>
      </c>
      <c r="C43865" s="2">
        <v>17</v>
      </c>
      <c r="D43865" s="2" t="s">
        <v>465</v>
      </c>
      <c r="E43865" s="2"/>
      <c r="F43865" s="2"/>
      <c r="G43865" s="2"/>
      <c r="H43865" s="2"/>
    </row>
    <row r="43866" spans="2:8">
      <c r="B43866" s="2" t="s">
        <v>44313</v>
      </c>
      <c r="C43866" s="2">
        <v>17</v>
      </c>
      <c r="D43866" s="2" t="s">
        <v>465</v>
      </c>
      <c r="E43866" s="2"/>
      <c r="F43866" s="2"/>
      <c r="G43866" s="2"/>
      <c r="H43866" s="2"/>
    </row>
    <row r="43867" spans="2:8">
      <c r="B43867" s="2" t="s">
        <v>44314</v>
      </c>
      <c r="C43867" s="2">
        <v>18</v>
      </c>
      <c r="D43867" s="2" t="s">
        <v>465</v>
      </c>
      <c r="E43867" s="2"/>
      <c r="F43867" s="2"/>
      <c r="G43867" s="2"/>
      <c r="H43867" s="2"/>
    </row>
    <row r="43868" spans="2:8">
      <c r="B43868" s="2" t="s">
        <v>44315</v>
      </c>
      <c r="C43868" s="2">
        <v>18</v>
      </c>
      <c r="D43868" s="2" t="s">
        <v>465</v>
      </c>
      <c r="E43868" s="2"/>
      <c r="F43868" s="2"/>
      <c r="G43868" s="2"/>
      <c r="H43868" s="2"/>
    </row>
    <row r="43869" spans="2:8">
      <c r="B43869" s="2" t="s">
        <v>44316</v>
      </c>
      <c r="C43869" s="2">
        <v>17</v>
      </c>
      <c r="D43869" s="2" t="s">
        <v>465</v>
      </c>
      <c r="E43869" s="2"/>
      <c r="F43869" s="2"/>
      <c r="G43869" s="2"/>
      <c r="H43869" s="2"/>
    </row>
    <row r="43870" spans="2:8">
      <c r="B43870" s="2" t="s">
        <v>44317</v>
      </c>
      <c r="C43870" s="2">
        <v>23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37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44319</v>
      </c>
      <c r="C43872" s="2">
        <v>40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38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30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15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19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44325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27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44328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44329</v>
      </c>
      <c r="C43882" s="2">
        <v>26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44330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44331</v>
      </c>
      <c r="C43884" s="2">
        <v>29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44334</v>
      </c>
      <c r="C43887" s="2">
        <v>26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31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30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12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13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14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14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14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14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14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13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30</v>
      </c>
      <c r="D43902" s="2" t="s">
        <v>465</v>
      </c>
      <c r="E43902" s="2"/>
      <c r="F43902" s="2"/>
      <c r="G43902" s="2"/>
      <c r="H43902" s="2"/>
    </row>
    <row r="43903" spans="2:8">
      <c r="B43903" s="2" t="s">
        <v>44350</v>
      </c>
      <c r="C43903" s="2">
        <v>30</v>
      </c>
      <c r="D43903" s="2" t="s">
        <v>465</v>
      </c>
      <c r="E43903" s="2"/>
      <c r="F43903" s="2"/>
      <c r="G43903" s="2"/>
      <c r="H43903" s="2"/>
    </row>
    <row r="43904" spans="2:8">
      <c r="B43904" s="2" t="s">
        <v>44351</v>
      </c>
      <c r="C43904" s="2">
        <v>30</v>
      </c>
      <c r="D43904" s="2" t="s">
        <v>465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465</v>
      </c>
      <c r="E43905" s="2"/>
      <c r="F43905" s="2"/>
      <c r="G43905" s="2"/>
      <c r="H43905" s="2"/>
    </row>
    <row r="43906" spans="2:8">
      <c r="B43906" s="2" t="s">
        <v>44353</v>
      </c>
      <c r="C43906" s="2">
        <v>30</v>
      </c>
      <c r="D43906" s="2" t="s">
        <v>465</v>
      </c>
      <c r="E43906" s="2"/>
      <c r="F43906" s="2"/>
      <c r="G43906" s="2"/>
      <c r="H43906" s="2"/>
    </row>
    <row r="43907" spans="2:8">
      <c r="B43907" s="2" t="s">
        <v>44354</v>
      </c>
      <c r="C43907" s="2">
        <v>30</v>
      </c>
      <c r="D43907" s="2" t="s">
        <v>465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465</v>
      </c>
      <c r="E43908" s="2"/>
      <c r="F43908" s="2"/>
      <c r="G43908" s="2"/>
      <c r="H43908" s="2"/>
    </row>
    <row r="43909" spans="2:8">
      <c r="B43909" s="2" t="s">
        <v>44356</v>
      </c>
      <c r="C43909" s="2">
        <v>25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34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36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34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34</v>
      </c>
      <c r="D43916" s="2" t="s">
        <v>465</v>
      </c>
      <c r="E43916" s="2"/>
      <c r="F43916" s="2"/>
      <c r="G43916" s="2"/>
      <c r="H43916" s="2"/>
    </row>
    <row r="43917" spans="2:8">
      <c r="B43917" s="2" t="s">
        <v>44364</v>
      </c>
      <c r="C43917" s="2">
        <v>36</v>
      </c>
      <c r="D43917" s="2" t="s">
        <v>465</v>
      </c>
      <c r="E43917" s="2"/>
      <c r="F43917" s="2"/>
      <c r="G43917" s="2"/>
      <c r="H43917" s="2"/>
    </row>
    <row r="43918" spans="2:8">
      <c r="B43918" s="2" t="s">
        <v>44365</v>
      </c>
      <c r="C43918" s="2">
        <v>38</v>
      </c>
      <c r="D43918" s="2" t="s">
        <v>465</v>
      </c>
      <c r="E43918" s="2"/>
      <c r="F43918" s="2"/>
      <c r="G43918" s="2"/>
      <c r="H43918" s="2"/>
    </row>
    <row r="43919" spans="2:8">
      <c r="B43919" s="2" t="s">
        <v>44366</v>
      </c>
      <c r="C43919" s="2">
        <v>38</v>
      </c>
      <c r="D43919" s="2" t="s">
        <v>465</v>
      </c>
      <c r="E43919" s="2"/>
      <c r="F43919" s="2"/>
      <c r="G43919" s="2"/>
      <c r="H43919" s="2"/>
    </row>
    <row r="43920" spans="2:8">
      <c r="B43920" s="2" t="s">
        <v>44367</v>
      </c>
      <c r="C43920" s="2">
        <v>36</v>
      </c>
      <c r="D43920" s="2" t="s">
        <v>465</v>
      </c>
      <c r="E43920" s="2"/>
      <c r="F43920" s="2"/>
      <c r="G43920" s="2"/>
      <c r="H43920" s="2"/>
    </row>
    <row r="43921" spans="2:8">
      <c r="B43921" s="2" t="s">
        <v>44368</v>
      </c>
      <c r="C43921" s="2">
        <v>35</v>
      </c>
      <c r="D43921" s="2" t="s">
        <v>465</v>
      </c>
      <c r="E43921" s="2"/>
      <c r="F43921" s="2"/>
      <c r="G43921" s="2"/>
      <c r="H43921" s="2"/>
    </row>
    <row r="43922" spans="2:8">
      <c r="B43922" s="2" t="s">
        <v>44369</v>
      </c>
      <c r="C43922" s="2">
        <v>33</v>
      </c>
      <c r="D43922" s="2" t="s">
        <v>465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44373</v>
      </c>
      <c r="C43926" s="2">
        <v>34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44374</v>
      </c>
      <c r="C43927" s="2">
        <v>34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28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35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34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28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35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43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44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42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36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46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45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15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465</v>
      </c>
      <c r="E43946" s="2"/>
      <c r="F43946" s="2"/>
      <c r="G43946" s="2"/>
      <c r="H43946" s="2"/>
    </row>
    <row r="43947" spans="2:8">
      <c r="B43947" s="2" t="s">
        <v>44394</v>
      </c>
      <c r="C43947" s="2">
        <v>28</v>
      </c>
      <c r="D43947" s="2" t="s">
        <v>465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465</v>
      </c>
      <c r="E43948" s="2"/>
      <c r="F43948" s="2"/>
      <c r="G43948" s="2"/>
      <c r="H43948" s="2"/>
    </row>
    <row r="43949" spans="2:8">
      <c r="B43949" s="2" t="s">
        <v>44396</v>
      </c>
      <c r="C43949" s="2">
        <v>28</v>
      </c>
      <c r="D43949" s="2" t="s">
        <v>465</v>
      </c>
      <c r="E43949" s="2"/>
      <c r="F43949" s="2"/>
      <c r="G43949" s="2"/>
      <c r="H43949" s="2"/>
    </row>
    <row r="43950" spans="2:8">
      <c r="B43950" s="2" t="s">
        <v>44397</v>
      </c>
      <c r="C43950" s="2">
        <v>32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32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31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28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29</v>
      </c>
      <c r="D43954" s="2" t="s">
        <v>465</v>
      </c>
      <c r="E43954" s="2"/>
      <c r="F43954" s="2"/>
      <c r="G43954" s="2"/>
      <c r="H43954" s="2"/>
    </row>
    <row r="43955" spans="2:8">
      <c r="B43955" s="2" t="s">
        <v>44402</v>
      </c>
      <c r="C43955" s="2">
        <v>30</v>
      </c>
      <c r="D43955" s="2" t="s">
        <v>465</v>
      </c>
      <c r="E43955" s="2"/>
      <c r="F43955" s="2"/>
      <c r="G43955" s="2"/>
      <c r="H43955" s="2"/>
    </row>
    <row r="43956" spans="2:8">
      <c r="B43956" s="2" t="s">
        <v>44403</v>
      </c>
      <c r="C43956" s="2">
        <v>30</v>
      </c>
      <c r="D43956" s="2" t="s">
        <v>465</v>
      </c>
      <c r="E43956" s="2"/>
      <c r="F43956" s="2"/>
      <c r="G43956" s="2"/>
      <c r="H43956" s="2"/>
    </row>
    <row r="43957" spans="2:8">
      <c r="B43957" s="2" t="s">
        <v>44404</v>
      </c>
      <c r="C43957" s="2">
        <v>30</v>
      </c>
      <c r="D43957" s="2" t="s">
        <v>465</v>
      </c>
      <c r="E43957" s="2"/>
      <c r="F43957" s="2"/>
      <c r="G43957" s="2"/>
      <c r="H43957" s="2"/>
    </row>
    <row r="43958" spans="2:8">
      <c r="B43958" s="2" t="s">
        <v>44405</v>
      </c>
      <c r="C43958" s="2">
        <v>30</v>
      </c>
      <c r="D43958" s="2" t="s">
        <v>465</v>
      </c>
      <c r="E43958" s="2"/>
      <c r="F43958" s="2"/>
      <c r="G43958" s="2"/>
      <c r="H43958" s="2"/>
    </row>
    <row r="43959" spans="2:8">
      <c r="B43959" s="2" t="s">
        <v>44406</v>
      </c>
      <c r="C43959" s="2">
        <v>31</v>
      </c>
      <c r="D43959" s="2" t="s">
        <v>465</v>
      </c>
      <c r="E43959" s="2"/>
      <c r="F43959" s="2"/>
      <c r="G43959" s="2"/>
      <c r="H43959" s="2"/>
    </row>
    <row r="43960" spans="2:8">
      <c r="B43960" s="2" t="s">
        <v>44407</v>
      </c>
      <c r="C43960" s="2">
        <v>32</v>
      </c>
      <c r="D43960" s="2" t="s">
        <v>465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33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32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37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37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35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30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16</v>
      </c>
      <c r="D43973" s="2" t="s">
        <v>465</v>
      </c>
      <c r="E43973" s="2"/>
      <c r="F43973" s="2"/>
      <c r="G43973" s="2"/>
      <c r="H43973" s="2"/>
    </row>
    <row r="43974" spans="2:8">
      <c r="B43974" s="2" t="s">
        <v>44421</v>
      </c>
      <c r="C43974" s="2">
        <v>17</v>
      </c>
      <c r="D43974" s="2" t="s">
        <v>465</v>
      </c>
      <c r="E43974" s="2"/>
      <c r="F43974" s="2"/>
      <c r="G43974" s="2"/>
      <c r="H43974" s="2"/>
    </row>
    <row r="43975" spans="2:8">
      <c r="B43975" s="2" t="s">
        <v>44422</v>
      </c>
      <c r="C43975" s="2">
        <v>19</v>
      </c>
      <c r="D43975" s="2" t="s">
        <v>465</v>
      </c>
      <c r="E43975" s="2"/>
      <c r="F43975" s="2"/>
      <c r="G43975" s="2"/>
      <c r="H43975" s="2"/>
    </row>
    <row r="43976" spans="2:8">
      <c r="B43976" s="2" t="s">
        <v>44423</v>
      </c>
      <c r="C43976" s="2">
        <v>18</v>
      </c>
      <c r="D43976" s="2" t="s">
        <v>465</v>
      </c>
      <c r="E43976" s="2"/>
      <c r="F43976" s="2"/>
      <c r="G43976" s="2"/>
      <c r="H43976" s="2"/>
    </row>
    <row r="43977" spans="2:8">
      <c r="B43977" s="2" t="s">
        <v>44424</v>
      </c>
      <c r="C43977" s="2">
        <v>18</v>
      </c>
      <c r="D43977" s="2" t="s">
        <v>465</v>
      </c>
      <c r="E43977" s="2"/>
      <c r="F43977" s="2"/>
      <c r="G43977" s="2"/>
      <c r="H43977" s="2"/>
    </row>
    <row r="43978" spans="2:8">
      <c r="B43978" s="2" t="s">
        <v>44425</v>
      </c>
      <c r="C43978" s="2">
        <v>18</v>
      </c>
      <c r="D43978" s="2" t="s">
        <v>465</v>
      </c>
      <c r="E43978" s="2"/>
      <c r="F43978" s="2"/>
      <c r="G43978" s="2"/>
      <c r="H43978" s="2"/>
    </row>
    <row r="43979" spans="2:8">
      <c r="B43979" s="2" t="s">
        <v>44426</v>
      </c>
      <c r="C43979" s="2">
        <v>18</v>
      </c>
      <c r="D43979" s="2" t="s">
        <v>465</v>
      </c>
      <c r="E43979" s="2"/>
      <c r="F43979" s="2"/>
      <c r="G43979" s="2"/>
      <c r="H43979" s="2"/>
    </row>
    <row r="43980" spans="2:8">
      <c r="B43980" s="2" t="s">
        <v>44427</v>
      </c>
      <c r="C43980" s="2">
        <v>18</v>
      </c>
      <c r="D43980" s="2" t="s">
        <v>465</v>
      </c>
      <c r="E43980" s="2"/>
      <c r="F43980" s="2"/>
      <c r="G43980" s="2"/>
      <c r="H43980" s="2"/>
    </row>
    <row r="43981" spans="2:8">
      <c r="B43981" s="2" t="s">
        <v>44428</v>
      </c>
      <c r="C43981" s="2">
        <v>28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34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34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32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32</v>
      </c>
      <c r="D43987" s="2" t="s">
        <v>465</v>
      </c>
      <c r="E43987" s="2"/>
      <c r="F43987" s="2"/>
      <c r="G43987" s="2"/>
      <c r="H43987" s="2"/>
    </row>
    <row r="43988" spans="2:8">
      <c r="B43988" s="2" t="s">
        <v>44435</v>
      </c>
      <c r="C43988" s="2">
        <v>33</v>
      </c>
      <c r="D43988" s="2" t="s">
        <v>465</v>
      </c>
      <c r="E43988" s="2"/>
      <c r="F43988" s="2"/>
      <c r="G43988" s="2"/>
      <c r="H43988" s="2"/>
    </row>
    <row r="43989" spans="2:8">
      <c r="B43989" s="2" t="s">
        <v>44436</v>
      </c>
      <c r="C43989" s="2">
        <v>31</v>
      </c>
      <c r="D43989" s="2" t="s">
        <v>465</v>
      </c>
      <c r="E43989" s="2"/>
      <c r="F43989" s="2"/>
      <c r="G43989" s="2"/>
      <c r="H43989" s="2"/>
    </row>
    <row r="43990" spans="2:8">
      <c r="B43990" s="2" t="s">
        <v>44437</v>
      </c>
      <c r="C43990" s="2">
        <v>33</v>
      </c>
      <c r="D43990" s="2" t="s">
        <v>465</v>
      </c>
      <c r="E43990" s="2"/>
      <c r="F43990" s="2"/>
      <c r="G43990" s="2"/>
      <c r="H43990" s="2"/>
    </row>
    <row r="43991" spans="2:8">
      <c r="B43991" s="2" t="s">
        <v>44438</v>
      </c>
      <c r="C43991" s="2">
        <v>33</v>
      </c>
      <c r="D43991" s="2" t="s">
        <v>465</v>
      </c>
      <c r="E43991" s="2"/>
      <c r="F43991" s="2"/>
      <c r="G43991" s="2"/>
      <c r="H43991" s="2"/>
    </row>
    <row r="43992" spans="2:8">
      <c r="B43992" s="2" t="s">
        <v>44439</v>
      </c>
      <c r="C43992" s="2">
        <v>32</v>
      </c>
      <c r="D43992" s="2" t="s">
        <v>465</v>
      </c>
      <c r="E43992" s="2"/>
      <c r="F43992" s="2"/>
      <c r="G43992" s="2"/>
      <c r="H43992" s="2"/>
    </row>
    <row r="43993" spans="2:8">
      <c r="B43993" s="2" t="s">
        <v>44440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36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28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29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34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34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31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30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38</v>
      </c>
      <c r="D44007" s="2" t="s">
        <v>465</v>
      </c>
      <c r="E44007" s="2"/>
      <c r="F44007" s="2"/>
      <c r="G44007" s="2"/>
      <c r="H44007" s="2"/>
    </row>
    <row r="44008" spans="2:8">
      <c r="B44008" s="2" t="s">
        <v>44455</v>
      </c>
      <c r="C44008" s="2">
        <v>37</v>
      </c>
      <c r="D44008" s="2" t="s">
        <v>465</v>
      </c>
      <c r="E44008" s="2"/>
      <c r="F44008" s="2"/>
      <c r="G44008" s="2"/>
      <c r="H44008" s="2"/>
    </row>
    <row r="44009" spans="2:8">
      <c r="B44009" s="2" t="s">
        <v>44456</v>
      </c>
      <c r="C44009" s="2">
        <v>37</v>
      </c>
      <c r="D44009" s="2" t="s">
        <v>465</v>
      </c>
      <c r="E44009" s="2"/>
      <c r="F44009" s="2"/>
      <c r="G44009" s="2"/>
      <c r="H44009" s="2"/>
    </row>
    <row r="44010" spans="2:8">
      <c r="B44010" s="2" t="s">
        <v>44457</v>
      </c>
      <c r="C44010" s="2">
        <v>35</v>
      </c>
      <c r="D44010" s="2" t="s">
        <v>465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465</v>
      </c>
      <c r="E44011" s="2"/>
      <c r="F44011" s="2"/>
      <c r="G44011" s="2"/>
      <c r="H44011" s="2"/>
    </row>
    <row r="44012" spans="2:8">
      <c r="B44012" s="2" t="s">
        <v>44459</v>
      </c>
      <c r="C44012" s="2">
        <v>30</v>
      </c>
      <c r="D44012" s="2" t="s">
        <v>465</v>
      </c>
      <c r="E44012" s="2"/>
      <c r="F44012" s="2"/>
      <c r="G44012" s="2"/>
      <c r="H44012" s="2"/>
    </row>
    <row r="44013" spans="2:8">
      <c r="B44013" s="2" t="s">
        <v>44460</v>
      </c>
      <c r="C44013" s="2">
        <v>32</v>
      </c>
      <c r="D44013" s="2" t="s">
        <v>465</v>
      </c>
      <c r="E44013" s="2"/>
      <c r="F44013" s="2"/>
      <c r="G44013" s="2"/>
      <c r="H44013" s="2"/>
    </row>
    <row r="44014" spans="2:8">
      <c r="B44014" s="2" t="s">
        <v>44461</v>
      </c>
      <c r="C44014" s="2">
        <v>32</v>
      </c>
      <c r="D44014" s="2" t="s">
        <v>465</v>
      </c>
      <c r="E44014" s="2"/>
      <c r="F44014" s="2"/>
      <c r="G44014" s="2"/>
      <c r="H44014" s="2"/>
    </row>
    <row r="44015" spans="2:8">
      <c r="B44015" s="2" t="s">
        <v>44462</v>
      </c>
      <c r="C44015" s="2">
        <v>32</v>
      </c>
      <c r="D44015" s="2" t="s">
        <v>465</v>
      </c>
      <c r="E44015" s="2"/>
      <c r="F44015" s="2"/>
      <c r="G44015" s="2"/>
      <c r="H44015" s="2"/>
    </row>
    <row r="44016" spans="2:8">
      <c r="B44016" s="2" t="s">
        <v>44463</v>
      </c>
      <c r="C44016" s="2">
        <v>32</v>
      </c>
      <c r="D44016" s="2" t="s">
        <v>465</v>
      </c>
      <c r="E44016" s="2"/>
      <c r="F44016" s="2"/>
      <c r="G44016" s="2"/>
      <c r="H44016" s="2"/>
    </row>
    <row r="44017" spans="2:8">
      <c r="B44017" s="2" t="s">
        <v>44464</v>
      </c>
      <c r="C44017" s="2">
        <v>29</v>
      </c>
      <c r="D44017" s="2" t="s">
        <v>465</v>
      </c>
      <c r="E44017" s="2"/>
      <c r="F44017" s="2"/>
      <c r="G44017" s="2"/>
      <c r="H44017" s="2"/>
    </row>
    <row r="44018" spans="2:8">
      <c r="B44018" s="2" t="s">
        <v>44465</v>
      </c>
      <c r="C44018" s="2">
        <v>28</v>
      </c>
      <c r="D44018" s="2" t="s">
        <v>465</v>
      </c>
      <c r="E44018" s="2"/>
      <c r="F44018" s="2"/>
      <c r="G44018" s="2"/>
      <c r="H44018" s="2"/>
    </row>
    <row r="44019" spans="2:8">
      <c r="B44019" s="2" t="s">
        <v>44466</v>
      </c>
      <c r="C44019" s="2">
        <v>28</v>
      </c>
      <c r="D44019" s="2" t="s">
        <v>465</v>
      </c>
      <c r="E44019" s="2"/>
      <c r="F44019" s="2"/>
      <c r="G44019" s="2"/>
      <c r="H44019" s="2"/>
    </row>
    <row r="44020" spans="2:8">
      <c r="B44020" s="2" t="s">
        <v>44467</v>
      </c>
      <c r="C44020" s="2">
        <v>30</v>
      </c>
      <c r="D44020" s="2" t="s">
        <v>465</v>
      </c>
      <c r="E44020" s="2"/>
      <c r="F44020" s="2"/>
      <c r="G44020" s="2"/>
      <c r="H44020" s="2"/>
    </row>
    <row r="44021" spans="2:8">
      <c r="B44021" s="2" t="s">
        <v>44468</v>
      </c>
      <c r="C44021" s="2">
        <v>32</v>
      </c>
      <c r="D44021" s="2" t="s">
        <v>465</v>
      </c>
      <c r="E44021" s="2"/>
      <c r="F44021" s="2"/>
      <c r="G44021" s="2"/>
      <c r="H44021" s="2"/>
    </row>
    <row r="44022" spans="2:8">
      <c r="B44022" s="2" t="s">
        <v>44469</v>
      </c>
      <c r="C44022" s="2">
        <v>32</v>
      </c>
      <c r="D44022" s="2" t="s">
        <v>465</v>
      </c>
      <c r="E44022" s="2"/>
      <c r="F44022" s="2"/>
      <c r="G44022" s="2"/>
      <c r="H44022" s="2"/>
    </row>
    <row r="44023" spans="2:8">
      <c r="B44023" s="2" t="s">
        <v>44470</v>
      </c>
      <c r="C44023" s="2">
        <v>31</v>
      </c>
      <c r="D44023" s="2" t="s">
        <v>465</v>
      </c>
      <c r="E44023" s="2"/>
      <c r="F44023" s="2"/>
      <c r="G44023" s="2"/>
      <c r="H44023" s="2"/>
    </row>
    <row r="44024" spans="2:8">
      <c r="B44024" s="2" t="s">
        <v>44471</v>
      </c>
      <c r="C44024" s="2">
        <v>30</v>
      </c>
      <c r="D44024" s="2" t="s">
        <v>465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465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465</v>
      </c>
      <c r="E44026" s="2"/>
      <c r="F44026" s="2"/>
      <c r="G44026" s="2"/>
      <c r="H44026" s="2"/>
    </row>
    <row r="44027" spans="2:8">
      <c r="B44027" s="2" t="s">
        <v>44474</v>
      </c>
      <c r="C44027" s="2">
        <v>27</v>
      </c>
      <c r="D44027" s="2" t="s">
        <v>465</v>
      </c>
      <c r="E44027" s="2"/>
      <c r="F44027" s="2"/>
      <c r="G44027" s="2"/>
      <c r="H44027" s="2"/>
    </row>
    <row r="44028" spans="2:8">
      <c r="B44028" s="2" t="s">
        <v>44475</v>
      </c>
      <c r="C44028" s="2">
        <v>30</v>
      </c>
      <c r="D44028" s="2" t="s">
        <v>465</v>
      </c>
      <c r="E44028" s="2"/>
      <c r="F44028" s="2"/>
      <c r="G44028" s="2"/>
      <c r="H44028" s="2"/>
    </row>
    <row r="44029" spans="2:8">
      <c r="B44029" s="2" t="s">
        <v>44476</v>
      </c>
      <c r="C44029" s="2">
        <v>34</v>
      </c>
      <c r="D44029" s="2" t="s">
        <v>465</v>
      </c>
      <c r="E44029" s="2"/>
      <c r="F44029" s="2"/>
      <c r="G44029" s="2"/>
      <c r="H44029" s="2"/>
    </row>
    <row r="44030" spans="2:8">
      <c r="B44030" s="2" t="s">
        <v>44477</v>
      </c>
      <c r="C44030" s="2">
        <v>35</v>
      </c>
      <c r="D44030" s="2" t="s">
        <v>465</v>
      </c>
      <c r="E44030" s="2"/>
      <c r="F44030" s="2"/>
      <c r="G44030" s="2"/>
      <c r="H44030" s="2"/>
    </row>
    <row r="44031" spans="2:8">
      <c r="B44031" s="2" t="s">
        <v>44478</v>
      </c>
      <c r="C44031" s="2">
        <v>35</v>
      </c>
      <c r="D44031" s="2" t="s">
        <v>465</v>
      </c>
      <c r="E44031" s="2"/>
      <c r="F44031" s="2"/>
      <c r="G44031" s="2"/>
      <c r="H44031" s="2"/>
    </row>
    <row r="44032" spans="2:8">
      <c r="B44032" s="2" t="s">
        <v>44479</v>
      </c>
      <c r="C44032" s="2">
        <v>34</v>
      </c>
      <c r="D44032" s="2" t="s">
        <v>465</v>
      </c>
      <c r="E44032" s="2"/>
      <c r="F44032" s="2"/>
      <c r="G44032" s="2"/>
      <c r="H44032" s="2"/>
    </row>
    <row r="44033" spans="2:8">
      <c r="B44033" s="2" t="s">
        <v>44480</v>
      </c>
      <c r="C44033" s="2">
        <v>34</v>
      </c>
      <c r="D44033" s="2" t="s">
        <v>465</v>
      </c>
      <c r="E44033" s="2"/>
      <c r="F44033" s="2"/>
      <c r="G44033" s="2"/>
      <c r="H44033" s="2"/>
    </row>
    <row r="44034" spans="2:8">
      <c r="B44034" s="2" t="s">
        <v>44481</v>
      </c>
      <c r="C44034" s="2">
        <v>34</v>
      </c>
      <c r="D44034" s="2" t="s">
        <v>465</v>
      </c>
      <c r="E44034" s="2"/>
      <c r="F44034" s="2"/>
      <c r="G44034" s="2"/>
      <c r="H44034" s="2"/>
    </row>
    <row r="44035" spans="2:8">
      <c r="B44035" s="2" t="s">
        <v>44482</v>
      </c>
      <c r="C44035" s="2">
        <v>17</v>
      </c>
      <c r="D44035" s="2" t="s">
        <v>465</v>
      </c>
      <c r="E44035" s="2"/>
      <c r="F44035" s="2"/>
      <c r="G44035" s="2"/>
      <c r="H44035" s="2"/>
    </row>
    <row r="44036" spans="2:8">
      <c r="B44036" s="2" t="s">
        <v>44483</v>
      </c>
      <c r="C44036" s="2">
        <v>36</v>
      </c>
      <c r="D44036" s="2" t="s">
        <v>465</v>
      </c>
      <c r="E44036" s="2"/>
      <c r="F44036" s="2"/>
      <c r="G44036" s="2"/>
      <c r="H44036" s="2"/>
    </row>
    <row r="44037" spans="2:8">
      <c r="B44037" s="2" t="s">
        <v>44484</v>
      </c>
      <c r="C44037" s="2">
        <v>38</v>
      </c>
      <c r="D44037" s="2" t="s">
        <v>465</v>
      </c>
      <c r="E44037" s="2"/>
      <c r="F44037" s="2"/>
      <c r="G44037" s="2"/>
      <c r="H44037" s="2"/>
    </row>
    <row r="44038" spans="2:8">
      <c r="B44038" s="2" t="s">
        <v>44485</v>
      </c>
      <c r="C44038" s="2">
        <v>34</v>
      </c>
      <c r="D44038" s="2" t="s">
        <v>465</v>
      </c>
      <c r="E44038" s="2"/>
      <c r="F44038" s="2"/>
      <c r="G44038" s="2"/>
      <c r="H44038" s="2"/>
    </row>
    <row r="44039" spans="2:8">
      <c r="B44039" s="2" t="s">
        <v>44486</v>
      </c>
      <c r="C44039" s="2">
        <v>28</v>
      </c>
      <c r="D44039" s="2" t="s">
        <v>465</v>
      </c>
      <c r="E44039" s="2"/>
      <c r="F44039" s="2"/>
      <c r="G44039" s="2"/>
      <c r="H44039" s="2"/>
    </row>
    <row r="44040" spans="2:8">
      <c r="B44040" s="2" t="s">
        <v>44487</v>
      </c>
      <c r="C44040" s="2">
        <v>17</v>
      </c>
      <c r="D44040" s="2" t="s">
        <v>465</v>
      </c>
      <c r="E44040" s="2"/>
      <c r="F44040" s="2"/>
      <c r="G44040" s="2"/>
      <c r="H44040" s="2"/>
    </row>
    <row r="44041" spans="2:8">
      <c r="B44041" s="2" t="s">
        <v>44488</v>
      </c>
      <c r="C44041" s="2">
        <v>30</v>
      </c>
      <c r="D44041" s="2" t="s">
        <v>465</v>
      </c>
      <c r="E44041" s="2"/>
      <c r="F44041" s="2"/>
      <c r="G44041" s="2"/>
      <c r="H44041" s="2"/>
    </row>
    <row r="44042" spans="2:8">
      <c r="B44042" s="2" t="s">
        <v>44489</v>
      </c>
      <c r="C44042" s="2">
        <v>28</v>
      </c>
      <c r="D44042" s="2" t="s">
        <v>465</v>
      </c>
      <c r="E44042" s="2"/>
      <c r="F44042" s="2"/>
      <c r="G44042" s="2"/>
      <c r="H44042" s="2"/>
    </row>
    <row r="44043" spans="2:8">
      <c r="B44043" s="2" t="s">
        <v>44490</v>
      </c>
      <c r="C44043" s="2">
        <v>25</v>
      </c>
      <c r="D44043" s="2" t="s">
        <v>465</v>
      </c>
      <c r="E44043" s="2"/>
      <c r="F44043" s="2"/>
      <c r="G44043" s="2"/>
      <c r="H44043" s="2"/>
    </row>
    <row r="44044" spans="2:8">
      <c r="B44044" s="2" t="s">
        <v>44491</v>
      </c>
      <c r="C44044" s="2">
        <v>18</v>
      </c>
      <c r="D44044" s="2" t="s">
        <v>465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30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33</v>
      </c>
      <c r="D44051" s="2" t="s">
        <v>465</v>
      </c>
      <c r="E44051" s="2"/>
      <c r="F44051" s="2"/>
      <c r="G44051" s="2"/>
      <c r="H44051" s="2"/>
    </row>
    <row r="44052" spans="2:8">
      <c r="B44052" s="2" t="s">
        <v>44499</v>
      </c>
      <c r="C44052" s="2">
        <v>35</v>
      </c>
      <c r="D44052" s="2" t="s">
        <v>465</v>
      </c>
      <c r="E44052" s="2"/>
      <c r="F44052" s="2"/>
      <c r="G44052" s="2"/>
      <c r="H44052" s="2"/>
    </row>
    <row r="44053" spans="2:8">
      <c r="B44053" s="2" t="s">
        <v>44500</v>
      </c>
      <c r="C44053" s="2">
        <v>34</v>
      </c>
      <c r="D44053" s="2" t="s">
        <v>465</v>
      </c>
      <c r="E44053" s="2"/>
      <c r="F44053" s="2"/>
      <c r="G44053" s="2"/>
      <c r="H44053" s="2"/>
    </row>
    <row r="44054" spans="2:8">
      <c r="B44054" s="2" t="s">
        <v>44501</v>
      </c>
      <c r="C44054" s="2">
        <v>34</v>
      </c>
      <c r="D44054" s="2" t="s">
        <v>465</v>
      </c>
      <c r="E44054" s="2"/>
      <c r="F44054" s="2"/>
      <c r="G44054" s="2"/>
      <c r="H44054" s="2"/>
    </row>
    <row r="44055" spans="2:8">
      <c r="B44055" s="2" t="s">
        <v>44502</v>
      </c>
      <c r="C44055" s="2">
        <v>31</v>
      </c>
      <c r="D44055" s="2" t="s">
        <v>465</v>
      </c>
      <c r="E44055" s="2"/>
      <c r="F44055" s="2"/>
      <c r="G44055" s="2"/>
      <c r="H44055" s="2"/>
    </row>
    <row r="44056" spans="2:8">
      <c r="B44056" s="2" t="s">
        <v>44503</v>
      </c>
      <c r="C44056" s="2">
        <v>30</v>
      </c>
      <c r="D44056" s="2" t="s">
        <v>465</v>
      </c>
      <c r="E44056" s="2"/>
      <c r="F44056" s="2"/>
      <c r="G44056" s="2"/>
      <c r="H44056" s="2"/>
    </row>
    <row r="44057" spans="2:8">
      <c r="B44057" s="2" t="s">
        <v>44504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35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40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41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30</v>
      </c>
      <c r="D44063" s="2" t="s">
        <v>465</v>
      </c>
      <c r="E44063" s="2"/>
      <c r="F44063" s="2"/>
      <c r="G44063" s="2"/>
      <c r="H44063" s="2"/>
    </row>
    <row r="44064" spans="2:8">
      <c r="B44064" s="2" t="s">
        <v>44511</v>
      </c>
      <c r="C44064" s="2">
        <v>30</v>
      </c>
      <c r="D44064" s="2" t="s">
        <v>465</v>
      </c>
      <c r="E44064" s="2"/>
      <c r="F44064" s="2"/>
      <c r="G44064" s="2"/>
      <c r="H44064" s="2"/>
    </row>
    <row r="44065" spans="2:8">
      <c r="B44065" s="2" t="s">
        <v>44512</v>
      </c>
      <c r="C44065" s="2">
        <v>30</v>
      </c>
      <c r="D44065" s="2" t="s">
        <v>465</v>
      </c>
      <c r="E44065" s="2"/>
      <c r="F44065" s="2"/>
      <c r="G44065" s="2"/>
      <c r="H44065" s="2"/>
    </row>
    <row r="44066" spans="2:8">
      <c r="B44066" s="2" t="s">
        <v>44513</v>
      </c>
      <c r="C44066" s="2">
        <v>30</v>
      </c>
      <c r="D44066" s="2" t="s">
        <v>465</v>
      </c>
      <c r="E44066" s="2"/>
      <c r="F44066" s="2"/>
      <c r="G44066" s="2"/>
      <c r="H44066" s="2"/>
    </row>
    <row r="44067" spans="2:8">
      <c r="B44067" s="2" t="s">
        <v>44514</v>
      </c>
      <c r="C44067" s="2">
        <v>29</v>
      </c>
      <c r="D44067" s="2" t="s">
        <v>465</v>
      </c>
      <c r="E44067" s="2"/>
      <c r="F44067" s="2"/>
      <c r="G44067" s="2"/>
      <c r="H44067" s="2"/>
    </row>
    <row r="44068" spans="2:8">
      <c r="B44068" s="2" t="s">
        <v>44515</v>
      </c>
      <c r="C44068" s="2">
        <v>32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34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36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22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32</v>
      </c>
      <c r="D44075" s="2" t="s">
        <v>465</v>
      </c>
      <c r="E44075" s="2"/>
      <c r="F44075" s="2"/>
      <c r="G44075" s="2"/>
      <c r="H44075" s="2"/>
    </row>
    <row r="44076" spans="2:8">
      <c r="B44076" s="2" t="s">
        <v>44523</v>
      </c>
      <c r="C44076" s="2">
        <v>30</v>
      </c>
      <c r="D44076" s="2" t="s">
        <v>465</v>
      </c>
      <c r="E44076" s="2"/>
      <c r="F44076" s="2"/>
      <c r="G44076" s="2"/>
      <c r="H44076" s="2"/>
    </row>
    <row r="44077" spans="2:8">
      <c r="B44077" s="2" t="s">
        <v>44524</v>
      </c>
      <c r="C44077" s="2">
        <v>30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31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36</v>
      </c>
      <c r="D44081" s="2" t="s">
        <v>465</v>
      </c>
      <c r="E44081" s="2"/>
      <c r="F44081" s="2"/>
      <c r="G44081" s="2"/>
      <c r="H44081" s="2"/>
    </row>
    <row r="44082" spans="2:8">
      <c r="B44082" s="2" t="s">
        <v>44529</v>
      </c>
      <c r="C44082" s="2">
        <v>35</v>
      </c>
      <c r="D44082" s="2" t="s">
        <v>465</v>
      </c>
      <c r="E44082" s="2"/>
      <c r="F44082" s="2"/>
      <c r="G44082" s="2"/>
      <c r="H44082" s="2"/>
    </row>
    <row r="44083" spans="2:8">
      <c r="B44083" s="2" t="s">
        <v>44530</v>
      </c>
      <c r="C44083" s="2">
        <v>34</v>
      </c>
      <c r="D44083" s="2" t="s">
        <v>465</v>
      </c>
      <c r="E44083" s="2"/>
      <c r="F44083" s="2"/>
      <c r="G44083" s="2"/>
      <c r="H44083" s="2"/>
    </row>
    <row r="44084" spans="2:8">
      <c r="B44084" s="2" t="s">
        <v>44531</v>
      </c>
      <c r="C44084" s="2">
        <v>35</v>
      </c>
      <c r="D44084" s="2" t="s">
        <v>465</v>
      </c>
      <c r="E44084" s="2"/>
      <c r="F44084" s="2"/>
      <c r="G44084" s="2"/>
      <c r="H44084" s="2"/>
    </row>
    <row r="44085" spans="2:8">
      <c r="B44085" s="2" t="s">
        <v>44532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28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27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19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23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10</v>
      </c>
      <c r="D44097" s="2" t="s">
        <v>465</v>
      </c>
      <c r="E44097" s="2"/>
      <c r="F44097" s="2"/>
      <c r="G44097" s="2"/>
      <c r="H44097" s="2"/>
    </row>
    <row r="44098" spans="2:8">
      <c r="B44098" s="2" t="s">
        <v>44545</v>
      </c>
      <c r="C44098" s="2">
        <v>8</v>
      </c>
      <c r="D44098" s="2" t="s">
        <v>465</v>
      </c>
      <c r="E44098" s="2"/>
      <c r="F44098" s="2"/>
      <c r="G44098" s="2"/>
      <c r="H44098" s="2"/>
    </row>
    <row r="44099" spans="2:8">
      <c r="B44099" s="2" t="s">
        <v>44546</v>
      </c>
      <c r="C44099" s="2">
        <v>9</v>
      </c>
      <c r="D44099" s="2" t="s">
        <v>465</v>
      </c>
      <c r="E44099" s="2"/>
      <c r="F44099" s="2"/>
      <c r="G44099" s="2"/>
      <c r="H44099" s="2"/>
    </row>
    <row r="44100" spans="2:8">
      <c r="B44100" s="2" t="s">
        <v>44547</v>
      </c>
      <c r="C44100" s="2">
        <v>20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7</v>
      </c>
      <c r="D44101" s="2" t="s">
        <v>465</v>
      </c>
      <c r="E44101" s="2"/>
      <c r="F44101" s="2"/>
      <c r="G44101" s="2"/>
      <c r="H44101" s="2"/>
    </row>
    <row r="44102" spans="2:8">
      <c r="B44102" s="2" t="s">
        <v>44549</v>
      </c>
      <c r="C44102" s="2">
        <v>9</v>
      </c>
      <c r="D44102" s="2" t="s">
        <v>465</v>
      </c>
      <c r="E44102" s="2"/>
      <c r="F44102" s="2"/>
      <c r="G44102" s="2"/>
      <c r="H44102" s="2"/>
    </row>
    <row r="44103" spans="2:8">
      <c r="B44103" s="2" t="s">
        <v>44550</v>
      </c>
      <c r="C44103" s="2">
        <v>13</v>
      </c>
      <c r="D44103" s="2" t="s">
        <v>465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465</v>
      </c>
      <c r="E44104" s="2"/>
      <c r="F44104" s="2"/>
      <c r="G44104" s="2"/>
      <c r="H44104" s="2"/>
    </row>
    <row r="44105" spans="2:8">
      <c r="B44105" s="2" t="s">
        <v>44552</v>
      </c>
      <c r="C44105" s="2">
        <v>17</v>
      </c>
      <c r="D44105" s="2" t="s">
        <v>465</v>
      </c>
      <c r="E44105" s="2"/>
      <c r="F44105" s="2"/>
      <c r="G44105" s="2"/>
      <c r="H44105" s="2"/>
    </row>
    <row r="44106" spans="2:8">
      <c r="B44106" s="2" t="s">
        <v>44553</v>
      </c>
      <c r="C44106" s="2">
        <v>17</v>
      </c>
      <c r="D44106" s="2" t="s">
        <v>465</v>
      </c>
      <c r="E44106" s="2"/>
      <c r="F44106" s="2"/>
      <c r="G44106" s="2"/>
      <c r="H44106" s="2"/>
    </row>
    <row r="44107" spans="2:8">
      <c r="B44107" s="2" t="s">
        <v>44554</v>
      </c>
      <c r="C44107" s="2">
        <v>34</v>
      </c>
      <c r="D44107" s="2" t="s">
        <v>465</v>
      </c>
      <c r="E44107" s="2"/>
      <c r="F44107" s="2"/>
      <c r="G44107" s="2"/>
      <c r="H44107" s="2"/>
    </row>
    <row r="44108" spans="2:8">
      <c r="B44108" s="2" t="s">
        <v>44555</v>
      </c>
      <c r="C44108" s="2">
        <v>32</v>
      </c>
      <c r="D44108" s="2" t="s">
        <v>465</v>
      </c>
      <c r="E44108" s="2"/>
      <c r="F44108" s="2"/>
      <c r="G44108" s="2"/>
      <c r="H44108" s="2"/>
    </row>
    <row r="44109" spans="2:8">
      <c r="B44109" s="2" t="s">
        <v>44556</v>
      </c>
      <c r="C44109" s="2">
        <v>27</v>
      </c>
      <c r="D44109" s="2" t="s">
        <v>465</v>
      </c>
      <c r="E44109" s="2"/>
      <c r="F44109" s="2"/>
      <c r="G44109" s="2"/>
      <c r="H44109" s="2"/>
    </row>
    <row r="44110" spans="2:8">
      <c r="B44110" s="2" t="s">
        <v>44557</v>
      </c>
      <c r="C44110" s="2">
        <v>10</v>
      </c>
      <c r="D44110" s="2" t="s">
        <v>465</v>
      </c>
      <c r="E44110" s="2"/>
      <c r="F44110" s="2"/>
      <c r="G44110" s="2"/>
      <c r="H44110" s="2"/>
    </row>
    <row r="44111" spans="2:8">
      <c r="B44111" s="2" t="s">
        <v>44558</v>
      </c>
      <c r="C44111" s="2">
        <v>22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465</v>
      </c>
      <c r="E44114" s="2"/>
      <c r="F44114" s="2"/>
      <c r="G44114" s="2"/>
      <c r="H44114" s="2"/>
    </row>
    <row r="44115" spans="2:8">
      <c r="B44115" s="2" t="s">
        <v>44562</v>
      </c>
      <c r="C44115" s="2">
        <v>6</v>
      </c>
      <c r="D44115" s="2" t="s">
        <v>465</v>
      </c>
      <c r="E44115" s="2"/>
      <c r="F44115" s="2"/>
      <c r="G44115" s="2"/>
      <c r="H44115" s="2"/>
    </row>
    <row r="44116" spans="2:8">
      <c r="B44116" s="2" t="s">
        <v>44563</v>
      </c>
      <c r="C44116" s="2">
        <v>12</v>
      </c>
      <c r="D44116" s="2" t="s">
        <v>465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465</v>
      </c>
      <c r="E44117" s="2"/>
      <c r="F44117" s="2"/>
      <c r="G44117" s="2"/>
      <c r="H44117" s="2"/>
    </row>
    <row r="44118" spans="2:8">
      <c r="B44118" s="2" t="s">
        <v>44565</v>
      </c>
      <c r="C44118" s="2">
        <v>25</v>
      </c>
      <c r="D44118" s="2" t="s">
        <v>465</v>
      </c>
      <c r="E44118" s="2"/>
      <c r="F44118" s="2"/>
      <c r="G44118" s="2"/>
      <c r="H44118" s="2"/>
    </row>
    <row r="44119" spans="2:8">
      <c r="B44119" s="2" t="s">
        <v>44566</v>
      </c>
      <c r="C44119" s="2">
        <v>29</v>
      </c>
      <c r="D44119" s="2" t="s">
        <v>465</v>
      </c>
      <c r="E44119" s="2"/>
      <c r="F44119" s="2"/>
      <c r="G44119" s="2"/>
      <c r="H44119" s="2"/>
    </row>
    <row r="44120" spans="2:8">
      <c r="B44120" s="2" t="s">
        <v>44567</v>
      </c>
      <c r="C44120" s="2">
        <v>33</v>
      </c>
      <c r="D44120" s="2" t="s">
        <v>465</v>
      </c>
      <c r="E44120" s="2"/>
      <c r="F44120" s="2"/>
      <c r="G44120" s="2"/>
      <c r="H44120" s="2"/>
    </row>
    <row r="44121" spans="2:8">
      <c r="B44121" s="2" t="s">
        <v>44568</v>
      </c>
      <c r="C44121" s="2">
        <v>35</v>
      </c>
      <c r="D44121" s="2" t="s">
        <v>465</v>
      </c>
      <c r="E44121" s="2"/>
      <c r="F44121" s="2"/>
      <c r="G44121" s="2"/>
      <c r="H44121" s="2"/>
    </row>
    <row r="44122" spans="2:8">
      <c r="B44122" s="2" t="s">
        <v>44569</v>
      </c>
      <c r="C44122" s="2">
        <v>35</v>
      </c>
      <c r="D44122" s="2" t="s">
        <v>465</v>
      </c>
      <c r="E44122" s="2"/>
      <c r="F44122" s="2"/>
      <c r="G44122" s="2"/>
      <c r="H44122" s="2"/>
    </row>
    <row r="44123" spans="2:8">
      <c r="B44123" s="2" t="s">
        <v>44570</v>
      </c>
      <c r="C44123" s="2">
        <v>34</v>
      </c>
      <c r="D44123" s="2" t="s">
        <v>465</v>
      </c>
      <c r="E44123" s="2"/>
      <c r="F44123" s="2"/>
      <c r="G44123" s="2"/>
      <c r="H44123" s="2"/>
    </row>
    <row r="44124" spans="2:8">
      <c r="B44124" s="2" t="s">
        <v>44571</v>
      </c>
      <c r="C44124" s="2">
        <v>30</v>
      </c>
      <c r="D44124" s="2" t="s">
        <v>465</v>
      </c>
      <c r="E44124" s="2"/>
      <c r="F44124" s="2"/>
      <c r="G44124" s="2"/>
      <c r="H44124" s="2"/>
    </row>
    <row r="44125" spans="2:8">
      <c r="B44125" s="2" t="s">
        <v>44572</v>
      </c>
      <c r="C44125" s="2">
        <v>13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27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22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13</v>
      </c>
      <c r="D44134" s="2" t="s">
        <v>465</v>
      </c>
      <c r="E44134" s="2"/>
      <c r="F44134" s="2"/>
      <c r="G44134" s="2"/>
      <c r="H44134" s="2"/>
    </row>
    <row r="44135" spans="2:8">
      <c r="B44135" s="2" t="s">
        <v>44582</v>
      </c>
      <c r="C44135" s="2">
        <v>13</v>
      </c>
      <c r="D44135" s="2" t="s">
        <v>465</v>
      </c>
      <c r="E44135" s="2"/>
      <c r="F44135" s="2"/>
      <c r="G44135" s="2"/>
      <c r="H44135" s="2"/>
    </row>
    <row r="44136" spans="2:8">
      <c r="B44136" s="2" t="s">
        <v>44583</v>
      </c>
      <c r="C44136" s="2">
        <v>14</v>
      </c>
      <c r="D44136" s="2" t="s">
        <v>465</v>
      </c>
      <c r="E44136" s="2"/>
      <c r="F44136" s="2"/>
      <c r="G44136" s="2"/>
      <c r="H44136" s="2"/>
    </row>
    <row r="44137" spans="2:8">
      <c r="B44137" s="2" t="s">
        <v>44584</v>
      </c>
      <c r="C44137" s="2">
        <v>31</v>
      </c>
      <c r="D44137" s="2" t="s">
        <v>465</v>
      </c>
      <c r="E44137" s="2"/>
      <c r="F44137" s="2"/>
      <c r="G44137" s="2"/>
      <c r="H44137" s="2"/>
    </row>
    <row r="44138" spans="2:8">
      <c r="B44138" s="2" t="s">
        <v>44585</v>
      </c>
      <c r="C44138" s="2">
        <v>33</v>
      </c>
      <c r="D44138" s="2" t="s">
        <v>465</v>
      </c>
      <c r="E44138" s="2"/>
      <c r="F44138" s="2"/>
      <c r="G44138" s="2"/>
      <c r="H44138" s="2"/>
    </row>
    <row r="44139" spans="2:8">
      <c r="B44139" s="2" t="s">
        <v>44586</v>
      </c>
      <c r="C44139" s="2">
        <v>33</v>
      </c>
      <c r="D44139" s="2" t="s">
        <v>465</v>
      </c>
      <c r="E44139" s="2"/>
      <c r="F44139" s="2"/>
      <c r="G44139" s="2"/>
      <c r="H44139" s="2"/>
    </row>
    <row r="44140" spans="2:8">
      <c r="B44140" s="2" t="s">
        <v>44587</v>
      </c>
      <c r="C44140" s="2">
        <v>34</v>
      </c>
      <c r="D44140" s="2" t="s">
        <v>465</v>
      </c>
      <c r="E44140" s="2"/>
      <c r="F44140" s="2"/>
      <c r="G44140" s="2"/>
      <c r="H44140" s="2"/>
    </row>
    <row r="44141" spans="2:8">
      <c r="B44141" s="2" t="s">
        <v>44588</v>
      </c>
      <c r="C44141" s="2">
        <v>34</v>
      </c>
      <c r="D44141" s="2" t="s">
        <v>465</v>
      </c>
      <c r="E44141" s="2"/>
      <c r="F44141" s="2"/>
      <c r="G44141" s="2"/>
      <c r="H44141" s="2"/>
    </row>
    <row r="44142" spans="2:8">
      <c r="B44142" s="2" t="s">
        <v>44589</v>
      </c>
      <c r="C44142" s="2">
        <v>33</v>
      </c>
      <c r="D44142" s="2" t="s">
        <v>465</v>
      </c>
      <c r="E44142" s="2"/>
      <c r="F44142" s="2"/>
      <c r="G44142" s="2"/>
      <c r="H44142" s="2"/>
    </row>
    <row r="44143" spans="2:8">
      <c r="B44143" s="2" t="s">
        <v>44590</v>
      </c>
      <c r="C44143" s="2">
        <v>29</v>
      </c>
      <c r="D44143" s="2" t="s">
        <v>465</v>
      </c>
      <c r="E44143" s="2"/>
      <c r="F44143" s="2"/>
      <c r="G44143" s="2"/>
      <c r="H44143" s="2"/>
    </row>
    <row r="44144" spans="2:8">
      <c r="B44144" s="2" t="s">
        <v>44591</v>
      </c>
      <c r="C44144" s="2">
        <v>30</v>
      </c>
      <c r="D44144" s="2" t="s">
        <v>465</v>
      </c>
      <c r="E44144" s="2"/>
      <c r="F44144" s="2"/>
      <c r="G44144" s="2"/>
      <c r="H44144" s="2"/>
    </row>
    <row r="44145" spans="2:8">
      <c r="B44145" s="2" t="s">
        <v>44592</v>
      </c>
      <c r="C44145" s="2">
        <v>31</v>
      </c>
      <c r="D44145" s="2" t="s">
        <v>465</v>
      </c>
      <c r="E44145" s="2"/>
      <c r="F44145" s="2"/>
      <c r="G44145" s="2"/>
      <c r="H44145" s="2"/>
    </row>
    <row r="44146" spans="2:8">
      <c r="B44146" s="2" t="s">
        <v>44593</v>
      </c>
      <c r="C44146" s="2">
        <v>30</v>
      </c>
      <c r="D44146" s="2" t="s">
        <v>465</v>
      </c>
      <c r="E44146" s="2"/>
      <c r="F44146" s="2"/>
      <c r="G44146" s="2"/>
      <c r="H44146" s="2"/>
    </row>
    <row r="44147" spans="2:8">
      <c r="B44147" s="2" t="s">
        <v>44594</v>
      </c>
      <c r="C44147" s="2">
        <v>31</v>
      </c>
      <c r="D44147" s="2" t="s">
        <v>465</v>
      </c>
      <c r="E44147" s="2"/>
      <c r="F44147" s="2"/>
      <c r="G44147" s="2"/>
      <c r="H44147" s="2"/>
    </row>
    <row r="44148" spans="2:8">
      <c r="B44148" s="2" t="s">
        <v>44595</v>
      </c>
      <c r="C44148" s="2">
        <v>30</v>
      </c>
      <c r="D44148" s="2" t="s">
        <v>465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465</v>
      </c>
      <c r="E44149" s="2"/>
      <c r="F44149" s="2"/>
      <c r="G44149" s="2"/>
      <c r="H44149" s="2"/>
    </row>
    <row r="44150" spans="2:8">
      <c r="B44150" s="2" t="s">
        <v>44597</v>
      </c>
      <c r="C44150" s="2">
        <v>28</v>
      </c>
      <c r="D44150" s="2" t="s">
        <v>465</v>
      </c>
      <c r="E44150" s="2"/>
      <c r="F44150" s="2"/>
      <c r="G44150" s="2"/>
      <c r="H44150" s="2"/>
    </row>
    <row r="44151" spans="2:8">
      <c r="B44151" s="2" t="s">
        <v>44598</v>
      </c>
      <c r="C44151" s="2">
        <v>18</v>
      </c>
      <c r="D44151" s="2" t="s">
        <v>465</v>
      </c>
      <c r="E44151" s="2"/>
      <c r="F44151" s="2"/>
      <c r="G44151" s="2"/>
      <c r="H44151" s="2"/>
    </row>
    <row r="44152" spans="2:8">
      <c r="B44152" s="2" t="s">
        <v>44599</v>
      </c>
      <c r="C44152" s="2">
        <v>29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33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32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29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465</v>
      </c>
      <c r="E44159" s="2"/>
      <c r="F44159" s="2"/>
      <c r="G44159" s="2"/>
      <c r="H44159" s="2"/>
    </row>
    <row r="44160" spans="2:8">
      <c r="B44160" s="2" t="s">
        <v>44607</v>
      </c>
      <c r="C44160" s="2">
        <v>34</v>
      </c>
      <c r="D44160" s="2" t="s">
        <v>465</v>
      </c>
      <c r="E44160" s="2"/>
      <c r="F44160" s="2"/>
      <c r="G44160" s="2"/>
      <c r="H44160" s="2"/>
    </row>
    <row r="44161" spans="2:8">
      <c r="B44161" s="2" t="s">
        <v>44608</v>
      </c>
      <c r="C44161" s="2">
        <v>35</v>
      </c>
      <c r="D44161" s="2" t="s">
        <v>465</v>
      </c>
      <c r="E44161" s="2"/>
      <c r="F44161" s="2"/>
      <c r="G44161" s="2"/>
      <c r="H44161" s="2"/>
    </row>
    <row r="44162" spans="2:8">
      <c r="B44162" s="2" t="s">
        <v>44609</v>
      </c>
      <c r="C44162" s="2">
        <v>36</v>
      </c>
      <c r="D44162" s="2" t="s">
        <v>465</v>
      </c>
      <c r="E44162" s="2"/>
      <c r="F44162" s="2"/>
      <c r="G44162" s="2"/>
      <c r="H44162" s="2"/>
    </row>
    <row r="44163" spans="2:8">
      <c r="B44163" s="2" t="s">
        <v>44610</v>
      </c>
      <c r="C44163" s="2">
        <v>36</v>
      </c>
      <c r="D44163" s="2" t="s">
        <v>465</v>
      </c>
      <c r="E44163" s="2"/>
      <c r="F44163" s="2"/>
      <c r="G44163" s="2"/>
      <c r="H44163" s="2"/>
    </row>
    <row r="44164" spans="2:8">
      <c r="B44164" s="2" t="s">
        <v>44611</v>
      </c>
      <c r="C44164" s="2">
        <v>35</v>
      </c>
      <c r="D44164" s="2" t="s">
        <v>465</v>
      </c>
      <c r="E44164" s="2"/>
      <c r="F44164" s="2"/>
      <c r="G44164" s="2"/>
      <c r="H44164" s="2"/>
    </row>
    <row r="44165" spans="2:8">
      <c r="B44165" s="2" t="s">
        <v>44612</v>
      </c>
      <c r="C44165" s="2">
        <v>34</v>
      </c>
      <c r="D44165" s="2" t="s">
        <v>465</v>
      </c>
      <c r="E44165" s="2"/>
      <c r="F44165" s="2"/>
      <c r="G44165" s="2"/>
      <c r="H44165" s="2"/>
    </row>
    <row r="44166" spans="2:8">
      <c r="B44166" s="2" t="s">
        <v>44613</v>
      </c>
      <c r="C44166" s="2">
        <v>29</v>
      </c>
      <c r="D44166" s="2" t="s">
        <v>465</v>
      </c>
      <c r="E44166" s="2"/>
      <c r="F44166" s="2"/>
      <c r="G44166" s="2"/>
      <c r="H44166" s="2"/>
    </row>
    <row r="44167" spans="2:8">
      <c r="B44167" s="2" t="s">
        <v>44614</v>
      </c>
      <c r="C44167" s="2">
        <v>40</v>
      </c>
      <c r="D44167" s="2" t="s">
        <v>465</v>
      </c>
      <c r="E44167" s="2"/>
      <c r="F44167" s="2"/>
      <c r="G44167" s="2"/>
      <c r="H44167" s="2"/>
    </row>
    <row r="44168" spans="2:8">
      <c r="B44168" s="2" t="s">
        <v>44615</v>
      </c>
      <c r="C44168" s="2">
        <v>40</v>
      </c>
      <c r="D44168" s="2" t="s">
        <v>465</v>
      </c>
      <c r="E44168" s="2"/>
      <c r="F44168" s="2"/>
      <c r="G44168" s="2"/>
      <c r="H44168" s="2"/>
    </row>
    <row r="44169" spans="2:8">
      <c r="B44169" s="2" t="s">
        <v>44616</v>
      </c>
      <c r="C44169" s="2">
        <v>38</v>
      </c>
      <c r="D44169" s="2" t="s">
        <v>465</v>
      </c>
      <c r="E44169" s="2"/>
      <c r="F44169" s="2"/>
      <c r="G44169" s="2"/>
      <c r="H44169" s="2"/>
    </row>
    <row r="44170" spans="2:8">
      <c r="B44170" s="2" t="s">
        <v>44617</v>
      </c>
      <c r="C44170" s="2">
        <v>37</v>
      </c>
      <c r="D44170" s="2" t="s">
        <v>465</v>
      </c>
      <c r="E44170" s="2"/>
      <c r="F44170" s="2"/>
      <c r="G44170" s="2"/>
      <c r="H44170" s="2"/>
    </row>
    <row r="44171" spans="2:8">
      <c r="B44171" s="2" t="s">
        <v>44618</v>
      </c>
      <c r="C44171" s="2">
        <v>35</v>
      </c>
      <c r="D44171" s="2" t="s">
        <v>465</v>
      </c>
      <c r="E44171" s="2"/>
      <c r="F44171" s="2"/>
      <c r="G44171" s="2"/>
      <c r="H44171" s="2"/>
    </row>
    <row r="44172" spans="2:8">
      <c r="B44172" s="2" t="s">
        <v>44619</v>
      </c>
      <c r="C44172" s="2">
        <v>32</v>
      </c>
      <c r="D44172" s="2" t="s">
        <v>465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30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11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34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17</v>
      </c>
      <c r="D44187" s="2" t="s">
        <v>465</v>
      </c>
      <c r="E44187" s="2"/>
      <c r="F44187" s="2"/>
      <c r="G44187" s="2"/>
      <c r="H44187" s="2"/>
    </row>
    <row r="44188" spans="2:8">
      <c r="B44188" s="2" t="s">
        <v>44635</v>
      </c>
      <c r="C44188" s="2">
        <v>38</v>
      </c>
      <c r="D44188" s="2" t="s">
        <v>465</v>
      </c>
      <c r="E44188" s="2"/>
      <c r="F44188" s="2"/>
      <c r="G44188" s="2"/>
      <c r="H44188" s="2"/>
    </row>
    <row r="44189" spans="2:8">
      <c r="B44189" s="2" t="s">
        <v>44636</v>
      </c>
      <c r="C44189" s="2">
        <v>40</v>
      </c>
      <c r="D44189" s="2" t="s">
        <v>465</v>
      </c>
      <c r="E44189" s="2"/>
      <c r="F44189" s="2"/>
      <c r="G44189" s="2"/>
      <c r="H44189" s="2"/>
    </row>
    <row r="44190" spans="2:8">
      <c r="B44190" s="2" t="s">
        <v>44637</v>
      </c>
      <c r="C44190" s="2">
        <v>40</v>
      </c>
      <c r="D44190" s="2" t="s">
        <v>465</v>
      </c>
      <c r="E44190" s="2"/>
      <c r="F44190" s="2"/>
      <c r="G44190" s="2"/>
      <c r="H44190" s="2"/>
    </row>
    <row r="44191" spans="2:8">
      <c r="B44191" s="2" t="s">
        <v>44638</v>
      </c>
      <c r="C44191" s="2">
        <v>39</v>
      </c>
      <c r="D44191" s="2" t="s">
        <v>465</v>
      </c>
      <c r="E44191" s="2"/>
      <c r="F44191" s="2"/>
      <c r="G44191" s="2"/>
      <c r="H44191" s="2"/>
    </row>
    <row r="44192" spans="2:8">
      <c r="B44192" s="2" t="s">
        <v>44639</v>
      </c>
      <c r="C44192" s="2">
        <v>37</v>
      </c>
      <c r="D44192" s="2" t="s">
        <v>465</v>
      </c>
      <c r="E44192" s="2"/>
      <c r="F44192" s="2"/>
      <c r="G44192" s="2"/>
      <c r="H44192" s="2"/>
    </row>
    <row r="44193" spans="2:8">
      <c r="B44193" s="2" t="s">
        <v>44640</v>
      </c>
      <c r="C44193" s="2">
        <v>27</v>
      </c>
      <c r="D44193" s="2" t="s">
        <v>465</v>
      </c>
      <c r="E44193" s="2"/>
      <c r="F44193" s="2"/>
      <c r="G44193" s="2"/>
      <c r="H44193" s="2"/>
    </row>
    <row r="44194" spans="2:8">
      <c r="B44194" s="2" t="s">
        <v>44641</v>
      </c>
      <c r="C44194" s="2">
        <v>20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28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44644</v>
      </c>
      <c r="C44197" s="2">
        <v>31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33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32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30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39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36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31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40</v>
      </c>
      <c r="D44207" s="2" t="s">
        <v>465</v>
      </c>
      <c r="E44207" s="2"/>
      <c r="F44207" s="2"/>
      <c r="G44207" s="2"/>
      <c r="H44207" s="2"/>
    </row>
    <row r="44208" spans="2:8">
      <c r="B44208" s="2" t="s">
        <v>44655</v>
      </c>
      <c r="C44208" s="2">
        <v>40</v>
      </c>
      <c r="D44208" s="2" t="s">
        <v>465</v>
      </c>
      <c r="E44208" s="2"/>
      <c r="F44208" s="2"/>
      <c r="G44208" s="2"/>
      <c r="H44208" s="2"/>
    </row>
    <row r="44209" spans="2:8">
      <c r="B44209" s="2" t="s">
        <v>44656</v>
      </c>
      <c r="C44209" s="2">
        <v>41</v>
      </c>
      <c r="D44209" s="2" t="s">
        <v>465</v>
      </c>
      <c r="E44209" s="2"/>
      <c r="F44209" s="2"/>
      <c r="G44209" s="2"/>
      <c r="H44209" s="2"/>
    </row>
    <row r="44210" spans="2:8">
      <c r="B44210" s="2" t="s">
        <v>44657</v>
      </c>
      <c r="C44210" s="2">
        <v>39</v>
      </c>
      <c r="D44210" s="2" t="s">
        <v>465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25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23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25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25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37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37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33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44671</v>
      </c>
      <c r="C44224" s="2">
        <v>22</v>
      </c>
      <c r="D44224" s="2" t="s">
        <v>465</v>
      </c>
      <c r="E44224" s="2"/>
      <c r="F44224" s="2"/>
      <c r="G44224" s="2"/>
      <c r="H44224" s="2"/>
    </row>
    <row r="44225" spans="2:8">
      <c r="B44225" s="2" t="s">
        <v>44672</v>
      </c>
      <c r="C44225" s="2">
        <v>36</v>
      </c>
      <c r="D44225" s="2" t="s">
        <v>465</v>
      </c>
      <c r="E44225" s="2"/>
      <c r="F44225" s="2"/>
      <c r="G44225" s="2"/>
      <c r="H44225" s="2"/>
    </row>
    <row r="44226" spans="2:8">
      <c r="B44226" s="2" t="s">
        <v>44673</v>
      </c>
      <c r="C44226" s="2">
        <v>37</v>
      </c>
      <c r="D44226" s="2" t="s">
        <v>465</v>
      </c>
      <c r="E44226" s="2"/>
      <c r="F44226" s="2"/>
      <c r="G44226" s="2"/>
      <c r="H44226" s="2"/>
    </row>
    <row r="44227" spans="2:8">
      <c r="B44227" s="2" t="s">
        <v>44674</v>
      </c>
      <c r="C44227" s="2">
        <v>38</v>
      </c>
      <c r="D44227" s="2" t="s">
        <v>465</v>
      </c>
      <c r="E44227" s="2"/>
      <c r="F44227" s="2"/>
      <c r="G44227" s="2"/>
      <c r="H44227" s="2"/>
    </row>
    <row r="44228" spans="2:8">
      <c r="B44228" s="2" t="s">
        <v>44675</v>
      </c>
      <c r="C44228" s="2">
        <v>37</v>
      </c>
      <c r="D44228" s="2" t="s">
        <v>465</v>
      </c>
      <c r="E44228" s="2"/>
      <c r="F44228" s="2"/>
      <c r="G44228" s="2"/>
      <c r="H44228" s="2"/>
    </row>
    <row r="44229" spans="2:8">
      <c r="B44229" s="2" t="s">
        <v>44676</v>
      </c>
      <c r="C44229" s="2">
        <v>35</v>
      </c>
      <c r="D44229" s="2" t="s">
        <v>465</v>
      </c>
      <c r="E44229" s="2"/>
      <c r="F44229" s="2"/>
      <c r="G44229" s="2"/>
      <c r="H44229" s="2"/>
    </row>
    <row r="44230" spans="2:8">
      <c r="B44230" s="2" t="s">
        <v>44677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32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28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23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27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34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39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41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40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37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41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41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32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24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33</v>
      </c>
      <c r="D44257" s="2" t="s">
        <v>465</v>
      </c>
      <c r="E44257" s="2"/>
      <c r="F44257" s="2"/>
      <c r="G44257" s="2"/>
      <c r="H44257" s="2"/>
    </row>
    <row r="44258" spans="2:8">
      <c r="B44258" s="2" t="s">
        <v>44705</v>
      </c>
      <c r="C44258" s="2">
        <v>34</v>
      </c>
      <c r="D44258" s="2" t="s">
        <v>465</v>
      </c>
      <c r="E44258" s="2"/>
      <c r="F44258" s="2"/>
      <c r="G44258" s="2"/>
      <c r="H44258" s="2"/>
    </row>
    <row r="44259" spans="2:8">
      <c r="B44259" s="2" t="s">
        <v>44706</v>
      </c>
      <c r="C44259" s="2">
        <v>35</v>
      </c>
      <c r="D44259" s="2" t="s">
        <v>465</v>
      </c>
      <c r="E44259" s="2"/>
      <c r="F44259" s="2"/>
      <c r="G44259" s="2"/>
      <c r="H44259" s="2"/>
    </row>
    <row r="44260" spans="2:8">
      <c r="B44260" s="2" t="s">
        <v>44707</v>
      </c>
      <c r="C44260" s="2">
        <v>36</v>
      </c>
      <c r="D44260" s="2" t="s">
        <v>465</v>
      </c>
      <c r="E44260" s="2"/>
      <c r="F44260" s="2"/>
      <c r="G44260" s="2"/>
      <c r="H44260" s="2"/>
    </row>
    <row r="44261" spans="2:8">
      <c r="B44261" s="2" t="s">
        <v>44708</v>
      </c>
      <c r="C44261" s="2">
        <v>36</v>
      </c>
      <c r="D44261" s="2" t="s">
        <v>465</v>
      </c>
      <c r="E44261" s="2"/>
      <c r="F44261" s="2"/>
      <c r="G44261" s="2"/>
      <c r="H44261" s="2"/>
    </row>
    <row r="44262" spans="2:8">
      <c r="B44262" s="2" t="s">
        <v>44709</v>
      </c>
      <c r="C44262" s="2">
        <v>28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29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29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29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23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44717</v>
      </c>
      <c r="C44270" s="2">
        <v>27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44718</v>
      </c>
      <c r="C44271" s="2">
        <v>31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44719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44720</v>
      </c>
      <c r="C44273" s="2">
        <v>31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44721</v>
      </c>
      <c r="C44274" s="2">
        <v>30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44722</v>
      </c>
      <c r="C44275" s="2">
        <v>30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44723</v>
      </c>
      <c r="C44276" s="2">
        <v>29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44724</v>
      </c>
      <c r="C44277" s="2">
        <v>34</v>
      </c>
      <c r="D44277" s="2" t="s">
        <v>465</v>
      </c>
      <c r="E44277" s="2"/>
      <c r="F44277" s="2"/>
      <c r="G44277" s="2"/>
      <c r="H44277" s="2"/>
    </row>
    <row r="44278" spans="2:8">
      <c r="B44278" s="2" t="s">
        <v>44725</v>
      </c>
      <c r="C44278" s="2">
        <v>35</v>
      </c>
      <c r="D44278" s="2" t="s">
        <v>465</v>
      </c>
      <c r="E44278" s="2"/>
      <c r="F44278" s="2"/>
      <c r="G44278" s="2"/>
      <c r="H44278" s="2"/>
    </row>
    <row r="44279" spans="2:8">
      <c r="B44279" s="2" t="s">
        <v>44726</v>
      </c>
      <c r="C44279" s="2">
        <v>32</v>
      </c>
      <c r="D44279" s="2" t="s">
        <v>465</v>
      </c>
      <c r="E44279" s="2"/>
      <c r="F44279" s="2"/>
      <c r="G44279" s="2"/>
      <c r="H44279" s="2"/>
    </row>
    <row r="44280" spans="2:8">
      <c r="B44280" s="2" t="s">
        <v>44727</v>
      </c>
      <c r="C44280" s="2">
        <v>29</v>
      </c>
      <c r="D44280" s="2" t="s">
        <v>465</v>
      </c>
      <c r="E44280" s="2"/>
      <c r="F44280" s="2"/>
      <c r="G44280" s="2"/>
      <c r="H44280" s="2"/>
    </row>
    <row r="44281" spans="2:8">
      <c r="B44281" s="2" t="s">
        <v>44728</v>
      </c>
      <c r="C44281" s="2">
        <v>19</v>
      </c>
      <c r="D44281" s="2" t="s">
        <v>465</v>
      </c>
      <c r="E44281" s="2"/>
      <c r="F44281" s="2"/>
      <c r="G44281" s="2"/>
      <c r="H44281" s="2"/>
    </row>
    <row r="44282" spans="2:8">
      <c r="B44282" s="2" t="s">
        <v>44729</v>
      </c>
      <c r="C44282" s="2">
        <v>35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31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28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28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27</v>
      </c>
      <c r="D44288" s="2" t="s">
        <v>465</v>
      </c>
      <c r="E44288" s="2"/>
      <c r="F44288" s="2"/>
      <c r="G44288" s="2"/>
      <c r="H44288" s="2"/>
    </row>
    <row r="44289" spans="2:8">
      <c r="B44289" s="2" t="s">
        <v>44736</v>
      </c>
      <c r="C44289" s="2">
        <v>26</v>
      </c>
      <c r="D44289" s="2" t="s">
        <v>465</v>
      </c>
      <c r="E44289" s="2"/>
      <c r="F44289" s="2"/>
      <c r="G44289" s="2"/>
      <c r="H44289" s="2"/>
    </row>
    <row r="44290" spans="2:8">
      <c r="B44290" s="2" t="s">
        <v>44737</v>
      </c>
      <c r="C44290" s="2">
        <v>23</v>
      </c>
      <c r="D44290" s="2" t="s">
        <v>465</v>
      </c>
      <c r="E44290" s="2"/>
      <c r="F44290" s="2"/>
      <c r="G44290" s="2"/>
      <c r="H44290" s="2"/>
    </row>
    <row r="44291" spans="2:8">
      <c r="B44291" s="2" t="s">
        <v>44738</v>
      </c>
      <c r="C44291" s="2">
        <v>10</v>
      </c>
      <c r="D44291" s="2" t="s">
        <v>465</v>
      </c>
      <c r="E44291" s="2"/>
      <c r="F44291" s="2"/>
      <c r="G44291" s="2"/>
      <c r="H44291" s="2"/>
    </row>
    <row r="44292" spans="2:8">
      <c r="B44292" s="2" t="s">
        <v>44739</v>
      </c>
      <c r="C44292" s="2">
        <v>10</v>
      </c>
      <c r="D44292" s="2" t="s">
        <v>465</v>
      </c>
      <c r="E44292" s="2"/>
      <c r="F44292" s="2"/>
      <c r="G44292" s="2"/>
      <c r="H44292" s="2"/>
    </row>
    <row r="44293" spans="2:8">
      <c r="B44293" s="2" t="s">
        <v>44740</v>
      </c>
      <c r="C44293" s="2">
        <v>37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32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16</v>
      </c>
      <c r="D44295" s="2" t="s">
        <v>465</v>
      </c>
      <c r="E44295" s="2"/>
      <c r="F44295" s="2"/>
      <c r="G44295" s="2"/>
      <c r="H44295" s="2"/>
    </row>
    <row r="44296" spans="2:8">
      <c r="B44296" s="2" t="s">
        <v>44743</v>
      </c>
      <c r="C44296" s="2">
        <v>12</v>
      </c>
      <c r="D44296" s="2" t="s">
        <v>465</v>
      </c>
      <c r="E44296" s="2"/>
      <c r="F44296" s="2"/>
      <c r="G44296" s="2"/>
      <c r="H44296" s="2"/>
    </row>
    <row r="44297" spans="2:8">
      <c r="B44297" s="2" t="s">
        <v>44744</v>
      </c>
      <c r="C44297" s="2">
        <v>10</v>
      </c>
      <c r="D44297" s="2" t="s">
        <v>465</v>
      </c>
      <c r="E44297" s="2"/>
      <c r="F44297" s="2"/>
      <c r="G44297" s="2"/>
      <c r="H44297" s="2"/>
    </row>
    <row r="44298" spans="2:8">
      <c r="B44298" s="2" t="s">
        <v>44745</v>
      </c>
      <c r="C44298" s="2">
        <v>12</v>
      </c>
      <c r="D44298" s="2" t="s">
        <v>465</v>
      </c>
      <c r="E44298" s="2"/>
      <c r="F44298" s="2"/>
      <c r="G44298" s="2"/>
      <c r="H44298" s="2"/>
    </row>
    <row r="44299" spans="2:8">
      <c r="B44299" s="2" t="s">
        <v>44746</v>
      </c>
      <c r="C44299" s="2">
        <v>16</v>
      </c>
      <c r="D44299" s="2" t="s">
        <v>465</v>
      </c>
      <c r="E44299" s="2"/>
      <c r="F44299" s="2"/>
      <c r="G44299" s="2"/>
      <c r="H44299" s="2"/>
    </row>
    <row r="44300" spans="2:8">
      <c r="B44300" s="2" t="s">
        <v>44747</v>
      </c>
      <c r="C44300" s="2">
        <v>20</v>
      </c>
      <c r="D44300" s="2" t="s">
        <v>465</v>
      </c>
      <c r="E44300" s="2"/>
      <c r="F44300" s="2"/>
      <c r="G44300" s="2"/>
      <c r="H44300" s="2"/>
    </row>
    <row r="44301" spans="2:8">
      <c r="B44301" s="2" t="s">
        <v>44748</v>
      </c>
      <c r="C44301" s="2">
        <v>23</v>
      </c>
      <c r="D44301" s="2" t="s">
        <v>465</v>
      </c>
      <c r="E44301" s="2"/>
      <c r="F44301" s="2"/>
      <c r="G44301" s="2"/>
      <c r="H44301" s="2"/>
    </row>
    <row r="44302" spans="2:8">
      <c r="B44302" s="2" t="s">
        <v>44749</v>
      </c>
      <c r="C44302" s="2">
        <v>24</v>
      </c>
      <c r="D44302" s="2" t="s">
        <v>465</v>
      </c>
      <c r="E44302" s="2"/>
      <c r="F44302" s="2"/>
      <c r="G44302" s="2"/>
      <c r="H44302" s="2"/>
    </row>
    <row r="44303" spans="2:8">
      <c r="B44303" s="2" t="s">
        <v>44750</v>
      </c>
      <c r="C44303" s="2">
        <v>26</v>
      </c>
      <c r="D44303" s="2" t="s">
        <v>465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27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31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33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31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28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26</v>
      </c>
      <c r="D44317" s="2" t="s">
        <v>465</v>
      </c>
      <c r="E44317" s="2"/>
      <c r="F44317" s="2"/>
      <c r="G44317" s="2"/>
      <c r="H44317" s="2"/>
    </row>
    <row r="44318" spans="2:8">
      <c r="B44318" s="2" t="s">
        <v>44765</v>
      </c>
      <c r="C44318" s="2">
        <v>27</v>
      </c>
      <c r="D44318" s="2" t="s">
        <v>465</v>
      </c>
      <c r="E44318" s="2"/>
      <c r="F44318" s="2"/>
      <c r="G44318" s="2"/>
      <c r="H44318" s="2"/>
    </row>
    <row r="44319" spans="2:8">
      <c r="B44319" s="2" t="s">
        <v>44766</v>
      </c>
      <c r="C44319" s="2">
        <v>27</v>
      </c>
      <c r="D44319" s="2" t="s">
        <v>465</v>
      </c>
      <c r="E44319" s="2"/>
      <c r="F44319" s="2"/>
      <c r="G44319" s="2"/>
      <c r="H44319" s="2"/>
    </row>
    <row r="44320" spans="2:8">
      <c r="B44320" s="2" t="s">
        <v>44767</v>
      </c>
      <c r="C44320" s="2">
        <v>28</v>
      </c>
      <c r="D44320" s="2" t="s">
        <v>465</v>
      </c>
      <c r="E44320" s="2"/>
      <c r="F44320" s="2"/>
      <c r="G44320" s="2"/>
      <c r="H44320" s="2"/>
    </row>
    <row r="44321" spans="2:8">
      <c r="B44321" s="2" t="s">
        <v>44768</v>
      </c>
      <c r="C44321" s="2">
        <v>28</v>
      </c>
      <c r="D44321" s="2" t="s">
        <v>465</v>
      </c>
      <c r="E44321" s="2"/>
      <c r="F44321" s="2"/>
      <c r="G44321" s="2"/>
      <c r="H44321" s="2"/>
    </row>
    <row r="44322" spans="2:8">
      <c r="B44322" s="2" t="s">
        <v>44769</v>
      </c>
      <c r="C44322" s="2">
        <v>21</v>
      </c>
      <c r="D44322" s="2" t="s">
        <v>465</v>
      </c>
      <c r="E44322" s="2"/>
      <c r="F44322" s="2"/>
      <c r="G44322" s="2"/>
      <c r="H44322" s="2"/>
    </row>
    <row r="44323" spans="2:8">
      <c r="B44323" s="2" t="s">
        <v>44770</v>
      </c>
      <c r="C44323" s="2">
        <v>23</v>
      </c>
      <c r="D44323" s="2" t="s">
        <v>465</v>
      </c>
      <c r="E44323" s="2"/>
      <c r="F44323" s="2"/>
      <c r="G44323" s="2"/>
      <c r="H44323" s="2"/>
    </row>
    <row r="44324" spans="2:8">
      <c r="B44324" s="2" t="s">
        <v>44771</v>
      </c>
      <c r="C44324" s="2">
        <v>20</v>
      </c>
      <c r="D44324" s="2" t="s">
        <v>465</v>
      </c>
      <c r="E44324" s="2"/>
      <c r="F44324" s="2"/>
      <c r="G44324" s="2"/>
      <c r="H44324" s="2"/>
    </row>
    <row r="44325" spans="2:8">
      <c r="B44325" s="2" t="s">
        <v>44772</v>
      </c>
      <c r="C44325" s="2">
        <v>16</v>
      </c>
      <c r="D44325" s="2" t="s">
        <v>465</v>
      </c>
      <c r="E44325" s="2"/>
      <c r="F44325" s="2"/>
      <c r="G44325" s="2"/>
      <c r="H44325" s="2"/>
    </row>
    <row r="44326" spans="2:8">
      <c r="B44326" s="2" t="s">
        <v>44773</v>
      </c>
      <c r="C44326" s="2">
        <v>12</v>
      </c>
      <c r="D44326" s="2" t="s">
        <v>465</v>
      </c>
      <c r="E44326" s="2"/>
      <c r="F44326" s="2"/>
      <c r="G44326" s="2"/>
      <c r="H44326" s="2"/>
    </row>
    <row r="44327" spans="2:8">
      <c r="B44327" s="2" t="s">
        <v>44774</v>
      </c>
      <c r="C44327" s="2">
        <v>9</v>
      </c>
      <c r="D44327" s="2" t="s">
        <v>465</v>
      </c>
      <c r="E44327" s="2"/>
      <c r="F44327" s="2"/>
      <c r="G44327" s="2"/>
      <c r="H44327" s="2"/>
    </row>
    <row r="44328" spans="2:8">
      <c r="B44328" s="2" t="s">
        <v>44775</v>
      </c>
      <c r="C44328" s="2">
        <v>13</v>
      </c>
      <c r="D44328" s="2" t="s">
        <v>465</v>
      </c>
      <c r="E44328" s="2"/>
      <c r="F44328" s="2"/>
      <c r="G44328" s="2"/>
      <c r="H44328" s="2"/>
    </row>
    <row r="44329" spans="2:8">
      <c r="B44329" s="2" t="s">
        <v>44776</v>
      </c>
      <c r="C44329" s="2">
        <v>19</v>
      </c>
      <c r="D44329" s="2" t="s">
        <v>465</v>
      </c>
      <c r="E44329" s="2"/>
      <c r="F44329" s="2"/>
      <c r="G44329" s="2"/>
      <c r="H44329" s="2"/>
    </row>
    <row r="44330" spans="2:8">
      <c r="B44330" s="2" t="s">
        <v>44777</v>
      </c>
      <c r="C44330" s="2">
        <v>22</v>
      </c>
      <c r="D44330" s="2" t="s">
        <v>465</v>
      </c>
      <c r="E44330" s="2"/>
      <c r="F44330" s="2"/>
      <c r="G44330" s="2"/>
      <c r="H44330" s="2"/>
    </row>
    <row r="44331" spans="2:8">
      <c r="B44331" s="2" t="s">
        <v>44778</v>
      </c>
      <c r="C44331" s="2">
        <v>23</v>
      </c>
      <c r="D44331" s="2" t="s">
        <v>465</v>
      </c>
      <c r="E44331" s="2"/>
      <c r="F44331" s="2"/>
      <c r="G44331" s="2"/>
      <c r="H44331" s="2"/>
    </row>
    <row r="44332" spans="2:8">
      <c r="B44332" s="2" t="s">
        <v>44779</v>
      </c>
      <c r="C44332" s="2">
        <v>29</v>
      </c>
      <c r="D44332" s="2" t="s">
        <v>465</v>
      </c>
      <c r="E44332" s="2"/>
      <c r="F44332" s="2"/>
      <c r="G44332" s="2"/>
      <c r="H44332" s="2"/>
    </row>
    <row r="44333" spans="2:8">
      <c r="B44333" s="2" t="s">
        <v>44780</v>
      </c>
      <c r="C44333" s="2">
        <v>33</v>
      </c>
      <c r="D44333" s="2" t="s">
        <v>465</v>
      </c>
      <c r="E44333" s="2"/>
      <c r="F44333" s="2"/>
      <c r="G44333" s="2"/>
      <c r="H44333" s="2"/>
    </row>
    <row r="44334" spans="2:8">
      <c r="B44334" s="2" t="s">
        <v>44781</v>
      </c>
      <c r="C44334" s="2">
        <v>33</v>
      </c>
      <c r="D44334" s="2" t="s">
        <v>465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37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38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35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33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22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21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38</v>
      </c>
      <c r="D44349" s="2" t="s">
        <v>465</v>
      </c>
      <c r="E44349" s="2"/>
      <c r="F44349" s="2"/>
      <c r="G44349" s="2"/>
      <c r="H44349" s="2"/>
    </row>
    <row r="44350" spans="2:8">
      <c r="B44350" s="2" t="s">
        <v>44797</v>
      </c>
      <c r="C44350" s="2">
        <v>31</v>
      </c>
      <c r="D44350" s="2" t="s">
        <v>465</v>
      </c>
      <c r="E44350" s="2"/>
      <c r="F44350" s="2"/>
      <c r="G44350" s="2"/>
      <c r="H44350" s="2"/>
    </row>
    <row r="44351" spans="2:8">
      <c r="B44351" s="2" t="s">
        <v>44798</v>
      </c>
      <c r="C44351" s="2">
        <v>40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33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29</v>
      </c>
      <c r="D44353" s="2" t="s">
        <v>465</v>
      </c>
      <c r="E44353" s="2"/>
      <c r="F44353" s="2"/>
      <c r="G44353" s="2"/>
      <c r="H44353" s="2"/>
    </row>
    <row r="44354" spans="2:8">
      <c r="B44354" s="2" t="s">
        <v>44801</v>
      </c>
      <c r="C44354" s="2">
        <v>27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33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35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30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23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28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30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19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19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25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30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9</v>
      </c>
      <c r="D44372" s="2" t="s">
        <v>465</v>
      </c>
      <c r="E44372" s="2"/>
      <c r="F44372" s="2"/>
      <c r="G44372" s="2"/>
      <c r="H44372" s="2"/>
    </row>
    <row r="44373" spans="2:8">
      <c r="B44373" s="2" t="s">
        <v>44820</v>
      </c>
      <c r="C44373" s="2">
        <v>17</v>
      </c>
      <c r="D44373" s="2" t="s">
        <v>465</v>
      </c>
      <c r="E44373" s="2"/>
      <c r="F44373" s="2"/>
      <c r="G44373" s="2"/>
      <c r="H44373" s="2"/>
    </row>
    <row r="44374" spans="2:8">
      <c r="B44374" s="2" t="s">
        <v>44821</v>
      </c>
      <c r="C44374" s="2">
        <v>28</v>
      </c>
      <c r="D44374" s="2" t="s">
        <v>465</v>
      </c>
      <c r="E44374" s="2"/>
      <c r="F44374" s="2"/>
      <c r="G44374" s="2"/>
      <c r="H44374" s="2"/>
    </row>
    <row r="44375" spans="2:8">
      <c r="B44375" s="2" t="s">
        <v>44822</v>
      </c>
      <c r="C44375" s="2">
        <v>34</v>
      </c>
      <c r="D44375" s="2" t="s">
        <v>465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465</v>
      </c>
      <c r="E44376" s="2"/>
      <c r="F44376" s="2"/>
      <c r="G44376" s="2"/>
      <c r="H44376" s="2"/>
    </row>
    <row r="44377" spans="2:8">
      <c r="B44377" s="2" t="s">
        <v>44824</v>
      </c>
      <c r="C44377" s="2">
        <v>30</v>
      </c>
      <c r="D44377" s="2" t="s">
        <v>465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465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32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14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21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30</v>
      </c>
      <c r="D44388" s="2" t="s">
        <v>465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465</v>
      </c>
      <c r="E44389" s="2"/>
      <c r="F44389" s="2"/>
      <c r="G44389" s="2"/>
      <c r="H44389" s="2"/>
    </row>
    <row r="44390" spans="2:8">
      <c r="B44390" s="2" t="s">
        <v>44837</v>
      </c>
      <c r="C44390" s="2">
        <v>35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37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28</v>
      </c>
      <c r="D44392" s="2" t="s">
        <v>465</v>
      </c>
      <c r="E44392" s="2"/>
      <c r="F44392" s="2"/>
      <c r="G44392" s="2"/>
      <c r="H44392" s="2"/>
    </row>
    <row r="44393" spans="2:8">
      <c r="B44393" s="2" t="s">
        <v>44840</v>
      </c>
      <c r="C44393" s="2">
        <v>10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13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37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14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15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15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34</v>
      </c>
      <c r="D44399" s="2" t="s">
        <v>465</v>
      </c>
      <c r="E44399" s="2"/>
      <c r="F44399" s="2"/>
      <c r="G44399" s="2"/>
      <c r="H44399" s="2"/>
    </row>
    <row r="44400" spans="2:8">
      <c r="B44400" s="2" t="s">
        <v>44847</v>
      </c>
      <c r="C44400" s="2">
        <v>36</v>
      </c>
      <c r="D44400" s="2" t="s">
        <v>465</v>
      </c>
      <c r="E44400" s="2"/>
      <c r="F44400" s="2"/>
      <c r="G44400" s="2"/>
      <c r="H44400" s="2"/>
    </row>
    <row r="44401" spans="2:8">
      <c r="B44401" s="2" t="s">
        <v>44848</v>
      </c>
      <c r="C44401" s="2">
        <v>35</v>
      </c>
      <c r="D44401" s="2" t="s">
        <v>465</v>
      </c>
      <c r="E44401" s="2"/>
      <c r="F44401" s="2"/>
      <c r="G44401" s="2"/>
      <c r="H44401" s="2"/>
    </row>
    <row r="44402" spans="2:8">
      <c r="B44402" s="2" t="s">
        <v>44849</v>
      </c>
      <c r="C44402" s="2">
        <v>37</v>
      </c>
      <c r="D44402" s="2" t="s">
        <v>465</v>
      </c>
      <c r="E44402" s="2"/>
      <c r="F44402" s="2"/>
      <c r="G44402" s="2"/>
      <c r="H44402" s="2"/>
    </row>
    <row r="44403" spans="2:8">
      <c r="B44403" s="2" t="s">
        <v>44850</v>
      </c>
      <c r="C44403" s="2">
        <v>36</v>
      </c>
      <c r="D44403" s="2" t="s">
        <v>465</v>
      </c>
      <c r="E44403" s="2"/>
      <c r="F44403" s="2"/>
      <c r="G44403" s="2"/>
      <c r="H44403" s="2"/>
    </row>
    <row r="44404" spans="2:8">
      <c r="B44404" s="2" t="s">
        <v>44851</v>
      </c>
      <c r="C44404" s="2">
        <v>33</v>
      </c>
      <c r="D44404" s="2" t="s">
        <v>465</v>
      </c>
      <c r="E44404" s="2"/>
      <c r="F44404" s="2"/>
      <c r="G44404" s="2"/>
      <c r="H44404" s="2"/>
    </row>
    <row r="44405" spans="2:8">
      <c r="B44405" s="2" t="s">
        <v>44852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33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44854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44855</v>
      </c>
      <c r="C44408" s="2">
        <v>31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31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32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27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28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33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36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37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37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36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48</v>
      </c>
      <c r="D44420" s="2" t="s">
        <v>465</v>
      </c>
      <c r="E44420" s="2"/>
      <c r="F44420" s="2"/>
      <c r="G44420" s="2"/>
      <c r="H44420" s="2"/>
    </row>
    <row r="44421" spans="2:8">
      <c r="B44421" s="2" t="s">
        <v>44868</v>
      </c>
      <c r="C44421" s="2">
        <v>50</v>
      </c>
      <c r="D44421" s="2" t="s">
        <v>465</v>
      </c>
      <c r="E44421" s="2"/>
      <c r="F44421" s="2"/>
      <c r="G44421" s="2"/>
      <c r="H44421" s="2"/>
    </row>
    <row r="44422" spans="2:8">
      <c r="B44422" s="2" t="s">
        <v>44869</v>
      </c>
      <c r="C44422" s="2">
        <v>49</v>
      </c>
      <c r="D44422" s="2" t="s">
        <v>465</v>
      </c>
      <c r="E44422" s="2"/>
      <c r="F44422" s="2"/>
      <c r="G44422" s="2"/>
      <c r="H44422" s="2"/>
    </row>
    <row r="44423" spans="2:8">
      <c r="B44423" s="2" t="s">
        <v>44870</v>
      </c>
      <c r="C44423" s="2">
        <v>47</v>
      </c>
      <c r="D44423" s="2" t="s">
        <v>465</v>
      </c>
      <c r="E44423" s="2"/>
      <c r="F44423" s="2"/>
      <c r="G44423" s="2"/>
      <c r="H44423" s="2"/>
    </row>
    <row r="44424" spans="2:8">
      <c r="B44424" s="2" t="s">
        <v>44871</v>
      </c>
      <c r="C44424" s="2">
        <v>43</v>
      </c>
      <c r="D44424" s="2" t="s">
        <v>465</v>
      </c>
      <c r="E44424" s="2"/>
      <c r="F44424" s="2"/>
      <c r="G44424" s="2"/>
      <c r="H44424" s="2"/>
    </row>
    <row r="44425" spans="2:8">
      <c r="B44425" s="2" t="s">
        <v>44872</v>
      </c>
      <c r="C44425" s="2">
        <v>25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28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30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31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28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25</v>
      </c>
      <c r="D44433" s="2" t="s">
        <v>465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465</v>
      </c>
      <c r="E44434" s="2"/>
      <c r="F44434" s="2"/>
      <c r="G44434" s="2"/>
      <c r="H44434" s="2"/>
    </row>
    <row r="44435" spans="2:8">
      <c r="B44435" s="2" t="s">
        <v>44882</v>
      </c>
      <c r="C44435" s="2">
        <v>28</v>
      </c>
      <c r="D44435" s="2" t="s">
        <v>465</v>
      </c>
      <c r="E44435" s="2"/>
      <c r="F44435" s="2"/>
      <c r="G44435" s="2"/>
      <c r="H44435" s="2"/>
    </row>
    <row r="44436" spans="2:8">
      <c r="B44436" s="2" t="s">
        <v>44883</v>
      </c>
      <c r="C44436" s="2">
        <v>29</v>
      </c>
      <c r="D44436" s="2" t="s">
        <v>465</v>
      </c>
      <c r="E44436" s="2"/>
      <c r="F44436" s="2"/>
      <c r="G44436" s="2"/>
      <c r="H44436" s="2"/>
    </row>
    <row r="44437" spans="2:8">
      <c r="B44437" s="2" t="s">
        <v>44884</v>
      </c>
      <c r="C44437" s="2">
        <v>29</v>
      </c>
      <c r="D44437" s="2" t="s">
        <v>465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465</v>
      </c>
      <c r="E44438" s="2"/>
      <c r="F44438" s="2"/>
      <c r="G44438" s="2"/>
      <c r="H44438" s="2"/>
    </row>
    <row r="44439" spans="2:8">
      <c r="B44439" s="2" t="s">
        <v>44886</v>
      </c>
      <c r="C44439" s="2">
        <v>28</v>
      </c>
      <c r="D44439" s="2" t="s">
        <v>465</v>
      </c>
      <c r="E44439" s="2"/>
      <c r="F44439" s="2"/>
      <c r="G44439" s="2"/>
      <c r="H44439" s="2"/>
    </row>
    <row r="44440" spans="2:8">
      <c r="B44440" s="2" t="s">
        <v>44887</v>
      </c>
      <c r="C44440" s="2">
        <v>28</v>
      </c>
      <c r="D44440" s="2" t="s">
        <v>465</v>
      </c>
      <c r="E44440" s="2"/>
      <c r="F44440" s="2"/>
      <c r="G44440" s="2"/>
      <c r="H44440" s="2"/>
    </row>
    <row r="44441" spans="2:8">
      <c r="B44441" s="2" t="s">
        <v>44888</v>
      </c>
      <c r="C44441" s="2">
        <v>23</v>
      </c>
      <c r="D44441" s="2" t="s">
        <v>465</v>
      </c>
      <c r="E44441" s="2"/>
      <c r="F44441" s="2"/>
      <c r="G44441" s="2"/>
      <c r="H44441" s="2"/>
    </row>
    <row r="44442" spans="2:8">
      <c r="B44442" s="2" t="s">
        <v>44889</v>
      </c>
      <c r="C44442" s="2">
        <v>32</v>
      </c>
      <c r="D44442" s="2" t="s">
        <v>465</v>
      </c>
      <c r="E44442" s="2"/>
      <c r="F44442" s="2"/>
      <c r="G44442" s="2"/>
      <c r="H44442" s="2"/>
    </row>
    <row r="44443" spans="2:8">
      <c r="B44443" s="2" t="s">
        <v>44890</v>
      </c>
      <c r="C44443" s="2">
        <v>34</v>
      </c>
      <c r="D44443" s="2" t="s">
        <v>465</v>
      </c>
      <c r="E44443" s="2"/>
      <c r="F44443" s="2"/>
      <c r="G44443" s="2"/>
      <c r="H44443" s="2"/>
    </row>
    <row r="44444" spans="2:8">
      <c r="B44444" s="2" t="s">
        <v>44891</v>
      </c>
      <c r="C44444" s="2">
        <v>35</v>
      </c>
      <c r="D44444" s="2" t="s">
        <v>465</v>
      </c>
      <c r="E44444" s="2"/>
      <c r="F44444" s="2"/>
      <c r="G44444" s="2"/>
      <c r="H44444" s="2"/>
    </row>
    <row r="44445" spans="2:8">
      <c r="B44445" s="2" t="s">
        <v>44892</v>
      </c>
      <c r="C44445" s="2">
        <v>34</v>
      </c>
      <c r="D44445" s="2" t="s">
        <v>465</v>
      </c>
      <c r="E44445" s="2"/>
      <c r="F44445" s="2"/>
      <c r="G44445" s="2"/>
      <c r="H44445" s="2"/>
    </row>
    <row r="44446" spans="2:8">
      <c r="B44446" s="2" t="s">
        <v>44893</v>
      </c>
      <c r="C44446" s="2">
        <v>32</v>
      </c>
      <c r="D44446" s="2" t="s">
        <v>465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465</v>
      </c>
      <c r="E44447" s="2"/>
      <c r="F44447" s="2"/>
      <c r="G44447" s="2"/>
      <c r="H44447" s="2"/>
    </row>
    <row r="44448" spans="2:8">
      <c r="B44448" s="2" t="s">
        <v>44895</v>
      </c>
      <c r="C44448" s="2">
        <v>28</v>
      </c>
      <c r="D44448" s="2" t="s">
        <v>465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38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37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33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22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26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32</v>
      </c>
      <c r="D44463" s="2" t="s">
        <v>465</v>
      </c>
      <c r="E44463" s="2"/>
      <c r="F44463" s="2"/>
      <c r="G44463" s="2"/>
      <c r="H44463" s="2"/>
    </row>
    <row r="44464" spans="2:8">
      <c r="B44464" s="2" t="s">
        <v>44911</v>
      </c>
      <c r="C44464" s="2">
        <v>32</v>
      </c>
      <c r="D44464" s="2" t="s">
        <v>465</v>
      </c>
      <c r="E44464" s="2"/>
      <c r="F44464" s="2"/>
      <c r="G44464" s="2"/>
      <c r="H44464" s="2"/>
    </row>
    <row r="44465" spans="2:8">
      <c r="B44465" s="2" t="s">
        <v>44912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26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20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18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24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33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44920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44921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28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26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18</v>
      </c>
      <c r="D44479" s="2" t="s">
        <v>465</v>
      </c>
      <c r="E44479" s="2"/>
      <c r="F44479" s="2"/>
      <c r="G44479" s="2"/>
      <c r="H44479" s="2"/>
    </row>
    <row r="44480" spans="2:8">
      <c r="B44480" s="2" t="s">
        <v>44927</v>
      </c>
      <c r="C44480" s="2">
        <v>19</v>
      </c>
      <c r="D44480" s="2" t="s">
        <v>465</v>
      </c>
      <c r="E44480" s="2"/>
      <c r="F44480" s="2"/>
      <c r="G44480" s="2"/>
      <c r="H44480" s="2"/>
    </row>
    <row r="44481" spans="2:8">
      <c r="B44481" s="2" t="s">
        <v>44928</v>
      </c>
      <c r="C44481" s="2">
        <v>19</v>
      </c>
      <c r="D44481" s="2" t="s">
        <v>465</v>
      </c>
      <c r="E44481" s="2"/>
      <c r="F44481" s="2"/>
      <c r="G44481" s="2"/>
      <c r="H44481" s="2"/>
    </row>
    <row r="44482" spans="2:8">
      <c r="B44482" s="2" t="s">
        <v>44929</v>
      </c>
      <c r="C44482" s="2">
        <v>27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35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34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26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29</v>
      </c>
      <c r="D44489" s="2" t="s">
        <v>465</v>
      </c>
      <c r="E44489" s="2"/>
      <c r="F44489" s="2"/>
      <c r="G44489" s="2"/>
      <c r="H44489" s="2"/>
    </row>
    <row r="44490" spans="2:8">
      <c r="B44490" s="2" t="s">
        <v>44937</v>
      </c>
      <c r="C44490" s="2">
        <v>30</v>
      </c>
      <c r="D44490" s="2" t="s">
        <v>465</v>
      </c>
      <c r="E44490" s="2"/>
      <c r="F44490" s="2"/>
      <c r="G44490" s="2"/>
      <c r="H44490" s="2"/>
    </row>
    <row r="44491" spans="2:8">
      <c r="B44491" s="2" t="s">
        <v>44938</v>
      </c>
      <c r="C44491" s="2">
        <v>31</v>
      </c>
      <c r="D44491" s="2" t="s">
        <v>465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27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27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32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32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44957</v>
      </c>
      <c r="C44510" s="2">
        <v>27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44958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44960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44961</v>
      </c>
      <c r="C44514" s="2">
        <v>30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44962</v>
      </c>
      <c r="C44515" s="2">
        <v>29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29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23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20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23</v>
      </c>
      <c r="D44522" s="2" t="s">
        <v>465</v>
      </c>
      <c r="E44522" s="2"/>
      <c r="F44522" s="2"/>
      <c r="G44522" s="2"/>
      <c r="H44522" s="2"/>
    </row>
    <row r="44523" spans="2:8">
      <c r="B44523" s="2" t="s">
        <v>44970</v>
      </c>
      <c r="C44523" s="2">
        <v>25</v>
      </c>
      <c r="D44523" s="2" t="s">
        <v>465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465</v>
      </c>
      <c r="E44524" s="2"/>
      <c r="F44524" s="2"/>
      <c r="G44524" s="2"/>
      <c r="H44524" s="2"/>
    </row>
    <row r="44525" spans="2:8">
      <c r="B44525" s="2" t="s">
        <v>44972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33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40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44976</v>
      </c>
      <c r="C44529" s="2">
        <v>28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44977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465</v>
      </c>
      <c r="E44531" s="2"/>
      <c r="F44531" s="2"/>
      <c r="G44531" s="2"/>
      <c r="H44531" s="2"/>
    </row>
    <row r="44532" spans="2:8">
      <c r="B44532" s="2" t="s">
        <v>44979</v>
      </c>
      <c r="C44532" s="2">
        <v>26</v>
      </c>
      <c r="D44532" s="2" t="s">
        <v>465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465</v>
      </c>
      <c r="E44533" s="2"/>
      <c r="F44533" s="2"/>
      <c r="G44533" s="2"/>
      <c r="H44533" s="2"/>
    </row>
    <row r="44534" spans="2:8">
      <c r="B44534" s="2" t="s">
        <v>44981</v>
      </c>
      <c r="C44534" s="2">
        <v>27</v>
      </c>
      <c r="D44534" s="2" t="s">
        <v>465</v>
      </c>
      <c r="E44534" s="2"/>
      <c r="F44534" s="2"/>
      <c r="G44534" s="2"/>
      <c r="H44534" s="2"/>
    </row>
    <row r="44535" spans="2:8">
      <c r="B44535" s="2" t="s">
        <v>44982</v>
      </c>
      <c r="C44535" s="2">
        <v>27</v>
      </c>
      <c r="D44535" s="2" t="s">
        <v>465</v>
      </c>
      <c r="E44535" s="2"/>
      <c r="F44535" s="2"/>
      <c r="G44535" s="2"/>
      <c r="H44535" s="2"/>
    </row>
    <row r="44536" spans="2:8">
      <c r="B44536" s="2" t="s">
        <v>44983</v>
      </c>
      <c r="C44536" s="2">
        <v>27</v>
      </c>
      <c r="D44536" s="2" t="s">
        <v>465</v>
      </c>
      <c r="E44536" s="2"/>
      <c r="F44536" s="2"/>
      <c r="G44536" s="2"/>
      <c r="H44536" s="2"/>
    </row>
    <row r="44537" spans="2:8">
      <c r="B44537" s="2" t="s">
        <v>44984</v>
      </c>
      <c r="C44537" s="2">
        <v>26</v>
      </c>
      <c r="D44537" s="2" t="s">
        <v>465</v>
      </c>
      <c r="E44537" s="2"/>
      <c r="F44537" s="2"/>
      <c r="G44537" s="2"/>
      <c r="H44537" s="2"/>
    </row>
    <row r="44538" spans="2:8">
      <c r="B44538" s="2" t="s">
        <v>44985</v>
      </c>
      <c r="C44538" s="2">
        <v>26</v>
      </c>
      <c r="D44538" s="2" t="s">
        <v>465</v>
      </c>
      <c r="E44538" s="2"/>
      <c r="F44538" s="2"/>
      <c r="G44538" s="2"/>
      <c r="H44538" s="2"/>
    </row>
    <row r="44539" spans="2:8">
      <c r="B44539" s="2" t="s">
        <v>44986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33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37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24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36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36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36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22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28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31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32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31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30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30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15</v>
      </c>
      <c r="D44561" s="2" t="s">
        <v>465</v>
      </c>
      <c r="E44561" s="2"/>
      <c r="F44561" s="2"/>
      <c r="G44561" s="2"/>
      <c r="H44561" s="2"/>
    </row>
    <row r="44562" spans="2:8">
      <c r="B44562" s="2" t="s">
        <v>45009</v>
      </c>
      <c r="C44562" s="2">
        <v>16</v>
      </c>
      <c r="D44562" s="2" t="s">
        <v>465</v>
      </c>
      <c r="E44562" s="2"/>
      <c r="F44562" s="2"/>
      <c r="G44562" s="2"/>
      <c r="H44562" s="2"/>
    </row>
    <row r="44563" spans="2:8">
      <c r="B44563" s="2" t="s">
        <v>45010</v>
      </c>
      <c r="C44563" s="2">
        <v>16</v>
      </c>
      <c r="D44563" s="2" t="s">
        <v>465</v>
      </c>
      <c r="E44563" s="2"/>
      <c r="F44563" s="2"/>
      <c r="G44563" s="2"/>
      <c r="H44563" s="2"/>
    </row>
    <row r="44564" spans="2:8">
      <c r="B44564" s="2" t="s">
        <v>45011</v>
      </c>
      <c r="C44564" s="2">
        <v>34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30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25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20</v>
      </c>
      <c r="D44568" s="2" t="s">
        <v>465</v>
      </c>
      <c r="E44568" s="2"/>
      <c r="F44568" s="2"/>
      <c r="G44568" s="2"/>
      <c r="H44568" s="2"/>
    </row>
    <row r="44569" spans="2:8">
      <c r="B44569" s="2" t="s">
        <v>45016</v>
      </c>
      <c r="C44569" s="2">
        <v>36</v>
      </c>
      <c r="D44569" s="2" t="s">
        <v>465</v>
      </c>
      <c r="E44569" s="2"/>
      <c r="F44569" s="2"/>
      <c r="G44569" s="2"/>
      <c r="H44569" s="2"/>
    </row>
    <row r="44570" spans="2:8">
      <c r="B44570" s="2" t="s">
        <v>45017</v>
      </c>
      <c r="C44570" s="2">
        <v>37</v>
      </c>
      <c r="D44570" s="2" t="s">
        <v>465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465</v>
      </c>
      <c r="E44571" s="2"/>
      <c r="F44571" s="2"/>
      <c r="G44571" s="2"/>
      <c r="H44571" s="2"/>
    </row>
    <row r="44572" spans="2:8">
      <c r="B44572" s="2" t="s">
        <v>45019</v>
      </c>
      <c r="C44572" s="2">
        <v>32</v>
      </c>
      <c r="D44572" s="2" t="s">
        <v>465</v>
      </c>
      <c r="E44572" s="2"/>
      <c r="F44572" s="2"/>
      <c r="G44572" s="2"/>
      <c r="H44572" s="2"/>
    </row>
    <row r="44573" spans="2:8">
      <c r="B44573" s="2" t="s">
        <v>45020</v>
      </c>
      <c r="C44573" s="2">
        <v>32</v>
      </c>
      <c r="D44573" s="2" t="s">
        <v>465</v>
      </c>
      <c r="E44573" s="2"/>
      <c r="F44573" s="2"/>
      <c r="G44573" s="2"/>
      <c r="H44573" s="2"/>
    </row>
    <row r="44574" spans="2:8">
      <c r="B44574" s="2" t="s">
        <v>45021</v>
      </c>
      <c r="C44574" s="2">
        <v>30</v>
      </c>
      <c r="D44574" s="2" t="s">
        <v>465</v>
      </c>
      <c r="E44574" s="2"/>
      <c r="F44574" s="2"/>
      <c r="G44574" s="2"/>
      <c r="H44574" s="2"/>
    </row>
    <row r="44575" spans="2:8">
      <c r="B44575" s="2" t="s">
        <v>45022</v>
      </c>
      <c r="C44575" s="2">
        <v>29</v>
      </c>
      <c r="D44575" s="2" t="s">
        <v>465</v>
      </c>
      <c r="E44575" s="2"/>
      <c r="F44575" s="2"/>
      <c r="G44575" s="2"/>
      <c r="H44575" s="2"/>
    </row>
    <row r="44576" spans="2:8">
      <c r="B44576" s="2" t="s">
        <v>45023</v>
      </c>
      <c r="C44576" s="2">
        <v>37</v>
      </c>
      <c r="D44576" s="2" t="s">
        <v>465</v>
      </c>
      <c r="E44576" s="2"/>
      <c r="F44576" s="2"/>
      <c r="G44576" s="2"/>
      <c r="H44576" s="2"/>
    </row>
    <row r="44577" spans="2:8">
      <c r="B44577" s="2" t="s">
        <v>45024</v>
      </c>
      <c r="C44577" s="2">
        <v>37</v>
      </c>
      <c r="D44577" s="2" t="s">
        <v>465</v>
      </c>
      <c r="E44577" s="2"/>
      <c r="F44577" s="2"/>
      <c r="G44577" s="2"/>
      <c r="H44577" s="2"/>
    </row>
    <row r="44578" spans="2:8">
      <c r="B44578" s="2" t="s">
        <v>45025</v>
      </c>
      <c r="C44578" s="2">
        <v>38</v>
      </c>
      <c r="D44578" s="2" t="s">
        <v>465</v>
      </c>
      <c r="E44578" s="2"/>
      <c r="F44578" s="2"/>
      <c r="G44578" s="2"/>
      <c r="H44578" s="2"/>
    </row>
    <row r="44579" spans="2:8">
      <c r="B44579" s="2" t="s">
        <v>45026</v>
      </c>
      <c r="C44579" s="2">
        <v>39</v>
      </c>
      <c r="D44579" s="2" t="s">
        <v>465</v>
      </c>
      <c r="E44579" s="2"/>
      <c r="F44579" s="2"/>
      <c r="G44579" s="2"/>
      <c r="H44579" s="2"/>
    </row>
    <row r="44580" spans="2:8">
      <c r="B44580" s="2" t="s">
        <v>45027</v>
      </c>
      <c r="C44580" s="2">
        <v>37</v>
      </c>
      <c r="D44580" s="2" t="s">
        <v>465</v>
      </c>
      <c r="E44580" s="2"/>
      <c r="F44580" s="2"/>
      <c r="G44580" s="2"/>
      <c r="H44580" s="2"/>
    </row>
    <row r="44581" spans="2:8">
      <c r="B44581" s="2" t="s">
        <v>45028</v>
      </c>
      <c r="C44581" s="2">
        <v>36</v>
      </c>
      <c r="D44581" s="2" t="s">
        <v>465</v>
      </c>
      <c r="E44581" s="2"/>
      <c r="F44581" s="2"/>
      <c r="G44581" s="2"/>
      <c r="H44581" s="2"/>
    </row>
    <row r="44582" spans="2:8">
      <c r="B44582" s="2" t="s">
        <v>45029</v>
      </c>
      <c r="C44582" s="2">
        <v>28</v>
      </c>
      <c r="D44582" s="2" t="s">
        <v>465</v>
      </c>
      <c r="E44582" s="2"/>
      <c r="F44582" s="2"/>
      <c r="G44582" s="2"/>
      <c r="H44582" s="2"/>
    </row>
    <row r="44583" spans="2:8">
      <c r="B44583" s="2" t="s">
        <v>45030</v>
      </c>
      <c r="C44583" s="2">
        <v>28</v>
      </c>
      <c r="D44583" s="2" t="s">
        <v>465</v>
      </c>
      <c r="E44583" s="2"/>
      <c r="F44583" s="2"/>
      <c r="G44583" s="2"/>
      <c r="H44583" s="2"/>
    </row>
    <row r="44584" spans="2:8">
      <c r="B44584" s="2" t="s">
        <v>45031</v>
      </c>
      <c r="C44584" s="2">
        <v>29</v>
      </c>
      <c r="D44584" s="2" t="s">
        <v>465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465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465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465</v>
      </c>
      <c r="E44587" s="2"/>
      <c r="F44587" s="2"/>
      <c r="G44587" s="2"/>
      <c r="H44587" s="2"/>
    </row>
    <row r="44588" spans="2:8">
      <c r="B44588" s="2" t="s">
        <v>45035</v>
      </c>
      <c r="C44588" s="2">
        <v>27</v>
      </c>
      <c r="D44588" s="2" t="s">
        <v>465</v>
      </c>
      <c r="E44588" s="2"/>
      <c r="F44588" s="2"/>
      <c r="G44588" s="2"/>
      <c r="H44588" s="2"/>
    </row>
    <row r="44589" spans="2:8">
      <c r="B44589" s="2" t="s">
        <v>45036</v>
      </c>
      <c r="C44589" s="2">
        <v>26</v>
      </c>
      <c r="D44589" s="2" t="s">
        <v>465</v>
      </c>
      <c r="E44589" s="2"/>
      <c r="F44589" s="2"/>
      <c r="G44589" s="2"/>
      <c r="H44589" s="2"/>
    </row>
    <row r="44590" spans="2:8">
      <c r="B44590" s="2" t="s">
        <v>45037</v>
      </c>
      <c r="C44590" s="2">
        <v>32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36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38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39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40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18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18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18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45046</v>
      </c>
      <c r="C44599" s="2">
        <v>18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18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41</v>
      </c>
      <c r="D44602" s="2" t="s">
        <v>465</v>
      </c>
      <c r="E44602" s="2"/>
      <c r="F44602" s="2"/>
      <c r="G44602" s="2"/>
      <c r="H44602" s="2"/>
    </row>
    <row r="44603" spans="2:8">
      <c r="B44603" s="2" t="s">
        <v>45050</v>
      </c>
      <c r="C44603" s="2">
        <v>43</v>
      </c>
      <c r="D44603" s="2" t="s">
        <v>465</v>
      </c>
      <c r="E44603" s="2"/>
      <c r="F44603" s="2"/>
      <c r="G44603" s="2"/>
      <c r="H44603" s="2"/>
    </row>
    <row r="44604" spans="2:8">
      <c r="B44604" s="2" t="s">
        <v>45051</v>
      </c>
      <c r="C44604" s="2">
        <v>43</v>
      </c>
      <c r="D44604" s="2" t="s">
        <v>465</v>
      </c>
      <c r="E44604" s="2"/>
      <c r="F44604" s="2"/>
      <c r="G44604" s="2"/>
      <c r="H44604" s="2"/>
    </row>
    <row r="44605" spans="2:8">
      <c r="B44605" s="2" t="s">
        <v>45052</v>
      </c>
      <c r="C44605" s="2">
        <v>41</v>
      </c>
      <c r="D44605" s="2" t="s">
        <v>465</v>
      </c>
      <c r="E44605" s="2"/>
      <c r="F44605" s="2"/>
      <c r="G44605" s="2"/>
      <c r="H44605" s="2"/>
    </row>
    <row r="44606" spans="2:8">
      <c r="B44606" s="2" t="s">
        <v>45053</v>
      </c>
      <c r="C44606" s="2">
        <v>39</v>
      </c>
      <c r="D44606" s="2" t="s">
        <v>465</v>
      </c>
      <c r="E44606" s="2"/>
      <c r="F44606" s="2"/>
      <c r="G44606" s="2"/>
      <c r="H44606" s="2"/>
    </row>
    <row r="44607" spans="2:8">
      <c r="B44607" s="2" t="s">
        <v>45054</v>
      </c>
      <c r="C44607" s="2">
        <v>36</v>
      </c>
      <c r="D44607" s="2" t="s">
        <v>465</v>
      </c>
      <c r="E44607" s="2"/>
      <c r="F44607" s="2"/>
      <c r="G44607" s="2"/>
      <c r="H44607" s="2"/>
    </row>
    <row r="44608" spans="2:8">
      <c r="B44608" s="2" t="s">
        <v>45055</v>
      </c>
      <c r="C44608" s="2">
        <v>25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32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30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30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30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31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30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45068</v>
      </c>
      <c r="C44621" s="2">
        <v>29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45069</v>
      </c>
      <c r="C44622" s="2">
        <v>29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45070</v>
      </c>
      <c r="C44623" s="2">
        <v>29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45071</v>
      </c>
      <c r="C44624" s="2">
        <v>22</v>
      </c>
      <c r="D44624" s="2" t="s">
        <v>465</v>
      </c>
      <c r="E44624" s="2"/>
      <c r="F44624" s="2"/>
      <c r="G44624" s="2"/>
      <c r="H44624" s="2"/>
    </row>
    <row r="44625" spans="2:8">
      <c r="B44625" s="2" t="s">
        <v>45072</v>
      </c>
      <c r="C44625" s="2">
        <v>26</v>
      </c>
      <c r="D44625" s="2" t="s">
        <v>465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465</v>
      </c>
      <c r="E44626" s="2"/>
      <c r="F44626" s="2"/>
      <c r="G44626" s="2"/>
      <c r="H44626" s="2"/>
    </row>
    <row r="44627" spans="2:8">
      <c r="B44627" s="2" t="s">
        <v>45074</v>
      </c>
      <c r="C44627" s="2">
        <v>29</v>
      </c>
      <c r="D44627" s="2" t="s">
        <v>465</v>
      </c>
      <c r="E44627" s="2"/>
      <c r="F44627" s="2"/>
      <c r="G44627" s="2"/>
      <c r="H44627" s="2"/>
    </row>
    <row r="44628" spans="2:8">
      <c r="B44628" s="2" t="s">
        <v>45075</v>
      </c>
      <c r="C44628" s="2">
        <v>29</v>
      </c>
      <c r="D44628" s="2" t="s">
        <v>465</v>
      </c>
      <c r="E44628" s="2"/>
      <c r="F44628" s="2"/>
      <c r="G44628" s="2"/>
      <c r="H44628" s="2"/>
    </row>
    <row r="44629" spans="2:8">
      <c r="B44629" s="2" t="s">
        <v>45076</v>
      </c>
      <c r="C44629" s="2">
        <v>24</v>
      </c>
      <c r="D44629" s="2" t="s">
        <v>465</v>
      </c>
      <c r="E44629" s="2"/>
      <c r="F44629" s="2"/>
      <c r="G44629" s="2"/>
      <c r="H44629" s="2"/>
    </row>
    <row r="44630" spans="2:8">
      <c r="B44630" s="2" t="s">
        <v>45077</v>
      </c>
      <c r="C44630" s="2">
        <v>23</v>
      </c>
      <c r="D44630" s="2" t="s">
        <v>465</v>
      </c>
      <c r="E44630" s="2"/>
      <c r="F44630" s="2"/>
      <c r="G44630" s="2"/>
      <c r="H44630" s="2"/>
    </row>
    <row r="44631" spans="2:8">
      <c r="B44631" s="2" t="s">
        <v>45078</v>
      </c>
      <c r="C44631" s="2">
        <v>38</v>
      </c>
      <c r="D44631" s="2" t="s">
        <v>465</v>
      </c>
      <c r="E44631" s="2"/>
      <c r="F44631" s="2"/>
      <c r="G44631" s="2"/>
      <c r="H44631" s="2"/>
    </row>
    <row r="44632" spans="2:8">
      <c r="B44632" s="2" t="s">
        <v>45079</v>
      </c>
      <c r="C44632" s="2">
        <v>39</v>
      </c>
      <c r="D44632" s="2" t="s">
        <v>465</v>
      </c>
      <c r="E44632" s="2"/>
      <c r="F44632" s="2"/>
      <c r="G44632" s="2"/>
      <c r="H44632" s="2"/>
    </row>
    <row r="44633" spans="2:8">
      <c r="B44633" s="2" t="s">
        <v>45080</v>
      </c>
      <c r="C44633" s="2">
        <v>37</v>
      </c>
      <c r="D44633" s="2" t="s">
        <v>465</v>
      </c>
      <c r="E44633" s="2"/>
      <c r="F44633" s="2"/>
      <c r="G44633" s="2"/>
      <c r="H44633" s="2"/>
    </row>
    <row r="44634" spans="2:8">
      <c r="B44634" s="2" t="s">
        <v>45081</v>
      </c>
      <c r="C44634" s="2">
        <v>36</v>
      </c>
      <c r="D44634" s="2" t="s">
        <v>465</v>
      </c>
      <c r="E44634" s="2"/>
      <c r="F44634" s="2"/>
      <c r="G44634" s="2"/>
      <c r="H44634" s="2"/>
    </row>
    <row r="44635" spans="2:8">
      <c r="B44635" s="2" t="s">
        <v>45082</v>
      </c>
      <c r="C44635" s="2">
        <v>33</v>
      </c>
      <c r="D44635" s="2" t="s">
        <v>465</v>
      </c>
      <c r="E44635" s="2"/>
      <c r="F44635" s="2"/>
      <c r="G44635" s="2"/>
      <c r="H44635" s="2"/>
    </row>
    <row r="44636" spans="2:8">
      <c r="B44636" s="2" t="s">
        <v>45083</v>
      </c>
      <c r="C44636" s="2">
        <v>27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19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19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18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24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28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31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33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29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29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43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40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27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24</v>
      </c>
      <c r="D44662" s="2" t="s">
        <v>465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465</v>
      </c>
      <c r="E44663" s="2"/>
      <c r="F44663" s="2"/>
      <c r="G44663" s="2"/>
      <c r="H44663" s="2"/>
    </row>
    <row r="44664" spans="2:8">
      <c r="B44664" s="2" t="s">
        <v>45111</v>
      </c>
      <c r="C44664" s="2">
        <v>22</v>
      </c>
      <c r="D44664" s="2" t="s">
        <v>465</v>
      </c>
      <c r="E44664" s="2"/>
      <c r="F44664" s="2"/>
      <c r="G44664" s="2"/>
      <c r="H44664" s="2"/>
    </row>
    <row r="44665" spans="2:8">
      <c r="B44665" s="2" t="s">
        <v>45112</v>
      </c>
      <c r="C44665" s="2">
        <v>23</v>
      </c>
      <c r="D44665" s="2" t="s">
        <v>465</v>
      </c>
      <c r="E44665" s="2"/>
      <c r="F44665" s="2"/>
      <c r="G44665" s="2"/>
      <c r="H44665" s="2"/>
    </row>
    <row r="44666" spans="2:8">
      <c r="B44666" s="2" t="s">
        <v>45113</v>
      </c>
      <c r="C44666" s="2">
        <v>28</v>
      </c>
      <c r="D44666" s="2" t="s">
        <v>465</v>
      </c>
      <c r="E44666" s="2"/>
      <c r="F44666" s="2"/>
      <c r="G44666" s="2"/>
      <c r="H44666" s="2"/>
    </row>
    <row r="44667" spans="2:8">
      <c r="B44667" s="2" t="s">
        <v>45114</v>
      </c>
      <c r="C44667" s="2">
        <v>16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15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26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27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29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27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22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42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43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27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27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30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29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27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31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35</v>
      </c>
      <c r="D44699" s="2" t="s">
        <v>465</v>
      </c>
      <c r="E44699" s="2"/>
      <c r="F44699" s="2"/>
      <c r="G44699" s="2"/>
      <c r="H44699" s="2"/>
    </row>
    <row r="44700" spans="2:8">
      <c r="B44700" s="2" t="s">
        <v>45147</v>
      </c>
      <c r="C44700" s="2">
        <v>36</v>
      </c>
      <c r="D44700" s="2" t="s">
        <v>465</v>
      </c>
      <c r="E44700" s="2"/>
      <c r="F44700" s="2"/>
      <c r="G44700" s="2"/>
      <c r="H44700" s="2"/>
    </row>
    <row r="44701" spans="2:8">
      <c r="B44701" s="2" t="s">
        <v>45148</v>
      </c>
      <c r="C44701" s="2">
        <v>37</v>
      </c>
      <c r="D44701" s="2" t="s">
        <v>465</v>
      </c>
      <c r="E44701" s="2"/>
      <c r="F44701" s="2"/>
      <c r="G44701" s="2"/>
      <c r="H44701" s="2"/>
    </row>
    <row r="44702" spans="2:8">
      <c r="B44702" s="2" t="s">
        <v>45149</v>
      </c>
      <c r="C44702" s="2">
        <v>36</v>
      </c>
      <c r="D44702" s="2" t="s">
        <v>465</v>
      </c>
      <c r="E44702" s="2"/>
      <c r="F44702" s="2"/>
      <c r="G44702" s="2"/>
      <c r="H44702" s="2"/>
    </row>
    <row r="44703" spans="2:8">
      <c r="B44703" s="2" t="s">
        <v>45150</v>
      </c>
      <c r="C44703" s="2">
        <v>35</v>
      </c>
      <c r="D44703" s="2" t="s">
        <v>465</v>
      </c>
      <c r="E44703" s="2"/>
      <c r="F44703" s="2"/>
      <c r="G44703" s="2"/>
      <c r="H44703" s="2"/>
    </row>
    <row r="44704" spans="2:8">
      <c r="B44704" s="2" t="s">
        <v>45151</v>
      </c>
      <c r="C44704" s="2">
        <v>36</v>
      </c>
      <c r="D44704" s="2" t="s">
        <v>465</v>
      </c>
      <c r="E44704" s="2"/>
      <c r="F44704" s="2"/>
      <c r="G44704" s="2"/>
      <c r="H44704" s="2"/>
    </row>
    <row r="44705" spans="2:8">
      <c r="B44705" s="2" t="s">
        <v>45152</v>
      </c>
      <c r="C44705" s="2">
        <v>34</v>
      </c>
      <c r="D44705" s="2" t="s">
        <v>465</v>
      </c>
      <c r="E44705" s="2"/>
      <c r="F44705" s="2"/>
      <c r="G44705" s="2"/>
      <c r="H44705" s="2"/>
    </row>
    <row r="44706" spans="2:8">
      <c r="B44706" s="2" t="s">
        <v>45153</v>
      </c>
      <c r="C44706" s="2">
        <v>33</v>
      </c>
      <c r="D44706" s="2" t="s">
        <v>465</v>
      </c>
      <c r="E44706" s="2"/>
      <c r="F44706" s="2"/>
      <c r="G44706" s="2"/>
      <c r="H44706" s="2"/>
    </row>
    <row r="44707" spans="2:8">
      <c r="B44707" s="2" t="s">
        <v>45154</v>
      </c>
      <c r="C44707" s="2">
        <v>20</v>
      </c>
      <c r="D44707" s="2" t="s">
        <v>465</v>
      </c>
      <c r="E44707" s="2"/>
      <c r="F44707" s="2"/>
      <c r="G44707" s="2"/>
      <c r="H44707" s="2"/>
    </row>
    <row r="44708" spans="2:8">
      <c r="B44708" s="2" t="s">
        <v>45155</v>
      </c>
      <c r="C44708" s="2">
        <v>26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34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35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33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32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34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29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35</v>
      </c>
      <c r="D44719" s="2" t="s">
        <v>465</v>
      </c>
      <c r="E44719" s="2"/>
      <c r="F44719" s="2"/>
      <c r="G44719" s="2"/>
      <c r="H44719" s="2"/>
    </row>
    <row r="44720" spans="2:8">
      <c r="B44720" s="2" t="s">
        <v>45167</v>
      </c>
      <c r="C44720" s="2">
        <v>36</v>
      </c>
      <c r="D44720" s="2" t="s">
        <v>465</v>
      </c>
      <c r="E44720" s="2"/>
      <c r="F44720" s="2"/>
      <c r="G44720" s="2"/>
      <c r="H44720" s="2"/>
    </row>
    <row r="44721" spans="2:8">
      <c r="B44721" s="2" t="s">
        <v>45168</v>
      </c>
      <c r="C44721" s="2">
        <v>36</v>
      </c>
      <c r="D44721" s="2" t="s">
        <v>465</v>
      </c>
      <c r="E44721" s="2"/>
      <c r="F44721" s="2"/>
      <c r="G44721" s="2"/>
      <c r="H44721" s="2"/>
    </row>
    <row r="44722" spans="2:8">
      <c r="B44722" s="2" t="s">
        <v>45169</v>
      </c>
      <c r="C44722" s="2">
        <v>35</v>
      </c>
      <c r="D44722" s="2" t="s">
        <v>465</v>
      </c>
      <c r="E44722" s="2"/>
      <c r="F44722" s="2"/>
      <c r="G44722" s="2"/>
      <c r="H44722" s="2"/>
    </row>
    <row r="44723" spans="2:8">
      <c r="B44723" s="2" t="s">
        <v>45170</v>
      </c>
      <c r="C44723" s="2">
        <v>34</v>
      </c>
      <c r="D44723" s="2" t="s">
        <v>465</v>
      </c>
      <c r="E44723" s="2"/>
      <c r="F44723" s="2"/>
      <c r="G44723" s="2"/>
      <c r="H44723" s="2"/>
    </row>
    <row r="44724" spans="2:8">
      <c r="B44724" s="2" t="s">
        <v>45171</v>
      </c>
      <c r="C44724" s="2">
        <v>37</v>
      </c>
      <c r="D44724" s="2" t="s">
        <v>465</v>
      </c>
      <c r="E44724" s="2"/>
      <c r="F44724" s="2"/>
      <c r="G44724" s="2"/>
      <c r="H44724" s="2"/>
    </row>
    <row r="44725" spans="2:8">
      <c r="B44725" s="2" t="s">
        <v>45172</v>
      </c>
      <c r="C44725" s="2">
        <v>38</v>
      </c>
      <c r="D44725" s="2" t="s">
        <v>465</v>
      </c>
      <c r="E44725" s="2"/>
      <c r="F44725" s="2"/>
      <c r="G44725" s="2"/>
      <c r="H44725" s="2"/>
    </row>
    <row r="44726" spans="2:8">
      <c r="B44726" s="2" t="s">
        <v>45173</v>
      </c>
      <c r="C44726" s="2">
        <v>37</v>
      </c>
      <c r="D44726" s="2" t="s">
        <v>465</v>
      </c>
      <c r="E44726" s="2"/>
      <c r="F44726" s="2"/>
      <c r="G44726" s="2"/>
      <c r="H44726" s="2"/>
    </row>
    <row r="44727" spans="2:8">
      <c r="B44727" s="2" t="s">
        <v>45174</v>
      </c>
      <c r="C44727" s="2">
        <v>36</v>
      </c>
      <c r="D44727" s="2" t="s">
        <v>465</v>
      </c>
      <c r="E44727" s="2"/>
      <c r="F44727" s="2"/>
      <c r="G44727" s="2"/>
      <c r="H44727" s="2"/>
    </row>
    <row r="44728" spans="2:8">
      <c r="B44728" s="2" t="s">
        <v>45175</v>
      </c>
      <c r="C44728" s="2">
        <v>35</v>
      </c>
      <c r="D44728" s="2" t="s">
        <v>465</v>
      </c>
      <c r="E44728" s="2"/>
      <c r="F44728" s="2"/>
      <c r="G44728" s="2"/>
      <c r="H44728" s="2"/>
    </row>
    <row r="44729" spans="2:8">
      <c r="B44729" s="2" t="s">
        <v>45176</v>
      </c>
      <c r="C44729" s="2">
        <v>32</v>
      </c>
      <c r="D44729" s="2" t="s">
        <v>465</v>
      </c>
      <c r="E44729" s="2"/>
      <c r="F44729" s="2"/>
      <c r="G44729" s="2"/>
      <c r="H44729" s="2"/>
    </row>
    <row r="44730" spans="2:8">
      <c r="B44730" s="2" t="s">
        <v>45177</v>
      </c>
      <c r="C44730" s="2">
        <v>28</v>
      </c>
      <c r="D44730" s="2" t="s">
        <v>465</v>
      </c>
      <c r="E44730" s="2"/>
      <c r="F44730" s="2"/>
      <c r="G44730" s="2"/>
      <c r="H44730" s="2"/>
    </row>
    <row r="44731" spans="2:8">
      <c r="B44731" s="2" t="s">
        <v>45178</v>
      </c>
      <c r="C44731" s="2">
        <v>28</v>
      </c>
      <c r="D44731" s="2" t="s">
        <v>465</v>
      </c>
      <c r="E44731" s="2"/>
      <c r="F44731" s="2"/>
      <c r="G44731" s="2"/>
      <c r="H44731" s="2"/>
    </row>
    <row r="44732" spans="2:8">
      <c r="B44732" s="2" t="s">
        <v>45179</v>
      </c>
      <c r="C44732" s="2">
        <v>29</v>
      </c>
      <c r="D44732" s="2" t="s">
        <v>465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465</v>
      </c>
      <c r="E44733" s="2"/>
      <c r="F44733" s="2"/>
      <c r="G44733" s="2"/>
      <c r="H44733" s="2"/>
    </row>
    <row r="44734" spans="2:8">
      <c r="B44734" s="2" t="s">
        <v>45181</v>
      </c>
      <c r="C44734" s="2">
        <v>30</v>
      </c>
      <c r="D44734" s="2" t="s">
        <v>465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465</v>
      </c>
      <c r="E44735" s="2"/>
      <c r="F44735" s="2"/>
      <c r="G44735" s="2"/>
      <c r="H44735" s="2"/>
    </row>
    <row r="44736" spans="2:8">
      <c r="B44736" s="2" t="s">
        <v>45183</v>
      </c>
      <c r="C44736" s="2">
        <v>28</v>
      </c>
      <c r="D44736" s="2" t="s">
        <v>465</v>
      </c>
      <c r="E44736" s="2"/>
      <c r="F44736" s="2"/>
      <c r="G44736" s="2"/>
      <c r="H44736" s="2"/>
    </row>
    <row r="44737" spans="2:8">
      <c r="B44737" s="2" t="s">
        <v>45184</v>
      </c>
      <c r="C44737" s="2">
        <v>27</v>
      </c>
      <c r="D44737" s="2" t="s">
        <v>465</v>
      </c>
      <c r="E44737" s="2"/>
      <c r="F44737" s="2"/>
      <c r="G44737" s="2"/>
      <c r="H44737" s="2"/>
    </row>
    <row r="44738" spans="2:8">
      <c r="B44738" s="2" t="s">
        <v>45185</v>
      </c>
      <c r="C44738" s="2">
        <v>26</v>
      </c>
      <c r="D44738" s="2" t="s">
        <v>465</v>
      </c>
      <c r="E44738" s="2"/>
      <c r="F44738" s="2"/>
      <c r="G44738" s="2"/>
      <c r="H44738" s="2"/>
    </row>
    <row r="44739" spans="2:8">
      <c r="B44739" s="2" t="s">
        <v>45186</v>
      </c>
      <c r="C44739" s="2">
        <v>24</v>
      </c>
      <c r="D44739" s="2" t="s">
        <v>465</v>
      </c>
      <c r="E44739" s="2"/>
      <c r="F44739" s="2"/>
      <c r="G44739" s="2"/>
      <c r="H44739" s="2"/>
    </row>
    <row r="44740" spans="2:8">
      <c r="B44740" s="2" t="s">
        <v>45187</v>
      </c>
      <c r="C44740" s="2">
        <v>45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45188</v>
      </c>
      <c r="C44741" s="2">
        <v>42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45190</v>
      </c>
      <c r="C44743" s="2">
        <v>39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42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41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36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465</v>
      </c>
      <c r="E44747" s="2"/>
      <c r="F44747" s="2"/>
      <c r="G44747" s="2"/>
      <c r="H44747" s="2"/>
    </row>
    <row r="44748" spans="2:8">
      <c r="B44748" s="2" t="s">
        <v>45195</v>
      </c>
      <c r="C44748" s="2">
        <v>30</v>
      </c>
      <c r="D44748" s="2" t="s">
        <v>465</v>
      </c>
      <c r="E44748" s="2"/>
      <c r="F44748" s="2"/>
      <c r="G44748" s="2"/>
      <c r="H44748" s="2"/>
    </row>
    <row r="44749" spans="2:8">
      <c r="B44749" s="2" t="s">
        <v>45196</v>
      </c>
      <c r="C44749" s="2">
        <v>29</v>
      </c>
      <c r="D44749" s="2" t="s">
        <v>465</v>
      </c>
      <c r="E44749" s="2"/>
      <c r="F44749" s="2"/>
      <c r="G44749" s="2"/>
      <c r="H44749" s="2"/>
    </row>
    <row r="44750" spans="2:8">
      <c r="B44750" s="2" t="s">
        <v>45197</v>
      </c>
      <c r="C44750" s="2">
        <v>29</v>
      </c>
      <c r="D44750" s="2" t="s">
        <v>465</v>
      </c>
      <c r="E44750" s="2"/>
      <c r="F44750" s="2"/>
      <c r="G44750" s="2"/>
      <c r="H44750" s="2"/>
    </row>
    <row r="44751" spans="2:8">
      <c r="B44751" s="2" t="s">
        <v>45198</v>
      </c>
      <c r="C44751" s="2">
        <v>29</v>
      </c>
      <c r="D44751" s="2" t="s">
        <v>465</v>
      </c>
      <c r="E44751" s="2"/>
      <c r="F44751" s="2"/>
      <c r="G44751" s="2"/>
      <c r="H44751" s="2"/>
    </row>
    <row r="44752" spans="2:8">
      <c r="B44752" s="2" t="s">
        <v>45199</v>
      </c>
      <c r="C44752" s="2">
        <v>29</v>
      </c>
      <c r="D44752" s="2" t="s">
        <v>465</v>
      </c>
      <c r="E44752" s="2"/>
      <c r="F44752" s="2"/>
      <c r="G44752" s="2"/>
      <c r="H44752" s="2"/>
    </row>
    <row r="44753" spans="2:8">
      <c r="B44753" s="2" t="s">
        <v>45200</v>
      </c>
      <c r="C44753" s="2">
        <v>28</v>
      </c>
      <c r="D44753" s="2" t="s">
        <v>465</v>
      </c>
      <c r="E44753" s="2"/>
      <c r="F44753" s="2"/>
      <c r="G44753" s="2"/>
      <c r="H44753" s="2"/>
    </row>
    <row r="44754" spans="2:8">
      <c r="B44754" s="2" t="s">
        <v>45201</v>
      </c>
      <c r="C44754" s="2">
        <v>40</v>
      </c>
      <c r="D44754" s="2" t="s">
        <v>465</v>
      </c>
      <c r="E44754" s="2"/>
      <c r="F44754" s="2"/>
      <c r="G44754" s="2"/>
      <c r="H44754" s="2"/>
    </row>
    <row r="44755" spans="2:8">
      <c r="B44755" s="2" t="s">
        <v>45202</v>
      </c>
      <c r="C44755" s="2">
        <v>40</v>
      </c>
      <c r="D44755" s="2" t="s">
        <v>465</v>
      </c>
      <c r="E44755" s="2"/>
      <c r="F44755" s="2"/>
      <c r="G44755" s="2"/>
      <c r="H44755" s="2"/>
    </row>
    <row r="44756" spans="2:8">
      <c r="B44756" s="2" t="s">
        <v>45203</v>
      </c>
      <c r="C44756" s="2">
        <v>41</v>
      </c>
      <c r="D44756" s="2" t="s">
        <v>465</v>
      </c>
      <c r="E44756" s="2"/>
      <c r="F44756" s="2"/>
      <c r="G44756" s="2"/>
      <c r="H44756" s="2"/>
    </row>
    <row r="44757" spans="2:8">
      <c r="B44757" s="2" t="s">
        <v>45204</v>
      </c>
      <c r="C44757" s="2">
        <v>39</v>
      </c>
      <c r="D44757" s="2" t="s">
        <v>465</v>
      </c>
      <c r="E44757" s="2"/>
      <c r="F44757" s="2"/>
      <c r="G44757" s="2"/>
      <c r="H44757" s="2"/>
    </row>
    <row r="44758" spans="2:8">
      <c r="B44758" s="2" t="s">
        <v>45205</v>
      </c>
      <c r="C44758" s="2">
        <v>37</v>
      </c>
      <c r="D44758" s="2" t="s">
        <v>465</v>
      </c>
      <c r="E44758" s="2"/>
      <c r="F44758" s="2"/>
      <c r="G44758" s="2"/>
      <c r="H44758" s="2"/>
    </row>
    <row r="44759" spans="2:8">
      <c r="B44759" s="2" t="s">
        <v>45206</v>
      </c>
      <c r="C44759" s="2">
        <v>30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28</v>
      </c>
      <c r="D44763" s="2" t="s">
        <v>465</v>
      </c>
      <c r="E44763" s="2"/>
      <c r="F44763" s="2"/>
      <c r="G44763" s="2"/>
      <c r="H44763" s="2"/>
    </row>
    <row r="44764" spans="2:8">
      <c r="B44764" s="2" t="s">
        <v>45211</v>
      </c>
      <c r="C44764" s="2">
        <v>35</v>
      </c>
      <c r="D44764" s="2" t="s">
        <v>465</v>
      </c>
      <c r="E44764" s="2"/>
      <c r="F44764" s="2"/>
      <c r="G44764" s="2"/>
      <c r="H44764" s="2"/>
    </row>
    <row r="44765" spans="2:8">
      <c r="B44765" s="2" t="s">
        <v>45212</v>
      </c>
      <c r="C44765" s="2">
        <v>40</v>
      </c>
      <c r="D44765" s="2" t="s">
        <v>465</v>
      </c>
      <c r="E44765" s="2"/>
      <c r="F44765" s="2"/>
      <c r="G44765" s="2"/>
      <c r="H44765" s="2"/>
    </row>
    <row r="44766" spans="2:8">
      <c r="B44766" s="2" t="s">
        <v>45213</v>
      </c>
      <c r="C44766" s="2">
        <v>43</v>
      </c>
      <c r="D44766" s="2" t="s">
        <v>465</v>
      </c>
      <c r="E44766" s="2"/>
      <c r="F44766" s="2"/>
      <c r="G44766" s="2"/>
      <c r="H44766" s="2"/>
    </row>
    <row r="44767" spans="2:8">
      <c r="B44767" s="2" t="s">
        <v>45214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40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39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38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45219</v>
      </c>
      <c r="C44772" s="2">
        <v>40</v>
      </c>
      <c r="D44772" s="2" t="s">
        <v>465</v>
      </c>
      <c r="E44772" s="2"/>
      <c r="F44772" s="2"/>
      <c r="G44772" s="2"/>
      <c r="H44772" s="2"/>
    </row>
    <row r="44773" spans="2:8">
      <c r="B44773" s="2" t="s">
        <v>45220</v>
      </c>
      <c r="C44773" s="2">
        <v>40</v>
      </c>
      <c r="D44773" s="2" t="s">
        <v>465</v>
      </c>
      <c r="E44773" s="2"/>
      <c r="F44773" s="2"/>
      <c r="G44773" s="2"/>
      <c r="H44773" s="2"/>
    </row>
    <row r="44774" spans="2:8">
      <c r="B44774" s="2" t="s">
        <v>45221</v>
      </c>
      <c r="C44774" s="2">
        <v>38</v>
      </c>
      <c r="D44774" s="2" t="s">
        <v>465</v>
      </c>
      <c r="E44774" s="2"/>
      <c r="F44774" s="2"/>
      <c r="G44774" s="2"/>
      <c r="H44774" s="2"/>
    </row>
    <row r="44775" spans="2:8">
      <c r="B44775" s="2" t="s">
        <v>45222</v>
      </c>
      <c r="C44775" s="2">
        <v>35</v>
      </c>
      <c r="D44775" s="2" t="s">
        <v>465</v>
      </c>
      <c r="E44775" s="2"/>
      <c r="F44775" s="2"/>
      <c r="G44775" s="2"/>
      <c r="H44775" s="2"/>
    </row>
    <row r="44776" spans="2:8">
      <c r="B44776" s="2" t="s">
        <v>45223</v>
      </c>
      <c r="C44776" s="2">
        <v>32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31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27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23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32</v>
      </c>
      <c r="D44793" s="2" t="s">
        <v>465</v>
      </c>
      <c r="E44793" s="2"/>
      <c r="F44793" s="2"/>
      <c r="G44793" s="2"/>
      <c r="H44793" s="2"/>
    </row>
    <row r="44794" spans="2:8">
      <c r="B44794" s="2" t="s">
        <v>45241</v>
      </c>
      <c r="C44794" s="2">
        <v>34</v>
      </c>
      <c r="D44794" s="2" t="s">
        <v>465</v>
      </c>
      <c r="E44794" s="2"/>
      <c r="F44794" s="2"/>
      <c r="G44794" s="2"/>
      <c r="H44794" s="2"/>
    </row>
    <row r="44795" spans="2:8">
      <c r="B44795" s="2" t="s">
        <v>45242</v>
      </c>
      <c r="C44795" s="2">
        <v>34</v>
      </c>
      <c r="D44795" s="2" t="s">
        <v>465</v>
      </c>
      <c r="E44795" s="2"/>
      <c r="F44795" s="2"/>
      <c r="G44795" s="2"/>
      <c r="H44795" s="2"/>
    </row>
    <row r="44796" spans="2:8">
      <c r="B44796" s="2" t="s">
        <v>45243</v>
      </c>
      <c r="C44796" s="2">
        <v>34</v>
      </c>
      <c r="D44796" s="2" t="s">
        <v>465</v>
      </c>
      <c r="E44796" s="2"/>
      <c r="F44796" s="2"/>
      <c r="G44796" s="2"/>
      <c r="H44796" s="2"/>
    </row>
    <row r="44797" spans="2:8">
      <c r="B44797" s="2" t="s">
        <v>45244</v>
      </c>
      <c r="C44797" s="2">
        <v>34</v>
      </c>
      <c r="D44797" s="2" t="s">
        <v>465</v>
      </c>
      <c r="E44797" s="2"/>
      <c r="F44797" s="2"/>
      <c r="G44797" s="2"/>
      <c r="H44797" s="2"/>
    </row>
    <row r="44798" spans="2:8">
      <c r="B44798" s="2" t="s">
        <v>45245</v>
      </c>
      <c r="C44798" s="2">
        <v>33</v>
      </c>
      <c r="D44798" s="2" t="s">
        <v>465</v>
      </c>
      <c r="E44798" s="2"/>
      <c r="F44798" s="2"/>
      <c r="G44798" s="2"/>
      <c r="H44798" s="2"/>
    </row>
    <row r="44799" spans="2:8">
      <c r="B44799" s="2" t="s">
        <v>45246</v>
      </c>
      <c r="C44799" s="2">
        <v>28</v>
      </c>
      <c r="D44799" s="2" t="s">
        <v>465</v>
      </c>
      <c r="E44799" s="2"/>
      <c r="F44799" s="2"/>
      <c r="G44799" s="2"/>
      <c r="H44799" s="2"/>
    </row>
    <row r="44800" spans="2:8">
      <c r="B44800" s="2" t="s">
        <v>45247</v>
      </c>
      <c r="C44800" s="2">
        <v>26</v>
      </c>
      <c r="D44800" s="2" t="s">
        <v>465</v>
      </c>
      <c r="E44800" s="2"/>
      <c r="F44800" s="2"/>
      <c r="G44800" s="2"/>
      <c r="H44800" s="2"/>
    </row>
    <row r="44801" spans="2:8">
      <c r="B44801" s="2" t="s">
        <v>45248</v>
      </c>
      <c r="C44801" s="2">
        <v>24</v>
      </c>
      <c r="D44801" s="2" t="s">
        <v>465</v>
      </c>
      <c r="E44801" s="2"/>
      <c r="F44801" s="2"/>
      <c r="G44801" s="2"/>
      <c r="H44801" s="2"/>
    </row>
    <row r="44802" spans="2:8">
      <c r="B44802" s="2" t="s">
        <v>45249</v>
      </c>
      <c r="C44802" s="2">
        <v>16</v>
      </c>
      <c r="D44802" s="2" t="s">
        <v>465</v>
      </c>
      <c r="E44802" s="2"/>
      <c r="F44802" s="2"/>
      <c r="G44802" s="2"/>
      <c r="H44802" s="2"/>
    </row>
    <row r="44803" spans="2:8">
      <c r="B44803" s="2" t="s">
        <v>45250</v>
      </c>
      <c r="C44803" s="2">
        <v>37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25</v>
      </c>
      <c r="D44807" s="2" t="s">
        <v>465</v>
      </c>
      <c r="E44807" s="2"/>
      <c r="F44807" s="2"/>
      <c r="G44807" s="2"/>
      <c r="H44807" s="2"/>
    </row>
    <row r="44808" spans="2:8">
      <c r="B44808" s="2" t="s">
        <v>45255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41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38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16</v>
      </c>
      <c r="D44812" s="2" t="s">
        <v>465</v>
      </c>
      <c r="E44812" s="2"/>
      <c r="F44812" s="2"/>
      <c r="G44812" s="2"/>
      <c r="H44812" s="2"/>
    </row>
    <row r="44813" spans="2:8">
      <c r="B44813" s="2" t="s">
        <v>45260</v>
      </c>
      <c r="C44813" s="2">
        <v>19</v>
      </c>
      <c r="D44813" s="2" t="s">
        <v>465</v>
      </c>
      <c r="E44813" s="2"/>
      <c r="F44813" s="2"/>
      <c r="G44813" s="2"/>
      <c r="H44813" s="2"/>
    </row>
    <row r="44814" spans="2:8">
      <c r="B44814" s="2" t="s">
        <v>45261</v>
      </c>
      <c r="C44814" s="2">
        <v>26</v>
      </c>
      <c r="D44814" s="2" t="s">
        <v>465</v>
      </c>
      <c r="E44814" s="2"/>
      <c r="F44814" s="2"/>
      <c r="G44814" s="2"/>
      <c r="H44814" s="2"/>
    </row>
    <row r="44815" spans="2:8">
      <c r="B44815" s="2" t="s">
        <v>45262</v>
      </c>
      <c r="C44815" s="2">
        <v>28</v>
      </c>
      <c r="D44815" s="2" t="s">
        <v>465</v>
      </c>
      <c r="E44815" s="2"/>
      <c r="F44815" s="2"/>
      <c r="G44815" s="2"/>
      <c r="H44815" s="2"/>
    </row>
    <row r="44816" spans="2:8">
      <c r="B44816" s="2" t="s">
        <v>45263</v>
      </c>
      <c r="C44816" s="2">
        <v>28</v>
      </c>
      <c r="D44816" s="2" t="s">
        <v>465</v>
      </c>
      <c r="E44816" s="2"/>
      <c r="F44816" s="2"/>
      <c r="G44816" s="2"/>
      <c r="H44816" s="2"/>
    </row>
    <row r="44817" spans="2:8">
      <c r="B44817" s="2" t="s">
        <v>45264</v>
      </c>
      <c r="C44817" s="2">
        <v>28</v>
      </c>
      <c r="D44817" s="2" t="s">
        <v>465</v>
      </c>
      <c r="E44817" s="2"/>
      <c r="F44817" s="2"/>
      <c r="G44817" s="2"/>
      <c r="H44817" s="2"/>
    </row>
    <row r="44818" spans="2:8">
      <c r="B44818" s="2" t="s">
        <v>45265</v>
      </c>
      <c r="C44818" s="2">
        <v>28</v>
      </c>
      <c r="D44818" s="2" t="s">
        <v>465</v>
      </c>
      <c r="E44818" s="2"/>
      <c r="F44818" s="2"/>
      <c r="G44818" s="2"/>
      <c r="H44818" s="2"/>
    </row>
    <row r="44819" spans="2:8">
      <c r="B44819" s="2" t="s">
        <v>45266</v>
      </c>
      <c r="C44819" s="2">
        <v>28</v>
      </c>
      <c r="D44819" s="2" t="s">
        <v>465</v>
      </c>
      <c r="E44819" s="2"/>
      <c r="F44819" s="2"/>
      <c r="G44819" s="2"/>
      <c r="H44819" s="2"/>
    </row>
    <row r="44820" spans="2:8">
      <c r="B44820" s="2" t="s">
        <v>45267</v>
      </c>
      <c r="C44820" s="2">
        <v>27</v>
      </c>
      <c r="D44820" s="2" t="s">
        <v>465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465</v>
      </c>
      <c r="E44821" s="2"/>
      <c r="F44821" s="2"/>
      <c r="G44821" s="2"/>
      <c r="H44821" s="2"/>
    </row>
    <row r="44822" spans="2:8">
      <c r="B44822" s="2" t="s">
        <v>45269</v>
      </c>
      <c r="C44822" s="2">
        <v>24</v>
      </c>
      <c r="D44822" s="2" t="s">
        <v>465</v>
      </c>
      <c r="E44822" s="2"/>
      <c r="F44822" s="2"/>
      <c r="G44822" s="2"/>
      <c r="H44822" s="2"/>
    </row>
    <row r="44823" spans="2:8">
      <c r="B44823" s="2" t="s">
        <v>45270</v>
      </c>
      <c r="C44823" s="2">
        <v>14</v>
      </c>
      <c r="D44823" s="2" t="s">
        <v>465</v>
      </c>
      <c r="E44823" s="2"/>
      <c r="F44823" s="2"/>
      <c r="G44823" s="2"/>
      <c r="H44823" s="2"/>
    </row>
    <row r="44824" spans="2:8">
      <c r="B44824" s="2" t="s">
        <v>45271</v>
      </c>
      <c r="C44824" s="2">
        <v>23</v>
      </c>
      <c r="D44824" s="2" t="s">
        <v>465</v>
      </c>
      <c r="E44824" s="2"/>
      <c r="F44824" s="2"/>
      <c r="G44824" s="2"/>
      <c r="H44824" s="2"/>
    </row>
    <row r="44825" spans="2:8">
      <c r="B44825" s="2" t="s">
        <v>45272</v>
      </c>
      <c r="C44825" s="2">
        <v>41</v>
      </c>
      <c r="D44825" s="2" t="s">
        <v>465</v>
      </c>
      <c r="E44825" s="2"/>
      <c r="F44825" s="2"/>
      <c r="G44825" s="2"/>
      <c r="H44825" s="2"/>
    </row>
    <row r="44826" spans="2:8">
      <c r="B44826" s="2" t="s">
        <v>45273</v>
      </c>
      <c r="C44826" s="2">
        <v>43</v>
      </c>
      <c r="D44826" s="2" t="s">
        <v>465</v>
      </c>
      <c r="E44826" s="2"/>
      <c r="F44826" s="2"/>
      <c r="G44826" s="2"/>
      <c r="H44826" s="2"/>
    </row>
    <row r="44827" spans="2:8">
      <c r="B44827" s="2" t="s">
        <v>45274</v>
      </c>
      <c r="C44827" s="2">
        <v>38</v>
      </c>
      <c r="D44827" s="2" t="s">
        <v>465</v>
      </c>
      <c r="E44827" s="2"/>
      <c r="F44827" s="2"/>
      <c r="G44827" s="2"/>
      <c r="H44827" s="2"/>
    </row>
    <row r="44828" spans="2:8">
      <c r="B44828" s="2" t="s">
        <v>45275</v>
      </c>
      <c r="C44828" s="2">
        <v>24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45276</v>
      </c>
      <c r="C44829" s="2">
        <v>23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23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24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27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25</v>
      </c>
      <c r="D44836" s="2" t="s">
        <v>465</v>
      </c>
      <c r="E44836" s="2"/>
      <c r="F44836" s="2"/>
      <c r="G44836" s="2"/>
      <c r="H44836" s="2"/>
    </row>
    <row r="44837" spans="2:8">
      <c r="B44837" s="2" t="s">
        <v>45284</v>
      </c>
      <c r="C44837" s="2">
        <v>12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22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22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18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465</v>
      </c>
      <c r="E44848" s="2"/>
      <c r="F44848" s="2"/>
      <c r="G44848" s="2"/>
      <c r="H44848" s="2"/>
    </row>
    <row r="44849" spans="2:8">
      <c r="B44849" s="2" t="s">
        <v>45296</v>
      </c>
      <c r="C44849" s="2">
        <v>27</v>
      </c>
      <c r="D44849" s="2" t="s">
        <v>465</v>
      </c>
      <c r="E44849" s="2"/>
      <c r="F44849" s="2"/>
      <c r="G44849" s="2"/>
      <c r="H44849" s="2"/>
    </row>
    <row r="44850" spans="2:8">
      <c r="B44850" s="2" t="s">
        <v>45297</v>
      </c>
      <c r="C44850" s="2">
        <v>30</v>
      </c>
      <c r="D44850" s="2" t="s">
        <v>465</v>
      </c>
      <c r="E44850" s="2"/>
      <c r="F44850" s="2"/>
      <c r="G44850" s="2"/>
      <c r="H44850" s="2"/>
    </row>
    <row r="44851" spans="2:8">
      <c r="B44851" s="2" t="s">
        <v>45298</v>
      </c>
      <c r="C44851" s="2">
        <v>28</v>
      </c>
      <c r="D44851" s="2" t="s">
        <v>465</v>
      </c>
      <c r="E44851" s="2"/>
      <c r="F44851" s="2"/>
      <c r="G44851" s="2"/>
      <c r="H44851" s="2"/>
    </row>
    <row r="44852" spans="2:8">
      <c r="B44852" s="2" t="s">
        <v>45299</v>
      </c>
      <c r="C44852" s="2">
        <v>15</v>
      </c>
      <c r="D44852" s="2" t="s">
        <v>465</v>
      </c>
      <c r="E44852" s="2"/>
      <c r="F44852" s="2"/>
      <c r="G44852" s="2"/>
      <c r="H44852" s="2"/>
    </row>
    <row r="44853" spans="2:8">
      <c r="B44853" s="2" t="s">
        <v>45300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31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28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15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15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15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14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14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24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28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29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29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22</v>
      </c>
      <c r="D44873" s="2" t="s">
        <v>465</v>
      </c>
      <c r="E44873" s="2"/>
      <c r="F44873" s="2"/>
      <c r="G44873" s="2"/>
      <c r="H44873" s="2"/>
    </row>
    <row r="44874" spans="2:8">
      <c r="B44874" s="2" t="s">
        <v>45321</v>
      </c>
      <c r="C44874" s="2">
        <v>23</v>
      </c>
      <c r="D44874" s="2" t="s">
        <v>465</v>
      </c>
      <c r="E44874" s="2"/>
      <c r="F44874" s="2"/>
      <c r="G44874" s="2"/>
      <c r="H44874" s="2"/>
    </row>
    <row r="44875" spans="2:8">
      <c r="B44875" s="2" t="s">
        <v>45322</v>
      </c>
      <c r="C44875" s="2">
        <v>22</v>
      </c>
      <c r="D44875" s="2" t="s">
        <v>465</v>
      </c>
      <c r="E44875" s="2"/>
      <c r="F44875" s="2"/>
      <c r="G44875" s="2"/>
      <c r="H44875" s="2"/>
    </row>
    <row r="44876" spans="2:8">
      <c r="B44876" s="2" t="s">
        <v>45323</v>
      </c>
      <c r="C44876" s="2">
        <v>22</v>
      </c>
      <c r="D44876" s="2" t="s">
        <v>465</v>
      </c>
      <c r="E44876" s="2"/>
      <c r="F44876" s="2"/>
      <c r="G44876" s="2"/>
      <c r="H44876" s="2"/>
    </row>
    <row r="44877" spans="2:8">
      <c r="B44877" s="2" t="s">
        <v>45324</v>
      </c>
      <c r="C44877" s="2">
        <v>21</v>
      </c>
      <c r="D44877" s="2" t="s">
        <v>465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26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26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36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26</v>
      </c>
      <c r="D44889" s="2" t="s">
        <v>465</v>
      </c>
      <c r="E44889" s="2"/>
      <c r="F44889" s="2"/>
      <c r="G44889" s="2"/>
      <c r="H44889" s="2"/>
    </row>
    <row r="44890" spans="2:8">
      <c r="B44890" s="2" t="s">
        <v>45337</v>
      </c>
      <c r="C44890" s="2">
        <v>26</v>
      </c>
      <c r="D44890" s="2" t="s">
        <v>465</v>
      </c>
      <c r="E44890" s="2"/>
      <c r="F44890" s="2"/>
      <c r="G44890" s="2"/>
      <c r="H44890" s="2"/>
    </row>
    <row r="44891" spans="2:8">
      <c r="B44891" s="2" t="s">
        <v>45338</v>
      </c>
      <c r="C44891" s="2">
        <v>27</v>
      </c>
      <c r="D44891" s="2" t="s">
        <v>465</v>
      </c>
      <c r="E44891" s="2"/>
      <c r="F44891" s="2"/>
      <c r="G44891" s="2"/>
      <c r="H44891" s="2"/>
    </row>
    <row r="44892" spans="2:8">
      <c r="B44892" s="2" t="s">
        <v>45339</v>
      </c>
      <c r="C44892" s="2">
        <v>26</v>
      </c>
      <c r="D44892" s="2" t="s">
        <v>465</v>
      </c>
      <c r="E44892" s="2"/>
      <c r="F44892" s="2"/>
      <c r="G44892" s="2"/>
      <c r="H44892" s="2"/>
    </row>
    <row r="44893" spans="2:8">
      <c r="B44893" s="2" t="s">
        <v>45340</v>
      </c>
      <c r="C44893" s="2">
        <v>27</v>
      </c>
      <c r="D44893" s="2" t="s">
        <v>465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465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465</v>
      </c>
      <c r="E44895" s="2"/>
      <c r="F44895" s="2"/>
      <c r="G44895" s="2"/>
      <c r="H44895" s="2"/>
    </row>
    <row r="44896" spans="2:8">
      <c r="B44896" s="2" t="s">
        <v>45343</v>
      </c>
      <c r="C44896" s="2">
        <v>26</v>
      </c>
      <c r="D44896" s="2" t="s">
        <v>465</v>
      </c>
      <c r="E44896" s="2"/>
      <c r="F44896" s="2"/>
      <c r="G44896" s="2"/>
      <c r="H44896" s="2"/>
    </row>
    <row r="44897" spans="2:8">
      <c r="B44897" s="2" t="s">
        <v>45344</v>
      </c>
      <c r="C44897" s="2">
        <v>26</v>
      </c>
      <c r="D44897" s="2" t="s">
        <v>465</v>
      </c>
      <c r="E44897" s="2"/>
      <c r="F44897" s="2"/>
      <c r="G44897" s="2"/>
      <c r="H44897" s="2"/>
    </row>
    <row r="44898" spans="2:8">
      <c r="B44898" s="2" t="s">
        <v>45345</v>
      </c>
      <c r="C44898" s="2">
        <v>33</v>
      </c>
      <c r="D44898" s="2" t="s">
        <v>465</v>
      </c>
      <c r="E44898" s="2"/>
      <c r="F44898" s="2"/>
      <c r="G44898" s="2"/>
      <c r="H44898" s="2"/>
    </row>
    <row r="44899" spans="2:8">
      <c r="B44899" s="2" t="s">
        <v>45346</v>
      </c>
      <c r="C44899" s="2">
        <v>35</v>
      </c>
      <c r="D44899" s="2" t="s">
        <v>465</v>
      </c>
      <c r="E44899" s="2"/>
      <c r="F44899" s="2"/>
      <c r="G44899" s="2"/>
      <c r="H44899" s="2"/>
    </row>
    <row r="44900" spans="2:8">
      <c r="B44900" s="2" t="s">
        <v>45347</v>
      </c>
      <c r="C44900" s="2">
        <v>35</v>
      </c>
      <c r="D44900" s="2" t="s">
        <v>465</v>
      </c>
      <c r="E44900" s="2"/>
      <c r="F44900" s="2"/>
      <c r="G44900" s="2"/>
      <c r="H44900" s="2"/>
    </row>
    <row r="44901" spans="2:8">
      <c r="B44901" s="2" t="s">
        <v>45348</v>
      </c>
      <c r="C44901" s="2">
        <v>35</v>
      </c>
      <c r="D44901" s="2" t="s">
        <v>465</v>
      </c>
      <c r="E44901" s="2"/>
      <c r="F44901" s="2"/>
      <c r="G44901" s="2"/>
      <c r="H44901" s="2"/>
    </row>
    <row r="44902" spans="2:8">
      <c r="B44902" s="2" t="s">
        <v>45349</v>
      </c>
      <c r="C44902" s="2">
        <v>34</v>
      </c>
      <c r="D44902" s="2" t="s">
        <v>465</v>
      </c>
      <c r="E44902" s="2"/>
      <c r="F44902" s="2"/>
      <c r="G44902" s="2"/>
      <c r="H44902" s="2"/>
    </row>
    <row r="44903" spans="2:8">
      <c r="B44903" s="2" t="s">
        <v>45350</v>
      </c>
      <c r="C44903" s="2">
        <v>33</v>
      </c>
      <c r="D44903" s="2" t="s">
        <v>465</v>
      </c>
      <c r="E44903" s="2"/>
      <c r="F44903" s="2"/>
      <c r="G44903" s="2"/>
      <c r="H44903" s="2"/>
    </row>
    <row r="44904" spans="2:8">
      <c r="B44904" s="2" t="s">
        <v>45351</v>
      </c>
      <c r="C44904" s="2">
        <v>22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29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24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45359</v>
      </c>
      <c r="C44912" s="2">
        <v>27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31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30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27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13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13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45370</v>
      </c>
      <c r="C44923" s="2">
        <v>12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21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35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34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17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17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33</v>
      </c>
      <c r="D44932" s="2" t="s">
        <v>465</v>
      </c>
      <c r="E44932" s="2"/>
      <c r="F44932" s="2"/>
      <c r="G44932" s="2"/>
      <c r="H44932" s="2"/>
    </row>
    <row r="44933" spans="2:8">
      <c r="B44933" s="2" t="s">
        <v>45380</v>
      </c>
      <c r="C44933" s="2">
        <v>35</v>
      </c>
      <c r="D44933" s="2" t="s">
        <v>465</v>
      </c>
      <c r="E44933" s="2"/>
      <c r="F44933" s="2"/>
      <c r="G44933" s="2"/>
      <c r="H44933" s="2"/>
    </row>
    <row r="44934" spans="2:8">
      <c r="B44934" s="2" t="s">
        <v>45381</v>
      </c>
      <c r="C44934" s="2">
        <v>34</v>
      </c>
      <c r="D44934" s="2" t="s">
        <v>465</v>
      </c>
      <c r="E44934" s="2"/>
      <c r="F44934" s="2"/>
      <c r="G44934" s="2"/>
      <c r="H44934" s="2"/>
    </row>
    <row r="44935" spans="2:8">
      <c r="B44935" s="2" t="s">
        <v>45382</v>
      </c>
      <c r="C44935" s="2">
        <v>35</v>
      </c>
      <c r="D44935" s="2" t="s">
        <v>465</v>
      </c>
      <c r="E44935" s="2"/>
      <c r="F44935" s="2"/>
      <c r="G44935" s="2"/>
      <c r="H44935" s="2"/>
    </row>
    <row r="44936" spans="2:8">
      <c r="B44936" s="2" t="s">
        <v>45383</v>
      </c>
      <c r="C44936" s="2">
        <v>35</v>
      </c>
      <c r="D44936" s="2" t="s">
        <v>465</v>
      </c>
      <c r="E44936" s="2"/>
      <c r="F44936" s="2"/>
      <c r="G44936" s="2"/>
      <c r="H44936" s="2"/>
    </row>
    <row r="44937" spans="2:8">
      <c r="B44937" s="2" t="s">
        <v>45384</v>
      </c>
      <c r="C44937" s="2">
        <v>34</v>
      </c>
      <c r="D44937" s="2" t="s">
        <v>465</v>
      </c>
      <c r="E44937" s="2"/>
      <c r="F44937" s="2"/>
      <c r="G44937" s="2"/>
      <c r="H44937" s="2"/>
    </row>
    <row r="44938" spans="2:8">
      <c r="B44938" s="2" t="s">
        <v>45385</v>
      </c>
      <c r="C44938" s="2">
        <v>32</v>
      </c>
      <c r="D44938" s="2" t="s">
        <v>465</v>
      </c>
      <c r="E44938" s="2"/>
      <c r="F44938" s="2"/>
      <c r="G44938" s="2"/>
      <c r="H44938" s="2"/>
    </row>
    <row r="44939" spans="2:8">
      <c r="B44939" s="2" t="s">
        <v>45386</v>
      </c>
      <c r="C44939" s="2">
        <v>24</v>
      </c>
      <c r="D44939" s="2" t="s">
        <v>465</v>
      </c>
      <c r="E44939" s="2"/>
      <c r="F44939" s="2"/>
      <c r="G44939" s="2"/>
      <c r="H44939" s="2"/>
    </row>
    <row r="44940" spans="2:8">
      <c r="B44940" s="2" t="s">
        <v>45387</v>
      </c>
      <c r="C44940" s="2">
        <v>24</v>
      </c>
      <c r="D44940" s="2" t="s">
        <v>465</v>
      </c>
      <c r="E44940" s="2"/>
      <c r="F44940" s="2"/>
      <c r="G44940" s="2"/>
      <c r="H44940" s="2"/>
    </row>
    <row r="44941" spans="2:8">
      <c r="B44941" s="2" t="s">
        <v>45388</v>
      </c>
      <c r="C44941" s="2">
        <v>24</v>
      </c>
      <c r="D44941" s="2" t="s">
        <v>465</v>
      </c>
      <c r="E44941" s="2"/>
      <c r="F44941" s="2"/>
      <c r="G44941" s="2"/>
      <c r="H44941" s="2"/>
    </row>
    <row r="44942" spans="2:8">
      <c r="B44942" s="2" t="s">
        <v>45389</v>
      </c>
      <c r="C44942" s="2">
        <v>17</v>
      </c>
      <c r="D44942" s="2" t="s">
        <v>465</v>
      </c>
      <c r="E44942" s="2"/>
      <c r="F44942" s="2"/>
      <c r="G44942" s="2"/>
      <c r="H44942" s="2"/>
    </row>
    <row r="44943" spans="2:8">
      <c r="B44943" s="2" t="s">
        <v>45390</v>
      </c>
      <c r="C44943" s="2">
        <v>17</v>
      </c>
      <c r="D44943" s="2" t="s">
        <v>465</v>
      </c>
      <c r="E44943" s="2"/>
      <c r="F44943" s="2"/>
      <c r="G44943" s="2"/>
      <c r="H44943" s="2"/>
    </row>
    <row r="44944" spans="2:8">
      <c r="B44944" s="2" t="s">
        <v>45391</v>
      </c>
      <c r="C44944" s="2">
        <v>17</v>
      </c>
      <c r="D44944" s="2" t="s">
        <v>465</v>
      </c>
      <c r="E44944" s="2"/>
      <c r="F44944" s="2"/>
      <c r="G44944" s="2"/>
      <c r="H44944" s="2"/>
    </row>
    <row r="44945" spans="2:8">
      <c r="B44945" s="2" t="s">
        <v>45392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14</v>
      </c>
      <c r="D44946" s="2" t="s">
        <v>465</v>
      </c>
      <c r="E44946" s="2"/>
      <c r="F44946" s="2"/>
      <c r="G44946" s="2"/>
      <c r="H44946" s="2"/>
    </row>
    <row r="44947" spans="2:8">
      <c r="B44947" s="2" t="s">
        <v>45394</v>
      </c>
      <c r="C44947" s="2">
        <v>17</v>
      </c>
      <c r="D44947" s="2" t="s">
        <v>465</v>
      </c>
      <c r="E44947" s="2"/>
      <c r="F44947" s="2"/>
      <c r="G44947" s="2"/>
      <c r="H44947" s="2"/>
    </row>
    <row r="44948" spans="2:8">
      <c r="B44948" s="2" t="s">
        <v>45395</v>
      </c>
      <c r="C44948" s="2">
        <v>16</v>
      </c>
      <c r="D44948" s="2" t="s">
        <v>465</v>
      </c>
      <c r="E44948" s="2"/>
      <c r="F44948" s="2"/>
      <c r="G44948" s="2"/>
      <c r="H44948" s="2"/>
    </row>
    <row r="44949" spans="2:8">
      <c r="B44949" s="2" t="s">
        <v>45396</v>
      </c>
      <c r="C44949" s="2">
        <v>17</v>
      </c>
      <c r="D44949" s="2" t="s">
        <v>465</v>
      </c>
      <c r="E44949" s="2"/>
      <c r="F44949" s="2"/>
      <c r="G44949" s="2"/>
      <c r="H44949" s="2"/>
    </row>
    <row r="44950" spans="2:8">
      <c r="B44950" s="2" t="s">
        <v>45397</v>
      </c>
      <c r="C44950" s="2">
        <v>20</v>
      </c>
      <c r="D44950" s="2" t="s">
        <v>465</v>
      </c>
      <c r="E44950" s="2"/>
      <c r="F44950" s="2"/>
      <c r="G44950" s="2"/>
      <c r="H44950" s="2"/>
    </row>
    <row r="44951" spans="2:8">
      <c r="B44951" s="2" t="s">
        <v>45398</v>
      </c>
      <c r="C44951" s="2">
        <v>23</v>
      </c>
      <c r="D44951" s="2" t="s">
        <v>465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465</v>
      </c>
      <c r="E44952" s="2"/>
      <c r="F44952" s="2"/>
      <c r="G44952" s="2"/>
      <c r="H44952" s="2"/>
    </row>
    <row r="44953" spans="2:8">
      <c r="B44953" s="2" t="s">
        <v>45400</v>
      </c>
      <c r="C44953" s="2">
        <v>19</v>
      </c>
      <c r="D44953" s="2" t="s">
        <v>465</v>
      </c>
      <c r="E44953" s="2"/>
      <c r="F44953" s="2"/>
      <c r="G44953" s="2"/>
      <c r="H44953" s="2"/>
    </row>
    <row r="44954" spans="2:8">
      <c r="B44954" s="2" t="s">
        <v>45401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28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30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27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33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32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29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28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16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15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31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31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8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39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43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42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39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37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23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27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28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30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27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34</v>
      </c>
      <c r="D44992" s="2" t="s">
        <v>465</v>
      </c>
      <c r="E44992" s="2"/>
      <c r="F44992" s="2"/>
      <c r="G44992" s="2"/>
      <c r="H44992" s="2"/>
    </row>
    <row r="44993" spans="2:8">
      <c r="B44993" s="2" t="s">
        <v>45440</v>
      </c>
      <c r="C44993" s="2">
        <v>37</v>
      </c>
      <c r="D44993" s="2" t="s">
        <v>465</v>
      </c>
      <c r="E44993" s="2"/>
      <c r="F44993" s="2"/>
      <c r="G44993" s="2"/>
      <c r="H44993" s="2"/>
    </row>
    <row r="44994" spans="2:8">
      <c r="B44994" s="2" t="s">
        <v>45441</v>
      </c>
      <c r="C44994" s="2">
        <v>38</v>
      </c>
      <c r="D44994" s="2" t="s">
        <v>465</v>
      </c>
      <c r="E44994" s="2"/>
      <c r="F44994" s="2"/>
      <c r="G44994" s="2"/>
      <c r="H44994" s="2"/>
    </row>
    <row r="44995" spans="2:8">
      <c r="B44995" s="2" t="s">
        <v>45442</v>
      </c>
      <c r="C44995" s="2">
        <v>38</v>
      </c>
      <c r="D44995" s="2" t="s">
        <v>465</v>
      </c>
      <c r="E44995" s="2"/>
      <c r="F44995" s="2"/>
      <c r="G44995" s="2"/>
      <c r="H44995" s="2"/>
    </row>
    <row r="44996" spans="2:8">
      <c r="B44996" s="2" t="s">
        <v>45443</v>
      </c>
      <c r="C44996" s="2">
        <v>38</v>
      </c>
      <c r="D44996" s="2" t="s">
        <v>465</v>
      </c>
      <c r="E44996" s="2"/>
      <c r="F44996" s="2"/>
      <c r="G44996" s="2"/>
      <c r="H44996" s="2"/>
    </row>
    <row r="44997" spans="2:8">
      <c r="B44997" s="2" t="s">
        <v>45444</v>
      </c>
      <c r="C44997" s="2">
        <v>37</v>
      </c>
      <c r="D44997" s="2" t="s">
        <v>465</v>
      </c>
      <c r="E44997" s="2"/>
      <c r="F44997" s="2"/>
      <c r="G44997" s="2"/>
      <c r="H44997" s="2"/>
    </row>
    <row r="44998" spans="2:8">
      <c r="B44998" s="2" t="s">
        <v>45445</v>
      </c>
      <c r="C44998" s="2">
        <v>20</v>
      </c>
      <c r="D44998" s="2" t="s">
        <v>465</v>
      </c>
      <c r="E44998" s="2"/>
      <c r="F44998" s="2"/>
      <c r="G44998" s="2"/>
      <c r="H44998" s="2"/>
    </row>
    <row r="44999" spans="2:8">
      <c r="B44999" s="2" t="s">
        <v>45446</v>
      </c>
      <c r="C44999" s="2">
        <v>19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28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30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32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27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37</v>
      </c>
      <c r="D45008" s="2" t="s">
        <v>465</v>
      </c>
      <c r="E45008" s="2"/>
      <c r="F45008" s="2"/>
      <c r="G45008" s="2"/>
      <c r="H45008" s="2"/>
    </row>
    <row r="45009" spans="2:8">
      <c r="B45009" s="2" t="s">
        <v>45456</v>
      </c>
      <c r="C45009" s="2">
        <v>35</v>
      </c>
      <c r="D45009" s="2" t="s">
        <v>465</v>
      </c>
      <c r="E45009" s="2"/>
      <c r="F45009" s="2"/>
      <c r="G45009" s="2"/>
      <c r="H45009" s="2"/>
    </row>
    <row r="45010" spans="2:8">
      <c r="B45010" s="2" t="s">
        <v>45457</v>
      </c>
      <c r="C45010" s="2">
        <v>33</v>
      </c>
      <c r="D45010" s="2" t="s">
        <v>465</v>
      </c>
      <c r="E45010" s="2"/>
      <c r="F45010" s="2"/>
      <c r="G45010" s="2"/>
      <c r="H45010" s="2"/>
    </row>
    <row r="45011" spans="2:8">
      <c r="B45011" s="2" t="s">
        <v>45458</v>
      </c>
      <c r="C45011" s="2">
        <v>33</v>
      </c>
      <c r="D45011" s="2" t="s">
        <v>465</v>
      </c>
      <c r="E45011" s="2"/>
      <c r="F45011" s="2"/>
      <c r="G45011" s="2"/>
      <c r="H45011" s="2"/>
    </row>
    <row r="45012" spans="2:8">
      <c r="B45012" s="2" t="s">
        <v>45459</v>
      </c>
      <c r="C45012" s="2">
        <v>32</v>
      </c>
      <c r="D45012" s="2" t="s">
        <v>465</v>
      </c>
      <c r="E45012" s="2"/>
      <c r="F45012" s="2"/>
      <c r="G45012" s="2"/>
      <c r="H45012" s="2"/>
    </row>
    <row r="45013" spans="2:8">
      <c r="B45013" s="2" t="s">
        <v>45460</v>
      </c>
      <c r="C45013" s="2">
        <v>34</v>
      </c>
      <c r="D45013" s="2" t="s">
        <v>465</v>
      </c>
      <c r="E45013" s="2"/>
      <c r="F45013" s="2"/>
      <c r="G45013" s="2"/>
      <c r="H45013" s="2"/>
    </row>
    <row r="45014" spans="2:8">
      <c r="B45014" s="2" t="s">
        <v>45461</v>
      </c>
      <c r="C45014" s="2">
        <v>31</v>
      </c>
      <c r="D45014" s="2" t="s">
        <v>465</v>
      </c>
      <c r="E45014" s="2"/>
      <c r="F45014" s="2"/>
      <c r="G45014" s="2"/>
      <c r="H45014" s="2"/>
    </row>
    <row r="45015" spans="2:8">
      <c r="B45015" s="2" t="s">
        <v>45462</v>
      </c>
      <c r="C45015" s="2">
        <v>24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45463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45464</v>
      </c>
      <c r="C45017" s="2">
        <v>30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30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29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28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28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27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26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28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29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45481</v>
      </c>
      <c r="C45034" s="2">
        <v>27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45482</v>
      </c>
      <c r="C45035" s="2">
        <v>39</v>
      </c>
      <c r="D45035" s="2" t="s">
        <v>465</v>
      </c>
      <c r="E45035" s="2"/>
      <c r="F45035" s="2"/>
      <c r="G45035" s="2"/>
      <c r="H45035" s="2"/>
    </row>
    <row r="45036" spans="2:8">
      <c r="B45036" s="2" t="s">
        <v>45483</v>
      </c>
      <c r="C45036" s="2">
        <v>40</v>
      </c>
      <c r="D45036" s="2" t="s">
        <v>465</v>
      </c>
      <c r="E45036" s="2"/>
      <c r="F45036" s="2"/>
      <c r="G45036" s="2"/>
      <c r="H45036" s="2"/>
    </row>
    <row r="45037" spans="2:8">
      <c r="B45037" s="2" t="s">
        <v>45484</v>
      </c>
      <c r="C45037" s="2">
        <v>35</v>
      </c>
      <c r="D45037" s="2" t="s">
        <v>465</v>
      </c>
      <c r="E45037" s="2"/>
      <c r="F45037" s="2"/>
      <c r="G45037" s="2"/>
      <c r="H45037" s="2"/>
    </row>
    <row r="45038" spans="2:8">
      <c r="B45038" s="2" t="s">
        <v>45485</v>
      </c>
      <c r="C45038" s="2">
        <v>37</v>
      </c>
      <c r="D45038" s="2" t="s">
        <v>465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465</v>
      </c>
      <c r="E45039" s="2"/>
      <c r="F45039" s="2"/>
      <c r="G45039" s="2"/>
      <c r="H45039" s="2"/>
    </row>
    <row r="45040" spans="2:8">
      <c r="B45040" s="2" t="s">
        <v>45487</v>
      </c>
      <c r="C45040" s="2">
        <v>32</v>
      </c>
      <c r="D45040" s="2" t="s">
        <v>465</v>
      </c>
      <c r="E45040" s="2"/>
      <c r="F45040" s="2"/>
      <c r="G45040" s="2"/>
      <c r="H45040" s="2"/>
    </row>
    <row r="45041" spans="2:8">
      <c r="B45041" s="2" t="s">
        <v>45488</v>
      </c>
      <c r="C45041" s="2">
        <v>29</v>
      </c>
      <c r="D45041" s="2" t="s">
        <v>465</v>
      </c>
      <c r="E45041" s="2"/>
      <c r="F45041" s="2"/>
      <c r="G45041" s="2"/>
      <c r="H45041" s="2"/>
    </row>
    <row r="45042" spans="2:8">
      <c r="B45042" s="2" t="s">
        <v>45489</v>
      </c>
      <c r="C45042" s="2">
        <v>14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16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17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18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18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19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15</v>
      </c>
      <c r="D45049" s="2" t="s">
        <v>465</v>
      </c>
      <c r="E45049" s="2"/>
      <c r="F45049" s="2"/>
      <c r="G45049" s="2"/>
      <c r="H45049" s="2"/>
    </row>
    <row r="45050" spans="2:8">
      <c r="B45050" s="2" t="s">
        <v>45497</v>
      </c>
      <c r="C45050" s="2">
        <v>19</v>
      </c>
      <c r="D45050" s="2" t="s">
        <v>465</v>
      </c>
      <c r="E45050" s="2"/>
      <c r="F45050" s="2"/>
      <c r="G45050" s="2"/>
      <c r="H45050" s="2"/>
    </row>
    <row r="45051" spans="2:8">
      <c r="B45051" s="2" t="s">
        <v>45498</v>
      </c>
      <c r="C45051" s="2">
        <v>23</v>
      </c>
      <c r="D45051" s="2" t="s">
        <v>465</v>
      </c>
      <c r="E45051" s="2"/>
      <c r="F45051" s="2"/>
      <c r="G45051" s="2"/>
      <c r="H45051" s="2"/>
    </row>
    <row r="45052" spans="2:8">
      <c r="B45052" s="2" t="s">
        <v>45499</v>
      </c>
      <c r="C45052" s="2">
        <v>26</v>
      </c>
      <c r="D45052" s="2" t="s">
        <v>465</v>
      </c>
      <c r="E45052" s="2"/>
      <c r="F45052" s="2"/>
      <c r="G45052" s="2"/>
      <c r="H45052" s="2"/>
    </row>
    <row r="45053" spans="2:8">
      <c r="B45053" s="2" t="s">
        <v>45500</v>
      </c>
      <c r="C45053" s="2">
        <v>27</v>
      </c>
      <c r="D45053" s="2" t="s">
        <v>465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465</v>
      </c>
      <c r="E45054" s="2"/>
      <c r="F45054" s="2"/>
      <c r="G45054" s="2"/>
      <c r="H45054" s="2"/>
    </row>
    <row r="45055" spans="2:8">
      <c r="B45055" s="2" t="s">
        <v>45502</v>
      </c>
      <c r="C45055" s="2">
        <v>30</v>
      </c>
      <c r="D45055" s="2" t="s">
        <v>465</v>
      </c>
      <c r="E45055" s="2"/>
      <c r="F45055" s="2"/>
      <c r="G45055" s="2"/>
      <c r="H45055" s="2"/>
    </row>
    <row r="45056" spans="2:8">
      <c r="B45056" s="2" t="s">
        <v>45503</v>
      </c>
      <c r="C45056" s="2">
        <v>30</v>
      </c>
      <c r="D45056" s="2" t="s">
        <v>465</v>
      </c>
      <c r="E45056" s="2"/>
      <c r="F45056" s="2"/>
      <c r="G45056" s="2"/>
      <c r="H45056" s="2"/>
    </row>
    <row r="45057" spans="2:8">
      <c r="B45057" s="2" t="s">
        <v>45504</v>
      </c>
      <c r="C45057" s="2">
        <v>18</v>
      </c>
      <c r="D45057" s="2" t="s">
        <v>465</v>
      </c>
      <c r="E45057" s="2"/>
      <c r="F45057" s="2"/>
      <c r="G45057" s="2"/>
      <c r="H45057" s="2"/>
    </row>
    <row r="45058" spans="2:8">
      <c r="B45058" s="2" t="s">
        <v>45505</v>
      </c>
      <c r="C45058" s="2">
        <v>18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25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29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31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35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29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20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31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24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23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21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21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14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31</v>
      </c>
      <c r="D45076" s="2" t="s">
        <v>465</v>
      </c>
      <c r="E45076" s="2"/>
      <c r="F45076" s="2"/>
      <c r="G45076" s="2"/>
      <c r="H45076" s="2"/>
    </row>
    <row r="45077" spans="2:8">
      <c r="B45077" s="2" t="s">
        <v>45524</v>
      </c>
      <c r="C45077" s="2">
        <v>32</v>
      </c>
      <c r="D45077" s="2" t="s">
        <v>465</v>
      </c>
      <c r="E45077" s="2"/>
      <c r="F45077" s="2"/>
      <c r="G45077" s="2"/>
      <c r="H45077" s="2"/>
    </row>
    <row r="45078" spans="2:8">
      <c r="B45078" s="2" t="s">
        <v>45525</v>
      </c>
      <c r="C45078" s="2">
        <v>33</v>
      </c>
      <c r="D45078" s="2" t="s">
        <v>465</v>
      </c>
      <c r="E45078" s="2"/>
      <c r="F45078" s="2"/>
      <c r="G45078" s="2"/>
      <c r="H45078" s="2"/>
    </row>
    <row r="45079" spans="2:8">
      <c r="B45079" s="2" t="s">
        <v>45526</v>
      </c>
      <c r="C45079" s="2">
        <v>33</v>
      </c>
      <c r="D45079" s="2" t="s">
        <v>465</v>
      </c>
      <c r="E45079" s="2"/>
      <c r="F45079" s="2"/>
      <c r="G45079" s="2"/>
      <c r="H45079" s="2"/>
    </row>
    <row r="45080" spans="2:8">
      <c r="B45080" s="2" t="s">
        <v>45527</v>
      </c>
      <c r="C45080" s="2">
        <v>32</v>
      </c>
      <c r="D45080" s="2" t="s">
        <v>465</v>
      </c>
      <c r="E45080" s="2"/>
      <c r="F45080" s="2"/>
      <c r="G45080" s="2"/>
      <c r="H45080" s="2"/>
    </row>
    <row r="45081" spans="2:8">
      <c r="B45081" s="2" t="s">
        <v>45528</v>
      </c>
      <c r="C45081" s="2">
        <v>31</v>
      </c>
      <c r="D45081" s="2" t="s">
        <v>465</v>
      </c>
      <c r="E45081" s="2"/>
      <c r="F45081" s="2"/>
      <c r="G45081" s="2"/>
      <c r="H45081" s="2"/>
    </row>
    <row r="45082" spans="2:8">
      <c r="B45082" s="2" t="s">
        <v>45529</v>
      </c>
      <c r="C45082" s="2">
        <v>29</v>
      </c>
      <c r="D45082" s="2" t="s">
        <v>465</v>
      </c>
      <c r="E45082" s="2"/>
      <c r="F45082" s="2"/>
      <c r="G45082" s="2"/>
      <c r="H45082" s="2"/>
    </row>
    <row r="45083" spans="2:8">
      <c r="B45083" s="2" t="s">
        <v>45530</v>
      </c>
      <c r="C45083" s="2">
        <v>32</v>
      </c>
      <c r="D45083" s="2" t="s">
        <v>465</v>
      </c>
      <c r="E45083" s="2"/>
      <c r="F45083" s="2"/>
      <c r="G45083" s="2"/>
      <c r="H45083" s="2"/>
    </row>
    <row r="45084" spans="2:8">
      <c r="B45084" s="2" t="s">
        <v>45531</v>
      </c>
      <c r="C45084" s="2">
        <v>32</v>
      </c>
      <c r="D45084" s="2" t="s">
        <v>465</v>
      </c>
      <c r="E45084" s="2"/>
      <c r="F45084" s="2"/>
      <c r="G45084" s="2"/>
      <c r="H45084" s="2"/>
    </row>
    <row r="45085" spans="2:8">
      <c r="B45085" s="2" t="s">
        <v>45532</v>
      </c>
      <c r="C45085" s="2">
        <v>33</v>
      </c>
      <c r="D45085" s="2" t="s">
        <v>465</v>
      </c>
      <c r="E45085" s="2"/>
      <c r="F45085" s="2"/>
      <c r="G45085" s="2"/>
      <c r="H45085" s="2"/>
    </row>
    <row r="45086" spans="2:8">
      <c r="B45086" s="2" t="s">
        <v>45533</v>
      </c>
      <c r="C45086" s="2">
        <v>33</v>
      </c>
      <c r="D45086" s="2" t="s">
        <v>465</v>
      </c>
      <c r="E45086" s="2"/>
      <c r="F45086" s="2"/>
      <c r="G45086" s="2"/>
      <c r="H45086" s="2"/>
    </row>
    <row r="45087" spans="2:8">
      <c r="B45087" s="2" t="s">
        <v>45534</v>
      </c>
      <c r="C45087" s="2">
        <v>33</v>
      </c>
      <c r="D45087" s="2" t="s">
        <v>465</v>
      </c>
      <c r="E45087" s="2"/>
      <c r="F45087" s="2"/>
      <c r="G45087" s="2"/>
      <c r="H45087" s="2"/>
    </row>
    <row r="45088" spans="2:8">
      <c r="B45088" s="2" t="s">
        <v>45535</v>
      </c>
      <c r="C45088" s="2">
        <v>32</v>
      </c>
      <c r="D45088" s="2" t="s">
        <v>465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29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25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21</v>
      </c>
      <c r="D45097" s="2" t="s">
        <v>465</v>
      </c>
      <c r="E45097" s="2"/>
      <c r="F45097" s="2"/>
      <c r="G45097" s="2"/>
      <c r="H45097" s="2"/>
    </row>
    <row r="45098" spans="2:8">
      <c r="B45098" s="2" t="s">
        <v>45545</v>
      </c>
      <c r="C45098" s="2">
        <v>19</v>
      </c>
      <c r="D45098" s="2" t="s">
        <v>465</v>
      </c>
      <c r="E45098" s="2"/>
      <c r="F45098" s="2"/>
      <c r="G45098" s="2"/>
      <c r="H45098" s="2"/>
    </row>
    <row r="45099" spans="2:8">
      <c r="B45099" s="2" t="s">
        <v>45546</v>
      </c>
      <c r="C45099" s="2">
        <v>16</v>
      </c>
      <c r="D45099" s="2" t="s">
        <v>465</v>
      </c>
      <c r="E45099" s="2"/>
      <c r="F45099" s="2"/>
      <c r="G45099" s="2"/>
      <c r="H45099" s="2"/>
    </row>
    <row r="45100" spans="2:8">
      <c r="B45100" s="2" t="s">
        <v>45547</v>
      </c>
      <c r="C45100" s="2">
        <v>15</v>
      </c>
      <c r="D45100" s="2" t="s">
        <v>465</v>
      </c>
      <c r="E45100" s="2"/>
      <c r="F45100" s="2"/>
      <c r="G45100" s="2"/>
      <c r="H45100" s="2"/>
    </row>
    <row r="45101" spans="2:8">
      <c r="B45101" s="2" t="s">
        <v>45548</v>
      </c>
      <c r="C45101" s="2">
        <v>13</v>
      </c>
      <c r="D45101" s="2" t="s">
        <v>465</v>
      </c>
      <c r="E45101" s="2"/>
      <c r="F45101" s="2"/>
      <c r="G45101" s="2"/>
      <c r="H45101" s="2"/>
    </row>
    <row r="45102" spans="2:8">
      <c r="B45102" s="2" t="s">
        <v>45549</v>
      </c>
      <c r="C45102" s="2">
        <v>32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26</v>
      </c>
      <c r="D45105" s="2" t="s">
        <v>465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465</v>
      </c>
      <c r="E45106" s="2"/>
      <c r="F45106" s="2"/>
      <c r="G45106" s="2"/>
      <c r="H45106" s="2"/>
    </row>
    <row r="45107" spans="2:8">
      <c r="B45107" s="2" t="s">
        <v>45554</v>
      </c>
      <c r="C45107" s="2">
        <v>30</v>
      </c>
      <c r="D45107" s="2" t="s">
        <v>465</v>
      </c>
      <c r="E45107" s="2"/>
      <c r="F45107" s="2"/>
      <c r="G45107" s="2"/>
      <c r="H45107" s="2"/>
    </row>
    <row r="45108" spans="2:8">
      <c r="B45108" s="2" t="s">
        <v>45555</v>
      </c>
      <c r="C45108" s="2">
        <v>32</v>
      </c>
      <c r="D45108" s="2" t="s">
        <v>465</v>
      </c>
      <c r="E45108" s="2"/>
      <c r="F45108" s="2"/>
      <c r="G45108" s="2"/>
      <c r="H45108" s="2"/>
    </row>
    <row r="45109" spans="2:8">
      <c r="B45109" s="2" t="s">
        <v>45556</v>
      </c>
      <c r="C45109" s="2">
        <v>12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24</v>
      </c>
      <c r="D45110" s="2" t="s">
        <v>465</v>
      </c>
      <c r="E45110" s="2"/>
      <c r="F45110" s="2"/>
      <c r="G45110" s="2"/>
      <c r="H45110" s="2"/>
    </row>
    <row r="45111" spans="2:8">
      <c r="B45111" s="2" t="s">
        <v>45558</v>
      </c>
      <c r="C45111" s="2">
        <v>29</v>
      </c>
      <c r="D45111" s="2" t="s">
        <v>465</v>
      </c>
      <c r="E45111" s="2"/>
      <c r="F45111" s="2"/>
      <c r="G45111" s="2"/>
      <c r="H45111" s="2"/>
    </row>
    <row r="45112" spans="2:8">
      <c r="B45112" s="2" t="s">
        <v>45559</v>
      </c>
      <c r="C45112" s="2">
        <v>32</v>
      </c>
      <c r="D45112" s="2" t="s">
        <v>465</v>
      </c>
      <c r="E45112" s="2"/>
      <c r="F45112" s="2"/>
      <c r="G45112" s="2"/>
      <c r="H45112" s="2"/>
    </row>
    <row r="45113" spans="2:8">
      <c r="B45113" s="2" t="s">
        <v>45560</v>
      </c>
      <c r="C45113" s="2">
        <v>31</v>
      </c>
      <c r="D45113" s="2" t="s">
        <v>465</v>
      </c>
      <c r="E45113" s="2"/>
      <c r="F45113" s="2"/>
      <c r="G45113" s="2"/>
      <c r="H45113" s="2"/>
    </row>
    <row r="45114" spans="2:8">
      <c r="B45114" s="2" t="s">
        <v>45561</v>
      </c>
      <c r="C45114" s="2">
        <v>32</v>
      </c>
      <c r="D45114" s="2" t="s">
        <v>465</v>
      </c>
      <c r="E45114" s="2"/>
      <c r="F45114" s="2"/>
      <c r="G45114" s="2"/>
      <c r="H45114" s="2"/>
    </row>
    <row r="45115" spans="2:8">
      <c r="B45115" s="2" t="s">
        <v>45562</v>
      </c>
      <c r="C45115" s="2">
        <v>31</v>
      </c>
      <c r="D45115" s="2" t="s">
        <v>465</v>
      </c>
      <c r="E45115" s="2"/>
      <c r="F45115" s="2"/>
      <c r="G45115" s="2"/>
      <c r="H45115" s="2"/>
    </row>
    <row r="45116" spans="2:8">
      <c r="B45116" s="2" t="s">
        <v>45563</v>
      </c>
      <c r="C45116" s="2">
        <v>31</v>
      </c>
      <c r="D45116" s="2" t="s">
        <v>465</v>
      </c>
      <c r="E45116" s="2"/>
      <c r="F45116" s="2"/>
      <c r="G45116" s="2"/>
      <c r="H45116" s="2"/>
    </row>
    <row r="45117" spans="2:8">
      <c r="B45117" s="2" t="s">
        <v>45564</v>
      </c>
      <c r="C45117" s="2">
        <v>30</v>
      </c>
      <c r="D45117" s="2" t="s">
        <v>465</v>
      </c>
      <c r="E45117" s="2"/>
      <c r="F45117" s="2"/>
      <c r="G45117" s="2"/>
      <c r="H45117" s="2"/>
    </row>
    <row r="45118" spans="2:8">
      <c r="B45118" s="2" t="s">
        <v>45565</v>
      </c>
      <c r="C45118" s="2">
        <v>29</v>
      </c>
      <c r="D45118" s="2" t="s">
        <v>465</v>
      </c>
      <c r="E45118" s="2"/>
      <c r="F45118" s="2"/>
      <c r="G45118" s="2"/>
      <c r="H45118" s="2"/>
    </row>
    <row r="45119" spans="2:8">
      <c r="B45119" s="2" t="s">
        <v>45566</v>
      </c>
      <c r="C45119" s="2">
        <v>27</v>
      </c>
      <c r="D45119" s="2" t="s">
        <v>465</v>
      </c>
      <c r="E45119" s="2"/>
      <c r="F45119" s="2"/>
      <c r="G45119" s="2"/>
      <c r="H45119" s="2"/>
    </row>
    <row r="45120" spans="2:8">
      <c r="B45120" s="2" t="s">
        <v>45567</v>
      </c>
      <c r="C45120" s="2">
        <v>18</v>
      </c>
      <c r="D45120" s="2" t="s">
        <v>465</v>
      </c>
      <c r="E45120" s="2"/>
      <c r="F45120" s="2"/>
      <c r="G45120" s="2"/>
      <c r="H45120" s="2"/>
    </row>
    <row r="45121" spans="2:8">
      <c r="B45121" s="2" t="s">
        <v>45568</v>
      </c>
      <c r="C45121" s="2">
        <v>19</v>
      </c>
      <c r="D45121" s="2" t="s">
        <v>465</v>
      </c>
      <c r="E45121" s="2"/>
      <c r="F45121" s="2"/>
      <c r="G45121" s="2"/>
      <c r="H45121" s="2"/>
    </row>
    <row r="45122" spans="2:8">
      <c r="B45122" s="2" t="s">
        <v>45569</v>
      </c>
      <c r="C45122" s="2">
        <v>19</v>
      </c>
      <c r="D45122" s="2" t="s">
        <v>465</v>
      </c>
      <c r="E45122" s="2"/>
      <c r="F45122" s="2"/>
      <c r="G45122" s="2"/>
      <c r="H45122" s="2"/>
    </row>
    <row r="45123" spans="2:8">
      <c r="B45123" s="2" t="s">
        <v>45570</v>
      </c>
      <c r="C45123" s="2">
        <v>23</v>
      </c>
      <c r="D45123" s="2" t="s">
        <v>465</v>
      </c>
      <c r="E45123" s="2"/>
      <c r="F45123" s="2"/>
      <c r="G45123" s="2"/>
      <c r="H45123" s="2"/>
    </row>
    <row r="45124" spans="2:8">
      <c r="B45124" s="2" t="s">
        <v>45571</v>
      </c>
      <c r="C45124" s="2">
        <v>32</v>
      </c>
      <c r="D45124" s="2" t="s">
        <v>465</v>
      </c>
      <c r="E45124" s="2"/>
      <c r="F45124" s="2"/>
      <c r="G45124" s="2"/>
      <c r="H45124" s="2"/>
    </row>
    <row r="45125" spans="2:8">
      <c r="B45125" s="2" t="s">
        <v>45572</v>
      </c>
      <c r="C45125" s="2">
        <v>33</v>
      </c>
      <c r="D45125" s="2" t="s">
        <v>465</v>
      </c>
      <c r="E45125" s="2"/>
      <c r="F45125" s="2"/>
      <c r="G45125" s="2"/>
      <c r="H45125" s="2"/>
    </row>
    <row r="45126" spans="2:8">
      <c r="B45126" s="2" t="s">
        <v>45573</v>
      </c>
      <c r="C45126" s="2">
        <v>34</v>
      </c>
      <c r="D45126" s="2" t="s">
        <v>465</v>
      </c>
      <c r="E45126" s="2"/>
      <c r="F45126" s="2"/>
      <c r="G45126" s="2"/>
      <c r="H45126" s="2"/>
    </row>
    <row r="45127" spans="2:8">
      <c r="B45127" s="2" t="s">
        <v>45574</v>
      </c>
      <c r="C45127" s="2">
        <v>34</v>
      </c>
      <c r="D45127" s="2" t="s">
        <v>465</v>
      </c>
      <c r="E45127" s="2"/>
      <c r="F45127" s="2"/>
      <c r="G45127" s="2"/>
      <c r="H45127" s="2"/>
    </row>
    <row r="45128" spans="2:8">
      <c r="B45128" s="2" t="s">
        <v>45575</v>
      </c>
      <c r="C45128" s="2">
        <v>34</v>
      </c>
      <c r="D45128" s="2" t="s">
        <v>465</v>
      </c>
      <c r="E45128" s="2"/>
      <c r="F45128" s="2"/>
      <c r="G45128" s="2"/>
      <c r="H45128" s="2"/>
    </row>
    <row r="45129" spans="2:8">
      <c r="B45129" s="2" t="s">
        <v>45576</v>
      </c>
      <c r="C45129" s="2">
        <v>34</v>
      </c>
      <c r="D45129" s="2" t="s">
        <v>465</v>
      </c>
      <c r="E45129" s="2"/>
      <c r="F45129" s="2"/>
      <c r="G45129" s="2"/>
      <c r="H45129" s="2"/>
    </row>
    <row r="45130" spans="2:8">
      <c r="B45130" s="2" t="s">
        <v>45577</v>
      </c>
      <c r="C45130" s="2">
        <v>15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15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17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17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17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16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14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15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14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31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30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28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38</v>
      </c>
      <c r="D45145" s="2" t="s">
        <v>465</v>
      </c>
      <c r="E45145" s="2"/>
      <c r="F45145" s="2"/>
      <c r="G45145" s="2"/>
      <c r="H45145" s="2"/>
    </row>
    <row r="45146" spans="2:8">
      <c r="B45146" s="2" t="s">
        <v>45593</v>
      </c>
      <c r="C45146" s="2">
        <v>39</v>
      </c>
      <c r="D45146" s="2" t="s">
        <v>465</v>
      </c>
      <c r="E45146" s="2"/>
      <c r="F45146" s="2"/>
      <c r="G45146" s="2"/>
      <c r="H45146" s="2"/>
    </row>
    <row r="45147" spans="2:8">
      <c r="B45147" s="2" t="s">
        <v>45594</v>
      </c>
      <c r="C45147" s="2">
        <v>39</v>
      </c>
      <c r="D45147" s="2" t="s">
        <v>465</v>
      </c>
      <c r="E45147" s="2"/>
      <c r="F45147" s="2"/>
      <c r="G45147" s="2"/>
      <c r="H45147" s="2"/>
    </row>
    <row r="45148" spans="2:8">
      <c r="B45148" s="2" t="s">
        <v>45595</v>
      </c>
      <c r="C45148" s="2">
        <v>38</v>
      </c>
      <c r="D45148" s="2" t="s">
        <v>465</v>
      </c>
      <c r="E45148" s="2"/>
      <c r="F45148" s="2"/>
      <c r="G45148" s="2"/>
      <c r="H45148" s="2"/>
    </row>
    <row r="45149" spans="2:8">
      <c r="B45149" s="2" t="s">
        <v>45596</v>
      </c>
      <c r="C45149" s="2">
        <v>37</v>
      </c>
      <c r="D45149" s="2" t="s">
        <v>465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465</v>
      </c>
      <c r="E45150" s="2"/>
      <c r="F45150" s="2"/>
      <c r="G45150" s="2"/>
      <c r="H45150" s="2"/>
    </row>
    <row r="45151" spans="2:8">
      <c r="B45151" s="2" t="s">
        <v>45598</v>
      </c>
      <c r="C45151" s="2">
        <v>26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28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29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31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25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17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15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21</v>
      </c>
      <c r="D45162" s="2" t="s">
        <v>465</v>
      </c>
      <c r="E45162" s="2"/>
      <c r="F45162" s="2"/>
      <c r="G45162" s="2"/>
      <c r="H45162" s="2"/>
    </row>
    <row r="45163" spans="2:8">
      <c r="B45163" s="2" t="s">
        <v>45610</v>
      </c>
      <c r="C45163" s="2">
        <v>20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45612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35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19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34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35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36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34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31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26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32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45624</v>
      </c>
      <c r="C45177" s="2">
        <v>30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45625</v>
      </c>
      <c r="C45178" s="2">
        <v>26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45626</v>
      </c>
      <c r="C45179" s="2">
        <v>26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45627</v>
      </c>
      <c r="C45180" s="2">
        <v>24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45628</v>
      </c>
      <c r="C45181" s="2">
        <v>34</v>
      </c>
      <c r="D45181" s="2" t="s">
        <v>465</v>
      </c>
      <c r="E45181" s="2"/>
      <c r="F45181" s="2"/>
      <c r="G45181" s="2"/>
      <c r="H45181" s="2"/>
    </row>
    <row r="45182" spans="2:8">
      <c r="B45182" s="2" t="s">
        <v>45629</v>
      </c>
      <c r="C45182" s="2">
        <v>35</v>
      </c>
      <c r="D45182" s="2" t="s">
        <v>465</v>
      </c>
      <c r="E45182" s="2"/>
      <c r="F45182" s="2"/>
      <c r="G45182" s="2"/>
      <c r="H45182" s="2"/>
    </row>
    <row r="45183" spans="2:8">
      <c r="B45183" s="2" t="s">
        <v>45630</v>
      </c>
      <c r="C45183" s="2">
        <v>34</v>
      </c>
      <c r="D45183" s="2" t="s">
        <v>465</v>
      </c>
      <c r="E45183" s="2"/>
      <c r="F45183" s="2"/>
      <c r="G45183" s="2"/>
      <c r="H45183" s="2"/>
    </row>
    <row r="45184" spans="2:8">
      <c r="B45184" s="2" t="s">
        <v>45631</v>
      </c>
      <c r="C45184" s="2">
        <v>27</v>
      </c>
      <c r="D45184" s="2" t="s">
        <v>465</v>
      </c>
      <c r="E45184" s="2"/>
      <c r="F45184" s="2"/>
      <c r="G45184" s="2"/>
      <c r="H45184" s="2"/>
    </row>
    <row r="45185" spans="2:8">
      <c r="B45185" s="2" t="s">
        <v>45632</v>
      </c>
      <c r="C45185" s="2">
        <v>28</v>
      </c>
      <c r="D45185" s="2" t="s">
        <v>465</v>
      </c>
      <c r="E45185" s="2"/>
      <c r="F45185" s="2"/>
      <c r="G45185" s="2"/>
      <c r="H45185" s="2"/>
    </row>
    <row r="45186" spans="2:8">
      <c r="B45186" s="2" t="s">
        <v>45633</v>
      </c>
      <c r="C45186" s="2">
        <v>28</v>
      </c>
      <c r="D45186" s="2" t="s">
        <v>465</v>
      </c>
      <c r="E45186" s="2"/>
      <c r="F45186" s="2"/>
      <c r="G45186" s="2"/>
      <c r="H45186" s="2"/>
    </row>
    <row r="45187" spans="2:8">
      <c r="B45187" s="2" t="s">
        <v>45634</v>
      </c>
      <c r="C45187" s="2">
        <v>28</v>
      </c>
      <c r="D45187" s="2" t="s">
        <v>465</v>
      </c>
      <c r="E45187" s="2"/>
      <c r="F45187" s="2"/>
      <c r="G45187" s="2"/>
      <c r="H45187" s="2"/>
    </row>
    <row r="45188" spans="2:8">
      <c r="B45188" s="2" t="s">
        <v>45635</v>
      </c>
      <c r="C45188" s="2">
        <v>27</v>
      </c>
      <c r="D45188" s="2" t="s">
        <v>465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465</v>
      </c>
      <c r="E45189" s="2"/>
      <c r="F45189" s="2"/>
      <c r="G45189" s="2"/>
      <c r="H45189" s="2"/>
    </row>
    <row r="45190" spans="2:8">
      <c r="B45190" s="2" t="s">
        <v>45637</v>
      </c>
      <c r="C45190" s="2">
        <v>22</v>
      </c>
      <c r="D45190" s="2" t="s">
        <v>465</v>
      </c>
      <c r="E45190" s="2"/>
      <c r="F45190" s="2"/>
      <c r="G45190" s="2"/>
      <c r="H45190" s="2"/>
    </row>
    <row r="45191" spans="2:8">
      <c r="B45191" s="2" t="s">
        <v>45638</v>
      </c>
      <c r="C45191" s="2">
        <v>18</v>
      </c>
      <c r="D45191" s="2" t="s">
        <v>465</v>
      </c>
      <c r="E45191" s="2"/>
      <c r="F45191" s="2"/>
      <c r="G45191" s="2"/>
      <c r="H45191" s="2"/>
    </row>
    <row r="45192" spans="2:8">
      <c r="B45192" s="2" t="s">
        <v>45639</v>
      </c>
      <c r="C45192" s="2">
        <v>12</v>
      </c>
      <c r="D45192" s="2" t="s">
        <v>465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28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9</v>
      </c>
      <c r="D45196" s="2" t="s">
        <v>465</v>
      </c>
      <c r="E45196" s="2"/>
      <c r="F45196" s="2"/>
      <c r="G45196" s="2"/>
      <c r="H45196" s="2"/>
    </row>
    <row r="45197" spans="2:8">
      <c r="B45197" s="2" t="s">
        <v>45644</v>
      </c>
      <c r="C45197" s="2">
        <v>29</v>
      </c>
      <c r="D45197" s="2" t="s">
        <v>465</v>
      </c>
      <c r="E45197" s="2"/>
      <c r="F45197" s="2"/>
      <c r="G45197" s="2"/>
      <c r="H45197" s="2"/>
    </row>
    <row r="45198" spans="2:8">
      <c r="B45198" s="2" t="s">
        <v>45645</v>
      </c>
      <c r="C45198" s="2">
        <v>29</v>
      </c>
      <c r="D45198" s="2" t="s">
        <v>465</v>
      </c>
      <c r="E45198" s="2"/>
      <c r="F45198" s="2"/>
      <c r="G45198" s="2"/>
      <c r="H45198" s="2"/>
    </row>
    <row r="45199" spans="2:8">
      <c r="B45199" s="2" t="s">
        <v>45646</v>
      </c>
      <c r="C45199" s="2">
        <v>28</v>
      </c>
      <c r="D45199" s="2" t="s">
        <v>465</v>
      </c>
      <c r="E45199" s="2"/>
      <c r="F45199" s="2"/>
      <c r="G45199" s="2"/>
      <c r="H45199" s="2"/>
    </row>
    <row r="45200" spans="2:8">
      <c r="B45200" s="2" t="s">
        <v>45647</v>
      </c>
      <c r="C45200" s="2">
        <v>28</v>
      </c>
      <c r="D45200" s="2" t="s">
        <v>465</v>
      </c>
      <c r="E45200" s="2"/>
      <c r="F45200" s="2"/>
      <c r="G45200" s="2"/>
      <c r="H45200" s="2"/>
    </row>
    <row r="45201" spans="2:8">
      <c r="B45201" s="2" t="s">
        <v>45648</v>
      </c>
      <c r="C45201" s="2">
        <v>28</v>
      </c>
      <c r="D45201" s="2" t="s">
        <v>465</v>
      </c>
      <c r="E45201" s="2"/>
      <c r="F45201" s="2"/>
      <c r="G45201" s="2"/>
      <c r="H45201" s="2"/>
    </row>
    <row r="45202" spans="2:8">
      <c r="B45202" s="2" t="s">
        <v>45649</v>
      </c>
      <c r="C45202" s="2">
        <v>28</v>
      </c>
      <c r="D45202" s="2" t="s">
        <v>465</v>
      </c>
      <c r="E45202" s="2"/>
      <c r="F45202" s="2"/>
      <c r="G45202" s="2"/>
      <c r="H45202" s="2"/>
    </row>
    <row r="45203" spans="2:8">
      <c r="B45203" s="2" t="s">
        <v>45650</v>
      </c>
      <c r="C45203" s="2">
        <v>27</v>
      </c>
      <c r="D45203" s="2" t="s">
        <v>465</v>
      </c>
      <c r="E45203" s="2"/>
      <c r="F45203" s="2"/>
      <c r="G45203" s="2"/>
      <c r="H45203" s="2"/>
    </row>
    <row r="45204" spans="2:8">
      <c r="B45204" s="2" t="s">
        <v>45651</v>
      </c>
      <c r="C45204" s="2">
        <v>35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38</v>
      </c>
      <c r="D45205" s="2" t="s">
        <v>465</v>
      </c>
      <c r="E45205" s="2"/>
      <c r="F45205" s="2"/>
      <c r="G45205" s="2"/>
      <c r="H45205" s="2"/>
    </row>
    <row r="45206" spans="2:8">
      <c r="B45206" s="2" t="s">
        <v>45653</v>
      </c>
      <c r="C45206" s="2">
        <v>35</v>
      </c>
      <c r="D45206" s="2" t="s">
        <v>465</v>
      </c>
      <c r="E45206" s="2"/>
      <c r="F45206" s="2"/>
      <c r="G45206" s="2"/>
      <c r="H45206" s="2"/>
    </row>
    <row r="45207" spans="2:8">
      <c r="B45207" s="2" t="s">
        <v>45654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37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42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38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30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26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28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27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7</v>
      </c>
      <c r="D45225" s="2" t="s">
        <v>465</v>
      </c>
      <c r="E45225" s="2"/>
      <c r="F45225" s="2"/>
      <c r="G45225" s="2"/>
      <c r="H45225" s="2"/>
    </row>
    <row r="45226" spans="2:8">
      <c r="B45226" s="2" t="s">
        <v>45673</v>
      </c>
      <c r="C45226" s="2">
        <v>16</v>
      </c>
      <c r="D45226" s="2" t="s">
        <v>465</v>
      </c>
      <c r="E45226" s="2"/>
      <c r="F45226" s="2"/>
      <c r="G45226" s="2"/>
      <c r="H45226" s="2"/>
    </row>
    <row r="45227" spans="2:8">
      <c r="B45227" s="2" t="s">
        <v>45674</v>
      </c>
      <c r="C45227" s="2">
        <v>24</v>
      </c>
      <c r="D45227" s="2" t="s">
        <v>465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465</v>
      </c>
      <c r="E45228" s="2"/>
      <c r="F45228" s="2"/>
      <c r="G45228" s="2"/>
      <c r="H45228" s="2"/>
    </row>
    <row r="45229" spans="2:8">
      <c r="B45229" s="2" t="s">
        <v>45676</v>
      </c>
      <c r="C45229" s="2">
        <v>36</v>
      </c>
      <c r="D45229" s="2" t="s">
        <v>465</v>
      </c>
      <c r="E45229" s="2"/>
      <c r="F45229" s="2"/>
      <c r="G45229" s="2"/>
      <c r="H45229" s="2"/>
    </row>
    <row r="45230" spans="2:8">
      <c r="B45230" s="2" t="s">
        <v>45677</v>
      </c>
      <c r="C45230" s="2">
        <v>36</v>
      </c>
      <c r="D45230" s="2" t="s">
        <v>465</v>
      </c>
      <c r="E45230" s="2"/>
      <c r="F45230" s="2"/>
      <c r="G45230" s="2"/>
      <c r="H45230" s="2"/>
    </row>
    <row r="45231" spans="2:8">
      <c r="B45231" s="2" t="s">
        <v>45678</v>
      </c>
      <c r="C45231" s="2">
        <v>38</v>
      </c>
      <c r="D45231" s="2" t="s">
        <v>465</v>
      </c>
      <c r="E45231" s="2"/>
      <c r="F45231" s="2"/>
      <c r="G45231" s="2"/>
      <c r="H45231" s="2"/>
    </row>
    <row r="45232" spans="2:8">
      <c r="B45232" s="2" t="s">
        <v>45679</v>
      </c>
      <c r="C45232" s="2">
        <v>38</v>
      </c>
      <c r="D45232" s="2" t="s">
        <v>465</v>
      </c>
      <c r="E45232" s="2"/>
      <c r="F45232" s="2"/>
      <c r="G45232" s="2"/>
      <c r="H45232" s="2"/>
    </row>
    <row r="45233" spans="2:8">
      <c r="B45233" s="2" t="s">
        <v>45680</v>
      </c>
      <c r="C45233" s="2">
        <v>37</v>
      </c>
      <c r="D45233" s="2" t="s">
        <v>465</v>
      </c>
      <c r="E45233" s="2"/>
      <c r="F45233" s="2"/>
      <c r="G45233" s="2"/>
      <c r="H45233" s="2"/>
    </row>
    <row r="45234" spans="2:8">
      <c r="B45234" s="2" t="s">
        <v>45681</v>
      </c>
      <c r="C45234" s="2">
        <v>35</v>
      </c>
      <c r="D45234" s="2" t="s">
        <v>465</v>
      </c>
      <c r="E45234" s="2"/>
      <c r="F45234" s="2"/>
      <c r="G45234" s="2"/>
      <c r="H45234" s="2"/>
    </row>
    <row r="45235" spans="2:8">
      <c r="B45235" s="2" t="s">
        <v>45682</v>
      </c>
      <c r="C45235" s="2">
        <v>36</v>
      </c>
      <c r="D45235" s="2" t="s">
        <v>465</v>
      </c>
      <c r="E45235" s="2"/>
      <c r="F45235" s="2"/>
      <c r="G45235" s="2"/>
      <c r="H45235" s="2"/>
    </row>
    <row r="45236" spans="2:8">
      <c r="B45236" s="2" t="s">
        <v>45683</v>
      </c>
      <c r="C45236" s="2">
        <v>36</v>
      </c>
      <c r="D45236" s="2" t="s">
        <v>465</v>
      </c>
      <c r="E45236" s="2"/>
      <c r="F45236" s="2"/>
      <c r="G45236" s="2"/>
      <c r="H45236" s="2"/>
    </row>
    <row r="45237" spans="2:8">
      <c r="B45237" s="2" t="s">
        <v>45684</v>
      </c>
      <c r="C45237" s="2">
        <v>36</v>
      </c>
      <c r="D45237" s="2" t="s">
        <v>465</v>
      </c>
      <c r="E45237" s="2"/>
      <c r="F45237" s="2"/>
      <c r="G45237" s="2"/>
      <c r="H45237" s="2"/>
    </row>
    <row r="45238" spans="2:8">
      <c r="B45238" s="2" t="s">
        <v>45685</v>
      </c>
      <c r="C45238" s="2">
        <v>35</v>
      </c>
      <c r="D45238" s="2" t="s">
        <v>465</v>
      </c>
      <c r="E45238" s="2"/>
      <c r="F45238" s="2"/>
      <c r="G45238" s="2"/>
      <c r="H45238" s="2"/>
    </row>
    <row r="45239" spans="2:8">
      <c r="B45239" s="2" t="s">
        <v>45686</v>
      </c>
      <c r="C45239" s="2">
        <v>20</v>
      </c>
      <c r="D45239" s="2" t="s">
        <v>465</v>
      </c>
      <c r="E45239" s="2"/>
      <c r="F45239" s="2"/>
      <c r="G45239" s="2"/>
      <c r="H45239" s="2"/>
    </row>
    <row r="45240" spans="2:8">
      <c r="B45240" s="2" t="s">
        <v>45687</v>
      </c>
      <c r="C45240" s="2">
        <v>37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39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36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36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30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28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16</v>
      </c>
      <c r="D45249" s="2" t="s">
        <v>465</v>
      </c>
      <c r="E45249" s="2"/>
      <c r="F45249" s="2"/>
      <c r="G45249" s="2"/>
      <c r="H45249" s="2"/>
    </row>
    <row r="45250" spans="2:8">
      <c r="B45250" s="2" t="s">
        <v>45697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32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31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32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465</v>
      </c>
      <c r="E45257" s="2"/>
      <c r="F45257" s="2"/>
      <c r="G45257" s="2"/>
      <c r="H45257" s="2"/>
    </row>
    <row r="45258" spans="2:8">
      <c r="B45258" s="2" t="s">
        <v>45705</v>
      </c>
      <c r="C45258" s="2">
        <v>21</v>
      </c>
      <c r="D45258" s="2" t="s">
        <v>465</v>
      </c>
      <c r="E45258" s="2"/>
      <c r="F45258" s="2"/>
      <c r="G45258" s="2"/>
      <c r="H45258" s="2"/>
    </row>
    <row r="45259" spans="2:8">
      <c r="B45259" s="2" t="s">
        <v>45706</v>
      </c>
      <c r="C45259" s="2">
        <v>20</v>
      </c>
      <c r="D45259" s="2" t="s">
        <v>465</v>
      </c>
      <c r="E45259" s="2"/>
      <c r="F45259" s="2"/>
      <c r="G45259" s="2"/>
      <c r="H45259" s="2"/>
    </row>
    <row r="45260" spans="2:8">
      <c r="B45260" s="2" t="s">
        <v>45707</v>
      </c>
      <c r="C45260" s="2">
        <v>19</v>
      </c>
      <c r="D45260" s="2" t="s">
        <v>465</v>
      </c>
      <c r="E45260" s="2"/>
      <c r="F45260" s="2"/>
      <c r="G45260" s="2"/>
      <c r="H45260" s="2"/>
    </row>
    <row r="45261" spans="2:8">
      <c r="B45261" s="2" t="s">
        <v>45708</v>
      </c>
      <c r="C45261" s="2">
        <v>22</v>
      </c>
      <c r="D45261" s="2" t="s">
        <v>465</v>
      </c>
      <c r="E45261" s="2"/>
      <c r="F45261" s="2"/>
      <c r="G45261" s="2"/>
      <c r="H45261" s="2"/>
    </row>
    <row r="45262" spans="2:8">
      <c r="B45262" s="2" t="s">
        <v>45709</v>
      </c>
      <c r="C45262" s="2">
        <v>21</v>
      </c>
      <c r="D45262" s="2" t="s">
        <v>465</v>
      </c>
      <c r="E45262" s="2"/>
      <c r="F45262" s="2"/>
      <c r="G45262" s="2"/>
      <c r="H45262" s="2"/>
    </row>
    <row r="45263" spans="2:8">
      <c r="B45263" s="2" t="s">
        <v>45710</v>
      </c>
      <c r="C45263" s="2">
        <v>22</v>
      </c>
      <c r="D45263" s="2" t="s">
        <v>465</v>
      </c>
      <c r="E45263" s="2"/>
      <c r="F45263" s="2"/>
      <c r="G45263" s="2"/>
      <c r="H45263" s="2"/>
    </row>
    <row r="45264" spans="2:8">
      <c r="B45264" s="2" t="s">
        <v>45711</v>
      </c>
      <c r="C45264" s="2">
        <v>38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42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18</v>
      </c>
      <c r="D45266" s="2" t="s">
        <v>465</v>
      </c>
      <c r="E45266" s="2"/>
      <c r="F45266" s="2"/>
      <c r="G45266" s="2"/>
      <c r="H45266" s="2"/>
    </row>
    <row r="45267" spans="2:8">
      <c r="B45267" s="2" t="s">
        <v>45714</v>
      </c>
      <c r="C45267" s="2">
        <v>17</v>
      </c>
      <c r="D45267" s="2" t="s">
        <v>465</v>
      </c>
      <c r="E45267" s="2"/>
      <c r="F45267" s="2"/>
      <c r="G45267" s="2"/>
      <c r="H45267" s="2"/>
    </row>
    <row r="45268" spans="2:8">
      <c r="B45268" s="2" t="s">
        <v>45715</v>
      </c>
      <c r="C45268" s="2">
        <v>21</v>
      </c>
      <c r="D45268" s="2" t="s">
        <v>465</v>
      </c>
      <c r="E45268" s="2"/>
      <c r="F45268" s="2"/>
      <c r="G45268" s="2"/>
      <c r="H45268" s="2"/>
    </row>
    <row r="45269" spans="2:8">
      <c r="B45269" s="2" t="s">
        <v>45716</v>
      </c>
      <c r="C45269" s="2">
        <v>23</v>
      </c>
      <c r="D45269" s="2" t="s">
        <v>465</v>
      </c>
      <c r="E45269" s="2"/>
      <c r="F45269" s="2"/>
      <c r="G45269" s="2"/>
      <c r="H45269" s="2"/>
    </row>
    <row r="45270" spans="2:8">
      <c r="B45270" s="2" t="s">
        <v>45717</v>
      </c>
      <c r="C45270" s="2">
        <v>21</v>
      </c>
      <c r="D45270" s="2" t="s">
        <v>465</v>
      </c>
      <c r="E45270" s="2"/>
      <c r="F45270" s="2"/>
      <c r="G45270" s="2"/>
      <c r="H45270" s="2"/>
    </row>
    <row r="45271" spans="2:8">
      <c r="B45271" s="2" t="s">
        <v>45718</v>
      </c>
      <c r="C45271" s="2">
        <v>25</v>
      </c>
      <c r="D45271" s="2" t="s">
        <v>465</v>
      </c>
      <c r="E45271" s="2"/>
      <c r="F45271" s="2"/>
      <c r="G45271" s="2"/>
      <c r="H45271" s="2"/>
    </row>
    <row r="45272" spans="2:8">
      <c r="B45272" s="2" t="s">
        <v>45719</v>
      </c>
      <c r="C45272" s="2">
        <v>26</v>
      </c>
      <c r="D45272" s="2" t="s">
        <v>465</v>
      </c>
      <c r="E45272" s="2"/>
      <c r="F45272" s="2"/>
      <c r="G45272" s="2"/>
      <c r="H45272" s="2"/>
    </row>
    <row r="45273" spans="2:8">
      <c r="B45273" s="2" t="s">
        <v>45720</v>
      </c>
      <c r="C45273" s="2">
        <v>27</v>
      </c>
      <c r="D45273" s="2" t="s">
        <v>465</v>
      </c>
      <c r="E45273" s="2"/>
      <c r="F45273" s="2"/>
      <c r="G45273" s="2"/>
      <c r="H45273" s="2"/>
    </row>
    <row r="45274" spans="2:8">
      <c r="B45274" s="2" t="s">
        <v>45721</v>
      </c>
      <c r="C45274" s="2">
        <v>30</v>
      </c>
      <c r="D45274" s="2" t="s">
        <v>465</v>
      </c>
      <c r="E45274" s="2"/>
      <c r="F45274" s="2"/>
      <c r="G45274" s="2"/>
      <c r="H45274" s="2"/>
    </row>
    <row r="45275" spans="2:8">
      <c r="B45275" s="2" t="s">
        <v>45722</v>
      </c>
      <c r="C45275" s="2">
        <v>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6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45724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45725</v>
      </c>
      <c r="C45278" s="2">
        <v>23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45726</v>
      </c>
      <c r="C45279" s="2">
        <v>20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45727</v>
      </c>
      <c r="C45280" s="2">
        <v>17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14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23</v>
      </c>
      <c r="D45282" s="2" t="s">
        <v>465</v>
      </c>
      <c r="E45282" s="2"/>
      <c r="F45282" s="2"/>
      <c r="G45282" s="2"/>
      <c r="H45282" s="2"/>
    </row>
    <row r="45283" spans="2:8">
      <c r="B45283" s="2" t="s">
        <v>45730</v>
      </c>
      <c r="C45283" s="2">
        <v>21</v>
      </c>
      <c r="D45283" s="2" t="s">
        <v>465</v>
      </c>
      <c r="E45283" s="2"/>
      <c r="F45283" s="2"/>
      <c r="G45283" s="2"/>
      <c r="H45283" s="2"/>
    </row>
    <row r="45284" spans="2:8">
      <c r="B45284" s="2" t="s">
        <v>45731</v>
      </c>
      <c r="C45284" s="2">
        <v>19</v>
      </c>
      <c r="D45284" s="2" t="s">
        <v>465</v>
      </c>
      <c r="E45284" s="2"/>
      <c r="F45284" s="2"/>
      <c r="G45284" s="2"/>
      <c r="H45284" s="2"/>
    </row>
    <row r="45285" spans="2:8">
      <c r="B45285" s="2" t="s">
        <v>45732</v>
      </c>
      <c r="C45285" s="2">
        <v>17</v>
      </c>
      <c r="D45285" s="2" t="s">
        <v>465</v>
      </c>
      <c r="E45285" s="2"/>
      <c r="F45285" s="2"/>
      <c r="G45285" s="2"/>
      <c r="H45285" s="2"/>
    </row>
    <row r="45286" spans="2:8">
      <c r="B45286" s="2" t="s">
        <v>45733</v>
      </c>
      <c r="C45286" s="2">
        <v>19</v>
      </c>
      <c r="D45286" s="2" t="s">
        <v>465</v>
      </c>
      <c r="E45286" s="2"/>
      <c r="F45286" s="2"/>
      <c r="G45286" s="2"/>
      <c r="H45286" s="2"/>
    </row>
    <row r="45287" spans="2:8">
      <c r="B45287" s="2" t="s">
        <v>45734</v>
      </c>
      <c r="C45287" s="2">
        <v>24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24</v>
      </c>
      <c r="D45288" s="2" t="s">
        <v>465</v>
      </c>
      <c r="E45288" s="2"/>
      <c r="F45288" s="2"/>
      <c r="G45288" s="2"/>
      <c r="H45288" s="2"/>
    </row>
    <row r="45289" spans="2:8">
      <c r="B45289" s="2" t="s">
        <v>45736</v>
      </c>
      <c r="C45289" s="2">
        <v>23</v>
      </c>
      <c r="D45289" s="2" t="s">
        <v>465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465</v>
      </c>
      <c r="E45290" s="2"/>
      <c r="F45290" s="2"/>
      <c r="G45290" s="2"/>
      <c r="H45290" s="2"/>
    </row>
    <row r="45291" spans="2:8">
      <c r="B45291" s="2" t="s">
        <v>45738</v>
      </c>
      <c r="C45291" s="2">
        <v>26</v>
      </c>
      <c r="D45291" s="2" t="s">
        <v>465</v>
      </c>
      <c r="E45291" s="2"/>
      <c r="F45291" s="2"/>
      <c r="G45291" s="2"/>
      <c r="H45291" s="2"/>
    </row>
    <row r="45292" spans="2:8">
      <c r="B45292" s="2" t="s">
        <v>45739</v>
      </c>
      <c r="C45292" s="2">
        <v>22</v>
      </c>
      <c r="D45292" s="2" t="s">
        <v>465</v>
      </c>
      <c r="E45292" s="2"/>
      <c r="F45292" s="2"/>
      <c r="G45292" s="2"/>
      <c r="H45292" s="2"/>
    </row>
    <row r="45293" spans="2:8">
      <c r="B45293" s="2" t="s">
        <v>45740</v>
      </c>
      <c r="C45293" s="2">
        <v>10</v>
      </c>
      <c r="D45293" s="2" t="s">
        <v>465</v>
      </c>
      <c r="E45293" s="2"/>
      <c r="F45293" s="2"/>
      <c r="G45293" s="2"/>
      <c r="H45293" s="2"/>
    </row>
    <row r="45294" spans="2:8">
      <c r="B45294" s="2" t="s">
        <v>45741</v>
      </c>
      <c r="C45294" s="2">
        <v>8</v>
      </c>
      <c r="D45294" s="2" t="s">
        <v>465</v>
      </c>
      <c r="E45294" s="2"/>
      <c r="F45294" s="2"/>
      <c r="G45294" s="2"/>
      <c r="H45294" s="2"/>
    </row>
    <row r="45295" spans="2:8">
      <c r="B45295" s="2" t="s">
        <v>45742</v>
      </c>
      <c r="C45295" s="2">
        <v>19</v>
      </c>
      <c r="D45295" s="2" t="s">
        <v>465</v>
      </c>
      <c r="E45295" s="2"/>
      <c r="F45295" s="2"/>
      <c r="G45295" s="2"/>
      <c r="H45295" s="2"/>
    </row>
    <row r="45296" spans="2:8">
      <c r="B45296" s="2" t="s">
        <v>45743</v>
      </c>
      <c r="C45296" s="2">
        <v>16</v>
      </c>
      <c r="D45296" s="2" t="s">
        <v>465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33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6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6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6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17</v>
      </c>
      <c r="D45310" s="2" t="s">
        <v>465</v>
      </c>
      <c r="E45310" s="2"/>
      <c r="F45310" s="2"/>
      <c r="G45310" s="2"/>
      <c r="H45310" s="2"/>
    </row>
    <row r="45311" spans="2:8">
      <c r="B45311" s="2" t="s">
        <v>45758</v>
      </c>
      <c r="C45311" s="2">
        <v>13</v>
      </c>
      <c r="D45311" s="2" t="s">
        <v>465</v>
      </c>
      <c r="E45311" s="2"/>
      <c r="F45311" s="2"/>
      <c r="G45311" s="2"/>
      <c r="H45311" s="2"/>
    </row>
    <row r="45312" spans="2:8">
      <c r="B45312" s="2" t="s">
        <v>45759</v>
      </c>
      <c r="C45312" s="2">
        <v>9</v>
      </c>
      <c r="D45312" s="2" t="s">
        <v>465</v>
      </c>
      <c r="E45312" s="2"/>
      <c r="F45312" s="2"/>
      <c r="G45312" s="2"/>
      <c r="H45312" s="2"/>
    </row>
    <row r="45313" spans="2:8">
      <c r="B45313" s="2" t="s">
        <v>45760</v>
      </c>
      <c r="C45313" s="2">
        <v>22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22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18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18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18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17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19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19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35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29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28</v>
      </c>
      <c r="D45326" s="2" t="s">
        <v>465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465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465</v>
      </c>
      <c r="E45328" s="2"/>
      <c r="F45328" s="2"/>
      <c r="G45328" s="2"/>
      <c r="H45328" s="2"/>
    </row>
    <row r="45329" spans="2:8">
      <c r="B45329" s="2" t="s">
        <v>45776</v>
      </c>
      <c r="C45329" s="2">
        <v>29</v>
      </c>
      <c r="D45329" s="2" t="s">
        <v>465</v>
      </c>
      <c r="E45329" s="2"/>
      <c r="F45329" s="2"/>
      <c r="G45329" s="2"/>
      <c r="H45329" s="2"/>
    </row>
    <row r="45330" spans="2:8">
      <c r="B45330" s="2" t="s">
        <v>45777</v>
      </c>
      <c r="C45330" s="2">
        <v>30</v>
      </c>
      <c r="D45330" s="2" t="s">
        <v>465</v>
      </c>
      <c r="E45330" s="2"/>
      <c r="F45330" s="2"/>
      <c r="G45330" s="2"/>
      <c r="H45330" s="2"/>
    </row>
    <row r="45331" spans="2:8">
      <c r="B45331" s="2" t="s">
        <v>45778</v>
      </c>
      <c r="C45331" s="2">
        <v>30</v>
      </c>
      <c r="D45331" s="2" t="s">
        <v>465</v>
      </c>
      <c r="E45331" s="2"/>
      <c r="F45331" s="2"/>
      <c r="G45331" s="2"/>
      <c r="H45331" s="2"/>
    </row>
    <row r="45332" spans="2:8">
      <c r="B45332" s="2" t="s">
        <v>45779</v>
      </c>
      <c r="C45332" s="2">
        <v>29</v>
      </c>
      <c r="D45332" s="2" t="s">
        <v>465</v>
      </c>
      <c r="E45332" s="2"/>
      <c r="F45332" s="2"/>
      <c r="G45332" s="2"/>
      <c r="H45332" s="2"/>
    </row>
    <row r="45333" spans="2:8">
      <c r="B45333" s="2" t="s">
        <v>45780</v>
      </c>
      <c r="C45333" s="2">
        <v>28</v>
      </c>
      <c r="D45333" s="2" t="s">
        <v>465</v>
      </c>
      <c r="E45333" s="2"/>
      <c r="F45333" s="2"/>
      <c r="G45333" s="2"/>
      <c r="H45333" s="2"/>
    </row>
    <row r="45334" spans="2:8">
      <c r="B45334" s="2" t="s">
        <v>45781</v>
      </c>
      <c r="C45334" s="2">
        <v>37</v>
      </c>
      <c r="D45334" s="2" t="s">
        <v>465</v>
      </c>
      <c r="E45334" s="2"/>
      <c r="F45334" s="2"/>
      <c r="G45334" s="2"/>
      <c r="H45334" s="2"/>
    </row>
    <row r="45335" spans="2:8">
      <c r="B45335" s="2" t="s">
        <v>45782</v>
      </c>
      <c r="C45335" s="2">
        <v>37</v>
      </c>
      <c r="D45335" s="2" t="s">
        <v>465</v>
      </c>
      <c r="E45335" s="2"/>
      <c r="F45335" s="2"/>
      <c r="G45335" s="2"/>
      <c r="H45335" s="2"/>
    </row>
    <row r="45336" spans="2:8">
      <c r="B45336" s="2" t="s">
        <v>45783</v>
      </c>
      <c r="C45336" s="2">
        <v>36</v>
      </c>
      <c r="D45336" s="2" t="s">
        <v>465</v>
      </c>
      <c r="E45336" s="2"/>
      <c r="F45336" s="2"/>
      <c r="G45336" s="2"/>
      <c r="H45336" s="2"/>
    </row>
    <row r="45337" spans="2:8">
      <c r="B45337" s="2" t="s">
        <v>45784</v>
      </c>
      <c r="C45337" s="2">
        <v>36</v>
      </c>
      <c r="D45337" s="2" t="s">
        <v>465</v>
      </c>
      <c r="E45337" s="2"/>
      <c r="F45337" s="2"/>
      <c r="G45337" s="2"/>
      <c r="H45337" s="2"/>
    </row>
    <row r="45338" spans="2:8">
      <c r="B45338" s="2" t="s">
        <v>45785</v>
      </c>
      <c r="C45338" s="2">
        <v>34</v>
      </c>
      <c r="D45338" s="2" t="s">
        <v>465</v>
      </c>
      <c r="E45338" s="2"/>
      <c r="F45338" s="2"/>
      <c r="G45338" s="2"/>
      <c r="H45338" s="2"/>
    </row>
    <row r="45339" spans="2:8">
      <c r="B45339" s="2" t="s">
        <v>45786</v>
      </c>
      <c r="C45339" s="2">
        <v>19</v>
      </c>
      <c r="D45339" s="2" t="s">
        <v>465</v>
      </c>
      <c r="E45339" s="2"/>
      <c r="F45339" s="2"/>
      <c r="G45339" s="2"/>
      <c r="H45339" s="2"/>
    </row>
    <row r="45340" spans="2:8">
      <c r="B45340" s="2" t="s">
        <v>45787</v>
      </c>
      <c r="C45340" s="2">
        <v>21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29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26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23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30</v>
      </c>
      <c r="D45349" s="2" t="s">
        <v>465</v>
      </c>
      <c r="E45349" s="2"/>
      <c r="F45349" s="2"/>
      <c r="G45349" s="2"/>
      <c r="H45349" s="2"/>
    </row>
    <row r="45350" spans="2:8">
      <c r="B45350" s="2" t="s">
        <v>45797</v>
      </c>
      <c r="C45350" s="2">
        <v>34</v>
      </c>
      <c r="D45350" s="2" t="s">
        <v>465</v>
      </c>
      <c r="E45350" s="2"/>
      <c r="F45350" s="2"/>
      <c r="G45350" s="2"/>
      <c r="H45350" s="2"/>
    </row>
    <row r="45351" spans="2:8">
      <c r="B45351" s="2" t="s">
        <v>45798</v>
      </c>
      <c r="C45351" s="2">
        <v>36</v>
      </c>
      <c r="D45351" s="2" t="s">
        <v>465</v>
      </c>
      <c r="E45351" s="2"/>
      <c r="F45351" s="2"/>
      <c r="G45351" s="2"/>
      <c r="H45351" s="2"/>
    </row>
    <row r="45352" spans="2:8">
      <c r="B45352" s="2" t="s">
        <v>45799</v>
      </c>
      <c r="C45352" s="2">
        <v>36</v>
      </c>
      <c r="D45352" s="2" t="s">
        <v>465</v>
      </c>
      <c r="E45352" s="2"/>
      <c r="F45352" s="2"/>
      <c r="G45352" s="2"/>
      <c r="H45352" s="2"/>
    </row>
    <row r="45353" spans="2:8">
      <c r="B45353" s="2" t="s">
        <v>45800</v>
      </c>
      <c r="C45353" s="2">
        <v>32</v>
      </c>
      <c r="D45353" s="2" t="s">
        <v>465</v>
      </c>
      <c r="E45353" s="2"/>
      <c r="F45353" s="2"/>
      <c r="G45353" s="2"/>
      <c r="H45353" s="2"/>
    </row>
    <row r="45354" spans="2:8">
      <c r="B45354" s="2" t="s">
        <v>45801</v>
      </c>
      <c r="C45354" s="2">
        <v>31</v>
      </c>
      <c r="D45354" s="2" t="s">
        <v>465</v>
      </c>
      <c r="E45354" s="2"/>
      <c r="F45354" s="2"/>
      <c r="G45354" s="2"/>
      <c r="H45354" s="2"/>
    </row>
    <row r="45355" spans="2:8">
      <c r="B45355" s="2" t="s">
        <v>45802</v>
      </c>
      <c r="C45355" s="2">
        <v>30</v>
      </c>
      <c r="D45355" s="2" t="s">
        <v>465</v>
      </c>
      <c r="E45355" s="2"/>
      <c r="F45355" s="2"/>
      <c r="G45355" s="2"/>
      <c r="H45355" s="2"/>
    </row>
    <row r="45356" spans="2:8">
      <c r="B45356" s="2" t="s">
        <v>45803</v>
      </c>
      <c r="C45356" s="2">
        <v>31</v>
      </c>
      <c r="D45356" s="2" t="s">
        <v>465</v>
      </c>
      <c r="E45356" s="2"/>
      <c r="F45356" s="2"/>
      <c r="G45356" s="2"/>
      <c r="H45356" s="2"/>
    </row>
    <row r="45357" spans="2:8">
      <c r="B45357" s="2" t="s">
        <v>45804</v>
      </c>
      <c r="C45357" s="2">
        <v>32</v>
      </c>
      <c r="D45357" s="2" t="s">
        <v>465</v>
      </c>
      <c r="E45357" s="2"/>
      <c r="F45357" s="2"/>
      <c r="G45357" s="2"/>
      <c r="H45357" s="2"/>
    </row>
    <row r="45358" spans="2:8">
      <c r="B45358" s="2" t="s">
        <v>45805</v>
      </c>
      <c r="C45358" s="2">
        <v>32</v>
      </c>
      <c r="D45358" s="2" t="s">
        <v>465</v>
      </c>
      <c r="E45358" s="2"/>
      <c r="F45358" s="2"/>
      <c r="G45358" s="2"/>
      <c r="H45358" s="2"/>
    </row>
    <row r="45359" spans="2:8">
      <c r="B45359" s="2" t="s">
        <v>45806</v>
      </c>
      <c r="C45359" s="2">
        <v>31</v>
      </c>
      <c r="D45359" s="2" t="s">
        <v>465</v>
      </c>
      <c r="E45359" s="2"/>
      <c r="F45359" s="2"/>
      <c r="G45359" s="2"/>
      <c r="H45359" s="2"/>
    </row>
    <row r="45360" spans="2:8">
      <c r="B45360" s="2" t="s">
        <v>45807</v>
      </c>
      <c r="C45360" s="2">
        <v>29</v>
      </c>
      <c r="D45360" s="2" t="s">
        <v>465</v>
      </c>
      <c r="E45360" s="2"/>
      <c r="F45360" s="2"/>
      <c r="G45360" s="2"/>
      <c r="H45360" s="2"/>
    </row>
    <row r="45361" spans="2:8">
      <c r="B45361" s="2" t="s">
        <v>45808</v>
      </c>
      <c r="C45361" s="2">
        <v>28</v>
      </c>
      <c r="D45361" s="2" t="s">
        <v>465</v>
      </c>
      <c r="E45361" s="2"/>
      <c r="F45361" s="2"/>
      <c r="G45361" s="2"/>
      <c r="H45361" s="2"/>
    </row>
    <row r="45362" spans="2:8">
      <c r="B45362" s="2" t="s">
        <v>45809</v>
      </c>
      <c r="C45362" s="2">
        <v>27</v>
      </c>
      <c r="D45362" s="2" t="s">
        <v>465</v>
      </c>
      <c r="E45362" s="2"/>
      <c r="F45362" s="2"/>
      <c r="G45362" s="2"/>
      <c r="H45362" s="2"/>
    </row>
    <row r="45363" spans="2:8">
      <c r="B45363" s="2" t="s">
        <v>45810</v>
      </c>
      <c r="C45363" s="2">
        <v>26</v>
      </c>
      <c r="D45363" s="2" t="s">
        <v>465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465</v>
      </c>
      <c r="E45364" s="2"/>
      <c r="F45364" s="2"/>
      <c r="G45364" s="2"/>
      <c r="H45364" s="2"/>
    </row>
    <row r="45365" spans="2:8">
      <c r="B45365" s="2" t="s">
        <v>45812</v>
      </c>
      <c r="C45365" s="2">
        <v>26</v>
      </c>
      <c r="D45365" s="2" t="s">
        <v>465</v>
      </c>
      <c r="E45365" s="2"/>
      <c r="F45365" s="2"/>
      <c r="G45365" s="2"/>
      <c r="H45365" s="2"/>
    </row>
    <row r="45366" spans="2:8">
      <c r="B45366" s="2" t="s">
        <v>45813</v>
      </c>
      <c r="C45366" s="2">
        <v>26</v>
      </c>
      <c r="D45366" s="2" t="s">
        <v>465</v>
      </c>
      <c r="E45366" s="2"/>
      <c r="F45366" s="2"/>
      <c r="G45366" s="2"/>
      <c r="H45366" s="2"/>
    </row>
    <row r="45367" spans="2:8">
      <c r="B45367" s="2" t="s">
        <v>45814</v>
      </c>
      <c r="C45367" s="2">
        <v>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8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10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13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17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18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32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30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21</v>
      </c>
      <c r="D45376" s="2" t="s">
        <v>465</v>
      </c>
      <c r="E45376" s="2"/>
      <c r="F45376" s="2"/>
      <c r="G45376" s="2"/>
      <c r="H45376" s="2"/>
    </row>
    <row r="45377" spans="2:8">
      <c r="B45377" s="2" t="s">
        <v>45824</v>
      </c>
      <c r="C45377" s="2">
        <v>25</v>
      </c>
      <c r="D45377" s="2" t="s">
        <v>465</v>
      </c>
      <c r="E45377" s="2"/>
      <c r="F45377" s="2"/>
      <c r="G45377" s="2"/>
      <c r="H45377" s="2"/>
    </row>
    <row r="45378" spans="2:8">
      <c r="B45378" s="2" t="s">
        <v>45825</v>
      </c>
      <c r="C45378" s="2">
        <v>28</v>
      </c>
      <c r="D45378" s="2" t="s">
        <v>465</v>
      </c>
      <c r="E45378" s="2"/>
      <c r="F45378" s="2"/>
      <c r="G45378" s="2"/>
      <c r="H45378" s="2"/>
    </row>
    <row r="45379" spans="2:8">
      <c r="B45379" s="2" t="s">
        <v>45826</v>
      </c>
      <c r="C45379" s="2">
        <v>24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27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25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25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30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28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28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15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20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25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30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32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32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33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32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30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30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33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25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34</v>
      </c>
      <c r="D45404" s="2" t="s">
        <v>465</v>
      </c>
      <c r="E45404" s="2"/>
      <c r="F45404" s="2"/>
      <c r="G45404" s="2"/>
      <c r="H45404" s="2"/>
    </row>
    <row r="45405" spans="2:8">
      <c r="B45405" s="2" t="s">
        <v>45852</v>
      </c>
      <c r="C45405" s="2">
        <v>35</v>
      </c>
      <c r="D45405" s="2" t="s">
        <v>465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465</v>
      </c>
      <c r="E45406" s="2"/>
      <c r="F45406" s="2"/>
      <c r="G45406" s="2"/>
      <c r="H45406" s="2"/>
    </row>
    <row r="45407" spans="2:8">
      <c r="B45407" s="2" t="s">
        <v>45854</v>
      </c>
      <c r="C45407" s="2">
        <v>29</v>
      </c>
      <c r="D45407" s="2" t="s">
        <v>465</v>
      </c>
      <c r="E45407" s="2"/>
      <c r="F45407" s="2"/>
      <c r="G45407" s="2"/>
      <c r="H45407" s="2"/>
    </row>
    <row r="45408" spans="2:8">
      <c r="B45408" s="2" t="s">
        <v>45855</v>
      </c>
      <c r="C45408" s="2">
        <v>29</v>
      </c>
      <c r="D45408" s="2" t="s">
        <v>465</v>
      </c>
      <c r="E45408" s="2"/>
      <c r="F45408" s="2"/>
      <c r="G45408" s="2"/>
      <c r="H45408" s="2"/>
    </row>
    <row r="45409" spans="2:8">
      <c r="B45409" s="2" t="s">
        <v>45856</v>
      </c>
      <c r="C45409" s="2">
        <v>25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32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35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37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38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25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36</v>
      </c>
      <c r="D45416" s="2" t="s">
        <v>465</v>
      </c>
      <c r="E45416" s="2"/>
      <c r="F45416" s="2"/>
      <c r="G45416" s="2"/>
      <c r="H45416" s="2"/>
    </row>
    <row r="45417" spans="2:8">
      <c r="B45417" s="2" t="s">
        <v>45864</v>
      </c>
      <c r="C45417" s="2">
        <v>38</v>
      </c>
      <c r="D45417" s="2" t="s">
        <v>465</v>
      </c>
      <c r="E45417" s="2"/>
      <c r="F45417" s="2"/>
      <c r="G45417" s="2"/>
      <c r="H45417" s="2"/>
    </row>
    <row r="45418" spans="2:8">
      <c r="B45418" s="2" t="s">
        <v>45865</v>
      </c>
      <c r="C45418" s="2">
        <v>41</v>
      </c>
      <c r="D45418" s="2" t="s">
        <v>465</v>
      </c>
      <c r="E45418" s="2"/>
      <c r="F45418" s="2"/>
      <c r="G45418" s="2"/>
      <c r="H45418" s="2"/>
    </row>
    <row r="45419" spans="2:8">
      <c r="B45419" s="2" t="s">
        <v>45866</v>
      </c>
      <c r="C45419" s="2">
        <v>40</v>
      </c>
      <c r="D45419" s="2" t="s">
        <v>465</v>
      </c>
      <c r="E45419" s="2"/>
      <c r="F45419" s="2"/>
      <c r="G45419" s="2"/>
      <c r="H45419" s="2"/>
    </row>
    <row r="45420" spans="2:8">
      <c r="B45420" s="2" t="s">
        <v>45867</v>
      </c>
      <c r="C45420" s="2">
        <v>39</v>
      </c>
      <c r="D45420" s="2" t="s">
        <v>465</v>
      </c>
      <c r="E45420" s="2"/>
      <c r="F45420" s="2"/>
      <c r="G45420" s="2"/>
      <c r="H45420" s="2"/>
    </row>
    <row r="45421" spans="2:8">
      <c r="B45421" s="2" t="s">
        <v>45868</v>
      </c>
      <c r="C45421" s="2">
        <v>35</v>
      </c>
      <c r="D45421" s="2" t="s">
        <v>465</v>
      </c>
      <c r="E45421" s="2"/>
      <c r="F45421" s="2"/>
      <c r="G45421" s="2"/>
      <c r="H45421" s="2"/>
    </row>
    <row r="45422" spans="2:8">
      <c r="B45422" s="2" t="s">
        <v>45869</v>
      </c>
      <c r="C45422" s="2">
        <v>30</v>
      </c>
      <c r="D45422" s="2" t="s">
        <v>465</v>
      </c>
      <c r="E45422" s="2"/>
      <c r="F45422" s="2"/>
      <c r="G45422" s="2"/>
      <c r="H45422" s="2"/>
    </row>
    <row r="45423" spans="2:8">
      <c r="B45423" s="2" t="s">
        <v>45870</v>
      </c>
      <c r="C45423" s="2">
        <v>24</v>
      </c>
      <c r="D45423" s="2" t="s">
        <v>465</v>
      </c>
      <c r="E45423" s="2"/>
      <c r="F45423" s="2"/>
      <c r="G45423" s="2"/>
      <c r="H45423" s="2"/>
    </row>
    <row r="45424" spans="2:8">
      <c r="B45424" s="2" t="s">
        <v>45871</v>
      </c>
      <c r="C45424" s="2">
        <v>22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29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36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38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38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36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32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45878</v>
      </c>
      <c r="C45431" s="2">
        <v>22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42</v>
      </c>
      <c r="D45432" s="2" t="s">
        <v>465</v>
      </c>
      <c r="E45432" s="2"/>
      <c r="F45432" s="2"/>
      <c r="G45432" s="2"/>
      <c r="H45432" s="2"/>
    </row>
    <row r="45433" spans="2:8">
      <c r="B45433" s="2" t="s">
        <v>45880</v>
      </c>
      <c r="C45433" s="2">
        <v>45</v>
      </c>
      <c r="D45433" s="2" t="s">
        <v>465</v>
      </c>
      <c r="E45433" s="2"/>
      <c r="F45433" s="2"/>
      <c r="G45433" s="2"/>
      <c r="H45433" s="2"/>
    </row>
    <row r="45434" spans="2:8">
      <c r="B45434" s="2" t="s">
        <v>45881</v>
      </c>
      <c r="C45434" s="2">
        <v>47</v>
      </c>
      <c r="D45434" s="2" t="s">
        <v>465</v>
      </c>
      <c r="E45434" s="2"/>
      <c r="F45434" s="2"/>
      <c r="G45434" s="2"/>
      <c r="H45434" s="2"/>
    </row>
    <row r="45435" spans="2:8">
      <c r="B45435" s="2" t="s">
        <v>45882</v>
      </c>
      <c r="C45435" s="2">
        <v>44</v>
      </c>
      <c r="D45435" s="2" t="s">
        <v>465</v>
      </c>
      <c r="E45435" s="2"/>
      <c r="F45435" s="2"/>
      <c r="G45435" s="2"/>
      <c r="H45435" s="2"/>
    </row>
    <row r="45436" spans="2:8">
      <c r="B45436" s="2" t="s">
        <v>45883</v>
      </c>
      <c r="C45436" s="2">
        <v>35</v>
      </c>
      <c r="D45436" s="2" t="s">
        <v>465</v>
      </c>
      <c r="E45436" s="2"/>
      <c r="F45436" s="2"/>
      <c r="G45436" s="2"/>
      <c r="H45436" s="2"/>
    </row>
    <row r="45437" spans="2:8">
      <c r="B45437" s="2" t="s">
        <v>45884</v>
      </c>
      <c r="C45437" s="2">
        <v>45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42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45887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45888</v>
      </c>
      <c r="C45441" s="2">
        <v>34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45889</v>
      </c>
      <c r="C45442" s="2">
        <v>34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45890</v>
      </c>
      <c r="C45443" s="2">
        <v>31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18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17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30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32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15</v>
      </c>
      <c r="D45454" s="2" t="s">
        <v>465</v>
      </c>
      <c r="E45454" s="2"/>
      <c r="F45454" s="2"/>
      <c r="G45454" s="2"/>
      <c r="H45454" s="2"/>
    </row>
    <row r="45455" spans="2:8">
      <c r="B45455" s="2" t="s">
        <v>45902</v>
      </c>
      <c r="C45455" s="2">
        <v>15</v>
      </c>
      <c r="D45455" s="2" t="s">
        <v>465</v>
      </c>
      <c r="E45455" s="2"/>
      <c r="F45455" s="2"/>
      <c r="G45455" s="2"/>
      <c r="H45455" s="2"/>
    </row>
    <row r="45456" spans="2:8">
      <c r="B45456" s="2" t="s">
        <v>45903</v>
      </c>
      <c r="C45456" s="2">
        <v>14</v>
      </c>
      <c r="D45456" s="2" t="s">
        <v>465</v>
      </c>
      <c r="E45456" s="2"/>
      <c r="F45456" s="2"/>
      <c r="G45456" s="2"/>
      <c r="H45456" s="2"/>
    </row>
    <row r="45457" spans="2:8">
      <c r="B45457" s="2" t="s">
        <v>45904</v>
      </c>
      <c r="C45457" s="2">
        <v>15</v>
      </c>
      <c r="D45457" s="2" t="s">
        <v>465</v>
      </c>
      <c r="E45457" s="2"/>
      <c r="F45457" s="2"/>
      <c r="G45457" s="2"/>
      <c r="H45457" s="2"/>
    </row>
    <row r="45458" spans="2:8">
      <c r="B45458" s="2" t="s">
        <v>45905</v>
      </c>
      <c r="C45458" s="2">
        <v>16</v>
      </c>
      <c r="D45458" s="2" t="s">
        <v>465</v>
      </c>
      <c r="E45458" s="2"/>
      <c r="F45458" s="2"/>
      <c r="G45458" s="2"/>
      <c r="H45458" s="2"/>
    </row>
    <row r="45459" spans="2:8">
      <c r="B45459" s="2" t="s">
        <v>45906</v>
      </c>
      <c r="C45459" s="2">
        <v>15</v>
      </c>
      <c r="D45459" s="2" t="s">
        <v>465</v>
      </c>
      <c r="E45459" s="2"/>
      <c r="F45459" s="2"/>
      <c r="G45459" s="2"/>
      <c r="H45459" s="2"/>
    </row>
    <row r="45460" spans="2:8">
      <c r="B45460" s="2" t="s">
        <v>45907</v>
      </c>
      <c r="C45460" s="2">
        <v>15</v>
      </c>
      <c r="D45460" s="2" t="s">
        <v>465</v>
      </c>
      <c r="E45460" s="2"/>
      <c r="F45460" s="2"/>
      <c r="G45460" s="2"/>
      <c r="H45460" s="2"/>
    </row>
    <row r="45461" spans="2:8">
      <c r="B45461" s="2" t="s">
        <v>45908</v>
      </c>
      <c r="C45461" s="2">
        <v>15</v>
      </c>
      <c r="D45461" s="2" t="s">
        <v>465</v>
      </c>
      <c r="E45461" s="2"/>
      <c r="F45461" s="2"/>
      <c r="G45461" s="2"/>
      <c r="H45461" s="2"/>
    </row>
    <row r="45462" spans="2:8">
      <c r="B45462" s="2" t="s">
        <v>45909</v>
      </c>
      <c r="C45462" s="2">
        <v>32</v>
      </c>
      <c r="D45462" s="2" t="s">
        <v>465</v>
      </c>
      <c r="E45462" s="2"/>
      <c r="F45462" s="2"/>
      <c r="G45462" s="2"/>
      <c r="H45462" s="2"/>
    </row>
    <row r="45463" spans="2:8">
      <c r="B45463" s="2" t="s">
        <v>45910</v>
      </c>
      <c r="C45463" s="2">
        <v>33</v>
      </c>
      <c r="D45463" s="2" t="s">
        <v>465</v>
      </c>
      <c r="E45463" s="2"/>
      <c r="F45463" s="2"/>
      <c r="G45463" s="2"/>
      <c r="H45463" s="2"/>
    </row>
    <row r="45464" spans="2:8">
      <c r="B45464" s="2" t="s">
        <v>45911</v>
      </c>
      <c r="C45464" s="2">
        <v>32</v>
      </c>
      <c r="D45464" s="2" t="s">
        <v>465</v>
      </c>
      <c r="E45464" s="2"/>
      <c r="F45464" s="2"/>
      <c r="G45464" s="2"/>
      <c r="H45464" s="2"/>
    </row>
    <row r="45465" spans="2:8">
      <c r="B45465" s="2" t="s">
        <v>45912</v>
      </c>
      <c r="C45465" s="2">
        <v>33</v>
      </c>
      <c r="D45465" s="2" t="s">
        <v>465</v>
      </c>
      <c r="E45465" s="2"/>
      <c r="F45465" s="2"/>
      <c r="G45465" s="2"/>
      <c r="H45465" s="2"/>
    </row>
    <row r="45466" spans="2:8">
      <c r="B45466" s="2" t="s">
        <v>45913</v>
      </c>
      <c r="C45466" s="2">
        <v>32</v>
      </c>
      <c r="D45466" s="2" t="s">
        <v>465</v>
      </c>
      <c r="E45466" s="2"/>
      <c r="F45466" s="2"/>
      <c r="G45466" s="2"/>
      <c r="H45466" s="2"/>
    </row>
    <row r="45467" spans="2:8">
      <c r="B45467" s="2" t="s">
        <v>45914</v>
      </c>
      <c r="C45467" s="2">
        <v>32</v>
      </c>
      <c r="D45467" s="2" t="s">
        <v>465</v>
      </c>
      <c r="E45467" s="2"/>
      <c r="F45467" s="2"/>
      <c r="G45467" s="2"/>
      <c r="H45467" s="2"/>
    </row>
    <row r="45468" spans="2:8">
      <c r="B45468" s="2" t="s">
        <v>45915</v>
      </c>
      <c r="C45468" s="2">
        <v>31</v>
      </c>
      <c r="D45468" s="2" t="s">
        <v>465</v>
      </c>
      <c r="E45468" s="2"/>
      <c r="F45468" s="2"/>
      <c r="G45468" s="2"/>
      <c r="H45468" s="2"/>
    </row>
    <row r="45469" spans="2:8">
      <c r="B45469" s="2" t="s">
        <v>45916</v>
      </c>
      <c r="C45469" s="2">
        <v>30</v>
      </c>
      <c r="D45469" s="2" t="s">
        <v>465</v>
      </c>
      <c r="E45469" s="2"/>
      <c r="F45469" s="2"/>
      <c r="G45469" s="2"/>
      <c r="H45469" s="2"/>
    </row>
    <row r="45470" spans="2:8">
      <c r="B45470" s="2" t="s">
        <v>45917</v>
      </c>
      <c r="C45470" s="2">
        <v>39</v>
      </c>
      <c r="D45470" s="2" t="s">
        <v>465</v>
      </c>
      <c r="E45470" s="2"/>
      <c r="F45470" s="2"/>
      <c r="G45470" s="2"/>
      <c r="H45470" s="2"/>
    </row>
    <row r="45471" spans="2:8">
      <c r="B45471" s="2" t="s">
        <v>45918</v>
      </c>
      <c r="C45471" s="2">
        <v>39</v>
      </c>
      <c r="D45471" s="2" t="s">
        <v>465</v>
      </c>
      <c r="E45471" s="2"/>
      <c r="F45471" s="2"/>
      <c r="G45471" s="2"/>
      <c r="H45471" s="2"/>
    </row>
    <row r="45472" spans="2:8">
      <c r="B45472" s="2" t="s">
        <v>45919</v>
      </c>
      <c r="C45472" s="2">
        <v>40</v>
      </c>
      <c r="D45472" s="2" t="s">
        <v>465</v>
      </c>
      <c r="E45472" s="2"/>
      <c r="F45472" s="2"/>
      <c r="G45472" s="2"/>
      <c r="H45472" s="2"/>
    </row>
    <row r="45473" spans="2:8">
      <c r="B45473" s="2" t="s">
        <v>45920</v>
      </c>
      <c r="C45473" s="2">
        <v>40</v>
      </c>
      <c r="D45473" s="2" t="s">
        <v>465</v>
      </c>
      <c r="E45473" s="2"/>
      <c r="F45473" s="2"/>
      <c r="G45473" s="2"/>
      <c r="H45473" s="2"/>
    </row>
    <row r="45474" spans="2:8">
      <c r="B45474" s="2" t="s">
        <v>45921</v>
      </c>
      <c r="C45474" s="2">
        <v>38</v>
      </c>
      <c r="D45474" s="2" t="s">
        <v>465</v>
      </c>
      <c r="E45474" s="2"/>
      <c r="F45474" s="2"/>
      <c r="G45474" s="2"/>
      <c r="H45474" s="2"/>
    </row>
    <row r="45475" spans="2:8">
      <c r="B45475" s="2" t="s">
        <v>45922</v>
      </c>
      <c r="C45475" s="2">
        <v>35</v>
      </c>
      <c r="D45475" s="2" t="s">
        <v>465</v>
      </c>
      <c r="E45475" s="2"/>
      <c r="F45475" s="2"/>
      <c r="G45475" s="2"/>
      <c r="H45475" s="2"/>
    </row>
    <row r="45476" spans="2:8">
      <c r="B45476" s="2" t="s">
        <v>45923</v>
      </c>
      <c r="C45476" s="2">
        <v>40</v>
      </c>
      <c r="D45476" s="2" t="s">
        <v>465</v>
      </c>
      <c r="E45476" s="2"/>
      <c r="F45476" s="2"/>
      <c r="G45476" s="2"/>
      <c r="H45476" s="2"/>
    </row>
    <row r="45477" spans="2:8">
      <c r="B45477" s="2" t="s">
        <v>45924</v>
      </c>
      <c r="C45477" s="2">
        <v>42</v>
      </c>
      <c r="D45477" s="2" t="s">
        <v>465</v>
      </c>
      <c r="E45477" s="2"/>
      <c r="F45477" s="2"/>
      <c r="G45477" s="2"/>
      <c r="H45477" s="2"/>
    </row>
    <row r="45478" spans="2:8">
      <c r="B45478" s="2" t="s">
        <v>45925</v>
      </c>
      <c r="C45478" s="2">
        <v>43</v>
      </c>
      <c r="D45478" s="2" t="s">
        <v>465</v>
      </c>
      <c r="E45478" s="2"/>
      <c r="F45478" s="2"/>
      <c r="G45478" s="2"/>
      <c r="H45478" s="2"/>
    </row>
    <row r="45479" spans="2:8">
      <c r="B45479" s="2" t="s">
        <v>45926</v>
      </c>
      <c r="C45479" s="2">
        <v>43</v>
      </c>
      <c r="D45479" s="2" t="s">
        <v>465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465</v>
      </c>
      <c r="E45480" s="2"/>
      <c r="F45480" s="2"/>
      <c r="G45480" s="2"/>
      <c r="H45480" s="2"/>
    </row>
    <row r="45481" spans="2:8">
      <c r="B45481" s="2" t="s">
        <v>45928</v>
      </c>
      <c r="C45481" s="2">
        <v>32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26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17</v>
      </c>
      <c r="D45486" s="2" t="s">
        <v>465</v>
      </c>
      <c r="E45486" s="2"/>
      <c r="F45486" s="2"/>
      <c r="G45486" s="2"/>
      <c r="H45486" s="2"/>
    </row>
    <row r="45487" spans="2:8">
      <c r="B45487" s="2" t="s">
        <v>45934</v>
      </c>
      <c r="C45487" s="2">
        <v>20</v>
      </c>
      <c r="D45487" s="2" t="s">
        <v>465</v>
      </c>
      <c r="E45487" s="2"/>
      <c r="F45487" s="2"/>
      <c r="G45487" s="2"/>
      <c r="H45487" s="2"/>
    </row>
    <row r="45488" spans="2:8">
      <c r="B45488" s="2" t="s">
        <v>45935</v>
      </c>
      <c r="C45488" s="2">
        <v>20</v>
      </c>
      <c r="D45488" s="2" t="s">
        <v>465</v>
      </c>
      <c r="E45488" s="2"/>
      <c r="F45488" s="2"/>
      <c r="G45488" s="2"/>
      <c r="H45488" s="2"/>
    </row>
    <row r="45489" spans="2:8">
      <c r="B45489" s="2" t="s">
        <v>45936</v>
      </c>
      <c r="C45489" s="2">
        <v>22</v>
      </c>
      <c r="D45489" s="2" t="s">
        <v>465</v>
      </c>
      <c r="E45489" s="2"/>
      <c r="F45489" s="2"/>
      <c r="G45489" s="2"/>
      <c r="H45489" s="2"/>
    </row>
    <row r="45490" spans="2:8">
      <c r="B45490" s="2" t="s">
        <v>45937</v>
      </c>
      <c r="C45490" s="2">
        <v>21</v>
      </c>
      <c r="D45490" s="2" t="s">
        <v>465</v>
      </c>
      <c r="E45490" s="2"/>
      <c r="F45490" s="2"/>
      <c r="G45490" s="2"/>
      <c r="H45490" s="2"/>
    </row>
    <row r="45491" spans="2:8">
      <c r="B45491" s="2" t="s">
        <v>45938</v>
      </c>
      <c r="C45491" s="2">
        <v>22</v>
      </c>
      <c r="D45491" s="2" t="s">
        <v>465</v>
      </c>
      <c r="E45491" s="2"/>
      <c r="F45491" s="2"/>
      <c r="G45491" s="2"/>
      <c r="H45491" s="2"/>
    </row>
    <row r="45492" spans="2:8">
      <c r="B45492" s="2" t="s">
        <v>45939</v>
      </c>
      <c r="C45492" s="2">
        <v>10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10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33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21</v>
      </c>
      <c r="D45498" s="2" t="s">
        <v>465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465</v>
      </c>
      <c r="E45499" s="2"/>
      <c r="F45499" s="2"/>
      <c r="G45499" s="2"/>
      <c r="H45499" s="2"/>
    </row>
    <row r="45500" spans="2:8">
      <c r="B45500" s="2" t="s">
        <v>45947</v>
      </c>
      <c r="C45500" s="2">
        <v>31</v>
      </c>
      <c r="D45500" s="2" t="s">
        <v>465</v>
      </c>
      <c r="E45500" s="2"/>
      <c r="F45500" s="2"/>
      <c r="G45500" s="2"/>
      <c r="H45500" s="2"/>
    </row>
    <row r="45501" spans="2:8">
      <c r="B45501" s="2" t="s">
        <v>45948</v>
      </c>
      <c r="C45501" s="2">
        <v>34</v>
      </c>
      <c r="D45501" s="2" t="s">
        <v>465</v>
      </c>
      <c r="E45501" s="2"/>
      <c r="F45501" s="2"/>
      <c r="G45501" s="2"/>
      <c r="H45501" s="2"/>
    </row>
    <row r="45502" spans="2:8">
      <c r="B45502" s="2" t="s">
        <v>45949</v>
      </c>
      <c r="C45502" s="2">
        <v>35</v>
      </c>
      <c r="D45502" s="2" t="s">
        <v>465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465</v>
      </c>
      <c r="E45503" s="2"/>
      <c r="F45503" s="2"/>
      <c r="G45503" s="2"/>
      <c r="H45503" s="2"/>
    </row>
    <row r="45504" spans="2:8">
      <c r="B45504" s="2" t="s">
        <v>45951</v>
      </c>
      <c r="C45504" s="2">
        <v>34</v>
      </c>
      <c r="D45504" s="2" t="s">
        <v>465</v>
      </c>
      <c r="E45504" s="2"/>
      <c r="F45504" s="2"/>
      <c r="G45504" s="2"/>
      <c r="H45504" s="2"/>
    </row>
    <row r="45505" spans="2:8">
      <c r="B45505" s="2" t="s">
        <v>45952</v>
      </c>
      <c r="C45505" s="2">
        <v>34</v>
      </c>
      <c r="D45505" s="2" t="s">
        <v>465</v>
      </c>
      <c r="E45505" s="2"/>
      <c r="F45505" s="2"/>
      <c r="G45505" s="2"/>
      <c r="H45505" s="2"/>
    </row>
    <row r="45506" spans="2:8">
      <c r="B45506" s="2" t="s">
        <v>45953</v>
      </c>
      <c r="C45506" s="2">
        <v>36</v>
      </c>
      <c r="D45506" s="2" t="s">
        <v>465</v>
      </c>
      <c r="E45506" s="2"/>
      <c r="F45506" s="2"/>
      <c r="G45506" s="2"/>
      <c r="H45506" s="2"/>
    </row>
    <row r="45507" spans="2:8">
      <c r="B45507" s="2" t="s">
        <v>45954</v>
      </c>
      <c r="C45507" s="2">
        <v>37</v>
      </c>
      <c r="D45507" s="2" t="s">
        <v>465</v>
      </c>
      <c r="E45507" s="2"/>
      <c r="F45507" s="2"/>
      <c r="G45507" s="2"/>
      <c r="H45507" s="2"/>
    </row>
    <row r="45508" spans="2:8">
      <c r="B45508" s="2" t="s">
        <v>45955</v>
      </c>
      <c r="C45508" s="2">
        <v>36</v>
      </c>
      <c r="D45508" s="2" t="s">
        <v>465</v>
      </c>
      <c r="E45508" s="2"/>
      <c r="F45508" s="2"/>
      <c r="G45508" s="2"/>
      <c r="H45508" s="2"/>
    </row>
    <row r="45509" spans="2:8">
      <c r="B45509" s="2" t="s">
        <v>45956</v>
      </c>
      <c r="C45509" s="2">
        <v>34</v>
      </c>
      <c r="D45509" s="2" t="s">
        <v>465</v>
      </c>
      <c r="E45509" s="2"/>
      <c r="F45509" s="2"/>
      <c r="G45509" s="2"/>
      <c r="H45509" s="2"/>
    </row>
    <row r="45510" spans="2:8">
      <c r="B45510" s="2" t="s">
        <v>45957</v>
      </c>
      <c r="C45510" s="2">
        <v>30</v>
      </c>
      <c r="D45510" s="2" t="s">
        <v>465</v>
      </c>
      <c r="E45510" s="2"/>
      <c r="F45510" s="2"/>
      <c r="G45510" s="2"/>
      <c r="H45510" s="2"/>
    </row>
    <row r="45511" spans="2:8">
      <c r="B45511" s="2" t="s">
        <v>45958</v>
      </c>
      <c r="C45511" s="2">
        <v>15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16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16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16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16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16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15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15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15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13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33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36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37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36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34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30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26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13</v>
      </c>
      <c r="D45529" s="2" t="s">
        <v>465</v>
      </c>
      <c r="E45529" s="2"/>
      <c r="F45529" s="2"/>
      <c r="G45529" s="2"/>
      <c r="H45529" s="2"/>
    </row>
    <row r="45530" spans="2:8">
      <c r="B45530" s="2" t="s">
        <v>45977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27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32</v>
      </c>
      <c r="D45533" s="2" t="s">
        <v>465</v>
      </c>
      <c r="E45533" s="2"/>
      <c r="F45533" s="2"/>
      <c r="G45533" s="2"/>
      <c r="H45533" s="2"/>
    </row>
    <row r="45534" spans="2:8">
      <c r="B45534" s="2" t="s">
        <v>45981</v>
      </c>
      <c r="C45534" s="2">
        <v>36</v>
      </c>
      <c r="D45534" s="2" t="s">
        <v>465</v>
      </c>
      <c r="E45534" s="2"/>
      <c r="F45534" s="2"/>
      <c r="G45534" s="2"/>
      <c r="H45534" s="2"/>
    </row>
    <row r="45535" spans="2:8">
      <c r="B45535" s="2" t="s">
        <v>45982</v>
      </c>
      <c r="C45535" s="2">
        <v>38</v>
      </c>
      <c r="D45535" s="2" t="s">
        <v>465</v>
      </c>
      <c r="E45535" s="2"/>
      <c r="F45535" s="2"/>
      <c r="G45535" s="2"/>
      <c r="H45535" s="2"/>
    </row>
    <row r="45536" spans="2:8">
      <c r="B45536" s="2" t="s">
        <v>45983</v>
      </c>
      <c r="C45536" s="2">
        <v>12</v>
      </c>
      <c r="D45536" s="2" t="s">
        <v>465</v>
      </c>
      <c r="E45536" s="2"/>
      <c r="F45536" s="2"/>
      <c r="G45536" s="2"/>
      <c r="H45536" s="2"/>
    </row>
    <row r="45537" spans="2:8">
      <c r="B45537" s="2" t="s">
        <v>45984</v>
      </c>
      <c r="C45537" s="2">
        <v>25</v>
      </c>
      <c r="D45537" s="2" t="s">
        <v>465</v>
      </c>
      <c r="E45537" s="2"/>
      <c r="F45537" s="2"/>
      <c r="G45537" s="2"/>
      <c r="H45537" s="2"/>
    </row>
    <row r="45538" spans="2:8">
      <c r="B45538" s="2" t="s">
        <v>45985</v>
      </c>
      <c r="C45538" s="2">
        <v>36</v>
      </c>
      <c r="D45538" s="2" t="s">
        <v>465</v>
      </c>
      <c r="E45538" s="2"/>
      <c r="F45538" s="2"/>
      <c r="G45538" s="2"/>
      <c r="H45538" s="2"/>
    </row>
    <row r="45539" spans="2:8">
      <c r="B45539" s="2" t="s">
        <v>45986</v>
      </c>
      <c r="C45539" s="2">
        <v>36</v>
      </c>
      <c r="D45539" s="2" t="s">
        <v>465</v>
      </c>
      <c r="E45539" s="2"/>
      <c r="F45539" s="2"/>
      <c r="G45539" s="2"/>
      <c r="H45539" s="2"/>
    </row>
    <row r="45540" spans="2:8">
      <c r="B45540" s="2" t="s">
        <v>45987</v>
      </c>
      <c r="C45540" s="2">
        <v>36</v>
      </c>
      <c r="D45540" s="2" t="s">
        <v>465</v>
      </c>
      <c r="E45540" s="2"/>
      <c r="F45540" s="2"/>
      <c r="G45540" s="2"/>
      <c r="H45540" s="2"/>
    </row>
    <row r="45541" spans="2:8">
      <c r="B45541" s="2" t="s">
        <v>45988</v>
      </c>
      <c r="C45541" s="2">
        <v>36</v>
      </c>
      <c r="D45541" s="2" t="s">
        <v>465</v>
      </c>
      <c r="E45541" s="2"/>
      <c r="F45541" s="2"/>
      <c r="G45541" s="2"/>
      <c r="H45541" s="2"/>
    </row>
    <row r="45542" spans="2:8">
      <c r="B45542" s="2" t="s">
        <v>45989</v>
      </c>
      <c r="C45542" s="2">
        <v>14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14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13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15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20</v>
      </c>
      <c r="D45546" s="2" t="s">
        <v>465</v>
      </c>
      <c r="E45546" s="2"/>
      <c r="F45546" s="2"/>
      <c r="G45546" s="2"/>
      <c r="H45546" s="2"/>
    </row>
    <row r="45547" spans="2:8">
      <c r="B45547" s="2" t="s">
        <v>45994</v>
      </c>
      <c r="C45547" s="2">
        <v>21</v>
      </c>
      <c r="D45547" s="2" t="s">
        <v>465</v>
      </c>
      <c r="E45547" s="2"/>
      <c r="F45547" s="2"/>
      <c r="G45547" s="2"/>
      <c r="H45547" s="2"/>
    </row>
    <row r="45548" spans="2:8">
      <c r="B45548" s="2" t="s">
        <v>45995</v>
      </c>
      <c r="C45548" s="2">
        <v>26</v>
      </c>
      <c r="D45548" s="2" t="s">
        <v>465</v>
      </c>
      <c r="E45548" s="2"/>
      <c r="F45548" s="2"/>
      <c r="G45548" s="2"/>
      <c r="H45548" s="2"/>
    </row>
    <row r="45549" spans="2:8">
      <c r="B45549" s="2" t="s">
        <v>45996</v>
      </c>
      <c r="C45549" s="2">
        <v>27</v>
      </c>
      <c r="D45549" s="2" t="s">
        <v>465</v>
      </c>
      <c r="E45549" s="2"/>
      <c r="F45549" s="2"/>
      <c r="G45549" s="2"/>
      <c r="H45549" s="2"/>
    </row>
    <row r="45550" spans="2:8">
      <c r="B45550" s="2" t="s">
        <v>45997</v>
      </c>
      <c r="C45550" s="2">
        <v>30</v>
      </c>
      <c r="D45550" s="2" t="s">
        <v>465</v>
      </c>
      <c r="E45550" s="2"/>
      <c r="F45550" s="2"/>
      <c r="G45550" s="2"/>
      <c r="H45550" s="2"/>
    </row>
    <row r="45551" spans="2:8">
      <c r="B45551" s="2" t="s">
        <v>45998</v>
      </c>
      <c r="C45551" s="2">
        <v>31</v>
      </c>
      <c r="D45551" s="2" t="s">
        <v>465</v>
      </c>
      <c r="E45551" s="2"/>
      <c r="F45551" s="2"/>
      <c r="G45551" s="2"/>
      <c r="H45551" s="2"/>
    </row>
    <row r="45552" spans="2:8">
      <c r="B45552" s="2" t="s">
        <v>45999</v>
      </c>
      <c r="C45552" s="2">
        <v>30</v>
      </c>
      <c r="D45552" s="2" t="s">
        <v>465</v>
      </c>
      <c r="E45552" s="2"/>
      <c r="F45552" s="2"/>
      <c r="G45552" s="2"/>
      <c r="H45552" s="2"/>
    </row>
    <row r="45553" spans="2:8">
      <c r="B45553" s="2" t="s">
        <v>46000</v>
      </c>
      <c r="C45553" s="2">
        <v>30</v>
      </c>
      <c r="D45553" s="2" t="s">
        <v>465</v>
      </c>
      <c r="E45553" s="2"/>
      <c r="F45553" s="2"/>
      <c r="G45553" s="2"/>
      <c r="H45553" s="2"/>
    </row>
    <row r="45554" spans="2:8">
      <c r="B45554" s="2" t="s">
        <v>46001</v>
      </c>
      <c r="C45554" s="2">
        <v>28</v>
      </c>
      <c r="D45554" s="2" t="s">
        <v>465</v>
      </c>
      <c r="E45554" s="2"/>
      <c r="F45554" s="2"/>
      <c r="G45554" s="2"/>
      <c r="H45554" s="2"/>
    </row>
    <row r="45555" spans="2:8">
      <c r="B45555" s="2" t="s">
        <v>46002</v>
      </c>
      <c r="C45555" s="2">
        <v>27</v>
      </c>
      <c r="D45555" s="2" t="s">
        <v>465</v>
      </c>
      <c r="E45555" s="2"/>
      <c r="F45555" s="2"/>
      <c r="G45555" s="2"/>
      <c r="H45555" s="2"/>
    </row>
    <row r="45556" spans="2:8">
      <c r="B45556" s="2" t="s">
        <v>46003</v>
      </c>
      <c r="C45556" s="2">
        <v>24</v>
      </c>
      <c r="D45556" s="2" t="s">
        <v>465</v>
      </c>
      <c r="E45556" s="2"/>
      <c r="F45556" s="2"/>
      <c r="G45556" s="2"/>
      <c r="H45556" s="2"/>
    </row>
    <row r="45557" spans="2:8">
      <c r="B45557" s="2" t="s">
        <v>46004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22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46009</v>
      </c>
      <c r="C45562" s="2">
        <v>29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46010</v>
      </c>
      <c r="C45563" s="2">
        <v>28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46011</v>
      </c>
      <c r="C45564" s="2">
        <v>27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46013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46014</v>
      </c>
      <c r="C45567" s="2">
        <v>31</v>
      </c>
      <c r="D45567" s="2" t="s">
        <v>465</v>
      </c>
      <c r="E45567" s="2"/>
      <c r="F45567" s="2"/>
      <c r="G45567" s="2"/>
      <c r="H45567" s="2"/>
    </row>
    <row r="45568" spans="2:8">
      <c r="B45568" s="2" t="s">
        <v>46015</v>
      </c>
      <c r="C45568" s="2">
        <v>33</v>
      </c>
      <c r="D45568" s="2" t="s">
        <v>465</v>
      </c>
      <c r="E45568" s="2"/>
      <c r="F45568" s="2"/>
      <c r="G45568" s="2"/>
      <c r="H45568" s="2"/>
    </row>
    <row r="45569" spans="2:8">
      <c r="B45569" s="2" t="s">
        <v>46016</v>
      </c>
      <c r="C45569" s="2">
        <v>34</v>
      </c>
      <c r="D45569" s="2" t="s">
        <v>465</v>
      </c>
      <c r="E45569" s="2"/>
      <c r="F45569" s="2"/>
      <c r="G45569" s="2"/>
      <c r="H45569" s="2"/>
    </row>
    <row r="45570" spans="2:8">
      <c r="B45570" s="2" t="s">
        <v>46017</v>
      </c>
      <c r="C45570" s="2">
        <v>34</v>
      </c>
      <c r="D45570" s="2" t="s">
        <v>465</v>
      </c>
      <c r="E45570" s="2"/>
      <c r="F45570" s="2"/>
      <c r="G45570" s="2"/>
      <c r="H45570" s="2"/>
    </row>
    <row r="45571" spans="2:8">
      <c r="B45571" s="2" t="s">
        <v>46018</v>
      </c>
      <c r="C45571" s="2">
        <v>34</v>
      </c>
      <c r="D45571" s="2" t="s">
        <v>465</v>
      </c>
      <c r="E45571" s="2"/>
      <c r="F45571" s="2"/>
      <c r="G45571" s="2"/>
      <c r="H45571" s="2"/>
    </row>
    <row r="45572" spans="2:8">
      <c r="B45572" s="2" t="s">
        <v>46019</v>
      </c>
      <c r="C45572" s="2">
        <v>32</v>
      </c>
      <c r="D45572" s="2" t="s">
        <v>465</v>
      </c>
      <c r="E45572" s="2"/>
      <c r="F45572" s="2"/>
      <c r="G45572" s="2"/>
      <c r="H45572" s="2"/>
    </row>
    <row r="45573" spans="2:8">
      <c r="B45573" s="2" t="s">
        <v>46020</v>
      </c>
      <c r="C45573" s="2">
        <v>31</v>
      </c>
      <c r="D45573" s="2" t="s">
        <v>465</v>
      </c>
      <c r="E45573" s="2"/>
      <c r="F45573" s="2"/>
      <c r="G45573" s="2"/>
      <c r="H45573" s="2"/>
    </row>
    <row r="45574" spans="2:8">
      <c r="B45574" s="2" t="s">
        <v>46021</v>
      </c>
      <c r="C45574" s="2">
        <v>28</v>
      </c>
      <c r="D45574" s="2" t="s">
        <v>465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465</v>
      </c>
      <c r="E45575" s="2"/>
      <c r="F45575" s="2"/>
      <c r="G45575" s="2"/>
      <c r="H45575" s="2"/>
    </row>
    <row r="45576" spans="2:8">
      <c r="B45576" s="2" t="s">
        <v>46023</v>
      </c>
      <c r="C45576" s="2">
        <v>17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26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29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29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22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33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39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40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27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12</v>
      </c>
      <c r="D45591" s="2" t="s">
        <v>465</v>
      </c>
      <c r="E45591" s="2"/>
      <c r="F45591" s="2"/>
      <c r="G45591" s="2"/>
      <c r="H45591" s="2"/>
    </row>
    <row r="45592" spans="2:8">
      <c r="B45592" s="2" t="s">
        <v>46039</v>
      </c>
      <c r="C45592" s="2">
        <v>12</v>
      </c>
      <c r="D45592" s="2" t="s">
        <v>465</v>
      </c>
      <c r="E45592" s="2"/>
      <c r="F45592" s="2"/>
      <c r="G45592" s="2"/>
      <c r="H45592" s="2"/>
    </row>
    <row r="45593" spans="2:8">
      <c r="B45593" s="2" t="s">
        <v>46040</v>
      </c>
      <c r="C45593" s="2">
        <v>12</v>
      </c>
      <c r="D45593" s="2" t="s">
        <v>465</v>
      </c>
      <c r="E45593" s="2"/>
      <c r="F45593" s="2"/>
      <c r="G45593" s="2"/>
      <c r="H45593" s="2"/>
    </row>
    <row r="45594" spans="2:8">
      <c r="B45594" s="2" t="s">
        <v>46041</v>
      </c>
      <c r="C45594" s="2">
        <v>12</v>
      </c>
      <c r="D45594" s="2" t="s">
        <v>465</v>
      </c>
      <c r="E45594" s="2"/>
      <c r="F45594" s="2"/>
      <c r="G45594" s="2"/>
      <c r="H45594" s="2"/>
    </row>
    <row r="45595" spans="2:8">
      <c r="B45595" s="2" t="s">
        <v>46042</v>
      </c>
      <c r="C45595" s="2">
        <v>11</v>
      </c>
      <c r="D45595" s="2" t="s">
        <v>465</v>
      </c>
      <c r="E45595" s="2"/>
      <c r="F45595" s="2"/>
      <c r="G45595" s="2"/>
      <c r="H45595" s="2"/>
    </row>
    <row r="45596" spans="2:8">
      <c r="B45596" s="2" t="s">
        <v>46043</v>
      </c>
      <c r="C45596" s="2">
        <v>12</v>
      </c>
      <c r="D45596" s="2" t="s">
        <v>465</v>
      </c>
      <c r="E45596" s="2"/>
      <c r="F45596" s="2"/>
      <c r="G45596" s="2"/>
      <c r="H45596" s="2"/>
    </row>
    <row r="45597" spans="2:8">
      <c r="B45597" s="2" t="s">
        <v>46044</v>
      </c>
      <c r="C45597" s="2">
        <v>12</v>
      </c>
      <c r="D45597" s="2" t="s">
        <v>465</v>
      </c>
      <c r="E45597" s="2"/>
      <c r="F45597" s="2"/>
      <c r="G45597" s="2"/>
      <c r="H45597" s="2"/>
    </row>
    <row r="45598" spans="2:8">
      <c r="B45598" s="2" t="s">
        <v>46045</v>
      </c>
      <c r="C45598" s="2">
        <v>12</v>
      </c>
      <c r="D45598" s="2" t="s">
        <v>465</v>
      </c>
      <c r="E45598" s="2"/>
      <c r="F45598" s="2"/>
      <c r="G45598" s="2"/>
      <c r="H45598" s="2"/>
    </row>
    <row r="45599" spans="2:8">
      <c r="B45599" s="2" t="s">
        <v>46046</v>
      </c>
      <c r="C45599" s="2">
        <v>12</v>
      </c>
      <c r="D45599" s="2" t="s">
        <v>465</v>
      </c>
      <c r="E45599" s="2"/>
      <c r="F45599" s="2"/>
      <c r="G45599" s="2"/>
      <c r="H45599" s="2"/>
    </row>
    <row r="45600" spans="2:8">
      <c r="B45600" s="2" t="s">
        <v>46047</v>
      </c>
      <c r="C45600" s="2">
        <v>35</v>
      </c>
      <c r="D45600" s="2" t="s">
        <v>465</v>
      </c>
      <c r="E45600" s="2"/>
      <c r="F45600" s="2"/>
      <c r="G45600" s="2"/>
      <c r="H45600" s="2"/>
    </row>
    <row r="45601" spans="2:8">
      <c r="B45601" s="2" t="s">
        <v>46048</v>
      </c>
      <c r="C45601" s="2">
        <v>40</v>
      </c>
      <c r="D45601" s="2" t="s">
        <v>465</v>
      </c>
      <c r="E45601" s="2"/>
      <c r="F45601" s="2"/>
      <c r="G45601" s="2"/>
      <c r="H45601" s="2"/>
    </row>
    <row r="45602" spans="2:8">
      <c r="B45602" s="2" t="s">
        <v>46049</v>
      </c>
      <c r="C45602" s="2">
        <v>42</v>
      </c>
      <c r="D45602" s="2" t="s">
        <v>465</v>
      </c>
      <c r="E45602" s="2"/>
      <c r="F45602" s="2"/>
      <c r="G45602" s="2"/>
      <c r="H45602" s="2"/>
    </row>
    <row r="45603" spans="2:8">
      <c r="B45603" s="2" t="s">
        <v>46050</v>
      </c>
      <c r="C45603" s="2">
        <v>44</v>
      </c>
      <c r="D45603" s="2" t="s">
        <v>465</v>
      </c>
      <c r="E45603" s="2"/>
      <c r="F45603" s="2"/>
      <c r="G45603" s="2"/>
      <c r="H45603" s="2"/>
    </row>
    <row r="45604" spans="2:8">
      <c r="B45604" s="2" t="s">
        <v>46051</v>
      </c>
      <c r="C45604" s="2">
        <v>44</v>
      </c>
      <c r="D45604" s="2" t="s">
        <v>465</v>
      </c>
      <c r="E45604" s="2"/>
      <c r="F45604" s="2"/>
      <c r="G45604" s="2"/>
      <c r="H45604" s="2"/>
    </row>
    <row r="45605" spans="2:8">
      <c r="B45605" s="2" t="s">
        <v>46052</v>
      </c>
      <c r="C45605" s="2">
        <v>41</v>
      </c>
      <c r="D45605" s="2" t="s">
        <v>465</v>
      </c>
      <c r="E45605" s="2"/>
      <c r="F45605" s="2"/>
      <c r="G45605" s="2"/>
      <c r="H45605" s="2"/>
    </row>
    <row r="45606" spans="2:8">
      <c r="B45606" s="2" t="s">
        <v>46053</v>
      </c>
      <c r="C45606" s="2">
        <v>35</v>
      </c>
      <c r="D45606" s="2" t="s">
        <v>465</v>
      </c>
      <c r="E45606" s="2"/>
      <c r="F45606" s="2"/>
      <c r="G45606" s="2"/>
      <c r="H45606" s="2"/>
    </row>
    <row r="45607" spans="2:8">
      <c r="B45607" s="2" t="s">
        <v>46054</v>
      </c>
      <c r="C45607" s="2">
        <v>27</v>
      </c>
      <c r="D45607" s="2" t="s">
        <v>465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465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465</v>
      </c>
      <c r="E45609" s="2"/>
      <c r="F45609" s="2"/>
      <c r="G45609" s="2"/>
      <c r="H45609" s="2"/>
    </row>
    <row r="45610" spans="2:8">
      <c r="B45610" s="2" t="s">
        <v>46057</v>
      </c>
      <c r="C45610" s="2">
        <v>28</v>
      </c>
      <c r="D45610" s="2" t="s">
        <v>465</v>
      </c>
      <c r="E45610" s="2"/>
      <c r="F45610" s="2"/>
      <c r="G45610" s="2"/>
      <c r="H45610" s="2"/>
    </row>
    <row r="45611" spans="2:8">
      <c r="B45611" s="2" t="s">
        <v>46058</v>
      </c>
      <c r="C45611" s="2">
        <v>28</v>
      </c>
      <c r="D45611" s="2" t="s">
        <v>465</v>
      </c>
      <c r="E45611" s="2"/>
      <c r="F45611" s="2"/>
      <c r="G45611" s="2"/>
      <c r="H45611" s="2"/>
    </row>
    <row r="45612" spans="2:8">
      <c r="B45612" s="2" t="s">
        <v>46059</v>
      </c>
      <c r="C45612" s="2">
        <v>28</v>
      </c>
      <c r="D45612" s="2" t="s">
        <v>465</v>
      </c>
      <c r="E45612" s="2"/>
      <c r="F45612" s="2"/>
      <c r="G45612" s="2"/>
      <c r="H45612" s="2"/>
    </row>
    <row r="45613" spans="2:8">
      <c r="B45613" s="2" t="s">
        <v>46060</v>
      </c>
      <c r="C45613" s="2">
        <v>27</v>
      </c>
      <c r="D45613" s="2" t="s">
        <v>465</v>
      </c>
      <c r="E45613" s="2"/>
      <c r="F45613" s="2"/>
      <c r="G45613" s="2"/>
      <c r="H45613" s="2"/>
    </row>
    <row r="45614" spans="2:8">
      <c r="B45614" s="2" t="s">
        <v>46061</v>
      </c>
      <c r="C45614" s="2">
        <v>26</v>
      </c>
      <c r="D45614" s="2" t="s">
        <v>465</v>
      </c>
      <c r="E45614" s="2"/>
      <c r="F45614" s="2"/>
      <c r="G45614" s="2"/>
      <c r="H45614" s="2"/>
    </row>
    <row r="45615" spans="2:8">
      <c r="B45615" s="2" t="s">
        <v>46062</v>
      </c>
      <c r="C45615" s="2">
        <v>25</v>
      </c>
      <c r="D45615" s="2" t="s">
        <v>465</v>
      </c>
      <c r="E45615" s="2"/>
      <c r="F45615" s="2"/>
      <c r="G45615" s="2"/>
      <c r="H45615" s="2"/>
    </row>
    <row r="45616" spans="2:8">
      <c r="B45616" s="2" t="s">
        <v>46063</v>
      </c>
      <c r="C45616" s="2">
        <v>21</v>
      </c>
      <c r="D45616" s="2" t="s">
        <v>465</v>
      </c>
      <c r="E45616" s="2"/>
      <c r="F45616" s="2"/>
      <c r="G45616" s="2"/>
      <c r="H45616" s="2"/>
    </row>
    <row r="45617" spans="2:8">
      <c r="B45617" s="2" t="s">
        <v>46064</v>
      </c>
      <c r="C45617" s="2">
        <v>22</v>
      </c>
      <c r="D45617" s="2" t="s">
        <v>465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465</v>
      </c>
      <c r="E45618" s="2"/>
      <c r="F45618" s="2"/>
      <c r="G45618" s="2"/>
      <c r="H45618" s="2"/>
    </row>
    <row r="45619" spans="2:8">
      <c r="B45619" s="2" t="s">
        <v>46066</v>
      </c>
      <c r="C45619" s="2">
        <v>23</v>
      </c>
      <c r="D45619" s="2" t="s">
        <v>465</v>
      </c>
      <c r="E45619" s="2"/>
      <c r="F45619" s="2"/>
      <c r="G45619" s="2"/>
      <c r="H45619" s="2"/>
    </row>
    <row r="45620" spans="2:8">
      <c r="B45620" s="2" t="s">
        <v>46067</v>
      </c>
      <c r="C45620" s="2">
        <v>23</v>
      </c>
      <c r="D45620" s="2" t="s">
        <v>465</v>
      </c>
      <c r="E45620" s="2"/>
      <c r="F45620" s="2"/>
      <c r="G45620" s="2"/>
      <c r="H45620" s="2"/>
    </row>
    <row r="45621" spans="2:8">
      <c r="B45621" s="2" t="s">
        <v>46068</v>
      </c>
      <c r="C45621" s="2">
        <v>36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36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12</v>
      </c>
      <c r="D45624" s="2" t="s">
        <v>465</v>
      </c>
      <c r="E45624" s="2"/>
      <c r="F45624" s="2"/>
      <c r="G45624" s="2"/>
      <c r="H45624" s="2"/>
    </row>
    <row r="45625" spans="2:8">
      <c r="B45625" s="2" t="s">
        <v>46072</v>
      </c>
      <c r="C45625" s="2">
        <v>21</v>
      </c>
      <c r="D45625" s="2" t="s">
        <v>465</v>
      </c>
      <c r="E45625" s="2"/>
      <c r="F45625" s="2"/>
      <c r="G45625" s="2"/>
      <c r="H45625" s="2"/>
    </row>
    <row r="45626" spans="2:8">
      <c r="B45626" s="2" t="s">
        <v>46073</v>
      </c>
      <c r="C45626" s="2">
        <v>26</v>
      </c>
      <c r="D45626" s="2" t="s">
        <v>465</v>
      </c>
      <c r="E45626" s="2"/>
      <c r="F45626" s="2"/>
      <c r="G45626" s="2"/>
      <c r="H45626" s="2"/>
    </row>
    <row r="45627" spans="2:8">
      <c r="B45627" s="2" t="s">
        <v>46074</v>
      </c>
      <c r="C45627" s="2">
        <v>29</v>
      </c>
      <c r="D45627" s="2" t="s">
        <v>465</v>
      </c>
      <c r="E45627" s="2"/>
      <c r="F45627" s="2"/>
      <c r="G45627" s="2"/>
      <c r="H45627" s="2"/>
    </row>
    <row r="45628" spans="2:8">
      <c r="B45628" s="2" t="s">
        <v>46075</v>
      </c>
      <c r="C45628" s="2">
        <v>32</v>
      </c>
      <c r="D45628" s="2" t="s">
        <v>465</v>
      </c>
      <c r="E45628" s="2"/>
      <c r="F45628" s="2"/>
      <c r="G45628" s="2"/>
      <c r="H45628" s="2"/>
    </row>
    <row r="45629" spans="2:8">
      <c r="B45629" s="2" t="s">
        <v>46076</v>
      </c>
      <c r="C45629" s="2">
        <v>35</v>
      </c>
      <c r="D45629" s="2" t="s">
        <v>465</v>
      </c>
      <c r="E45629" s="2"/>
      <c r="F45629" s="2"/>
      <c r="G45629" s="2"/>
      <c r="H45629" s="2"/>
    </row>
    <row r="45630" spans="2:8">
      <c r="B45630" s="2" t="s">
        <v>46077</v>
      </c>
      <c r="C45630" s="2">
        <v>34</v>
      </c>
      <c r="D45630" s="2" t="s">
        <v>465</v>
      </c>
      <c r="E45630" s="2"/>
      <c r="F45630" s="2"/>
      <c r="G45630" s="2"/>
      <c r="H45630" s="2"/>
    </row>
    <row r="45631" spans="2:8">
      <c r="B45631" s="2" t="s">
        <v>46078</v>
      </c>
      <c r="C45631" s="2">
        <v>26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27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29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29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28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26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30</v>
      </c>
      <c r="D45638" s="2" t="s">
        <v>465</v>
      </c>
      <c r="E45638" s="2"/>
      <c r="F45638" s="2"/>
      <c r="G45638" s="2"/>
      <c r="H45638" s="2"/>
    </row>
    <row r="45639" spans="2:8">
      <c r="B45639" s="2" t="s">
        <v>46086</v>
      </c>
      <c r="C45639" s="2">
        <v>31</v>
      </c>
      <c r="D45639" s="2" t="s">
        <v>465</v>
      </c>
      <c r="E45639" s="2"/>
      <c r="F45639" s="2"/>
      <c r="G45639" s="2"/>
      <c r="H45639" s="2"/>
    </row>
    <row r="45640" spans="2:8">
      <c r="B45640" s="2" t="s">
        <v>46087</v>
      </c>
      <c r="C45640" s="2">
        <v>33</v>
      </c>
      <c r="D45640" s="2" t="s">
        <v>465</v>
      </c>
      <c r="E45640" s="2"/>
      <c r="F45640" s="2"/>
      <c r="G45640" s="2"/>
      <c r="H45640" s="2"/>
    </row>
    <row r="45641" spans="2:8">
      <c r="B45641" s="2" t="s">
        <v>46088</v>
      </c>
      <c r="C45641" s="2">
        <v>33</v>
      </c>
      <c r="D45641" s="2" t="s">
        <v>465</v>
      </c>
      <c r="E45641" s="2"/>
      <c r="F45641" s="2"/>
      <c r="G45641" s="2"/>
      <c r="H45641" s="2"/>
    </row>
    <row r="45642" spans="2:8">
      <c r="B45642" s="2" t="s">
        <v>46089</v>
      </c>
      <c r="C45642" s="2">
        <v>33</v>
      </c>
      <c r="D45642" s="2" t="s">
        <v>465</v>
      </c>
      <c r="E45642" s="2"/>
      <c r="F45642" s="2"/>
      <c r="G45642" s="2"/>
      <c r="H45642" s="2"/>
    </row>
    <row r="45643" spans="2:8">
      <c r="B45643" s="2" t="s">
        <v>46090</v>
      </c>
      <c r="C45643" s="2">
        <v>31</v>
      </c>
      <c r="D45643" s="2" t="s">
        <v>465</v>
      </c>
      <c r="E45643" s="2"/>
      <c r="F45643" s="2"/>
      <c r="G45643" s="2"/>
      <c r="H45643" s="2"/>
    </row>
    <row r="45644" spans="2:8">
      <c r="B45644" s="2" t="s">
        <v>46091</v>
      </c>
      <c r="C45644" s="2">
        <v>29</v>
      </c>
      <c r="D45644" s="2" t="s">
        <v>465</v>
      </c>
      <c r="E45644" s="2"/>
      <c r="F45644" s="2"/>
      <c r="G45644" s="2"/>
      <c r="H45644" s="2"/>
    </row>
    <row r="45645" spans="2:8">
      <c r="B45645" s="2" t="s">
        <v>46092</v>
      </c>
      <c r="C45645" s="2">
        <v>27</v>
      </c>
      <c r="D45645" s="2" t="s">
        <v>465</v>
      </c>
      <c r="E45645" s="2"/>
      <c r="F45645" s="2"/>
      <c r="G45645" s="2"/>
      <c r="H45645" s="2"/>
    </row>
    <row r="45646" spans="2:8">
      <c r="B45646" s="2" t="s">
        <v>46093</v>
      </c>
      <c r="C45646" s="2">
        <v>15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13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11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18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27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26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23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18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19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19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18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31</v>
      </c>
      <c r="D45663" s="2" t="s">
        <v>465</v>
      </c>
      <c r="E45663" s="2"/>
      <c r="F45663" s="2"/>
      <c r="G45663" s="2"/>
      <c r="H45663" s="2"/>
    </row>
    <row r="45664" spans="2:8">
      <c r="B45664" s="2" t="s">
        <v>46111</v>
      </c>
      <c r="C45664" s="2">
        <v>32</v>
      </c>
      <c r="D45664" s="2" t="s">
        <v>465</v>
      </c>
      <c r="E45664" s="2"/>
      <c r="F45664" s="2"/>
      <c r="G45664" s="2"/>
      <c r="H45664" s="2"/>
    </row>
    <row r="45665" spans="2:8">
      <c r="B45665" s="2" t="s">
        <v>46112</v>
      </c>
      <c r="C45665" s="2">
        <v>32</v>
      </c>
      <c r="D45665" s="2" t="s">
        <v>465</v>
      </c>
      <c r="E45665" s="2"/>
      <c r="F45665" s="2"/>
      <c r="G45665" s="2"/>
      <c r="H45665" s="2"/>
    </row>
    <row r="45666" spans="2:8">
      <c r="B45666" s="2" t="s">
        <v>46113</v>
      </c>
      <c r="C45666" s="2">
        <v>33</v>
      </c>
      <c r="D45666" s="2" t="s">
        <v>465</v>
      </c>
      <c r="E45666" s="2"/>
      <c r="F45666" s="2"/>
      <c r="G45666" s="2"/>
      <c r="H45666" s="2"/>
    </row>
    <row r="45667" spans="2:8">
      <c r="B45667" s="2" t="s">
        <v>46114</v>
      </c>
      <c r="C45667" s="2">
        <v>34</v>
      </c>
      <c r="D45667" s="2" t="s">
        <v>465</v>
      </c>
      <c r="E45667" s="2"/>
      <c r="F45667" s="2"/>
      <c r="G45667" s="2"/>
      <c r="H45667" s="2"/>
    </row>
    <row r="45668" spans="2:8">
      <c r="B45668" s="2" t="s">
        <v>46115</v>
      </c>
      <c r="C45668" s="2">
        <v>33</v>
      </c>
      <c r="D45668" s="2" t="s">
        <v>465</v>
      </c>
      <c r="E45668" s="2"/>
      <c r="F45668" s="2"/>
      <c r="G45668" s="2"/>
      <c r="H45668" s="2"/>
    </row>
    <row r="45669" spans="2:8">
      <c r="B45669" s="2" t="s">
        <v>46116</v>
      </c>
      <c r="C45669" s="2">
        <v>33</v>
      </c>
      <c r="D45669" s="2" t="s">
        <v>465</v>
      </c>
      <c r="E45669" s="2"/>
      <c r="F45669" s="2"/>
      <c r="G45669" s="2"/>
      <c r="H45669" s="2"/>
    </row>
    <row r="45670" spans="2:8">
      <c r="B45670" s="2" t="s">
        <v>46117</v>
      </c>
      <c r="C45670" s="2">
        <v>31</v>
      </c>
      <c r="D45670" s="2" t="s">
        <v>465</v>
      </c>
      <c r="E45670" s="2"/>
      <c r="F45670" s="2"/>
      <c r="G45670" s="2"/>
      <c r="H45670" s="2"/>
    </row>
    <row r="45671" spans="2:8">
      <c r="B45671" s="2" t="s">
        <v>46118</v>
      </c>
      <c r="C45671" s="2">
        <v>30</v>
      </c>
      <c r="D45671" s="2" t="s">
        <v>465</v>
      </c>
      <c r="E45671" s="2"/>
      <c r="F45671" s="2"/>
      <c r="G45671" s="2"/>
      <c r="H45671" s="2"/>
    </row>
    <row r="45672" spans="2:8">
      <c r="B45672" s="2" t="s">
        <v>46119</v>
      </c>
      <c r="C45672" s="2">
        <v>5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30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30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30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18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18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25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30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37</v>
      </c>
      <c r="D45682" s="2" t="s">
        <v>465</v>
      </c>
      <c r="E45682" s="2"/>
      <c r="F45682" s="2"/>
      <c r="G45682" s="2"/>
      <c r="H45682" s="2"/>
    </row>
    <row r="45683" spans="2:8">
      <c r="B45683" s="2" t="s">
        <v>46130</v>
      </c>
      <c r="C45683" s="2">
        <v>37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36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32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34</v>
      </c>
      <c r="D45686" s="2" t="s">
        <v>465</v>
      </c>
      <c r="E45686" s="2"/>
      <c r="F45686" s="2"/>
      <c r="G45686" s="2"/>
      <c r="H45686" s="2"/>
    </row>
    <row r="45687" spans="2:8">
      <c r="B45687" s="2" t="s">
        <v>46134</v>
      </c>
      <c r="C45687" s="2">
        <v>24</v>
      </c>
      <c r="D45687" s="2" t="s">
        <v>465</v>
      </c>
      <c r="E45687" s="2"/>
      <c r="F45687" s="2"/>
      <c r="G45687" s="2"/>
      <c r="H45687" s="2"/>
    </row>
    <row r="45688" spans="2:8">
      <c r="B45688" s="2" t="s">
        <v>46135</v>
      </c>
      <c r="C45688" s="2">
        <v>37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38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35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33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21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33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30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25</v>
      </c>
      <c r="D45699" s="2" t="s">
        <v>465</v>
      </c>
      <c r="E45699" s="2"/>
      <c r="F45699" s="2"/>
      <c r="G45699" s="2"/>
      <c r="H45699" s="2"/>
    </row>
    <row r="45700" spans="2:8">
      <c r="B45700" s="2" t="s">
        <v>46147</v>
      </c>
      <c r="C45700" s="2">
        <v>24</v>
      </c>
      <c r="D45700" s="2" t="s">
        <v>465</v>
      </c>
      <c r="E45700" s="2"/>
      <c r="F45700" s="2"/>
      <c r="G45700" s="2"/>
      <c r="H45700" s="2"/>
    </row>
    <row r="45701" spans="2:8">
      <c r="B45701" s="2" t="s">
        <v>46148</v>
      </c>
      <c r="C45701" s="2">
        <v>23</v>
      </c>
      <c r="D45701" s="2" t="s">
        <v>465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465</v>
      </c>
      <c r="E45702" s="2"/>
      <c r="F45702" s="2"/>
      <c r="G45702" s="2"/>
      <c r="H45702" s="2"/>
    </row>
    <row r="45703" spans="2:8">
      <c r="B45703" s="2" t="s">
        <v>46150</v>
      </c>
      <c r="C45703" s="2">
        <v>18</v>
      </c>
      <c r="D45703" s="2" t="s">
        <v>465</v>
      </c>
      <c r="E45703" s="2"/>
      <c r="F45703" s="2"/>
      <c r="G45703" s="2"/>
      <c r="H45703" s="2"/>
    </row>
    <row r="45704" spans="2:8">
      <c r="B45704" s="2" t="s">
        <v>46151</v>
      </c>
      <c r="C45704" s="2">
        <v>11</v>
      </c>
      <c r="D45704" s="2" t="s">
        <v>465</v>
      </c>
      <c r="E45704" s="2"/>
      <c r="F45704" s="2"/>
      <c r="G45704" s="2"/>
      <c r="H45704" s="2"/>
    </row>
    <row r="45705" spans="2:8">
      <c r="B45705" s="2" t="s">
        <v>46152</v>
      </c>
      <c r="C45705" s="2">
        <v>29</v>
      </c>
      <c r="D45705" s="2" t="s">
        <v>465</v>
      </c>
      <c r="E45705" s="2"/>
      <c r="F45705" s="2"/>
      <c r="G45705" s="2"/>
      <c r="H45705" s="2"/>
    </row>
    <row r="45706" spans="2:8">
      <c r="B45706" s="2" t="s">
        <v>46153</v>
      </c>
      <c r="C45706" s="2">
        <v>30</v>
      </c>
      <c r="D45706" s="2" t="s">
        <v>465</v>
      </c>
      <c r="E45706" s="2"/>
      <c r="F45706" s="2"/>
      <c r="G45706" s="2"/>
      <c r="H45706" s="2"/>
    </row>
    <row r="45707" spans="2:8">
      <c r="B45707" s="2" t="s">
        <v>46154</v>
      </c>
      <c r="C45707" s="2">
        <v>30</v>
      </c>
      <c r="D45707" s="2" t="s">
        <v>465</v>
      </c>
      <c r="E45707" s="2"/>
      <c r="F45707" s="2"/>
      <c r="G45707" s="2"/>
      <c r="H45707" s="2"/>
    </row>
    <row r="45708" spans="2:8">
      <c r="B45708" s="2" t="s">
        <v>46155</v>
      </c>
      <c r="C45708" s="2">
        <v>30</v>
      </c>
      <c r="D45708" s="2" t="s">
        <v>465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465</v>
      </c>
      <c r="E45709" s="2"/>
      <c r="F45709" s="2"/>
      <c r="G45709" s="2"/>
      <c r="H45709" s="2"/>
    </row>
    <row r="45710" spans="2:8">
      <c r="B45710" s="2" t="s">
        <v>46157</v>
      </c>
      <c r="C45710" s="2">
        <v>30</v>
      </c>
      <c r="D45710" s="2" t="s">
        <v>465</v>
      </c>
      <c r="E45710" s="2"/>
      <c r="F45710" s="2"/>
      <c r="G45710" s="2"/>
      <c r="H45710" s="2"/>
    </row>
    <row r="45711" spans="2:8">
      <c r="B45711" s="2" t="s">
        <v>46158</v>
      </c>
      <c r="C45711" s="2">
        <v>38</v>
      </c>
      <c r="D45711" s="2" t="s">
        <v>465</v>
      </c>
      <c r="E45711" s="2"/>
      <c r="F45711" s="2"/>
      <c r="G45711" s="2"/>
      <c r="H45711" s="2"/>
    </row>
    <row r="45712" spans="2:8">
      <c r="B45712" s="2" t="s">
        <v>46159</v>
      </c>
      <c r="C45712" s="2">
        <v>36</v>
      </c>
      <c r="D45712" s="2" t="s">
        <v>465</v>
      </c>
      <c r="E45712" s="2"/>
      <c r="F45712" s="2"/>
      <c r="G45712" s="2"/>
      <c r="H45712" s="2"/>
    </row>
    <row r="45713" spans="2:8">
      <c r="B45713" s="2" t="s">
        <v>46160</v>
      </c>
      <c r="C45713" s="2">
        <v>34</v>
      </c>
      <c r="D45713" s="2" t="s">
        <v>465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465</v>
      </c>
      <c r="E45714" s="2"/>
      <c r="F45714" s="2"/>
      <c r="G45714" s="2"/>
      <c r="H45714" s="2"/>
    </row>
    <row r="45715" spans="2:8">
      <c r="B45715" s="2" t="s">
        <v>46162</v>
      </c>
      <c r="C45715" s="2">
        <v>31</v>
      </c>
      <c r="D45715" s="2" t="s">
        <v>465</v>
      </c>
      <c r="E45715" s="2"/>
      <c r="F45715" s="2"/>
      <c r="G45715" s="2"/>
      <c r="H45715" s="2"/>
    </row>
    <row r="45716" spans="2:8">
      <c r="B45716" s="2" t="s">
        <v>46163</v>
      </c>
      <c r="C45716" s="2">
        <v>31</v>
      </c>
      <c r="D45716" s="2" t="s">
        <v>465</v>
      </c>
      <c r="E45716" s="2"/>
      <c r="F45716" s="2"/>
      <c r="G45716" s="2"/>
      <c r="H45716" s="2"/>
    </row>
    <row r="45717" spans="2:8">
      <c r="B45717" s="2" t="s">
        <v>46164</v>
      </c>
      <c r="C45717" s="2">
        <v>29</v>
      </c>
      <c r="D45717" s="2" t="s">
        <v>465</v>
      </c>
      <c r="E45717" s="2"/>
      <c r="F45717" s="2"/>
      <c r="G45717" s="2"/>
      <c r="H45717" s="2"/>
    </row>
    <row r="45718" spans="2:8">
      <c r="B45718" s="2" t="s">
        <v>46165</v>
      </c>
      <c r="C45718" s="2">
        <v>27</v>
      </c>
      <c r="D45718" s="2" t="s">
        <v>465</v>
      </c>
      <c r="E45718" s="2"/>
      <c r="F45718" s="2"/>
      <c r="G45718" s="2"/>
      <c r="H45718" s="2"/>
    </row>
    <row r="45719" spans="2:8">
      <c r="B45719" s="2" t="s">
        <v>46166</v>
      </c>
      <c r="C45719" s="2">
        <v>24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19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28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27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28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27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19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26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23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38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20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35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36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32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29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41</v>
      </c>
      <c r="D45742" s="2" t="s">
        <v>465</v>
      </c>
      <c r="E45742" s="2"/>
      <c r="F45742" s="2"/>
      <c r="G45742" s="2"/>
      <c r="H45742" s="2"/>
    </row>
    <row r="45743" spans="2:8">
      <c r="B45743" s="2" t="s">
        <v>46190</v>
      </c>
      <c r="C45743" s="2">
        <v>43</v>
      </c>
      <c r="D45743" s="2" t="s">
        <v>465</v>
      </c>
      <c r="E45743" s="2"/>
      <c r="F45743" s="2"/>
      <c r="G45743" s="2"/>
      <c r="H45743" s="2"/>
    </row>
    <row r="45744" spans="2:8">
      <c r="B45744" s="2" t="s">
        <v>46191</v>
      </c>
      <c r="C45744" s="2">
        <v>44</v>
      </c>
      <c r="D45744" s="2" t="s">
        <v>465</v>
      </c>
      <c r="E45744" s="2"/>
      <c r="F45744" s="2"/>
      <c r="G45744" s="2"/>
      <c r="H45744" s="2"/>
    </row>
    <row r="45745" spans="2:8">
      <c r="B45745" s="2" t="s">
        <v>46192</v>
      </c>
      <c r="C45745" s="2">
        <v>43</v>
      </c>
      <c r="D45745" s="2" t="s">
        <v>465</v>
      </c>
      <c r="E45745" s="2"/>
      <c r="F45745" s="2"/>
      <c r="G45745" s="2"/>
      <c r="H45745" s="2"/>
    </row>
    <row r="45746" spans="2:8">
      <c r="B45746" s="2" t="s">
        <v>46193</v>
      </c>
      <c r="C45746" s="2">
        <v>32</v>
      </c>
      <c r="D45746" s="2" t="s">
        <v>465</v>
      </c>
      <c r="E45746" s="2"/>
      <c r="F45746" s="2"/>
      <c r="G45746" s="2"/>
      <c r="H45746" s="2"/>
    </row>
    <row r="45747" spans="2:8">
      <c r="B45747" s="2" t="s">
        <v>46194</v>
      </c>
      <c r="C45747" s="2">
        <v>33</v>
      </c>
      <c r="D45747" s="2" t="s">
        <v>465</v>
      </c>
      <c r="E45747" s="2"/>
      <c r="F45747" s="2"/>
      <c r="G45747" s="2"/>
      <c r="H45747" s="2"/>
    </row>
    <row r="45748" spans="2:8">
      <c r="B45748" s="2" t="s">
        <v>46195</v>
      </c>
      <c r="C45748" s="2">
        <v>33</v>
      </c>
      <c r="D45748" s="2" t="s">
        <v>465</v>
      </c>
      <c r="E45748" s="2"/>
      <c r="F45748" s="2"/>
      <c r="G45748" s="2"/>
      <c r="H45748" s="2"/>
    </row>
    <row r="45749" spans="2:8">
      <c r="B45749" s="2" t="s">
        <v>46196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31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31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37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23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40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38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36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34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33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33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33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32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30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50</v>
      </c>
      <c r="D45768" s="2" t="s">
        <v>465</v>
      </c>
      <c r="E45768" s="2"/>
      <c r="F45768" s="2"/>
      <c r="G45768" s="2"/>
      <c r="H45768" s="2"/>
    </row>
    <row r="45769" spans="2:8">
      <c r="B45769" s="2" t="s">
        <v>46216</v>
      </c>
      <c r="C45769" s="2">
        <v>36</v>
      </c>
      <c r="D45769" s="2" t="s">
        <v>465</v>
      </c>
      <c r="E45769" s="2"/>
      <c r="F45769" s="2"/>
      <c r="G45769" s="2"/>
      <c r="H45769" s="2"/>
    </row>
    <row r="45770" spans="2:8">
      <c r="B45770" s="2" t="s">
        <v>46217</v>
      </c>
      <c r="C45770" s="2">
        <v>21</v>
      </c>
      <c r="D45770" s="2" t="s">
        <v>465</v>
      </c>
      <c r="E45770" s="2"/>
      <c r="F45770" s="2"/>
      <c r="G45770" s="2"/>
      <c r="H45770" s="2"/>
    </row>
    <row r="45771" spans="2:8">
      <c r="B45771" s="2" t="s">
        <v>46218</v>
      </c>
      <c r="C45771" s="2">
        <v>21</v>
      </c>
      <c r="D45771" s="2" t="s">
        <v>465</v>
      </c>
      <c r="E45771" s="2"/>
      <c r="F45771" s="2"/>
      <c r="G45771" s="2"/>
      <c r="H45771" s="2"/>
    </row>
    <row r="45772" spans="2:8">
      <c r="B45772" s="2" t="s">
        <v>46219</v>
      </c>
      <c r="C45772" s="2">
        <v>39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46220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46221</v>
      </c>
      <c r="C45774" s="2">
        <v>41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46222</v>
      </c>
      <c r="C45775" s="2">
        <v>42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46223</v>
      </c>
      <c r="C45776" s="2">
        <v>38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41</v>
      </c>
      <c r="D45778" s="2" t="s">
        <v>465</v>
      </c>
      <c r="E45778" s="2"/>
      <c r="F45778" s="2"/>
      <c r="G45778" s="2"/>
      <c r="H45778" s="2"/>
    </row>
    <row r="45779" spans="2:8">
      <c r="B45779" s="2" t="s">
        <v>46226</v>
      </c>
      <c r="C45779" s="2">
        <v>42</v>
      </c>
      <c r="D45779" s="2" t="s">
        <v>465</v>
      </c>
      <c r="E45779" s="2"/>
      <c r="F45779" s="2"/>
      <c r="G45779" s="2"/>
      <c r="H45779" s="2"/>
    </row>
    <row r="45780" spans="2:8">
      <c r="B45780" s="2" t="s">
        <v>46227</v>
      </c>
      <c r="C45780" s="2">
        <v>40</v>
      </c>
      <c r="D45780" s="2" t="s">
        <v>465</v>
      </c>
      <c r="E45780" s="2"/>
      <c r="F45780" s="2"/>
      <c r="G45780" s="2"/>
      <c r="H45780" s="2"/>
    </row>
    <row r="45781" spans="2:8">
      <c r="B45781" s="2" t="s">
        <v>46228</v>
      </c>
      <c r="C45781" s="2">
        <v>39</v>
      </c>
      <c r="D45781" s="2" t="s">
        <v>465</v>
      </c>
      <c r="E45781" s="2"/>
      <c r="F45781" s="2"/>
      <c r="G45781" s="2"/>
      <c r="H45781" s="2"/>
    </row>
    <row r="45782" spans="2:8">
      <c r="B45782" s="2" t="s">
        <v>46229</v>
      </c>
      <c r="C45782" s="2">
        <v>37</v>
      </c>
      <c r="D45782" s="2" t="s">
        <v>465</v>
      </c>
      <c r="E45782" s="2"/>
      <c r="F45782" s="2"/>
      <c r="G45782" s="2"/>
      <c r="H45782" s="2"/>
    </row>
    <row r="45783" spans="2:8">
      <c r="B45783" s="2" t="s">
        <v>46230</v>
      </c>
      <c r="C45783" s="2">
        <v>36</v>
      </c>
      <c r="D45783" s="2" t="s">
        <v>465</v>
      </c>
      <c r="E45783" s="2"/>
      <c r="F45783" s="2"/>
      <c r="G45783" s="2"/>
      <c r="H45783" s="2"/>
    </row>
    <row r="45784" spans="2:8">
      <c r="B45784" s="2" t="s">
        <v>46231</v>
      </c>
      <c r="C45784" s="2">
        <v>24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30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30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29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26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40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42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46247</v>
      </c>
      <c r="C45800" s="2">
        <v>39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32</v>
      </c>
      <c r="D45803" s="2" t="s">
        <v>465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465</v>
      </c>
      <c r="E45804" s="2"/>
      <c r="F45804" s="2"/>
      <c r="G45804" s="2"/>
      <c r="H45804" s="2"/>
    </row>
    <row r="45805" spans="2:8">
      <c r="B45805" s="2" t="s">
        <v>46252</v>
      </c>
      <c r="C45805" s="2">
        <v>25</v>
      </c>
      <c r="D45805" s="2" t="s">
        <v>465</v>
      </c>
      <c r="E45805" s="2"/>
      <c r="F45805" s="2"/>
      <c r="G45805" s="2"/>
      <c r="H45805" s="2"/>
    </row>
    <row r="45806" spans="2:8">
      <c r="B45806" s="2" t="s">
        <v>46253</v>
      </c>
      <c r="C45806" s="2">
        <v>38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37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12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29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46262</v>
      </c>
      <c r="C45815" s="2">
        <v>34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46263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46264</v>
      </c>
      <c r="C45817" s="2">
        <v>29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27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28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32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31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19</v>
      </c>
      <c r="D45824" s="2" t="s">
        <v>465</v>
      </c>
      <c r="E45824" s="2"/>
      <c r="F45824" s="2"/>
      <c r="G45824" s="2"/>
      <c r="H45824" s="2"/>
    </row>
    <row r="45825" spans="2:8">
      <c r="B45825" s="2" t="s">
        <v>46272</v>
      </c>
      <c r="C45825" s="2">
        <v>20</v>
      </c>
      <c r="D45825" s="2" t="s">
        <v>465</v>
      </c>
      <c r="E45825" s="2"/>
      <c r="F45825" s="2"/>
      <c r="G45825" s="2"/>
      <c r="H45825" s="2"/>
    </row>
    <row r="45826" spans="2:8">
      <c r="B45826" s="2" t="s">
        <v>46273</v>
      </c>
      <c r="C45826" s="2">
        <v>20</v>
      </c>
      <c r="D45826" s="2" t="s">
        <v>465</v>
      </c>
      <c r="E45826" s="2"/>
      <c r="F45826" s="2"/>
      <c r="G45826" s="2"/>
      <c r="H45826" s="2"/>
    </row>
    <row r="45827" spans="2:8">
      <c r="B45827" s="2" t="s">
        <v>46274</v>
      </c>
      <c r="C45827" s="2">
        <v>20</v>
      </c>
      <c r="D45827" s="2" t="s">
        <v>465</v>
      </c>
      <c r="E45827" s="2"/>
      <c r="F45827" s="2"/>
      <c r="G45827" s="2"/>
      <c r="H45827" s="2"/>
    </row>
    <row r="45828" spans="2:8">
      <c r="B45828" s="2" t="s">
        <v>46275</v>
      </c>
      <c r="C45828" s="2">
        <v>20</v>
      </c>
      <c r="D45828" s="2" t="s">
        <v>465</v>
      </c>
      <c r="E45828" s="2"/>
      <c r="F45828" s="2"/>
      <c r="G45828" s="2"/>
      <c r="H45828" s="2"/>
    </row>
    <row r="45829" spans="2:8">
      <c r="B45829" s="2" t="s">
        <v>46276</v>
      </c>
      <c r="C45829" s="2">
        <v>21</v>
      </c>
      <c r="D45829" s="2" t="s">
        <v>465</v>
      </c>
      <c r="E45829" s="2"/>
      <c r="F45829" s="2"/>
      <c r="G45829" s="2"/>
      <c r="H45829" s="2"/>
    </row>
    <row r="45830" spans="2:8">
      <c r="B45830" s="2" t="s">
        <v>46277</v>
      </c>
      <c r="C45830" s="2">
        <v>21</v>
      </c>
      <c r="D45830" s="2" t="s">
        <v>465</v>
      </c>
      <c r="E45830" s="2"/>
      <c r="F45830" s="2"/>
      <c r="G45830" s="2"/>
      <c r="H45830" s="2"/>
    </row>
    <row r="45831" spans="2:8">
      <c r="B45831" s="2" t="s">
        <v>46278</v>
      </c>
      <c r="C45831" s="2">
        <v>20</v>
      </c>
      <c r="D45831" s="2" t="s">
        <v>465</v>
      </c>
      <c r="E45831" s="2"/>
      <c r="F45831" s="2"/>
      <c r="G45831" s="2"/>
      <c r="H45831" s="2"/>
    </row>
    <row r="45832" spans="2:8">
      <c r="B45832" s="2" t="s">
        <v>46279</v>
      </c>
      <c r="C45832" s="2">
        <v>20</v>
      </c>
      <c r="D45832" s="2" t="s">
        <v>465</v>
      </c>
      <c r="E45832" s="2"/>
      <c r="F45832" s="2"/>
      <c r="G45832" s="2"/>
      <c r="H45832" s="2"/>
    </row>
    <row r="45833" spans="2:8">
      <c r="B45833" s="2" t="s">
        <v>46280</v>
      </c>
      <c r="C45833" s="2">
        <v>20</v>
      </c>
      <c r="D45833" s="2" t="s">
        <v>465</v>
      </c>
      <c r="E45833" s="2"/>
      <c r="F45833" s="2"/>
      <c r="G45833" s="2"/>
      <c r="H45833" s="2"/>
    </row>
    <row r="45834" spans="2:8">
      <c r="B45834" s="2" t="s">
        <v>46281</v>
      </c>
      <c r="C45834" s="2">
        <v>23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6</v>
      </c>
      <c r="D45842" s="2" t="s">
        <v>465</v>
      </c>
      <c r="E45842" s="2"/>
      <c r="F45842" s="2"/>
      <c r="G45842" s="2"/>
      <c r="H45842" s="2"/>
    </row>
    <row r="45843" spans="2:8">
      <c r="B45843" s="2" t="s">
        <v>46290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34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24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35</v>
      </c>
      <c r="D45852" s="2" t="s">
        <v>465</v>
      </c>
      <c r="E45852" s="2"/>
      <c r="F45852" s="2"/>
      <c r="G45852" s="2"/>
      <c r="H45852" s="2"/>
    </row>
    <row r="45853" spans="2:8">
      <c r="B45853" s="2" t="s">
        <v>46300</v>
      </c>
      <c r="C45853" s="2">
        <v>35</v>
      </c>
      <c r="D45853" s="2" t="s">
        <v>465</v>
      </c>
      <c r="E45853" s="2"/>
      <c r="F45853" s="2"/>
      <c r="G45853" s="2"/>
      <c r="H45853" s="2"/>
    </row>
    <row r="45854" spans="2:8">
      <c r="B45854" s="2" t="s">
        <v>46301</v>
      </c>
      <c r="C45854" s="2">
        <v>35</v>
      </c>
      <c r="D45854" s="2" t="s">
        <v>465</v>
      </c>
      <c r="E45854" s="2"/>
      <c r="F45854" s="2"/>
      <c r="G45854" s="2"/>
      <c r="H45854" s="2"/>
    </row>
    <row r="45855" spans="2:8">
      <c r="B45855" s="2" t="s">
        <v>46302</v>
      </c>
      <c r="C45855" s="2">
        <v>35</v>
      </c>
      <c r="D45855" s="2" t="s">
        <v>465</v>
      </c>
      <c r="E45855" s="2"/>
      <c r="F45855" s="2"/>
      <c r="G45855" s="2"/>
      <c r="H45855" s="2"/>
    </row>
    <row r="45856" spans="2:8">
      <c r="B45856" s="2" t="s">
        <v>46303</v>
      </c>
      <c r="C45856" s="2">
        <v>34</v>
      </c>
      <c r="D45856" s="2" t="s">
        <v>465</v>
      </c>
      <c r="E45856" s="2"/>
      <c r="F45856" s="2"/>
      <c r="G45856" s="2"/>
      <c r="H45856" s="2"/>
    </row>
    <row r="45857" spans="2:8">
      <c r="B45857" s="2" t="s">
        <v>46304</v>
      </c>
      <c r="C45857" s="2">
        <v>32</v>
      </c>
      <c r="D45857" s="2" t="s">
        <v>465</v>
      </c>
      <c r="E45857" s="2"/>
      <c r="F45857" s="2"/>
      <c r="G45857" s="2"/>
      <c r="H45857" s="2"/>
    </row>
    <row r="45858" spans="2:8">
      <c r="B45858" s="2" t="s">
        <v>46305</v>
      </c>
      <c r="C45858" s="2">
        <v>31</v>
      </c>
      <c r="D45858" s="2" t="s">
        <v>465</v>
      </c>
      <c r="E45858" s="2"/>
      <c r="F45858" s="2"/>
      <c r="G45858" s="2"/>
      <c r="H45858" s="2"/>
    </row>
    <row r="45859" spans="2:8">
      <c r="B45859" s="2" t="s">
        <v>46306</v>
      </c>
      <c r="C45859" s="2">
        <v>33</v>
      </c>
      <c r="D45859" s="2" t="s">
        <v>465</v>
      </c>
      <c r="E45859" s="2"/>
      <c r="F45859" s="2"/>
      <c r="G45859" s="2"/>
      <c r="H45859" s="2"/>
    </row>
    <row r="45860" spans="2:8">
      <c r="B45860" s="2" t="s">
        <v>46307</v>
      </c>
      <c r="C45860" s="2">
        <v>15</v>
      </c>
      <c r="D45860" s="2" t="s">
        <v>465</v>
      </c>
      <c r="E45860" s="2"/>
      <c r="F45860" s="2"/>
      <c r="G45860" s="2"/>
      <c r="H45860" s="2"/>
    </row>
    <row r="45861" spans="2:8">
      <c r="B45861" s="2" t="s">
        <v>46308</v>
      </c>
      <c r="C45861" s="2">
        <v>15</v>
      </c>
      <c r="D45861" s="2" t="s">
        <v>465</v>
      </c>
      <c r="E45861" s="2"/>
      <c r="F45861" s="2"/>
      <c r="G45861" s="2"/>
      <c r="H45861" s="2"/>
    </row>
    <row r="45862" spans="2:8">
      <c r="B45862" s="2" t="s">
        <v>46309</v>
      </c>
      <c r="C45862" s="2">
        <v>14</v>
      </c>
      <c r="D45862" s="2" t="s">
        <v>465</v>
      </c>
      <c r="E45862" s="2"/>
      <c r="F45862" s="2"/>
      <c r="G45862" s="2"/>
      <c r="H45862" s="2"/>
    </row>
    <row r="45863" spans="2:8">
      <c r="B45863" s="2" t="s">
        <v>46310</v>
      </c>
      <c r="C45863" s="2">
        <v>32</v>
      </c>
      <c r="D45863" s="2" t="s">
        <v>465</v>
      </c>
      <c r="E45863" s="2"/>
      <c r="F45863" s="2"/>
      <c r="G45863" s="2"/>
      <c r="H45863" s="2"/>
    </row>
    <row r="45864" spans="2:8">
      <c r="B45864" s="2" t="s">
        <v>46311</v>
      </c>
      <c r="C45864" s="2">
        <v>34</v>
      </c>
      <c r="D45864" s="2" t="s">
        <v>465</v>
      </c>
      <c r="E45864" s="2"/>
      <c r="F45864" s="2"/>
      <c r="G45864" s="2"/>
      <c r="H45864" s="2"/>
    </row>
    <row r="45865" spans="2:8">
      <c r="B45865" s="2" t="s">
        <v>46312</v>
      </c>
      <c r="C45865" s="2">
        <v>34</v>
      </c>
      <c r="D45865" s="2" t="s">
        <v>465</v>
      </c>
      <c r="E45865" s="2"/>
      <c r="F45865" s="2"/>
      <c r="G45865" s="2"/>
      <c r="H45865" s="2"/>
    </row>
    <row r="45866" spans="2:8">
      <c r="B45866" s="2" t="s">
        <v>46313</v>
      </c>
      <c r="C45866" s="2">
        <v>33</v>
      </c>
      <c r="D45866" s="2" t="s">
        <v>465</v>
      </c>
      <c r="E45866" s="2"/>
      <c r="F45866" s="2"/>
      <c r="G45866" s="2"/>
      <c r="H45866" s="2"/>
    </row>
    <row r="45867" spans="2:8">
      <c r="B45867" s="2" t="s">
        <v>46314</v>
      </c>
      <c r="C45867" s="2">
        <v>30</v>
      </c>
      <c r="D45867" s="2" t="s">
        <v>465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465</v>
      </c>
      <c r="E45868" s="2"/>
      <c r="F45868" s="2"/>
      <c r="G45868" s="2"/>
      <c r="H45868" s="2"/>
    </row>
    <row r="45869" spans="2:8">
      <c r="B45869" s="2" t="s">
        <v>46316</v>
      </c>
      <c r="C45869" s="2">
        <v>26</v>
      </c>
      <c r="D45869" s="2" t="s">
        <v>465</v>
      </c>
      <c r="E45869" s="2"/>
      <c r="F45869" s="2"/>
      <c r="G45869" s="2"/>
      <c r="H45869" s="2"/>
    </row>
    <row r="45870" spans="2:8">
      <c r="B45870" s="2" t="s">
        <v>46317</v>
      </c>
      <c r="C45870" s="2">
        <v>31</v>
      </c>
      <c r="D45870" s="2" t="s">
        <v>465</v>
      </c>
      <c r="E45870" s="2"/>
      <c r="F45870" s="2"/>
      <c r="G45870" s="2"/>
      <c r="H45870" s="2"/>
    </row>
    <row r="45871" spans="2:8">
      <c r="B45871" s="2" t="s">
        <v>46318</v>
      </c>
      <c r="C45871" s="2">
        <v>31</v>
      </c>
      <c r="D45871" s="2" t="s">
        <v>465</v>
      </c>
      <c r="E45871" s="2"/>
      <c r="F45871" s="2"/>
      <c r="G45871" s="2"/>
      <c r="H45871" s="2"/>
    </row>
    <row r="45872" spans="2:8">
      <c r="B45872" s="2" t="s">
        <v>46319</v>
      </c>
      <c r="C45872" s="2">
        <v>32</v>
      </c>
      <c r="D45872" s="2" t="s">
        <v>465</v>
      </c>
      <c r="E45872" s="2"/>
      <c r="F45872" s="2"/>
      <c r="G45872" s="2"/>
      <c r="H45872" s="2"/>
    </row>
    <row r="45873" spans="2:8">
      <c r="B45873" s="2" t="s">
        <v>46320</v>
      </c>
      <c r="C45873" s="2">
        <v>32</v>
      </c>
      <c r="D45873" s="2" t="s">
        <v>465</v>
      </c>
      <c r="E45873" s="2"/>
      <c r="F45873" s="2"/>
      <c r="G45873" s="2"/>
      <c r="H45873" s="2"/>
    </row>
    <row r="45874" spans="2:8">
      <c r="B45874" s="2" t="s">
        <v>46321</v>
      </c>
      <c r="C45874" s="2">
        <v>31</v>
      </c>
      <c r="D45874" s="2" t="s">
        <v>465</v>
      </c>
      <c r="E45874" s="2"/>
      <c r="F45874" s="2"/>
      <c r="G45874" s="2"/>
      <c r="H45874" s="2"/>
    </row>
    <row r="45875" spans="2:8">
      <c r="B45875" s="2" t="s">
        <v>46322</v>
      </c>
      <c r="C45875" s="2">
        <v>31</v>
      </c>
      <c r="D45875" s="2" t="s">
        <v>465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465</v>
      </c>
      <c r="E45876" s="2"/>
      <c r="F45876" s="2"/>
      <c r="G45876" s="2"/>
      <c r="H45876" s="2"/>
    </row>
    <row r="45877" spans="2:8">
      <c r="B45877" s="2" t="s">
        <v>46324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35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37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34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28</v>
      </c>
      <c r="D45883" s="2" t="s">
        <v>465</v>
      </c>
      <c r="E45883" s="2"/>
      <c r="F45883" s="2"/>
      <c r="G45883" s="2"/>
      <c r="H45883" s="2"/>
    </row>
    <row r="45884" spans="2:8">
      <c r="B45884" s="2" t="s">
        <v>46331</v>
      </c>
      <c r="C45884" s="2">
        <v>30</v>
      </c>
      <c r="D45884" s="2" t="s">
        <v>465</v>
      </c>
      <c r="E45884" s="2"/>
      <c r="F45884" s="2"/>
      <c r="G45884" s="2"/>
      <c r="H45884" s="2"/>
    </row>
    <row r="45885" spans="2:8">
      <c r="B45885" s="2" t="s">
        <v>46332</v>
      </c>
      <c r="C45885" s="2">
        <v>31</v>
      </c>
      <c r="D45885" s="2" t="s">
        <v>465</v>
      </c>
      <c r="E45885" s="2"/>
      <c r="F45885" s="2"/>
      <c r="G45885" s="2"/>
      <c r="H45885" s="2"/>
    </row>
    <row r="45886" spans="2:8">
      <c r="B45886" s="2" t="s">
        <v>46333</v>
      </c>
      <c r="C45886" s="2">
        <v>31</v>
      </c>
      <c r="D45886" s="2" t="s">
        <v>465</v>
      </c>
      <c r="E45886" s="2"/>
      <c r="F45886" s="2"/>
      <c r="G45886" s="2"/>
      <c r="H45886" s="2"/>
    </row>
    <row r="45887" spans="2:8">
      <c r="B45887" s="2" t="s">
        <v>46334</v>
      </c>
      <c r="C45887" s="2">
        <v>28</v>
      </c>
      <c r="D45887" s="2" t="s">
        <v>465</v>
      </c>
      <c r="E45887" s="2"/>
      <c r="F45887" s="2"/>
      <c r="G45887" s="2"/>
      <c r="H45887" s="2"/>
    </row>
    <row r="45888" spans="2:8">
      <c r="B45888" s="2" t="s">
        <v>46335</v>
      </c>
      <c r="C45888" s="2">
        <v>28</v>
      </c>
      <c r="D45888" s="2" t="s">
        <v>465</v>
      </c>
      <c r="E45888" s="2"/>
      <c r="F45888" s="2"/>
      <c r="G45888" s="2"/>
      <c r="H45888" s="2"/>
    </row>
    <row r="45889" spans="2:8">
      <c r="B45889" s="2" t="s">
        <v>46336</v>
      </c>
      <c r="C45889" s="2">
        <v>40</v>
      </c>
      <c r="D45889" s="2" t="s">
        <v>465</v>
      </c>
      <c r="E45889" s="2"/>
      <c r="F45889" s="2"/>
      <c r="G45889" s="2"/>
      <c r="H45889" s="2"/>
    </row>
    <row r="45890" spans="2:8">
      <c r="B45890" s="2" t="s">
        <v>46337</v>
      </c>
      <c r="C45890" s="2">
        <v>42</v>
      </c>
      <c r="D45890" s="2" t="s">
        <v>465</v>
      </c>
      <c r="E45890" s="2"/>
      <c r="F45890" s="2"/>
      <c r="G45890" s="2"/>
      <c r="H45890" s="2"/>
    </row>
    <row r="45891" spans="2:8">
      <c r="B45891" s="2" t="s">
        <v>46338</v>
      </c>
      <c r="C45891" s="2">
        <v>41</v>
      </c>
      <c r="D45891" s="2" t="s">
        <v>465</v>
      </c>
      <c r="E45891" s="2"/>
      <c r="F45891" s="2"/>
      <c r="G45891" s="2"/>
      <c r="H45891" s="2"/>
    </row>
    <row r="45892" spans="2:8">
      <c r="B45892" s="2" t="s">
        <v>46339</v>
      </c>
      <c r="C45892" s="2">
        <v>41</v>
      </c>
      <c r="D45892" s="2" t="s">
        <v>465</v>
      </c>
      <c r="E45892" s="2"/>
      <c r="F45892" s="2"/>
      <c r="G45892" s="2"/>
      <c r="H45892" s="2"/>
    </row>
    <row r="45893" spans="2:8">
      <c r="B45893" s="2" t="s">
        <v>46340</v>
      </c>
      <c r="C45893" s="2">
        <v>39</v>
      </c>
      <c r="D45893" s="2" t="s">
        <v>465</v>
      </c>
      <c r="E45893" s="2"/>
      <c r="F45893" s="2"/>
      <c r="G45893" s="2"/>
      <c r="H45893" s="2"/>
    </row>
    <row r="45894" spans="2:8">
      <c r="B45894" s="2" t="s">
        <v>46341</v>
      </c>
      <c r="C45894" s="2">
        <v>33</v>
      </c>
      <c r="D45894" s="2" t="s">
        <v>465</v>
      </c>
      <c r="E45894" s="2"/>
      <c r="F45894" s="2"/>
      <c r="G45894" s="2"/>
      <c r="H45894" s="2"/>
    </row>
    <row r="45895" spans="2:8">
      <c r="B45895" s="2" t="s">
        <v>46342</v>
      </c>
      <c r="C45895" s="2">
        <v>30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37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28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28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27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25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16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14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36</v>
      </c>
      <c r="D45908" s="2" t="s">
        <v>465</v>
      </c>
      <c r="E45908" s="2"/>
      <c r="F45908" s="2"/>
      <c r="G45908" s="2"/>
      <c r="H45908" s="2"/>
    </row>
    <row r="45909" spans="2:8">
      <c r="B45909" s="2" t="s">
        <v>46356</v>
      </c>
      <c r="C45909" s="2">
        <v>37</v>
      </c>
      <c r="D45909" s="2" t="s">
        <v>465</v>
      </c>
      <c r="E45909" s="2"/>
      <c r="F45909" s="2"/>
      <c r="G45909" s="2"/>
      <c r="H45909" s="2"/>
    </row>
    <row r="45910" spans="2:8">
      <c r="B45910" s="2" t="s">
        <v>46357</v>
      </c>
      <c r="C45910" s="2">
        <v>37</v>
      </c>
      <c r="D45910" s="2" t="s">
        <v>465</v>
      </c>
      <c r="E45910" s="2"/>
      <c r="F45910" s="2"/>
      <c r="G45910" s="2"/>
      <c r="H45910" s="2"/>
    </row>
    <row r="45911" spans="2:8">
      <c r="B45911" s="2" t="s">
        <v>46358</v>
      </c>
      <c r="C45911" s="2">
        <v>37</v>
      </c>
      <c r="D45911" s="2" t="s">
        <v>465</v>
      </c>
      <c r="E45911" s="2"/>
      <c r="F45911" s="2"/>
      <c r="G45911" s="2"/>
      <c r="H45911" s="2"/>
    </row>
    <row r="45912" spans="2:8">
      <c r="B45912" s="2" t="s">
        <v>46359</v>
      </c>
      <c r="C45912" s="2">
        <v>38</v>
      </c>
      <c r="D45912" s="2" t="s">
        <v>465</v>
      </c>
      <c r="E45912" s="2"/>
      <c r="F45912" s="2"/>
      <c r="G45912" s="2"/>
      <c r="H45912" s="2"/>
    </row>
    <row r="45913" spans="2:8">
      <c r="B45913" s="2" t="s">
        <v>46360</v>
      </c>
      <c r="C45913" s="2">
        <v>36</v>
      </c>
      <c r="D45913" s="2" t="s">
        <v>465</v>
      </c>
      <c r="E45913" s="2"/>
      <c r="F45913" s="2"/>
      <c r="G45913" s="2"/>
      <c r="H45913" s="2"/>
    </row>
    <row r="45914" spans="2:8">
      <c r="B45914" s="2" t="s">
        <v>46361</v>
      </c>
      <c r="C45914" s="2">
        <v>31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35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36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33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28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23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21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31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38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36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32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29</v>
      </c>
      <c r="D45928" s="2" t="s">
        <v>465</v>
      </c>
      <c r="E45928" s="2"/>
      <c r="F45928" s="2"/>
      <c r="G45928" s="2"/>
      <c r="H45928" s="2"/>
    </row>
    <row r="45929" spans="2:8">
      <c r="B45929" s="2" t="s">
        <v>46376</v>
      </c>
      <c r="C45929" s="2">
        <v>31</v>
      </c>
      <c r="D45929" s="2" t="s">
        <v>465</v>
      </c>
      <c r="E45929" s="2"/>
      <c r="F45929" s="2"/>
      <c r="G45929" s="2"/>
      <c r="H45929" s="2"/>
    </row>
    <row r="45930" spans="2:8">
      <c r="B45930" s="2" t="s">
        <v>46377</v>
      </c>
      <c r="C45930" s="2">
        <v>32</v>
      </c>
      <c r="D45930" s="2" t="s">
        <v>465</v>
      </c>
      <c r="E45930" s="2"/>
      <c r="F45930" s="2"/>
      <c r="G45930" s="2"/>
      <c r="H45930" s="2"/>
    </row>
    <row r="45931" spans="2:8">
      <c r="B45931" s="2" t="s">
        <v>46378</v>
      </c>
      <c r="C45931" s="2">
        <v>32</v>
      </c>
      <c r="D45931" s="2" t="s">
        <v>465</v>
      </c>
      <c r="E45931" s="2"/>
      <c r="F45931" s="2"/>
      <c r="G45931" s="2"/>
      <c r="H45931" s="2"/>
    </row>
    <row r="45932" spans="2:8">
      <c r="B45932" s="2" t="s">
        <v>46379</v>
      </c>
      <c r="C45932" s="2">
        <v>32</v>
      </c>
      <c r="D45932" s="2" t="s">
        <v>465</v>
      </c>
      <c r="E45932" s="2"/>
      <c r="F45932" s="2"/>
      <c r="G45932" s="2"/>
      <c r="H45932" s="2"/>
    </row>
    <row r="45933" spans="2:8">
      <c r="B45933" s="2" t="s">
        <v>46380</v>
      </c>
      <c r="C45933" s="2">
        <v>31</v>
      </c>
      <c r="D45933" s="2" t="s">
        <v>465</v>
      </c>
      <c r="E45933" s="2"/>
      <c r="F45933" s="2"/>
      <c r="G45933" s="2"/>
      <c r="H45933" s="2"/>
    </row>
    <row r="45934" spans="2:8">
      <c r="B45934" s="2" t="s">
        <v>46381</v>
      </c>
      <c r="C45934" s="2">
        <v>31</v>
      </c>
      <c r="D45934" s="2" t="s">
        <v>465</v>
      </c>
      <c r="E45934" s="2"/>
      <c r="F45934" s="2"/>
      <c r="G45934" s="2"/>
      <c r="H45934" s="2"/>
    </row>
    <row r="45935" spans="2:8">
      <c r="B45935" s="2" t="s">
        <v>46382</v>
      </c>
      <c r="C45935" s="2">
        <v>31</v>
      </c>
      <c r="D45935" s="2" t="s">
        <v>465</v>
      </c>
      <c r="E45935" s="2"/>
      <c r="F45935" s="2"/>
      <c r="G45935" s="2"/>
      <c r="H45935" s="2"/>
    </row>
    <row r="45936" spans="2:8">
      <c r="B45936" s="2" t="s">
        <v>46383</v>
      </c>
      <c r="C45936" s="2">
        <v>32</v>
      </c>
      <c r="D45936" s="2" t="s">
        <v>465</v>
      </c>
      <c r="E45936" s="2"/>
      <c r="F45936" s="2"/>
      <c r="G45936" s="2"/>
      <c r="H45936" s="2"/>
    </row>
    <row r="45937" spans="2:8">
      <c r="B45937" s="2" t="s">
        <v>46384</v>
      </c>
      <c r="C45937" s="2">
        <v>31</v>
      </c>
      <c r="D45937" s="2" t="s">
        <v>465</v>
      </c>
      <c r="E45937" s="2"/>
      <c r="F45937" s="2"/>
      <c r="G45937" s="2"/>
      <c r="H45937" s="2"/>
    </row>
    <row r="45938" spans="2:8">
      <c r="B45938" s="2" t="s">
        <v>46385</v>
      </c>
      <c r="C45938" s="2">
        <v>30</v>
      </c>
      <c r="D45938" s="2" t="s">
        <v>465</v>
      </c>
      <c r="E45938" s="2"/>
      <c r="F45938" s="2"/>
      <c r="G45938" s="2"/>
      <c r="H45938" s="2"/>
    </row>
    <row r="45939" spans="2:8">
      <c r="B45939" s="2" t="s">
        <v>46386</v>
      </c>
      <c r="C45939" s="2">
        <v>28</v>
      </c>
      <c r="D45939" s="2" t="s">
        <v>465</v>
      </c>
      <c r="E45939" s="2"/>
      <c r="F45939" s="2"/>
      <c r="G45939" s="2"/>
      <c r="H45939" s="2"/>
    </row>
    <row r="45940" spans="2:8">
      <c r="B45940" s="2" t="s">
        <v>46387</v>
      </c>
      <c r="C45940" s="2">
        <v>26</v>
      </c>
      <c r="D45940" s="2" t="s">
        <v>465</v>
      </c>
      <c r="E45940" s="2"/>
      <c r="F45940" s="2"/>
      <c r="G45940" s="2"/>
      <c r="H45940" s="2"/>
    </row>
    <row r="45941" spans="2:8">
      <c r="B45941" s="2" t="s">
        <v>46388</v>
      </c>
      <c r="C45941" s="2">
        <v>24</v>
      </c>
      <c r="D45941" s="2" t="s">
        <v>465</v>
      </c>
      <c r="E45941" s="2"/>
      <c r="F45941" s="2"/>
      <c r="G45941" s="2"/>
      <c r="H45941" s="2"/>
    </row>
    <row r="45942" spans="2:8">
      <c r="B45942" s="2" t="s">
        <v>46389</v>
      </c>
      <c r="C45942" s="2">
        <v>22</v>
      </c>
      <c r="D45942" s="2" t="s">
        <v>465</v>
      </c>
      <c r="E45942" s="2"/>
      <c r="F45942" s="2"/>
      <c r="G45942" s="2"/>
      <c r="H45942" s="2"/>
    </row>
    <row r="45943" spans="2:8">
      <c r="B45943" s="2" t="s">
        <v>46390</v>
      </c>
      <c r="C45943" s="2">
        <v>33</v>
      </c>
      <c r="D45943" s="2" t="s">
        <v>465</v>
      </c>
      <c r="E45943" s="2"/>
      <c r="F45943" s="2"/>
      <c r="G45943" s="2"/>
      <c r="H45943" s="2"/>
    </row>
    <row r="45944" spans="2:8">
      <c r="B45944" s="2" t="s">
        <v>46391</v>
      </c>
      <c r="C45944" s="2">
        <v>35</v>
      </c>
      <c r="D45944" s="2" t="s">
        <v>465</v>
      </c>
      <c r="E45944" s="2"/>
      <c r="F45944" s="2"/>
      <c r="G45944" s="2"/>
      <c r="H45944" s="2"/>
    </row>
    <row r="45945" spans="2:8">
      <c r="B45945" s="2" t="s">
        <v>46392</v>
      </c>
      <c r="C45945" s="2">
        <v>36</v>
      </c>
      <c r="D45945" s="2" t="s">
        <v>465</v>
      </c>
      <c r="E45945" s="2"/>
      <c r="F45945" s="2"/>
      <c r="G45945" s="2"/>
      <c r="H45945" s="2"/>
    </row>
    <row r="45946" spans="2:8">
      <c r="B45946" s="2" t="s">
        <v>46393</v>
      </c>
      <c r="C45946" s="2">
        <v>34</v>
      </c>
      <c r="D45946" s="2" t="s">
        <v>465</v>
      </c>
      <c r="E45946" s="2"/>
      <c r="F45946" s="2"/>
      <c r="G45946" s="2"/>
      <c r="H45946" s="2"/>
    </row>
    <row r="45947" spans="2:8">
      <c r="B45947" s="2" t="s">
        <v>46394</v>
      </c>
      <c r="C45947" s="2">
        <v>33</v>
      </c>
      <c r="D45947" s="2" t="s">
        <v>465</v>
      </c>
      <c r="E45947" s="2"/>
      <c r="F45947" s="2"/>
      <c r="G45947" s="2"/>
      <c r="H45947" s="2"/>
    </row>
    <row r="45948" spans="2:8">
      <c r="B45948" s="2" t="s">
        <v>46395</v>
      </c>
      <c r="C45948" s="2">
        <v>33</v>
      </c>
      <c r="D45948" s="2" t="s">
        <v>465</v>
      </c>
      <c r="E45948" s="2"/>
      <c r="F45948" s="2"/>
      <c r="G45948" s="2"/>
      <c r="H45948" s="2"/>
    </row>
    <row r="45949" spans="2:8">
      <c r="B45949" s="2" t="s">
        <v>46396</v>
      </c>
      <c r="C45949" s="2">
        <v>26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36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33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22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32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30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27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28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26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27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30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29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25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33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35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21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41</v>
      </c>
      <c r="D45979" s="2" t="s">
        <v>465</v>
      </c>
      <c r="E45979" s="2"/>
      <c r="F45979" s="2"/>
      <c r="G45979" s="2"/>
      <c r="H45979" s="2"/>
    </row>
    <row r="45980" spans="2:8">
      <c r="B45980" s="2" t="s">
        <v>46427</v>
      </c>
      <c r="C45980" s="2">
        <v>43</v>
      </c>
      <c r="D45980" s="2" t="s">
        <v>465</v>
      </c>
      <c r="E45980" s="2"/>
      <c r="F45980" s="2"/>
      <c r="G45980" s="2"/>
      <c r="H45980" s="2"/>
    </row>
    <row r="45981" spans="2:8">
      <c r="B45981" s="2" t="s">
        <v>46428</v>
      </c>
      <c r="C45981" s="2">
        <v>42</v>
      </c>
      <c r="D45981" s="2" t="s">
        <v>465</v>
      </c>
      <c r="E45981" s="2"/>
      <c r="F45981" s="2"/>
      <c r="G45981" s="2"/>
      <c r="H45981" s="2"/>
    </row>
    <row r="45982" spans="2:8">
      <c r="B45982" s="2" t="s">
        <v>46429</v>
      </c>
      <c r="C45982" s="2">
        <v>41</v>
      </c>
      <c r="D45982" s="2" t="s">
        <v>465</v>
      </c>
      <c r="E45982" s="2"/>
      <c r="F45982" s="2"/>
      <c r="G45982" s="2"/>
      <c r="H45982" s="2"/>
    </row>
    <row r="45983" spans="2:8">
      <c r="B45983" s="2" t="s">
        <v>46430</v>
      </c>
      <c r="C45983" s="2">
        <v>40</v>
      </c>
      <c r="D45983" s="2" t="s">
        <v>465</v>
      </c>
      <c r="E45983" s="2"/>
      <c r="F45983" s="2"/>
      <c r="G45983" s="2"/>
      <c r="H45983" s="2"/>
    </row>
    <row r="45984" spans="2:8">
      <c r="B45984" s="2" t="s">
        <v>46431</v>
      </c>
      <c r="C45984" s="2">
        <v>40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43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43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31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38</v>
      </c>
      <c r="D45989" s="2" t="s">
        <v>465</v>
      </c>
      <c r="E45989" s="2"/>
      <c r="F45989" s="2"/>
      <c r="G45989" s="2"/>
      <c r="H45989" s="2"/>
    </row>
    <row r="45990" spans="2:8">
      <c r="B45990" s="2" t="s">
        <v>46437</v>
      </c>
      <c r="C45990" s="2">
        <v>37</v>
      </c>
      <c r="D45990" s="2" t="s">
        <v>465</v>
      </c>
      <c r="E45990" s="2"/>
      <c r="F45990" s="2"/>
      <c r="G45990" s="2"/>
      <c r="H45990" s="2"/>
    </row>
    <row r="45991" spans="2:8">
      <c r="B45991" s="2" t="s">
        <v>46438</v>
      </c>
      <c r="C45991" s="2">
        <v>36</v>
      </c>
      <c r="D45991" s="2" t="s">
        <v>465</v>
      </c>
      <c r="E45991" s="2"/>
      <c r="F45991" s="2"/>
      <c r="G45991" s="2"/>
      <c r="H45991" s="2"/>
    </row>
    <row r="45992" spans="2:8">
      <c r="B45992" s="2" t="s">
        <v>46439</v>
      </c>
      <c r="C45992" s="2">
        <v>35</v>
      </c>
      <c r="D45992" s="2" t="s">
        <v>465</v>
      </c>
      <c r="E45992" s="2"/>
      <c r="F45992" s="2"/>
      <c r="G45992" s="2"/>
      <c r="H45992" s="2"/>
    </row>
    <row r="45993" spans="2:8">
      <c r="B45993" s="2" t="s">
        <v>46440</v>
      </c>
      <c r="C45993" s="2">
        <v>33</v>
      </c>
      <c r="D45993" s="2" t="s">
        <v>465</v>
      </c>
      <c r="E45993" s="2"/>
      <c r="F45993" s="2"/>
      <c r="G45993" s="2"/>
      <c r="H45993" s="2"/>
    </row>
    <row r="45994" spans="2:8">
      <c r="B45994" s="2" t="s">
        <v>46441</v>
      </c>
      <c r="C45994" s="2">
        <v>31</v>
      </c>
      <c r="D45994" s="2" t="s">
        <v>465</v>
      </c>
      <c r="E45994" s="2"/>
      <c r="F45994" s="2"/>
      <c r="G45994" s="2"/>
      <c r="H45994" s="2"/>
    </row>
    <row r="45995" spans="2:8">
      <c r="B45995" s="2" t="s">
        <v>46442</v>
      </c>
      <c r="C45995" s="2">
        <v>21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22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19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35</v>
      </c>
      <c r="D46000" s="2" t="s">
        <v>465</v>
      </c>
      <c r="E46000" s="2"/>
      <c r="F46000" s="2"/>
      <c r="G46000" s="2"/>
      <c r="H46000" s="2"/>
    </row>
    <row r="46001" spans="2:8">
      <c r="B46001" s="2" t="s">
        <v>46448</v>
      </c>
      <c r="C46001" s="2">
        <v>38</v>
      </c>
      <c r="D46001" s="2" t="s">
        <v>465</v>
      </c>
      <c r="E46001" s="2"/>
      <c r="F46001" s="2"/>
      <c r="G46001" s="2"/>
      <c r="H46001" s="2"/>
    </row>
    <row r="46002" spans="2:8">
      <c r="B46002" s="2" t="s">
        <v>46449</v>
      </c>
      <c r="C46002" s="2">
        <v>38</v>
      </c>
      <c r="D46002" s="2" t="s">
        <v>465</v>
      </c>
      <c r="E46002" s="2"/>
      <c r="F46002" s="2"/>
      <c r="G46002" s="2"/>
      <c r="H46002" s="2"/>
    </row>
    <row r="46003" spans="2:8">
      <c r="B46003" s="2" t="s">
        <v>46450</v>
      </c>
      <c r="C46003" s="2">
        <v>38</v>
      </c>
      <c r="D46003" s="2" t="s">
        <v>465</v>
      </c>
      <c r="E46003" s="2"/>
      <c r="F46003" s="2"/>
      <c r="G46003" s="2"/>
      <c r="H46003" s="2"/>
    </row>
    <row r="46004" spans="2:8">
      <c r="B46004" s="2" t="s">
        <v>46451</v>
      </c>
      <c r="C46004" s="2">
        <v>35</v>
      </c>
      <c r="D46004" s="2" t="s">
        <v>465</v>
      </c>
      <c r="E46004" s="2"/>
      <c r="F46004" s="2"/>
      <c r="G46004" s="2"/>
      <c r="H46004" s="2"/>
    </row>
    <row r="46005" spans="2:8">
      <c r="B46005" s="2" t="s">
        <v>46452</v>
      </c>
      <c r="C46005" s="2">
        <v>34</v>
      </c>
      <c r="D46005" s="2" t="s">
        <v>465</v>
      </c>
      <c r="E46005" s="2"/>
      <c r="F46005" s="2"/>
      <c r="G46005" s="2"/>
      <c r="H46005" s="2"/>
    </row>
    <row r="46006" spans="2:8">
      <c r="B46006" s="2" t="s">
        <v>46453</v>
      </c>
      <c r="C46006" s="2">
        <v>31</v>
      </c>
      <c r="D46006" s="2" t="s">
        <v>465</v>
      </c>
      <c r="E46006" s="2"/>
      <c r="F46006" s="2"/>
      <c r="G46006" s="2"/>
      <c r="H46006" s="2"/>
    </row>
    <row r="46007" spans="2:8">
      <c r="B46007" s="2" t="s">
        <v>46454</v>
      </c>
      <c r="C46007" s="2">
        <v>38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42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40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29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32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46461</v>
      </c>
      <c r="C46014" s="2">
        <v>33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31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29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17</v>
      </c>
      <c r="D46019" s="2" t="s">
        <v>465</v>
      </c>
      <c r="E46019" s="2"/>
      <c r="F46019" s="2"/>
      <c r="G46019" s="2"/>
      <c r="H46019" s="2"/>
    </row>
    <row r="46020" spans="2:8">
      <c r="B46020" s="2" t="s">
        <v>46467</v>
      </c>
      <c r="C46020" s="2">
        <v>17</v>
      </c>
      <c r="D46020" s="2" t="s">
        <v>465</v>
      </c>
      <c r="E46020" s="2"/>
      <c r="F46020" s="2"/>
      <c r="G46020" s="2"/>
      <c r="H46020" s="2"/>
    </row>
    <row r="46021" spans="2:8">
      <c r="B46021" s="2" t="s">
        <v>46468</v>
      </c>
      <c r="C46021" s="2">
        <v>13</v>
      </c>
      <c r="D46021" s="2" t="s">
        <v>465</v>
      </c>
      <c r="E46021" s="2"/>
      <c r="F46021" s="2"/>
      <c r="G46021" s="2"/>
      <c r="H46021" s="2"/>
    </row>
    <row r="46022" spans="2:8">
      <c r="B46022" s="2" t="s">
        <v>46469</v>
      </c>
      <c r="C46022" s="2">
        <v>6</v>
      </c>
      <c r="D46022" s="2" t="s">
        <v>465</v>
      </c>
      <c r="E46022" s="2"/>
      <c r="F46022" s="2"/>
      <c r="G46022" s="2"/>
      <c r="H46022" s="2"/>
    </row>
    <row r="46023" spans="2:8">
      <c r="B46023" s="2" t="s">
        <v>46470</v>
      </c>
      <c r="C46023" s="2">
        <v>32</v>
      </c>
      <c r="D46023" s="2" t="s">
        <v>465</v>
      </c>
      <c r="E46023" s="2"/>
      <c r="F46023" s="2"/>
      <c r="G46023" s="2"/>
      <c r="H46023" s="2"/>
    </row>
    <row r="46024" spans="2:8">
      <c r="B46024" s="2" t="s">
        <v>46471</v>
      </c>
      <c r="C46024" s="2">
        <v>32</v>
      </c>
      <c r="D46024" s="2" t="s">
        <v>465</v>
      </c>
      <c r="E46024" s="2"/>
      <c r="F46024" s="2"/>
      <c r="G46024" s="2"/>
      <c r="H46024" s="2"/>
    </row>
    <row r="46025" spans="2:8">
      <c r="B46025" s="2" t="s">
        <v>46472</v>
      </c>
      <c r="C46025" s="2">
        <v>32</v>
      </c>
      <c r="D46025" s="2" t="s">
        <v>465</v>
      </c>
      <c r="E46025" s="2"/>
      <c r="F46025" s="2"/>
      <c r="G46025" s="2"/>
      <c r="H46025" s="2"/>
    </row>
    <row r="46026" spans="2:8">
      <c r="B46026" s="2" t="s">
        <v>46473</v>
      </c>
      <c r="C46026" s="2">
        <v>33</v>
      </c>
      <c r="D46026" s="2" t="s">
        <v>465</v>
      </c>
      <c r="E46026" s="2"/>
      <c r="F46026" s="2"/>
      <c r="G46026" s="2"/>
      <c r="H46026" s="2"/>
    </row>
    <row r="46027" spans="2:8">
      <c r="B46027" s="2" t="s">
        <v>46474</v>
      </c>
      <c r="C46027" s="2">
        <v>11</v>
      </c>
      <c r="D46027" s="2" t="s">
        <v>465</v>
      </c>
      <c r="E46027" s="2"/>
      <c r="F46027" s="2"/>
      <c r="G46027" s="2"/>
      <c r="H46027" s="2"/>
    </row>
    <row r="46028" spans="2:8">
      <c r="B46028" s="2" t="s">
        <v>46475</v>
      </c>
      <c r="C46028" s="2">
        <v>16</v>
      </c>
      <c r="D46028" s="2" t="s">
        <v>465</v>
      </c>
      <c r="E46028" s="2"/>
      <c r="F46028" s="2"/>
      <c r="G46028" s="2"/>
      <c r="H46028" s="2"/>
    </row>
    <row r="46029" spans="2:8">
      <c r="B46029" s="2" t="s">
        <v>46476</v>
      </c>
      <c r="C46029" s="2">
        <v>15</v>
      </c>
      <c r="D46029" s="2" t="s">
        <v>465</v>
      </c>
      <c r="E46029" s="2"/>
      <c r="F46029" s="2"/>
      <c r="G46029" s="2"/>
      <c r="H46029" s="2"/>
    </row>
    <row r="46030" spans="2:8">
      <c r="B46030" s="2" t="s">
        <v>46477</v>
      </c>
      <c r="C46030" s="2">
        <v>11</v>
      </c>
      <c r="D46030" s="2" t="s">
        <v>465</v>
      </c>
      <c r="E46030" s="2"/>
      <c r="F46030" s="2"/>
      <c r="G46030" s="2"/>
      <c r="H46030" s="2"/>
    </row>
    <row r="46031" spans="2:8">
      <c r="B46031" s="2" t="s">
        <v>46478</v>
      </c>
      <c r="C46031" s="2">
        <v>28</v>
      </c>
      <c r="D46031" s="2" t="s">
        <v>465</v>
      </c>
      <c r="E46031" s="2"/>
      <c r="F46031" s="2"/>
      <c r="G46031" s="2"/>
      <c r="H46031" s="2"/>
    </row>
    <row r="46032" spans="2:8">
      <c r="B46032" s="2" t="s">
        <v>46479</v>
      </c>
      <c r="C46032" s="2">
        <v>28</v>
      </c>
      <c r="D46032" s="2" t="s">
        <v>465</v>
      </c>
      <c r="E46032" s="2"/>
      <c r="F46032" s="2"/>
      <c r="G46032" s="2"/>
      <c r="H46032" s="2"/>
    </row>
    <row r="46033" spans="2:8">
      <c r="B46033" s="2" t="s">
        <v>46480</v>
      </c>
      <c r="C46033" s="2">
        <v>28</v>
      </c>
      <c r="D46033" s="2" t="s">
        <v>465</v>
      </c>
      <c r="E46033" s="2"/>
      <c r="F46033" s="2"/>
      <c r="G46033" s="2"/>
      <c r="H46033" s="2"/>
    </row>
    <row r="46034" spans="2:8">
      <c r="B46034" s="2" t="s">
        <v>46481</v>
      </c>
      <c r="C46034" s="2">
        <v>28</v>
      </c>
      <c r="D46034" s="2" t="s">
        <v>465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465</v>
      </c>
      <c r="E46035" s="2"/>
      <c r="F46035" s="2"/>
      <c r="G46035" s="2"/>
      <c r="H46035" s="2"/>
    </row>
    <row r="46036" spans="2:8">
      <c r="B46036" s="2" t="s">
        <v>46483</v>
      </c>
      <c r="C46036" s="2">
        <v>28</v>
      </c>
      <c r="D46036" s="2" t="s">
        <v>465</v>
      </c>
      <c r="E46036" s="2"/>
      <c r="F46036" s="2"/>
      <c r="G46036" s="2"/>
      <c r="H46036" s="2"/>
    </row>
    <row r="46037" spans="2:8">
      <c r="B46037" s="2" t="s">
        <v>46484</v>
      </c>
      <c r="C46037" s="2">
        <v>26</v>
      </c>
      <c r="D46037" s="2" t="s">
        <v>465</v>
      </c>
      <c r="E46037" s="2"/>
      <c r="F46037" s="2"/>
      <c r="G46037" s="2"/>
      <c r="H46037" s="2"/>
    </row>
    <row r="46038" spans="2:8">
      <c r="B46038" s="2" t="s">
        <v>46485</v>
      </c>
      <c r="C46038" s="2">
        <v>25</v>
      </c>
      <c r="D46038" s="2" t="s">
        <v>465</v>
      </c>
      <c r="E46038" s="2"/>
      <c r="F46038" s="2"/>
      <c r="G46038" s="2"/>
      <c r="H46038" s="2"/>
    </row>
    <row r="46039" spans="2:8">
      <c r="B46039" s="2" t="s">
        <v>46486</v>
      </c>
      <c r="C46039" s="2">
        <v>23</v>
      </c>
      <c r="D46039" s="2" t="s">
        <v>465</v>
      </c>
      <c r="E46039" s="2"/>
      <c r="F46039" s="2"/>
      <c r="G46039" s="2"/>
      <c r="H46039" s="2"/>
    </row>
    <row r="46040" spans="2:8">
      <c r="B46040" s="2" t="s">
        <v>46487</v>
      </c>
      <c r="C46040" s="2">
        <v>21</v>
      </c>
      <c r="D46040" s="2" t="s">
        <v>465</v>
      </c>
      <c r="E46040" s="2"/>
      <c r="F46040" s="2"/>
      <c r="G46040" s="2"/>
      <c r="H46040" s="2"/>
    </row>
    <row r="46041" spans="2:8">
      <c r="B46041" s="2" t="s">
        <v>46488</v>
      </c>
      <c r="C46041" s="2">
        <v>17</v>
      </c>
      <c r="D46041" s="2" t="s">
        <v>465</v>
      </c>
      <c r="E46041" s="2"/>
      <c r="F46041" s="2"/>
      <c r="G46041" s="2"/>
      <c r="H46041" s="2"/>
    </row>
    <row r="46042" spans="2:8">
      <c r="B46042" s="2" t="s">
        <v>46489</v>
      </c>
      <c r="C46042" s="2">
        <v>19</v>
      </c>
      <c r="D46042" s="2" t="s">
        <v>465</v>
      </c>
      <c r="E46042" s="2"/>
      <c r="F46042" s="2"/>
      <c r="G46042" s="2"/>
      <c r="H46042" s="2"/>
    </row>
    <row r="46043" spans="2:8">
      <c r="B46043" s="2" t="s">
        <v>46490</v>
      </c>
      <c r="C46043" s="2">
        <v>20</v>
      </c>
      <c r="D46043" s="2" t="s">
        <v>465</v>
      </c>
      <c r="E46043" s="2"/>
      <c r="F46043" s="2"/>
      <c r="G46043" s="2"/>
      <c r="H46043" s="2"/>
    </row>
    <row r="46044" spans="2:8">
      <c r="B46044" s="2" t="s">
        <v>46491</v>
      </c>
      <c r="C46044" s="2">
        <v>35</v>
      </c>
      <c r="D46044" s="2" t="s">
        <v>465</v>
      </c>
      <c r="E46044" s="2"/>
      <c r="F46044" s="2"/>
      <c r="G46044" s="2"/>
      <c r="H46044" s="2"/>
    </row>
    <row r="46045" spans="2:8">
      <c r="B46045" s="2" t="s">
        <v>46492</v>
      </c>
      <c r="C46045" s="2">
        <v>36</v>
      </c>
      <c r="D46045" s="2" t="s">
        <v>465</v>
      </c>
      <c r="E46045" s="2"/>
      <c r="F46045" s="2"/>
      <c r="G46045" s="2"/>
      <c r="H46045" s="2"/>
    </row>
    <row r="46046" spans="2:8">
      <c r="B46046" s="2" t="s">
        <v>46493</v>
      </c>
      <c r="C46046" s="2">
        <v>36</v>
      </c>
      <c r="D46046" s="2" t="s">
        <v>465</v>
      </c>
      <c r="E46046" s="2"/>
      <c r="F46046" s="2"/>
      <c r="G46046" s="2"/>
      <c r="H46046" s="2"/>
    </row>
    <row r="46047" spans="2:8">
      <c r="B46047" s="2" t="s">
        <v>46494</v>
      </c>
      <c r="C46047" s="2">
        <v>35</v>
      </c>
      <c r="D46047" s="2" t="s">
        <v>465</v>
      </c>
      <c r="E46047" s="2"/>
      <c r="F46047" s="2"/>
      <c r="G46047" s="2"/>
      <c r="H46047" s="2"/>
    </row>
    <row r="46048" spans="2:8">
      <c r="B46048" s="2" t="s">
        <v>46495</v>
      </c>
      <c r="C46048" s="2">
        <v>37</v>
      </c>
      <c r="D46048" s="2" t="s">
        <v>465</v>
      </c>
      <c r="E46048" s="2"/>
      <c r="F46048" s="2"/>
      <c r="G46048" s="2"/>
      <c r="H46048" s="2"/>
    </row>
    <row r="46049" spans="2:8">
      <c r="B46049" s="2" t="s">
        <v>46496</v>
      </c>
      <c r="C46049" s="2">
        <v>9</v>
      </c>
      <c r="D46049" s="2" t="s">
        <v>465</v>
      </c>
      <c r="E46049" s="2"/>
      <c r="F46049" s="2"/>
      <c r="G46049" s="2"/>
      <c r="H46049" s="2"/>
    </row>
    <row r="46050" spans="2:8">
      <c r="B46050" s="2" t="s">
        <v>46497</v>
      </c>
      <c r="C46050" s="2">
        <v>15</v>
      </c>
      <c r="D46050" s="2" t="s">
        <v>465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465</v>
      </c>
      <c r="E46051" s="2"/>
      <c r="F46051" s="2"/>
      <c r="G46051" s="2"/>
      <c r="H46051" s="2"/>
    </row>
    <row r="46052" spans="2:8">
      <c r="B46052" s="2" t="s">
        <v>46499</v>
      </c>
      <c r="C46052" s="2">
        <v>30</v>
      </c>
      <c r="D46052" s="2" t="s">
        <v>465</v>
      </c>
      <c r="E46052" s="2"/>
      <c r="F46052" s="2"/>
      <c r="G46052" s="2"/>
      <c r="H46052" s="2"/>
    </row>
    <row r="46053" spans="2:8">
      <c r="B46053" s="2" t="s">
        <v>46500</v>
      </c>
      <c r="C46053" s="2">
        <v>30</v>
      </c>
      <c r="D46053" s="2" t="s">
        <v>465</v>
      </c>
      <c r="E46053" s="2"/>
      <c r="F46053" s="2"/>
      <c r="G46053" s="2"/>
      <c r="H46053" s="2"/>
    </row>
    <row r="46054" spans="2:8">
      <c r="B46054" s="2" t="s">
        <v>46501</v>
      </c>
      <c r="C46054" s="2">
        <v>29</v>
      </c>
      <c r="D46054" s="2" t="s">
        <v>465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465</v>
      </c>
      <c r="E46055" s="2"/>
      <c r="F46055" s="2"/>
      <c r="G46055" s="2"/>
      <c r="H46055" s="2"/>
    </row>
    <row r="46056" spans="2:8">
      <c r="B46056" s="2" t="s">
        <v>46503</v>
      </c>
      <c r="C46056" s="2">
        <v>29</v>
      </c>
      <c r="D46056" s="2" t="s">
        <v>465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465</v>
      </c>
      <c r="E46057" s="2"/>
      <c r="F46057" s="2"/>
      <c r="G46057" s="2"/>
      <c r="H46057" s="2"/>
    </row>
    <row r="46058" spans="2:8">
      <c r="B46058" s="2" t="s">
        <v>46505</v>
      </c>
      <c r="C46058" s="2">
        <v>17</v>
      </c>
      <c r="D46058" s="2" t="s">
        <v>465</v>
      </c>
      <c r="E46058" s="2"/>
      <c r="F46058" s="2"/>
      <c r="G46058" s="2"/>
      <c r="H46058" s="2"/>
    </row>
    <row r="46059" spans="2:8">
      <c r="B46059" s="2" t="s">
        <v>46506</v>
      </c>
      <c r="C46059" s="2">
        <v>30</v>
      </c>
      <c r="D46059" s="2" t="s">
        <v>465</v>
      </c>
      <c r="E46059" s="2"/>
      <c r="F46059" s="2"/>
      <c r="G46059" s="2"/>
      <c r="H46059" s="2"/>
    </row>
    <row r="46060" spans="2:8">
      <c r="B46060" s="2" t="s">
        <v>46507</v>
      </c>
      <c r="C46060" s="2">
        <v>30</v>
      </c>
      <c r="D46060" s="2" t="s">
        <v>465</v>
      </c>
      <c r="E46060" s="2"/>
      <c r="F46060" s="2"/>
      <c r="G46060" s="2"/>
      <c r="H46060" s="2"/>
    </row>
    <row r="46061" spans="2:8">
      <c r="B46061" s="2" t="s">
        <v>46508</v>
      </c>
      <c r="C46061" s="2">
        <v>31</v>
      </c>
      <c r="D46061" s="2" t="s">
        <v>465</v>
      </c>
      <c r="E46061" s="2"/>
      <c r="F46061" s="2"/>
      <c r="G46061" s="2"/>
      <c r="H46061" s="2"/>
    </row>
    <row r="46062" spans="2:8">
      <c r="B46062" s="2" t="s">
        <v>46509</v>
      </c>
      <c r="C46062" s="2">
        <v>30</v>
      </c>
      <c r="D46062" s="2" t="s">
        <v>465</v>
      </c>
      <c r="E46062" s="2"/>
      <c r="F46062" s="2"/>
      <c r="G46062" s="2"/>
      <c r="H46062" s="2"/>
    </row>
    <row r="46063" spans="2:8">
      <c r="B46063" s="2" t="s">
        <v>46510</v>
      </c>
      <c r="C46063" s="2">
        <v>30</v>
      </c>
      <c r="D46063" s="2" t="s">
        <v>465</v>
      </c>
      <c r="E46063" s="2"/>
      <c r="F46063" s="2"/>
      <c r="G46063" s="2"/>
      <c r="H46063" s="2"/>
    </row>
    <row r="46064" spans="2:8">
      <c r="B46064" s="2" t="s">
        <v>46511</v>
      </c>
      <c r="C46064" s="2">
        <v>29</v>
      </c>
      <c r="D46064" s="2" t="s">
        <v>465</v>
      </c>
      <c r="E46064" s="2"/>
      <c r="F46064" s="2"/>
      <c r="G46064" s="2"/>
      <c r="H46064" s="2"/>
    </row>
    <row r="46065" spans="2:8">
      <c r="B46065" s="2" t="s">
        <v>46512</v>
      </c>
      <c r="C46065" s="2">
        <v>29</v>
      </c>
      <c r="D46065" s="2" t="s">
        <v>465</v>
      </c>
      <c r="E46065" s="2"/>
      <c r="F46065" s="2"/>
      <c r="G46065" s="2"/>
      <c r="H46065" s="2"/>
    </row>
    <row r="46066" spans="2:8">
      <c r="B46066" s="2" t="s">
        <v>46513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35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32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27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26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23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21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20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28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28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28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25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46539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46541</v>
      </c>
      <c r="C46094" s="2">
        <v>25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46542</v>
      </c>
      <c r="C46095" s="2">
        <v>33</v>
      </c>
      <c r="D46095" s="2" t="s">
        <v>465</v>
      </c>
      <c r="E46095" s="2"/>
      <c r="F46095" s="2"/>
      <c r="G46095" s="2"/>
      <c r="H46095" s="2"/>
    </row>
    <row r="46096" spans="2:8">
      <c r="B46096" s="2" t="s">
        <v>46543</v>
      </c>
      <c r="C46096" s="2">
        <v>36</v>
      </c>
      <c r="D46096" s="2" t="s">
        <v>465</v>
      </c>
      <c r="E46096" s="2"/>
      <c r="F46096" s="2"/>
      <c r="G46096" s="2"/>
      <c r="H46096" s="2"/>
    </row>
    <row r="46097" spans="2:8">
      <c r="B46097" s="2" t="s">
        <v>46544</v>
      </c>
      <c r="C46097" s="2">
        <v>35</v>
      </c>
      <c r="D46097" s="2" t="s">
        <v>465</v>
      </c>
      <c r="E46097" s="2"/>
      <c r="F46097" s="2"/>
      <c r="G46097" s="2"/>
      <c r="H46097" s="2"/>
    </row>
    <row r="46098" spans="2:8">
      <c r="B46098" s="2" t="s">
        <v>46545</v>
      </c>
      <c r="C46098" s="2">
        <v>33</v>
      </c>
      <c r="D46098" s="2" t="s">
        <v>465</v>
      </c>
      <c r="E46098" s="2"/>
      <c r="F46098" s="2"/>
      <c r="G46098" s="2"/>
      <c r="H46098" s="2"/>
    </row>
    <row r="46099" spans="2:8">
      <c r="B46099" s="2" t="s">
        <v>46546</v>
      </c>
      <c r="C46099" s="2">
        <v>32</v>
      </c>
      <c r="D46099" s="2" t="s">
        <v>465</v>
      </c>
      <c r="E46099" s="2"/>
      <c r="F46099" s="2"/>
      <c r="G46099" s="2"/>
      <c r="H46099" s="2"/>
    </row>
    <row r="46100" spans="2:8">
      <c r="B46100" s="2" t="s">
        <v>46547</v>
      </c>
      <c r="C46100" s="2">
        <v>32</v>
      </c>
      <c r="D46100" s="2" t="s">
        <v>465</v>
      </c>
      <c r="E46100" s="2"/>
      <c r="F46100" s="2"/>
      <c r="G46100" s="2"/>
      <c r="H46100" s="2"/>
    </row>
    <row r="46101" spans="2:8">
      <c r="B46101" s="2" t="s">
        <v>46548</v>
      </c>
      <c r="C46101" s="2">
        <v>31</v>
      </c>
      <c r="D46101" s="2" t="s">
        <v>465</v>
      </c>
      <c r="E46101" s="2"/>
      <c r="F46101" s="2"/>
      <c r="G46101" s="2"/>
      <c r="H46101" s="2"/>
    </row>
    <row r="46102" spans="2:8">
      <c r="B46102" s="2" t="s">
        <v>46549</v>
      </c>
      <c r="C46102" s="2">
        <v>15</v>
      </c>
      <c r="D46102" s="2" t="s">
        <v>465</v>
      </c>
      <c r="E46102" s="2"/>
      <c r="F46102" s="2"/>
      <c r="G46102" s="2"/>
      <c r="H46102" s="2"/>
    </row>
    <row r="46103" spans="2:8">
      <c r="B46103" s="2" t="s">
        <v>46550</v>
      </c>
      <c r="C46103" s="2">
        <v>15</v>
      </c>
      <c r="D46103" s="2" t="s">
        <v>465</v>
      </c>
      <c r="E46103" s="2"/>
      <c r="F46103" s="2"/>
      <c r="G46103" s="2"/>
      <c r="H46103" s="2"/>
    </row>
    <row r="46104" spans="2:8">
      <c r="B46104" s="2" t="s">
        <v>46551</v>
      </c>
      <c r="C46104" s="2">
        <v>15</v>
      </c>
      <c r="D46104" s="2" t="s">
        <v>465</v>
      </c>
      <c r="E46104" s="2"/>
      <c r="F46104" s="2"/>
      <c r="G46104" s="2"/>
      <c r="H46104" s="2"/>
    </row>
    <row r="46105" spans="2:8">
      <c r="B46105" s="2" t="s">
        <v>46552</v>
      </c>
      <c r="C46105" s="2">
        <v>16</v>
      </c>
      <c r="D46105" s="2" t="s">
        <v>465</v>
      </c>
      <c r="E46105" s="2"/>
      <c r="F46105" s="2"/>
      <c r="G46105" s="2"/>
      <c r="H46105" s="2"/>
    </row>
    <row r="46106" spans="2:8">
      <c r="B46106" s="2" t="s">
        <v>46553</v>
      </c>
      <c r="C46106" s="2">
        <v>15</v>
      </c>
      <c r="D46106" s="2" t="s">
        <v>465</v>
      </c>
      <c r="E46106" s="2"/>
      <c r="F46106" s="2"/>
      <c r="G46106" s="2"/>
      <c r="H46106" s="2"/>
    </row>
    <row r="46107" spans="2:8">
      <c r="B46107" s="2" t="s">
        <v>46554</v>
      </c>
      <c r="C46107" s="2">
        <v>14</v>
      </c>
      <c r="D46107" s="2" t="s">
        <v>465</v>
      </c>
      <c r="E46107" s="2"/>
      <c r="F46107" s="2"/>
      <c r="G46107" s="2"/>
      <c r="H46107" s="2"/>
    </row>
    <row r="46108" spans="2:8">
      <c r="B46108" s="2" t="s">
        <v>46555</v>
      </c>
      <c r="C46108" s="2">
        <v>13</v>
      </c>
      <c r="D46108" s="2" t="s">
        <v>465</v>
      </c>
      <c r="E46108" s="2"/>
      <c r="F46108" s="2"/>
      <c r="G46108" s="2"/>
      <c r="H46108" s="2"/>
    </row>
    <row r="46109" spans="2:8">
      <c r="B46109" s="2" t="s">
        <v>46556</v>
      </c>
      <c r="C46109" s="2">
        <v>11</v>
      </c>
      <c r="D46109" s="2" t="s">
        <v>465</v>
      </c>
      <c r="E46109" s="2"/>
      <c r="F46109" s="2"/>
      <c r="G46109" s="2"/>
      <c r="H46109" s="2"/>
    </row>
    <row r="46110" spans="2:8">
      <c r="B46110" s="2" t="s">
        <v>46557</v>
      </c>
      <c r="C46110" s="2">
        <v>8</v>
      </c>
      <c r="D46110" s="2" t="s">
        <v>465</v>
      </c>
      <c r="E46110" s="2"/>
      <c r="F46110" s="2"/>
      <c r="G46110" s="2"/>
      <c r="H46110" s="2"/>
    </row>
    <row r="46111" spans="2:8">
      <c r="B46111" s="2" t="s">
        <v>46558</v>
      </c>
      <c r="C46111" s="2">
        <v>21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28</v>
      </c>
      <c r="D46112" s="2" t="s">
        <v>465</v>
      </c>
      <c r="E46112" s="2"/>
      <c r="F46112" s="2"/>
      <c r="G46112" s="2"/>
      <c r="H46112" s="2"/>
    </row>
    <row r="46113" spans="2:8">
      <c r="B46113" s="2" t="s">
        <v>46560</v>
      </c>
      <c r="C46113" s="2">
        <v>24</v>
      </c>
      <c r="D46113" s="2" t="s">
        <v>465</v>
      </c>
      <c r="E46113" s="2"/>
      <c r="F46113" s="2"/>
      <c r="G46113" s="2"/>
      <c r="H46113" s="2"/>
    </row>
    <row r="46114" spans="2:8">
      <c r="B46114" s="2" t="s">
        <v>46561</v>
      </c>
      <c r="C46114" s="2">
        <v>15</v>
      </c>
      <c r="D46114" s="2" t="s">
        <v>465</v>
      </c>
      <c r="E46114" s="2"/>
      <c r="F46114" s="2"/>
      <c r="G46114" s="2"/>
      <c r="H46114" s="2"/>
    </row>
    <row r="46115" spans="2:8">
      <c r="B46115" s="2" t="s">
        <v>46562</v>
      </c>
      <c r="C46115" s="2">
        <v>7</v>
      </c>
      <c r="D46115" s="2" t="s">
        <v>465</v>
      </c>
      <c r="E46115" s="2"/>
      <c r="F46115" s="2"/>
      <c r="G46115" s="2"/>
      <c r="H46115" s="2"/>
    </row>
    <row r="46116" spans="2:8">
      <c r="B46116" s="2" t="s">
        <v>46563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30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32</v>
      </c>
      <c r="D46118" s="2" t="s">
        <v>465</v>
      </c>
      <c r="E46118" s="2"/>
      <c r="F46118" s="2"/>
      <c r="G46118" s="2"/>
      <c r="H46118" s="2"/>
    </row>
    <row r="46119" spans="2:8">
      <c r="B46119" s="2" t="s">
        <v>46566</v>
      </c>
      <c r="C46119" s="2">
        <v>33</v>
      </c>
      <c r="D46119" s="2" t="s">
        <v>465</v>
      </c>
      <c r="E46119" s="2"/>
      <c r="F46119" s="2"/>
      <c r="G46119" s="2"/>
      <c r="H46119" s="2"/>
    </row>
    <row r="46120" spans="2:8">
      <c r="B46120" s="2" t="s">
        <v>46567</v>
      </c>
      <c r="C46120" s="2">
        <v>20</v>
      </c>
      <c r="D46120" s="2" t="s">
        <v>465</v>
      </c>
      <c r="E46120" s="2"/>
      <c r="F46120" s="2"/>
      <c r="G46120" s="2"/>
      <c r="H46120" s="2"/>
    </row>
    <row r="46121" spans="2:8">
      <c r="B46121" s="2" t="s">
        <v>46568</v>
      </c>
      <c r="C46121" s="2">
        <v>6</v>
      </c>
      <c r="D46121" s="2" t="s">
        <v>465</v>
      </c>
      <c r="E46121" s="2"/>
      <c r="F46121" s="2"/>
      <c r="G46121" s="2"/>
      <c r="H46121" s="2"/>
    </row>
    <row r="46122" spans="2:8">
      <c r="B46122" s="2" t="s">
        <v>46569</v>
      </c>
      <c r="C46122" s="2">
        <v>10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14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19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21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26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33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35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35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26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28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40</v>
      </c>
      <c r="D46134" s="2" t="s">
        <v>465</v>
      </c>
      <c r="E46134" s="2"/>
      <c r="F46134" s="2"/>
      <c r="G46134" s="2"/>
      <c r="H46134" s="2"/>
    </row>
    <row r="46135" spans="2:8">
      <c r="B46135" s="2" t="s">
        <v>46582</v>
      </c>
      <c r="C46135" s="2">
        <v>39</v>
      </c>
      <c r="D46135" s="2" t="s">
        <v>465</v>
      </c>
      <c r="E46135" s="2"/>
      <c r="F46135" s="2"/>
      <c r="G46135" s="2"/>
      <c r="H46135" s="2"/>
    </row>
    <row r="46136" spans="2:8">
      <c r="B46136" s="2" t="s">
        <v>46583</v>
      </c>
      <c r="C46136" s="2">
        <v>43</v>
      </c>
      <c r="D46136" s="2" t="s">
        <v>465</v>
      </c>
      <c r="E46136" s="2"/>
      <c r="F46136" s="2"/>
      <c r="G46136" s="2"/>
      <c r="H46136" s="2"/>
    </row>
    <row r="46137" spans="2:8">
      <c r="B46137" s="2" t="s">
        <v>46584</v>
      </c>
      <c r="C46137" s="2">
        <v>44</v>
      </c>
      <c r="D46137" s="2" t="s">
        <v>465</v>
      </c>
      <c r="E46137" s="2"/>
      <c r="F46137" s="2"/>
      <c r="G46137" s="2"/>
      <c r="H46137" s="2"/>
    </row>
    <row r="46138" spans="2:8">
      <c r="B46138" s="2" t="s">
        <v>46585</v>
      </c>
      <c r="C46138" s="2">
        <v>44</v>
      </c>
      <c r="D46138" s="2" t="s">
        <v>465</v>
      </c>
      <c r="E46138" s="2"/>
      <c r="F46138" s="2"/>
      <c r="G46138" s="2"/>
      <c r="H46138" s="2"/>
    </row>
    <row r="46139" spans="2:8">
      <c r="B46139" s="2" t="s">
        <v>46586</v>
      </c>
      <c r="C46139" s="2">
        <v>43</v>
      </c>
      <c r="D46139" s="2" t="s">
        <v>465</v>
      </c>
      <c r="E46139" s="2"/>
      <c r="F46139" s="2"/>
      <c r="G46139" s="2"/>
      <c r="H46139" s="2"/>
    </row>
    <row r="46140" spans="2:8">
      <c r="B46140" s="2" t="s">
        <v>46587</v>
      </c>
      <c r="C46140" s="2">
        <v>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35</v>
      </c>
      <c r="D46141" s="2" t="s">
        <v>465</v>
      </c>
      <c r="E46141" s="2"/>
      <c r="F46141" s="2"/>
      <c r="G46141" s="2"/>
      <c r="H46141" s="2"/>
    </row>
    <row r="46142" spans="2:8">
      <c r="B46142" s="2" t="s">
        <v>46589</v>
      </c>
      <c r="C46142" s="2">
        <v>36</v>
      </c>
      <c r="D46142" s="2" t="s">
        <v>465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465</v>
      </c>
      <c r="E46143" s="2"/>
      <c r="F46143" s="2"/>
      <c r="G46143" s="2"/>
      <c r="H46143" s="2"/>
    </row>
    <row r="46144" spans="2:8">
      <c r="B46144" s="2" t="s">
        <v>46591</v>
      </c>
      <c r="C46144" s="2">
        <v>35</v>
      </c>
      <c r="D46144" s="2" t="s">
        <v>465</v>
      </c>
      <c r="E46144" s="2"/>
      <c r="F46144" s="2"/>
      <c r="G46144" s="2"/>
      <c r="H46144" s="2"/>
    </row>
    <row r="46145" spans="2:8">
      <c r="B46145" s="2" t="s">
        <v>46592</v>
      </c>
      <c r="C46145" s="2">
        <v>34</v>
      </c>
      <c r="D46145" s="2" t="s">
        <v>465</v>
      </c>
      <c r="E46145" s="2"/>
      <c r="F46145" s="2"/>
      <c r="G46145" s="2"/>
      <c r="H46145" s="2"/>
    </row>
    <row r="46146" spans="2:8">
      <c r="B46146" s="2" t="s">
        <v>46593</v>
      </c>
      <c r="C46146" s="2">
        <v>33</v>
      </c>
      <c r="D46146" s="2" t="s">
        <v>465</v>
      </c>
      <c r="E46146" s="2"/>
      <c r="F46146" s="2"/>
      <c r="G46146" s="2"/>
      <c r="H46146" s="2"/>
    </row>
    <row r="46147" spans="2:8">
      <c r="B46147" s="2" t="s">
        <v>46594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39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44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45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39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34</v>
      </c>
      <c r="D46153" s="2" t="s">
        <v>465</v>
      </c>
      <c r="E46153" s="2"/>
      <c r="F46153" s="2"/>
      <c r="G46153" s="2"/>
      <c r="H46153" s="2"/>
    </row>
    <row r="46154" spans="2:8">
      <c r="B46154" s="2" t="s">
        <v>46601</v>
      </c>
      <c r="C46154" s="2">
        <v>35</v>
      </c>
      <c r="D46154" s="2" t="s">
        <v>465</v>
      </c>
      <c r="E46154" s="2"/>
      <c r="F46154" s="2"/>
      <c r="G46154" s="2"/>
      <c r="H46154" s="2"/>
    </row>
    <row r="46155" spans="2:8">
      <c r="B46155" s="2" t="s">
        <v>46602</v>
      </c>
      <c r="C46155" s="2">
        <v>34</v>
      </c>
      <c r="D46155" s="2" t="s">
        <v>465</v>
      </c>
      <c r="E46155" s="2"/>
      <c r="F46155" s="2"/>
      <c r="G46155" s="2"/>
      <c r="H46155" s="2"/>
    </row>
    <row r="46156" spans="2:8">
      <c r="B46156" s="2" t="s">
        <v>46603</v>
      </c>
      <c r="C46156" s="2">
        <v>33</v>
      </c>
      <c r="D46156" s="2" t="s">
        <v>465</v>
      </c>
      <c r="E46156" s="2"/>
      <c r="F46156" s="2"/>
      <c r="G46156" s="2"/>
      <c r="H46156" s="2"/>
    </row>
    <row r="46157" spans="2:8">
      <c r="B46157" s="2" t="s">
        <v>46604</v>
      </c>
      <c r="C46157" s="2">
        <v>32</v>
      </c>
      <c r="D46157" s="2" t="s">
        <v>465</v>
      </c>
      <c r="E46157" s="2"/>
      <c r="F46157" s="2"/>
      <c r="G46157" s="2"/>
      <c r="H46157" s="2"/>
    </row>
    <row r="46158" spans="2:8">
      <c r="B46158" s="2" t="s">
        <v>46605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38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34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53</v>
      </c>
      <c r="D46164" s="2" t="s">
        <v>465</v>
      </c>
      <c r="E46164" s="2"/>
      <c r="F46164" s="2"/>
      <c r="G46164" s="2"/>
      <c r="H46164" s="2"/>
    </row>
    <row r="46165" spans="2:8">
      <c r="B46165" s="2" t="s">
        <v>46612</v>
      </c>
      <c r="C46165" s="2">
        <v>59</v>
      </c>
      <c r="D46165" s="2" t="s">
        <v>465</v>
      </c>
      <c r="E46165" s="2"/>
      <c r="F46165" s="2"/>
      <c r="G46165" s="2"/>
      <c r="H46165" s="2"/>
    </row>
    <row r="46166" spans="2:8">
      <c r="B46166" s="2" t="s">
        <v>46613</v>
      </c>
      <c r="C46166" s="2">
        <v>55</v>
      </c>
      <c r="D46166" s="2" t="s">
        <v>465</v>
      </c>
      <c r="E46166" s="2"/>
      <c r="F46166" s="2"/>
      <c r="G46166" s="2"/>
      <c r="H46166" s="2"/>
    </row>
    <row r="46167" spans="2:8">
      <c r="B46167" s="2" t="s">
        <v>46614</v>
      </c>
      <c r="C46167" s="2">
        <v>48</v>
      </c>
      <c r="D46167" s="2" t="s">
        <v>465</v>
      </c>
      <c r="E46167" s="2"/>
      <c r="F46167" s="2"/>
      <c r="G46167" s="2"/>
      <c r="H46167" s="2"/>
    </row>
    <row r="46168" spans="2:8">
      <c r="B46168" s="2" t="s">
        <v>46615</v>
      </c>
      <c r="C46168" s="2">
        <v>42</v>
      </c>
      <c r="D46168" s="2" t="s">
        <v>465</v>
      </c>
      <c r="E46168" s="2"/>
      <c r="F46168" s="2"/>
      <c r="G46168" s="2"/>
      <c r="H46168" s="2"/>
    </row>
    <row r="46169" spans="2:8">
      <c r="B46169" s="2" t="s">
        <v>46616</v>
      </c>
      <c r="C46169" s="2">
        <v>44</v>
      </c>
      <c r="D46169" s="2" t="s">
        <v>465</v>
      </c>
      <c r="E46169" s="2"/>
      <c r="F46169" s="2"/>
      <c r="G46169" s="2"/>
      <c r="H46169" s="2"/>
    </row>
    <row r="46170" spans="2:8">
      <c r="B46170" s="2" t="s">
        <v>46617</v>
      </c>
      <c r="C46170" s="2">
        <v>43</v>
      </c>
      <c r="D46170" s="2" t="s">
        <v>465</v>
      </c>
      <c r="E46170" s="2"/>
      <c r="F46170" s="2"/>
      <c r="G46170" s="2"/>
      <c r="H46170" s="2"/>
    </row>
    <row r="46171" spans="2:8">
      <c r="B46171" s="2" t="s">
        <v>46618</v>
      </c>
      <c r="C46171" s="2">
        <v>21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43</v>
      </c>
      <c r="D46173" s="2" t="s">
        <v>465</v>
      </c>
      <c r="E46173" s="2"/>
      <c r="F46173" s="2"/>
      <c r="G46173" s="2"/>
      <c r="H46173" s="2"/>
    </row>
    <row r="46174" spans="2:8">
      <c r="B46174" s="2" t="s">
        <v>46621</v>
      </c>
      <c r="C46174" s="2">
        <v>42</v>
      </c>
      <c r="D46174" s="2" t="s">
        <v>465</v>
      </c>
      <c r="E46174" s="2"/>
      <c r="F46174" s="2"/>
      <c r="G46174" s="2"/>
      <c r="H46174" s="2"/>
    </row>
    <row r="46175" spans="2:8">
      <c r="B46175" s="2" t="s">
        <v>46622</v>
      </c>
      <c r="C46175" s="2">
        <v>43</v>
      </c>
      <c r="D46175" s="2" t="s">
        <v>465</v>
      </c>
      <c r="E46175" s="2"/>
      <c r="F46175" s="2"/>
      <c r="G46175" s="2"/>
      <c r="H46175" s="2"/>
    </row>
    <row r="46176" spans="2:8">
      <c r="B46176" s="2" t="s">
        <v>46623</v>
      </c>
      <c r="C46176" s="2">
        <v>41</v>
      </c>
      <c r="D46176" s="2" t="s">
        <v>465</v>
      </c>
      <c r="E46176" s="2"/>
      <c r="F46176" s="2"/>
      <c r="G46176" s="2"/>
      <c r="H46176" s="2"/>
    </row>
    <row r="46177" spans="2:8">
      <c r="B46177" s="2" t="s">
        <v>46624</v>
      </c>
      <c r="C46177" s="2">
        <v>41</v>
      </c>
      <c r="D46177" s="2" t="s">
        <v>465</v>
      </c>
      <c r="E46177" s="2"/>
      <c r="F46177" s="2"/>
      <c r="G46177" s="2"/>
      <c r="H46177" s="2"/>
    </row>
    <row r="46178" spans="2:8">
      <c r="B46178" s="2" t="s">
        <v>46625</v>
      </c>
      <c r="C46178" s="2">
        <v>43</v>
      </c>
      <c r="D46178" s="2" t="s">
        <v>465</v>
      </c>
      <c r="E46178" s="2"/>
      <c r="F46178" s="2"/>
      <c r="G46178" s="2"/>
      <c r="H46178" s="2"/>
    </row>
    <row r="46179" spans="2:8">
      <c r="B46179" s="2" t="s">
        <v>46626</v>
      </c>
      <c r="C46179" s="2">
        <v>42</v>
      </c>
      <c r="D46179" s="2" t="s">
        <v>465</v>
      </c>
      <c r="E46179" s="2"/>
      <c r="F46179" s="2"/>
      <c r="G46179" s="2"/>
      <c r="H46179" s="2"/>
    </row>
    <row r="46180" spans="2:8">
      <c r="B46180" s="2" t="s">
        <v>46627</v>
      </c>
      <c r="C46180" s="2">
        <v>42</v>
      </c>
      <c r="D46180" s="2" t="s">
        <v>465</v>
      </c>
      <c r="E46180" s="2"/>
      <c r="F46180" s="2"/>
      <c r="G46180" s="2"/>
      <c r="H46180" s="2"/>
    </row>
    <row r="46181" spans="2:8">
      <c r="B46181" s="2" t="s">
        <v>46628</v>
      </c>
      <c r="C46181" s="2">
        <v>21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27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31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28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21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46635</v>
      </c>
      <c r="C46188" s="2">
        <v>11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12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10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11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11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10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10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11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11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16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46646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46647</v>
      </c>
      <c r="C46200" s="2">
        <v>26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46648</v>
      </c>
      <c r="C46201" s="2">
        <v>28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46649</v>
      </c>
      <c r="C46202" s="2">
        <v>30</v>
      </c>
      <c r="D46202" s="2" t="s">
        <v>465</v>
      </c>
      <c r="E46202" s="2"/>
      <c r="F46202" s="2"/>
      <c r="G46202" s="2"/>
      <c r="H46202" s="2"/>
    </row>
    <row r="46203" spans="2:8">
      <c r="B46203" s="2" t="s">
        <v>46650</v>
      </c>
      <c r="C46203" s="2">
        <v>31</v>
      </c>
      <c r="D46203" s="2" t="s">
        <v>465</v>
      </c>
      <c r="E46203" s="2"/>
      <c r="F46203" s="2"/>
      <c r="G46203" s="2"/>
      <c r="H46203" s="2"/>
    </row>
    <row r="46204" spans="2:8">
      <c r="B46204" s="2" t="s">
        <v>46651</v>
      </c>
      <c r="C46204" s="2">
        <v>30</v>
      </c>
      <c r="D46204" s="2" t="s">
        <v>465</v>
      </c>
      <c r="E46204" s="2"/>
      <c r="F46204" s="2"/>
      <c r="G46204" s="2"/>
      <c r="H46204" s="2"/>
    </row>
    <row r="46205" spans="2:8">
      <c r="B46205" s="2" t="s">
        <v>46652</v>
      </c>
      <c r="C46205" s="2">
        <v>30</v>
      </c>
      <c r="D46205" s="2" t="s">
        <v>465</v>
      </c>
      <c r="E46205" s="2"/>
      <c r="F46205" s="2"/>
      <c r="G46205" s="2"/>
      <c r="H46205" s="2"/>
    </row>
    <row r="46206" spans="2:8">
      <c r="B46206" s="2" t="s">
        <v>46653</v>
      </c>
      <c r="C46206" s="2">
        <v>33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42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48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48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42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46658</v>
      </c>
      <c r="C46211" s="2">
        <v>18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46659</v>
      </c>
      <c r="C46212" s="2">
        <v>17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46660</v>
      </c>
      <c r="C46213" s="2">
        <v>16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46661</v>
      </c>
      <c r="C46214" s="2">
        <v>16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46662</v>
      </c>
      <c r="C46215" s="2">
        <v>15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46663</v>
      </c>
      <c r="C46216" s="2">
        <v>41</v>
      </c>
      <c r="D46216" s="2" t="s">
        <v>465</v>
      </c>
      <c r="E46216" s="2"/>
      <c r="F46216" s="2"/>
      <c r="G46216" s="2"/>
      <c r="H46216" s="2"/>
    </row>
    <row r="46217" spans="2:8">
      <c r="B46217" s="2" t="s">
        <v>46664</v>
      </c>
      <c r="C46217" s="2">
        <v>42</v>
      </c>
      <c r="D46217" s="2" t="s">
        <v>465</v>
      </c>
      <c r="E46217" s="2"/>
      <c r="F46217" s="2"/>
      <c r="G46217" s="2"/>
      <c r="H46217" s="2"/>
    </row>
    <row r="46218" spans="2:8">
      <c r="B46218" s="2" t="s">
        <v>46665</v>
      </c>
      <c r="C46218" s="2">
        <v>40</v>
      </c>
      <c r="D46218" s="2" t="s">
        <v>465</v>
      </c>
      <c r="E46218" s="2"/>
      <c r="F46218" s="2"/>
      <c r="G46218" s="2"/>
      <c r="H46218" s="2"/>
    </row>
    <row r="46219" spans="2:8">
      <c r="B46219" s="2" t="s">
        <v>46666</v>
      </c>
      <c r="C46219" s="2">
        <v>39</v>
      </c>
      <c r="D46219" s="2" t="s">
        <v>465</v>
      </c>
      <c r="E46219" s="2"/>
      <c r="F46219" s="2"/>
      <c r="G46219" s="2"/>
      <c r="H46219" s="2"/>
    </row>
    <row r="46220" spans="2:8">
      <c r="B46220" s="2" t="s">
        <v>46667</v>
      </c>
      <c r="C46220" s="2">
        <v>38</v>
      </c>
      <c r="D46220" s="2" t="s">
        <v>465</v>
      </c>
      <c r="E46220" s="2"/>
      <c r="F46220" s="2"/>
      <c r="G46220" s="2"/>
      <c r="H46220" s="2"/>
    </row>
    <row r="46221" spans="2:8">
      <c r="B46221" s="2" t="s">
        <v>46668</v>
      </c>
      <c r="C46221" s="2">
        <v>27</v>
      </c>
      <c r="D46221" s="2" t="s">
        <v>465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465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465</v>
      </c>
      <c r="E46223" s="2"/>
      <c r="F46223" s="2"/>
      <c r="G46223" s="2"/>
      <c r="H46223" s="2"/>
    </row>
    <row r="46224" spans="2:8">
      <c r="B46224" s="2" t="s">
        <v>46671</v>
      </c>
      <c r="C46224" s="2">
        <v>30</v>
      </c>
      <c r="D46224" s="2" t="s">
        <v>465</v>
      </c>
      <c r="E46224" s="2"/>
      <c r="F46224" s="2"/>
      <c r="G46224" s="2"/>
      <c r="H46224" s="2"/>
    </row>
    <row r="46225" spans="2:8">
      <c r="B46225" s="2" t="s">
        <v>46672</v>
      </c>
      <c r="C46225" s="2">
        <v>30</v>
      </c>
      <c r="D46225" s="2" t="s">
        <v>465</v>
      </c>
      <c r="E46225" s="2"/>
      <c r="F46225" s="2"/>
      <c r="G46225" s="2"/>
      <c r="H46225" s="2"/>
    </row>
    <row r="46226" spans="2:8">
      <c r="B46226" s="2" t="s">
        <v>46673</v>
      </c>
      <c r="C46226" s="2">
        <v>15</v>
      </c>
      <c r="D46226" s="2" t="s">
        <v>465</v>
      </c>
      <c r="E46226" s="2"/>
      <c r="F46226" s="2"/>
      <c r="G46226" s="2"/>
      <c r="H46226" s="2"/>
    </row>
    <row r="46227" spans="2:8">
      <c r="B46227" s="2" t="s">
        <v>46674</v>
      </c>
      <c r="C46227" s="2">
        <v>15</v>
      </c>
      <c r="D46227" s="2" t="s">
        <v>465</v>
      </c>
      <c r="E46227" s="2"/>
      <c r="F46227" s="2"/>
      <c r="G46227" s="2"/>
      <c r="H46227" s="2"/>
    </row>
    <row r="46228" spans="2:8">
      <c r="B46228" s="2" t="s">
        <v>46675</v>
      </c>
      <c r="C46228" s="2">
        <v>15</v>
      </c>
      <c r="D46228" s="2" t="s">
        <v>465</v>
      </c>
      <c r="E46228" s="2"/>
      <c r="F46228" s="2"/>
      <c r="G46228" s="2"/>
      <c r="H46228" s="2"/>
    </row>
    <row r="46229" spans="2:8">
      <c r="B46229" s="2" t="s">
        <v>46676</v>
      </c>
      <c r="C46229" s="2">
        <v>16</v>
      </c>
      <c r="D46229" s="2" t="s">
        <v>465</v>
      </c>
      <c r="E46229" s="2"/>
      <c r="F46229" s="2"/>
      <c r="G46229" s="2"/>
      <c r="H46229" s="2"/>
    </row>
    <row r="46230" spans="2:8">
      <c r="B46230" s="2" t="s">
        <v>46677</v>
      </c>
      <c r="C46230" s="2">
        <v>16</v>
      </c>
      <c r="D46230" s="2" t="s">
        <v>465</v>
      </c>
      <c r="E46230" s="2"/>
      <c r="F46230" s="2"/>
      <c r="G46230" s="2"/>
      <c r="H46230" s="2"/>
    </row>
    <row r="46231" spans="2:8">
      <c r="B46231" s="2" t="s">
        <v>46678</v>
      </c>
      <c r="C46231" s="2">
        <v>15</v>
      </c>
      <c r="D46231" s="2" t="s">
        <v>465</v>
      </c>
      <c r="E46231" s="2"/>
      <c r="F46231" s="2"/>
      <c r="G46231" s="2"/>
      <c r="H46231" s="2"/>
    </row>
    <row r="46232" spans="2:8">
      <c r="B46232" s="2" t="s">
        <v>46679</v>
      </c>
      <c r="C46232" s="2">
        <v>15</v>
      </c>
      <c r="D46232" s="2" t="s">
        <v>465</v>
      </c>
      <c r="E46232" s="2"/>
      <c r="F46232" s="2"/>
      <c r="G46232" s="2"/>
      <c r="H46232" s="2"/>
    </row>
    <row r="46233" spans="2:8">
      <c r="B46233" s="2" t="s">
        <v>46680</v>
      </c>
      <c r="C46233" s="2">
        <v>15</v>
      </c>
      <c r="D46233" s="2" t="s">
        <v>465</v>
      </c>
      <c r="E46233" s="2"/>
      <c r="F46233" s="2"/>
      <c r="G46233" s="2"/>
      <c r="H46233" s="2"/>
    </row>
    <row r="46234" spans="2:8">
      <c r="B46234" s="2" t="s">
        <v>46681</v>
      </c>
      <c r="C46234" s="2">
        <v>5</v>
      </c>
      <c r="D46234" s="2" t="s">
        <v>465</v>
      </c>
      <c r="E46234" s="2"/>
      <c r="F46234" s="2"/>
      <c r="G46234" s="2"/>
      <c r="H46234" s="2"/>
    </row>
    <row r="46235" spans="2:8">
      <c r="B46235" s="2" t="s">
        <v>46682</v>
      </c>
      <c r="C46235" s="2">
        <v>22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41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41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38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15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13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16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36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29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29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33</v>
      </c>
      <c r="D46254" s="2" t="s">
        <v>465</v>
      </c>
      <c r="E46254" s="2"/>
      <c r="F46254" s="2"/>
      <c r="G46254" s="2"/>
      <c r="H46254" s="2"/>
    </row>
    <row r="46255" spans="2:8">
      <c r="B46255" s="2" t="s">
        <v>46702</v>
      </c>
      <c r="C46255" s="2">
        <v>32</v>
      </c>
      <c r="D46255" s="2" t="s">
        <v>465</v>
      </c>
      <c r="E46255" s="2"/>
      <c r="F46255" s="2"/>
      <c r="G46255" s="2"/>
      <c r="H46255" s="2"/>
    </row>
    <row r="46256" spans="2:8">
      <c r="B46256" s="2" t="s">
        <v>46703</v>
      </c>
      <c r="C46256" s="2">
        <v>32</v>
      </c>
      <c r="D46256" s="2" t="s">
        <v>465</v>
      </c>
      <c r="E46256" s="2"/>
      <c r="F46256" s="2"/>
      <c r="G46256" s="2"/>
      <c r="H46256" s="2"/>
    </row>
    <row r="46257" spans="2:8">
      <c r="B46257" s="2" t="s">
        <v>46704</v>
      </c>
      <c r="C46257" s="2">
        <v>33</v>
      </c>
      <c r="D46257" s="2" t="s">
        <v>465</v>
      </c>
      <c r="E46257" s="2"/>
      <c r="F46257" s="2"/>
      <c r="G46257" s="2"/>
      <c r="H46257" s="2"/>
    </row>
    <row r="46258" spans="2:8">
      <c r="B46258" s="2" t="s">
        <v>46705</v>
      </c>
      <c r="C46258" s="2">
        <v>31</v>
      </c>
      <c r="D46258" s="2" t="s">
        <v>465</v>
      </c>
      <c r="E46258" s="2"/>
      <c r="F46258" s="2"/>
      <c r="G46258" s="2"/>
      <c r="H46258" s="2"/>
    </row>
    <row r="46259" spans="2:8">
      <c r="B46259" s="2" t="s">
        <v>46706</v>
      </c>
      <c r="C46259" s="2">
        <v>30</v>
      </c>
      <c r="D46259" s="2" t="s">
        <v>465</v>
      </c>
      <c r="E46259" s="2"/>
      <c r="F46259" s="2"/>
      <c r="G46259" s="2"/>
      <c r="H46259" s="2"/>
    </row>
    <row r="46260" spans="2:8">
      <c r="B46260" s="2" t="s">
        <v>46707</v>
      </c>
      <c r="C46260" s="2">
        <v>39</v>
      </c>
      <c r="D46260" s="2" t="s">
        <v>465</v>
      </c>
      <c r="E46260" s="2"/>
      <c r="F46260" s="2"/>
      <c r="G46260" s="2"/>
      <c r="H46260" s="2"/>
    </row>
    <row r="46261" spans="2:8">
      <c r="B46261" s="2" t="s">
        <v>46708</v>
      </c>
      <c r="C46261" s="2">
        <v>43</v>
      </c>
      <c r="D46261" s="2" t="s">
        <v>465</v>
      </c>
      <c r="E46261" s="2"/>
      <c r="F46261" s="2"/>
      <c r="G46261" s="2"/>
      <c r="H46261" s="2"/>
    </row>
    <row r="46262" spans="2:8">
      <c r="B46262" s="2" t="s">
        <v>46709</v>
      </c>
      <c r="C46262" s="2">
        <v>45</v>
      </c>
      <c r="D46262" s="2" t="s">
        <v>465</v>
      </c>
      <c r="E46262" s="2"/>
      <c r="F46262" s="2"/>
      <c r="G46262" s="2"/>
      <c r="H46262" s="2"/>
    </row>
    <row r="46263" spans="2:8">
      <c r="B46263" s="2" t="s">
        <v>46710</v>
      </c>
      <c r="C46263" s="2">
        <v>45</v>
      </c>
      <c r="D46263" s="2" t="s">
        <v>465</v>
      </c>
      <c r="E46263" s="2"/>
      <c r="F46263" s="2"/>
      <c r="G46263" s="2"/>
      <c r="H46263" s="2"/>
    </row>
    <row r="46264" spans="2:8">
      <c r="B46264" s="2" t="s">
        <v>46711</v>
      </c>
      <c r="C46264" s="2">
        <v>44</v>
      </c>
      <c r="D46264" s="2" t="s">
        <v>465</v>
      </c>
      <c r="E46264" s="2"/>
      <c r="F46264" s="2"/>
      <c r="G46264" s="2"/>
      <c r="H46264" s="2"/>
    </row>
    <row r="46265" spans="2:8">
      <c r="B46265" s="2" t="s">
        <v>46712</v>
      </c>
      <c r="C46265" s="2">
        <v>42</v>
      </c>
      <c r="D46265" s="2" t="s">
        <v>465</v>
      </c>
      <c r="E46265" s="2"/>
      <c r="F46265" s="2"/>
      <c r="G46265" s="2"/>
      <c r="H46265" s="2"/>
    </row>
    <row r="46266" spans="2:8">
      <c r="B46266" s="2" t="s">
        <v>46713</v>
      </c>
      <c r="C46266" s="2">
        <v>21</v>
      </c>
      <c r="D46266" s="2" t="s">
        <v>465</v>
      </c>
      <c r="E46266" s="2"/>
      <c r="F46266" s="2"/>
      <c r="G46266" s="2"/>
      <c r="H46266" s="2"/>
    </row>
    <row r="46267" spans="2:8">
      <c r="B46267" s="2" t="s">
        <v>46714</v>
      </c>
      <c r="C46267" s="2">
        <v>21</v>
      </c>
      <c r="D46267" s="2" t="s">
        <v>465</v>
      </c>
      <c r="E46267" s="2"/>
      <c r="F46267" s="2"/>
      <c r="G46267" s="2"/>
      <c r="H46267" s="2"/>
    </row>
    <row r="46268" spans="2:8">
      <c r="B46268" s="2" t="s">
        <v>46715</v>
      </c>
      <c r="C46268" s="2">
        <v>21</v>
      </c>
      <c r="D46268" s="2" t="s">
        <v>465</v>
      </c>
      <c r="E46268" s="2"/>
      <c r="F46268" s="2"/>
      <c r="G46268" s="2"/>
      <c r="H46268" s="2"/>
    </row>
    <row r="46269" spans="2:8">
      <c r="B46269" s="2" t="s">
        <v>46716</v>
      </c>
      <c r="C46269" s="2">
        <v>21</v>
      </c>
      <c r="D46269" s="2" t="s">
        <v>465</v>
      </c>
      <c r="E46269" s="2"/>
      <c r="F46269" s="2"/>
      <c r="G46269" s="2"/>
      <c r="H46269" s="2"/>
    </row>
    <row r="46270" spans="2:8">
      <c r="B46270" s="2" t="s">
        <v>46717</v>
      </c>
      <c r="C46270" s="2">
        <v>21</v>
      </c>
      <c r="D46270" s="2" t="s">
        <v>465</v>
      </c>
      <c r="E46270" s="2"/>
      <c r="F46270" s="2"/>
      <c r="G46270" s="2"/>
      <c r="H46270" s="2"/>
    </row>
    <row r="46271" spans="2:8">
      <c r="B46271" s="2" t="s">
        <v>46718</v>
      </c>
      <c r="C46271" s="2">
        <v>21</v>
      </c>
      <c r="D46271" s="2" t="s">
        <v>465</v>
      </c>
      <c r="E46271" s="2"/>
      <c r="F46271" s="2"/>
      <c r="G46271" s="2"/>
      <c r="H46271" s="2"/>
    </row>
    <row r="46272" spans="2:8">
      <c r="B46272" s="2" t="s">
        <v>46719</v>
      </c>
      <c r="C46272" s="2">
        <v>38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39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38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33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29</v>
      </c>
      <c r="D46279" s="2" t="s">
        <v>465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465</v>
      </c>
      <c r="E46280" s="2"/>
      <c r="F46280" s="2"/>
      <c r="G46280" s="2"/>
      <c r="H46280" s="2"/>
    </row>
    <row r="46281" spans="2:8">
      <c r="B46281" s="2" t="s">
        <v>46728</v>
      </c>
      <c r="C46281" s="2">
        <v>24</v>
      </c>
      <c r="D46281" s="2" t="s">
        <v>465</v>
      </c>
      <c r="E46281" s="2"/>
      <c r="F46281" s="2"/>
      <c r="G46281" s="2"/>
      <c r="H46281" s="2"/>
    </row>
    <row r="46282" spans="2:8">
      <c r="B46282" s="2" t="s">
        <v>46729</v>
      </c>
      <c r="C46282" s="2">
        <v>21</v>
      </c>
      <c r="D46282" s="2" t="s">
        <v>465</v>
      </c>
      <c r="E46282" s="2"/>
      <c r="F46282" s="2"/>
      <c r="G46282" s="2"/>
      <c r="H46282" s="2"/>
    </row>
    <row r="46283" spans="2:8">
      <c r="B46283" s="2" t="s">
        <v>46730</v>
      </c>
      <c r="C46283" s="2">
        <v>16</v>
      </c>
      <c r="D46283" s="2" t="s">
        <v>465</v>
      </c>
      <c r="E46283" s="2"/>
      <c r="F46283" s="2"/>
      <c r="G46283" s="2"/>
      <c r="H46283" s="2"/>
    </row>
    <row r="46284" spans="2:8">
      <c r="B46284" s="2" t="s">
        <v>46731</v>
      </c>
      <c r="C46284" s="2">
        <v>18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30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20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13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15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15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13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22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30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30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30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28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32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28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24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23</v>
      </c>
      <c r="D46304" s="2" t="s">
        <v>465</v>
      </c>
      <c r="E46304" s="2"/>
      <c r="F46304" s="2"/>
      <c r="G46304" s="2"/>
      <c r="H46304" s="2"/>
    </row>
    <row r="46305" spans="2:8">
      <c r="B46305" s="2" t="s">
        <v>46752</v>
      </c>
      <c r="C46305" s="2">
        <v>23</v>
      </c>
      <c r="D46305" s="2" t="s">
        <v>465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465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465</v>
      </c>
      <c r="E46307" s="2"/>
      <c r="F46307" s="2"/>
      <c r="G46307" s="2"/>
      <c r="H46307" s="2"/>
    </row>
    <row r="46308" spans="2:8">
      <c r="B46308" s="2" t="s">
        <v>46755</v>
      </c>
      <c r="C46308" s="2">
        <v>30</v>
      </c>
      <c r="D46308" s="2" t="s">
        <v>465</v>
      </c>
      <c r="E46308" s="2"/>
      <c r="F46308" s="2"/>
      <c r="G46308" s="2"/>
      <c r="H46308" s="2"/>
    </row>
    <row r="46309" spans="2:8">
      <c r="B46309" s="2" t="s">
        <v>46756</v>
      </c>
      <c r="C46309" s="2">
        <v>28</v>
      </c>
      <c r="D46309" s="2" t="s">
        <v>465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465</v>
      </c>
      <c r="E46310" s="2"/>
      <c r="F46310" s="2"/>
      <c r="G46310" s="2"/>
      <c r="H46310" s="2"/>
    </row>
    <row r="46311" spans="2:8">
      <c r="B46311" s="2" t="s">
        <v>46758</v>
      </c>
      <c r="C46311" s="2">
        <v>24</v>
      </c>
      <c r="D46311" s="2" t="s">
        <v>465</v>
      </c>
      <c r="E46311" s="2"/>
      <c r="F46311" s="2"/>
      <c r="G46311" s="2"/>
      <c r="H46311" s="2"/>
    </row>
    <row r="46312" spans="2:8">
      <c r="B46312" s="2" t="s">
        <v>46759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46760</v>
      </c>
      <c r="C46313" s="2">
        <v>34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46761</v>
      </c>
      <c r="C46314" s="2">
        <v>32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46762</v>
      </c>
      <c r="C46315" s="2">
        <v>27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46763</v>
      </c>
      <c r="C46316" s="2">
        <v>24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46764</v>
      </c>
      <c r="C46317" s="2">
        <v>30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29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30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31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32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30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40</v>
      </c>
      <c r="D46324" s="2" t="s">
        <v>465</v>
      </c>
      <c r="E46324" s="2"/>
      <c r="F46324" s="2"/>
      <c r="G46324" s="2"/>
      <c r="H46324" s="2"/>
    </row>
    <row r="46325" spans="2:8">
      <c r="B46325" s="2" t="s">
        <v>46772</v>
      </c>
      <c r="C46325" s="2">
        <v>41</v>
      </c>
      <c r="D46325" s="2" t="s">
        <v>465</v>
      </c>
      <c r="E46325" s="2"/>
      <c r="F46325" s="2"/>
      <c r="G46325" s="2"/>
      <c r="H46325" s="2"/>
    </row>
    <row r="46326" spans="2:8">
      <c r="B46326" s="2" t="s">
        <v>46773</v>
      </c>
      <c r="C46326" s="2">
        <v>41</v>
      </c>
      <c r="D46326" s="2" t="s">
        <v>465</v>
      </c>
      <c r="E46326" s="2"/>
      <c r="F46326" s="2"/>
      <c r="G46326" s="2"/>
      <c r="H46326" s="2"/>
    </row>
    <row r="46327" spans="2:8">
      <c r="B46327" s="2" t="s">
        <v>46774</v>
      </c>
      <c r="C46327" s="2">
        <v>34</v>
      </c>
      <c r="D46327" s="2" t="s">
        <v>465</v>
      </c>
      <c r="E46327" s="2"/>
      <c r="F46327" s="2"/>
      <c r="G46327" s="2"/>
      <c r="H46327" s="2"/>
    </row>
    <row r="46328" spans="2:8">
      <c r="B46328" s="2" t="s">
        <v>46775</v>
      </c>
      <c r="C46328" s="2">
        <v>34</v>
      </c>
      <c r="D46328" s="2" t="s">
        <v>465</v>
      </c>
      <c r="E46328" s="2"/>
      <c r="F46328" s="2"/>
      <c r="G46328" s="2"/>
      <c r="H46328" s="2"/>
    </row>
    <row r="46329" spans="2:8">
      <c r="B46329" s="2" t="s">
        <v>46776</v>
      </c>
      <c r="C46329" s="2">
        <v>33</v>
      </c>
      <c r="D46329" s="2" t="s">
        <v>465</v>
      </c>
      <c r="E46329" s="2"/>
      <c r="F46329" s="2"/>
      <c r="G46329" s="2"/>
      <c r="H46329" s="2"/>
    </row>
    <row r="46330" spans="2:8">
      <c r="B46330" s="2" t="s">
        <v>46777</v>
      </c>
      <c r="C46330" s="2">
        <v>29</v>
      </c>
      <c r="D46330" s="2" t="s">
        <v>465</v>
      </c>
      <c r="E46330" s="2"/>
      <c r="F46330" s="2"/>
      <c r="G46330" s="2"/>
      <c r="H46330" s="2"/>
    </row>
    <row r="46331" spans="2:8">
      <c r="B46331" s="2" t="s">
        <v>46778</v>
      </c>
      <c r="C46331" s="2">
        <v>14</v>
      </c>
      <c r="D46331" s="2" t="s">
        <v>465</v>
      </c>
      <c r="E46331" s="2"/>
      <c r="F46331" s="2"/>
      <c r="G46331" s="2"/>
      <c r="H46331" s="2"/>
    </row>
    <row r="46332" spans="2:8">
      <c r="B46332" s="2" t="s">
        <v>46779</v>
      </c>
      <c r="C46332" s="2">
        <v>14</v>
      </c>
      <c r="D46332" s="2" t="s">
        <v>465</v>
      </c>
      <c r="E46332" s="2"/>
      <c r="F46332" s="2"/>
      <c r="G46332" s="2"/>
      <c r="H46332" s="2"/>
    </row>
    <row r="46333" spans="2:8">
      <c r="B46333" s="2" t="s">
        <v>46780</v>
      </c>
      <c r="C46333" s="2">
        <v>26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15</v>
      </c>
      <c r="D46334" s="2" t="s">
        <v>465</v>
      </c>
      <c r="E46334" s="2"/>
      <c r="F46334" s="2"/>
      <c r="G46334" s="2"/>
      <c r="H46334" s="2"/>
    </row>
    <row r="46335" spans="2:8">
      <c r="B46335" s="2" t="s">
        <v>46782</v>
      </c>
      <c r="C46335" s="2">
        <v>15</v>
      </c>
      <c r="D46335" s="2" t="s">
        <v>465</v>
      </c>
      <c r="E46335" s="2"/>
      <c r="F46335" s="2"/>
      <c r="G46335" s="2"/>
      <c r="H46335" s="2"/>
    </row>
    <row r="46336" spans="2:8">
      <c r="B46336" s="2" t="s">
        <v>46783</v>
      </c>
      <c r="C46336" s="2">
        <v>29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33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32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30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28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26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29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29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27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23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31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32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465</v>
      </c>
      <c r="E46354" s="2"/>
      <c r="F46354" s="2"/>
      <c r="G46354" s="2"/>
      <c r="H46354" s="2"/>
    </row>
    <row r="46355" spans="2:8">
      <c r="B46355" s="2" t="s">
        <v>46802</v>
      </c>
      <c r="C46355" s="2">
        <v>27</v>
      </c>
      <c r="D46355" s="2" t="s">
        <v>465</v>
      </c>
      <c r="E46355" s="2"/>
      <c r="F46355" s="2"/>
      <c r="G46355" s="2"/>
      <c r="H46355" s="2"/>
    </row>
    <row r="46356" spans="2:8">
      <c r="B46356" s="2" t="s">
        <v>46803</v>
      </c>
      <c r="C46356" s="2">
        <v>29</v>
      </c>
      <c r="D46356" s="2" t="s">
        <v>465</v>
      </c>
      <c r="E46356" s="2"/>
      <c r="F46356" s="2"/>
      <c r="G46356" s="2"/>
      <c r="H46356" s="2"/>
    </row>
    <row r="46357" spans="2:8">
      <c r="B46357" s="2" t="s">
        <v>46804</v>
      </c>
      <c r="C46357" s="2">
        <v>29</v>
      </c>
      <c r="D46357" s="2" t="s">
        <v>465</v>
      </c>
      <c r="E46357" s="2"/>
      <c r="F46357" s="2"/>
      <c r="G46357" s="2"/>
      <c r="H46357" s="2"/>
    </row>
    <row r="46358" spans="2:8">
      <c r="B46358" s="2" t="s">
        <v>46805</v>
      </c>
      <c r="C46358" s="2">
        <v>30</v>
      </c>
      <c r="D46358" s="2" t="s">
        <v>465</v>
      </c>
      <c r="E46358" s="2"/>
      <c r="F46358" s="2"/>
      <c r="G46358" s="2"/>
      <c r="H46358" s="2"/>
    </row>
    <row r="46359" spans="2:8">
      <c r="B46359" s="2" t="s">
        <v>46806</v>
      </c>
      <c r="C46359" s="2">
        <v>28</v>
      </c>
      <c r="D46359" s="2" t="s">
        <v>465</v>
      </c>
      <c r="E46359" s="2"/>
      <c r="F46359" s="2"/>
      <c r="G46359" s="2"/>
      <c r="H46359" s="2"/>
    </row>
    <row r="46360" spans="2:8">
      <c r="B46360" s="2" t="s">
        <v>46807</v>
      </c>
      <c r="C46360" s="2">
        <v>33</v>
      </c>
      <c r="D46360" s="2" t="s">
        <v>465</v>
      </c>
      <c r="E46360" s="2"/>
      <c r="F46360" s="2"/>
      <c r="G46360" s="2"/>
      <c r="H46360" s="2"/>
    </row>
    <row r="46361" spans="2:8">
      <c r="B46361" s="2" t="s">
        <v>46808</v>
      </c>
      <c r="C46361" s="2">
        <v>35</v>
      </c>
      <c r="D46361" s="2" t="s">
        <v>465</v>
      </c>
      <c r="E46361" s="2"/>
      <c r="F46361" s="2"/>
      <c r="G46361" s="2"/>
      <c r="H46361" s="2"/>
    </row>
    <row r="46362" spans="2:8">
      <c r="B46362" s="2" t="s">
        <v>46809</v>
      </c>
      <c r="C46362" s="2">
        <v>36</v>
      </c>
      <c r="D46362" s="2" t="s">
        <v>465</v>
      </c>
      <c r="E46362" s="2"/>
      <c r="F46362" s="2"/>
      <c r="G46362" s="2"/>
      <c r="H46362" s="2"/>
    </row>
    <row r="46363" spans="2:8">
      <c r="B46363" s="2" t="s">
        <v>46810</v>
      </c>
      <c r="C46363" s="2">
        <v>37</v>
      </c>
      <c r="D46363" s="2" t="s">
        <v>465</v>
      </c>
      <c r="E46363" s="2"/>
      <c r="F46363" s="2"/>
      <c r="G46363" s="2"/>
      <c r="H46363" s="2"/>
    </row>
    <row r="46364" spans="2:8">
      <c r="B46364" s="2" t="s">
        <v>46811</v>
      </c>
      <c r="C46364" s="2">
        <v>36</v>
      </c>
      <c r="D46364" s="2" t="s">
        <v>465</v>
      </c>
      <c r="E46364" s="2"/>
      <c r="F46364" s="2"/>
      <c r="G46364" s="2"/>
      <c r="H46364" s="2"/>
    </row>
    <row r="46365" spans="2:8">
      <c r="B46365" s="2" t="s">
        <v>46812</v>
      </c>
      <c r="C46365" s="2">
        <v>36</v>
      </c>
      <c r="D46365" s="2" t="s">
        <v>465</v>
      </c>
      <c r="E46365" s="2"/>
      <c r="F46365" s="2"/>
      <c r="G46365" s="2"/>
      <c r="H46365" s="2"/>
    </row>
    <row r="46366" spans="2:8">
      <c r="B46366" s="2" t="s">
        <v>46813</v>
      </c>
      <c r="C46366" s="2">
        <v>30</v>
      </c>
      <c r="D46366" s="2" t="s">
        <v>465</v>
      </c>
      <c r="E46366" s="2"/>
      <c r="F46366" s="2"/>
      <c r="G46366" s="2"/>
      <c r="H46366" s="2"/>
    </row>
    <row r="46367" spans="2:8">
      <c r="B46367" s="2" t="s">
        <v>46814</v>
      </c>
      <c r="C46367" s="2">
        <v>30</v>
      </c>
      <c r="D46367" s="2" t="s">
        <v>465</v>
      </c>
      <c r="E46367" s="2"/>
      <c r="F46367" s="2"/>
      <c r="G46367" s="2"/>
      <c r="H46367" s="2"/>
    </row>
    <row r="46368" spans="2:8">
      <c r="B46368" s="2" t="s">
        <v>46815</v>
      </c>
      <c r="C46368" s="2">
        <v>30</v>
      </c>
      <c r="D46368" s="2" t="s">
        <v>465</v>
      </c>
      <c r="E46368" s="2"/>
      <c r="F46368" s="2"/>
      <c r="G46368" s="2"/>
      <c r="H46368" s="2"/>
    </row>
    <row r="46369" spans="2:8">
      <c r="B46369" s="2" t="s">
        <v>46816</v>
      </c>
      <c r="C46369" s="2">
        <v>30</v>
      </c>
      <c r="D46369" s="2" t="s">
        <v>465</v>
      </c>
      <c r="E46369" s="2"/>
      <c r="F46369" s="2"/>
      <c r="G46369" s="2"/>
      <c r="H46369" s="2"/>
    </row>
    <row r="46370" spans="2:8">
      <c r="B46370" s="2" t="s">
        <v>46817</v>
      </c>
      <c r="C46370" s="2">
        <v>30</v>
      </c>
      <c r="D46370" s="2" t="s">
        <v>465</v>
      </c>
      <c r="E46370" s="2"/>
      <c r="F46370" s="2"/>
      <c r="G46370" s="2"/>
      <c r="H46370" s="2"/>
    </row>
    <row r="46371" spans="2:8">
      <c r="B46371" s="2" t="s">
        <v>46818</v>
      </c>
      <c r="C46371" s="2">
        <v>31</v>
      </c>
      <c r="D46371" s="2" t="s">
        <v>465</v>
      </c>
      <c r="E46371" s="2"/>
      <c r="F46371" s="2"/>
      <c r="G46371" s="2"/>
      <c r="H46371" s="2"/>
    </row>
    <row r="46372" spans="2:8">
      <c r="B46372" s="2" t="s">
        <v>46819</v>
      </c>
      <c r="C46372" s="2">
        <v>31</v>
      </c>
      <c r="D46372" s="2" t="s">
        <v>465</v>
      </c>
      <c r="E46372" s="2"/>
      <c r="F46372" s="2"/>
      <c r="G46372" s="2"/>
      <c r="H46372" s="2"/>
    </row>
    <row r="46373" spans="2:8">
      <c r="B46373" s="2" t="s">
        <v>46820</v>
      </c>
      <c r="C46373" s="2">
        <v>40</v>
      </c>
      <c r="D46373" s="2" t="s">
        <v>465</v>
      </c>
      <c r="E46373" s="2"/>
      <c r="F46373" s="2"/>
      <c r="G46373" s="2"/>
      <c r="H46373" s="2"/>
    </row>
    <row r="46374" spans="2:8">
      <c r="B46374" s="2" t="s">
        <v>46821</v>
      </c>
      <c r="C46374" s="2">
        <v>41</v>
      </c>
      <c r="D46374" s="2" t="s">
        <v>465</v>
      </c>
      <c r="E46374" s="2"/>
      <c r="F46374" s="2"/>
      <c r="G46374" s="2"/>
      <c r="H46374" s="2"/>
    </row>
    <row r="46375" spans="2:8">
      <c r="B46375" s="2" t="s">
        <v>46822</v>
      </c>
      <c r="C46375" s="2">
        <v>40</v>
      </c>
      <c r="D46375" s="2" t="s">
        <v>465</v>
      </c>
      <c r="E46375" s="2"/>
      <c r="F46375" s="2"/>
      <c r="G46375" s="2"/>
      <c r="H46375" s="2"/>
    </row>
    <row r="46376" spans="2:8">
      <c r="B46376" s="2" t="s">
        <v>46823</v>
      </c>
      <c r="C46376" s="2">
        <v>38</v>
      </c>
      <c r="D46376" s="2" t="s">
        <v>465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465</v>
      </c>
      <c r="E46377" s="2"/>
      <c r="F46377" s="2"/>
      <c r="G46377" s="2"/>
      <c r="H46377" s="2"/>
    </row>
    <row r="46378" spans="2:8">
      <c r="B46378" s="2" t="s">
        <v>46825</v>
      </c>
      <c r="C46378" s="2">
        <v>28</v>
      </c>
      <c r="D46378" s="2" t="s">
        <v>465</v>
      </c>
      <c r="E46378" s="2"/>
      <c r="F46378" s="2"/>
      <c r="G46378" s="2"/>
      <c r="H46378" s="2"/>
    </row>
    <row r="46379" spans="2:8">
      <c r="B46379" s="2" t="s">
        <v>46826</v>
      </c>
      <c r="C46379" s="2">
        <v>28</v>
      </c>
      <c r="D46379" s="2" t="s">
        <v>465</v>
      </c>
      <c r="E46379" s="2"/>
      <c r="F46379" s="2"/>
      <c r="G46379" s="2"/>
      <c r="H46379" s="2"/>
    </row>
    <row r="46380" spans="2:8">
      <c r="B46380" s="2" t="s">
        <v>46827</v>
      </c>
      <c r="C46380" s="2">
        <v>28</v>
      </c>
      <c r="D46380" s="2" t="s">
        <v>465</v>
      </c>
      <c r="E46380" s="2"/>
      <c r="F46380" s="2"/>
      <c r="G46380" s="2"/>
      <c r="H46380" s="2"/>
    </row>
    <row r="46381" spans="2:8">
      <c r="B46381" s="2" t="s">
        <v>46828</v>
      </c>
      <c r="C46381" s="2">
        <v>29</v>
      </c>
      <c r="D46381" s="2" t="s">
        <v>465</v>
      </c>
      <c r="E46381" s="2"/>
      <c r="F46381" s="2"/>
      <c r="G46381" s="2"/>
      <c r="H46381" s="2"/>
    </row>
    <row r="46382" spans="2:8">
      <c r="B46382" s="2" t="s">
        <v>46829</v>
      </c>
      <c r="C46382" s="2">
        <v>28</v>
      </c>
      <c r="D46382" s="2" t="s">
        <v>465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465</v>
      </c>
      <c r="E46383" s="2"/>
      <c r="F46383" s="2"/>
      <c r="G46383" s="2"/>
      <c r="H46383" s="2"/>
    </row>
    <row r="46384" spans="2:8">
      <c r="B46384" s="2" t="s">
        <v>46831</v>
      </c>
      <c r="C46384" s="2">
        <v>41</v>
      </c>
      <c r="D46384" s="2" t="s">
        <v>465</v>
      </c>
      <c r="E46384" s="2"/>
      <c r="F46384" s="2"/>
      <c r="G46384" s="2"/>
      <c r="H46384" s="2"/>
    </row>
    <row r="46385" spans="2:8">
      <c r="B46385" s="2" t="s">
        <v>46832</v>
      </c>
      <c r="C46385" s="2">
        <v>38</v>
      </c>
      <c r="D46385" s="2" t="s">
        <v>465</v>
      </c>
      <c r="E46385" s="2"/>
      <c r="F46385" s="2"/>
      <c r="G46385" s="2"/>
      <c r="H46385" s="2"/>
    </row>
    <row r="46386" spans="2:8">
      <c r="B46386" s="2" t="s">
        <v>46833</v>
      </c>
      <c r="C46386" s="2">
        <v>36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34</v>
      </c>
      <c r="D46387" s="2" t="s">
        <v>465</v>
      </c>
      <c r="E46387" s="2"/>
      <c r="F46387" s="2"/>
      <c r="G46387" s="2"/>
      <c r="H46387" s="2"/>
    </row>
    <row r="46388" spans="2:8">
      <c r="B46388" s="2" t="s">
        <v>46835</v>
      </c>
      <c r="C46388" s="2">
        <v>25</v>
      </c>
      <c r="D46388" s="2" t="s">
        <v>465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465</v>
      </c>
      <c r="E46389" s="2"/>
      <c r="F46389" s="2"/>
      <c r="G46389" s="2"/>
      <c r="H46389" s="2"/>
    </row>
    <row r="46390" spans="2:8">
      <c r="B46390" s="2" t="s">
        <v>46837</v>
      </c>
      <c r="C46390" s="2">
        <v>31</v>
      </c>
      <c r="D46390" s="2" t="s">
        <v>465</v>
      </c>
      <c r="E46390" s="2"/>
      <c r="F46390" s="2"/>
      <c r="G46390" s="2"/>
      <c r="H46390" s="2"/>
    </row>
    <row r="46391" spans="2:8">
      <c r="B46391" s="2" t="s">
        <v>46838</v>
      </c>
      <c r="C46391" s="2">
        <v>32</v>
      </c>
      <c r="D46391" s="2" t="s">
        <v>465</v>
      </c>
      <c r="E46391" s="2"/>
      <c r="F46391" s="2"/>
      <c r="G46391" s="2"/>
      <c r="H46391" s="2"/>
    </row>
    <row r="46392" spans="2:8">
      <c r="B46392" s="2" t="s">
        <v>46839</v>
      </c>
      <c r="C46392" s="2">
        <v>32</v>
      </c>
      <c r="D46392" s="2" t="s">
        <v>465</v>
      </c>
      <c r="E46392" s="2"/>
      <c r="F46392" s="2"/>
      <c r="G46392" s="2"/>
      <c r="H46392" s="2"/>
    </row>
    <row r="46393" spans="2:8">
      <c r="B46393" s="2" t="s">
        <v>46840</v>
      </c>
      <c r="C46393" s="2">
        <v>33</v>
      </c>
      <c r="D46393" s="2" t="s">
        <v>465</v>
      </c>
      <c r="E46393" s="2"/>
      <c r="F46393" s="2"/>
      <c r="G46393" s="2"/>
      <c r="H46393" s="2"/>
    </row>
    <row r="46394" spans="2:8">
      <c r="B46394" s="2" t="s">
        <v>46841</v>
      </c>
      <c r="C46394" s="2">
        <v>33</v>
      </c>
      <c r="D46394" s="2" t="s">
        <v>465</v>
      </c>
      <c r="E46394" s="2"/>
      <c r="F46394" s="2"/>
      <c r="G46394" s="2"/>
      <c r="H46394" s="2"/>
    </row>
    <row r="46395" spans="2:8">
      <c r="B46395" s="2" t="s">
        <v>46842</v>
      </c>
      <c r="C46395" s="2">
        <v>35</v>
      </c>
      <c r="D46395" s="2" t="s">
        <v>465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465</v>
      </c>
      <c r="E46396" s="2"/>
      <c r="F46396" s="2"/>
      <c r="G46396" s="2"/>
      <c r="H46396" s="2"/>
    </row>
    <row r="46397" spans="2:8">
      <c r="B46397" s="2" t="s">
        <v>46844</v>
      </c>
      <c r="C46397" s="2">
        <v>32</v>
      </c>
      <c r="D46397" s="2" t="s">
        <v>465</v>
      </c>
      <c r="E46397" s="2"/>
      <c r="F46397" s="2"/>
      <c r="G46397" s="2"/>
      <c r="H46397" s="2"/>
    </row>
    <row r="46398" spans="2:8">
      <c r="B46398" s="2" t="s">
        <v>46845</v>
      </c>
      <c r="C46398" s="2">
        <v>32</v>
      </c>
      <c r="D46398" s="2" t="s">
        <v>465</v>
      </c>
      <c r="E46398" s="2"/>
      <c r="F46398" s="2"/>
      <c r="G46398" s="2"/>
      <c r="H46398" s="2"/>
    </row>
    <row r="46399" spans="2:8">
      <c r="B46399" s="2" t="s">
        <v>46846</v>
      </c>
      <c r="C46399" s="2">
        <v>31</v>
      </c>
      <c r="D46399" s="2" t="s">
        <v>465</v>
      </c>
      <c r="E46399" s="2"/>
      <c r="F46399" s="2"/>
      <c r="G46399" s="2"/>
      <c r="H46399" s="2"/>
    </row>
    <row r="46400" spans="2:8">
      <c r="B46400" s="2" t="s">
        <v>46847</v>
      </c>
      <c r="C46400" s="2">
        <v>30</v>
      </c>
      <c r="D46400" s="2" t="s">
        <v>465</v>
      </c>
      <c r="E46400" s="2"/>
      <c r="F46400" s="2"/>
      <c r="G46400" s="2"/>
      <c r="H46400" s="2"/>
    </row>
    <row r="46401" spans="2:8">
      <c r="B46401" s="2" t="s">
        <v>46848</v>
      </c>
      <c r="C46401" s="2">
        <v>36</v>
      </c>
      <c r="D46401" s="2" t="s">
        <v>465</v>
      </c>
      <c r="E46401" s="2"/>
      <c r="F46401" s="2"/>
      <c r="G46401" s="2"/>
      <c r="H46401" s="2"/>
    </row>
    <row r="46402" spans="2:8">
      <c r="B46402" s="2" t="s">
        <v>46849</v>
      </c>
      <c r="C46402" s="2">
        <v>37</v>
      </c>
      <c r="D46402" s="2" t="s">
        <v>465</v>
      </c>
      <c r="E46402" s="2"/>
      <c r="F46402" s="2"/>
      <c r="G46402" s="2"/>
      <c r="H46402" s="2"/>
    </row>
    <row r="46403" spans="2:8">
      <c r="B46403" s="2" t="s">
        <v>46850</v>
      </c>
      <c r="C46403" s="2">
        <v>37</v>
      </c>
      <c r="D46403" s="2" t="s">
        <v>465</v>
      </c>
      <c r="E46403" s="2"/>
      <c r="F46403" s="2"/>
      <c r="G46403" s="2"/>
      <c r="H46403" s="2"/>
    </row>
    <row r="46404" spans="2:8">
      <c r="B46404" s="2" t="s">
        <v>46851</v>
      </c>
      <c r="C46404" s="2">
        <v>36</v>
      </c>
      <c r="D46404" s="2" t="s">
        <v>465</v>
      </c>
      <c r="E46404" s="2"/>
      <c r="F46404" s="2"/>
      <c r="G46404" s="2"/>
      <c r="H46404" s="2"/>
    </row>
    <row r="46405" spans="2:8">
      <c r="B46405" s="2" t="s">
        <v>46852</v>
      </c>
      <c r="C46405" s="2">
        <v>33</v>
      </c>
      <c r="D46405" s="2" t="s">
        <v>465</v>
      </c>
      <c r="E46405" s="2"/>
      <c r="F46405" s="2"/>
      <c r="G46405" s="2"/>
      <c r="H46405" s="2"/>
    </row>
    <row r="46406" spans="2:8">
      <c r="B46406" s="2" t="s">
        <v>46853</v>
      </c>
      <c r="C46406" s="2">
        <v>26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36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40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38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35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46859</v>
      </c>
      <c r="C46412" s="2">
        <v>20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46860</v>
      </c>
      <c r="C46413" s="2">
        <v>31</v>
      </c>
      <c r="D46413" s="2" t="s">
        <v>465</v>
      </c>
      <c r="E46413" s="2"/>
      <c r="F46413" s="2"/>
      <c r="G46413" s="2"/>
      <c r="H46413" s="2"/>
    </row>
    <row r="46414" spans="2:8">
      <c r="B46414" s="2" t="s">
        <v>46861</v>
      </c>
      <c r="C46414" s="2">
        <v>31</v>
      </c>
      <c r="D46414" s="2" t="s">
        <v>465</v>
      </c>
      <c r="E46414" s="2"/>
      <c r="F46414" s="2"/>
      <c r="G46414" s="2"/>
      <c r="H46414" s="2"/>
    </row>
    <row r="46415" spans="2:8">
      <c r="B46415" s="2" t="s">
        <v>46862</v>
      </c>
      <c r="C46415" s="2">
        <v>30</v>
      </c>
      <c r="D46415" s="2" t="s">
        <v>465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465</v>
      </c>
      <c r="E46416" s="2"/>
      <c r="F46416" s="2"/>
      <c r="G46416" s="2"/>
      <c r="H46416" s="2"/>
    </row>
    <row r="46417" spans="2:8">
      <c r="B46417" s="2" t="s">
        <v>46864</v>
      </c>
      <c r="C46417" s="2">
        <v>28</v>
      </c>
      <c r="D46417" s="2" t="s">
        <v>465</v>
      </c>
      <c r="E46417" s="2"/>
      <c r="F46417" s="2"/>
      <c r="G46417" s="2"/>
      <c r="H46417" s="2"/>
    </row>
    <row r="46418" spans="2:8">
      <c r="B46418" s="2" t="s">
        <v>46865</v>
      </c>
      <c r="C46418" s="2">
        <v>27</v>
      </c>
      <c r="D46418" s="2" t="s">
        <v>465</v>
      </c>
      <c r="E46418" s="2"/>
      <c r="F46418" s="2"/>
      <c r="G46418" s="2"/>
      <c r="H46418" s="2"/>
    </row>
    <row r="46419" spans="2:8">
      <c r="B46419" s="2" t="s">
        <v>46866</v>
      </c>
      <c r="C46419" s="2">
        <v>40</v>
      </c>
      <c r="D46419" s="2" t="s">
        <v>465</v>
      </c>
      <c r="E46419" s="2"/>
      <c r="F46419" s="2"/>
      <c r="G46419" s="2"/>
      <c r="H46419" s="2"/>
    </row>
    <row r="46420" spans="2:8">
      <c r="B46420" s="2" t="s">
        <v>46867</v>
      </c>
      <c r="C46420" s="2">
        <v>43</v>
      </c>
      <c r="D46420" s="2" t="s">
        <v>465</v>
      </c>
      <c r="E46420" s="2"/>
      <c r="F46420" s="2"/>
      <c r="G46420" s="2"/>
      <c r="H46420" s="2"/>
    </row>
    <row r="46421" spans="2:8">
      <c r="B46421" s="2" t="s">
        <v>46868</v>
      </c>
      <c r="C46421" s="2">
        <v>42</v>
      </c>
      <c r="D46421" s="2" t="s">
        <v>465</v>
      </c>
      <c r="E46421" s="2"/>
      <c r="F46421" s="2"/>
      <c r="G46421" s="2"/>
      <c r="H46421" s="2"/>
    </row>
    <row r="46422" spans="2:8">
      <c r="B46422" s="2" t="s">
        <v>46869</v>
      </c>
      <c r="C46422" s="2">
        <v>39</v>
      </c>
      <c r="D46422" s="2" t="s">
        <v>465</v>
      </c>
      <c r="E46422" s="2"/>
      <c r="F46422" s="2"/>
      <c r="G46422" s="2"/>
      <c r="H46422" s="2"/>
    </row>
    <row r="46423" spans="2:8">
      <c r="B46423" s="2" t="s">
        <v>46870</v>
      </c>
      <c r="C46423" s="2">
        <v>36</v>
      </c>
      <c r="D46423" s="2" t="s">
        <v>465</v>
      </c>
      <c r="E46423" s="2"/>
      <c r="F46423" s="2"/>
      <c r="G46423" s="2"/>
      <c r="H46423" s="2"/>
    </row>
    <row r="46424" spans="2:8">
      <c r="B46424" s="2" t="s">
        <v>46871</v>
      </c>
      <c r="C46424" s="2">
        <v>38</v>
      </c>
      <c r="D46424" s="2" t="s">
        <v>465</v>
      </c>
      <c r="E46424" s="2"/>
      <c r="F46424" s="2"/>
      <c r="G46424" s="2"/>
      <c r="H46424" s="2"/>
    </row>
    <row r="46425" spans="2:8">
      <c r="B46425" s="2" t="s">
        <v>46872</v>
      </c>
      <c r="C46425" s="2">
        <v>40</v>
      </c>
      <c r="D46425" s="2" t="s">
        <v>465</v>
      </c>
      <c r="E46425" s="2"/>
      <c r="F46425" s="2"/>
      <c r="G46425" s="2"/>
      <c r="H46425" s="2"/>
    </row>
    <row r="46426" spans="2:8">
      <c r="B46426" s="2" t="s">
        <v>46873</v>
      </c>
      <c r="C46426" s="2">
        <v>40</v>
      </c>
      <c r="D46426" s="2" t="s">
        <v>465</v>
      </c>
      <c r="E46426" s="2"/>
      <c r="F46426" s="2"/>
      <c r="G46426" s="2"/>
      <c r="H46426" s="2"/>
    </row>
    <row r="46427" spans="2:8">
      <c r="B46427" s="2" t="s">
        <v>46874</v>
      </c>
      <c r="C46427" s="2">
        <v>40</v>
      </c>
      <c r="D46427" s="2" t="s">
        <v>465</v>
      </c>
      <c r="E46427" s="2"/>
      <c r="F46427" s="2"/>
      <c r="G46427" s="2"/>
      <c r="H46427" s="2"/>
    </row>
    <row r="46428" spans="2:8">
      <c r="B46428" s="2" t="s">
        <v>46875</v>
      </c>
      <c r="C46428" s="2">
        <v>39</v>
      </c>
      <c r="D46428" s="2" t="s">
        <v>465</v>
      </c>
      <c r="E46428" s="2"/>
      <c r="F46428" s="2"/>
      <c r="G46428" s="2"/>
      <c r="H46428" s="2"/>
    </row>
    <row r="46429" spans="2:8">
      <c r="B46429" s="2" t="s">
        <v>46876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24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34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34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32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25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41</v>
      </c>
      <c r="D46437" s="2" t="s">
        <v>465</v>
      </c>
      <c r="E46437" s="2"/>
      <c r="F46437" s="2"/>
      <c r="G46437" s="2"/>
      <c r="H46437" s="2"/>
    </row>
    <row r="46438" spans="2:8">
      <c r="B46438" s="2" t="s">
        <v>46885</v>
      </c>
      <c r="C46438" s="2">
        <v>40</v>
      </c>
      <c r="D46438" s="2" t="s">
        <v>465</v>
      </c>
      <c r="E46438" s="2"/>
      <c r="F46438" s="2"/>
      <c r="G46438" s="2"/>
      <c r="H46438" s="2"/>
    </row>
    <row r="46439" spans="2:8">
      <c r="B46439" s="2" t="s">
        <v>46886</v>
      </c>
      <c r="C46439" s="2">
        <v>18</v>
      </c>
      <c r="D46439" s="2" t="s">
        <v>465</v>
      </c>
      <c r="E46439" s="2"/>
      <c r="F46439" s="2"/>
      <c r="G46439" s="2"/>
      <c r="H46439" s="2"/>
    </row>
    <row r="46440" spans="2:8">
      <c r="B46440" s="2" t="s">
        <v>46887</v>
      </c>
      <c r="C46440" s="2">
        <v>41</v>
      </c>
      <c r="D46440" s="2" t="s">
        <v>465</v>
      </c>
      <c r="E46440" s="2"/>
      <c r="F46440" s="2"/>
      <c r="G46440" s="2"/>
      <c r="H46440" s="2"/>
    </row>
    <row r="46441" spans="2:8">
      <c r="B46441" s="2" t="s">
        <v>46888</v>
      </c>
      <c r="C46441" s="2">
        <v>42</v>
      </c>
      <c r="D46441" s="2" t="s">
        <v>465</v>
      </c>
      <c r="E46441" s="2"/>
      <c r="F46441" s="2"/>
      <c r="G46441" s="2"/>
      <c r="H46441" s="2"/>
    </row>
    <row r="46442" spans="2:8">
      <c r="B46442" s="2" t="s">
        <v>46889</v>
      </c>
      <c r="C46442" s="2">
        <v>41</v>
      </c>
      <c r="D46442" s="2" t="s">
        <v>465</v>
      </c>
      <c r="E46442" s="2"/>
      <c r="F46442" s="2"/>
      <c r="G46442" s="2"/>
      <c r="H46442" s="2"/>
    </row>
    <row r="46443" spans="2:8">
      <c r="B46443" s="2" t="s">
        <v>46890</v>
      </c>
      <c r="C46443" s="2">
        <v>39</v>
      </c>
      <c r="D46443" s="2" t="s">
        <v>465</v>
      </c>
      <c r="E46443" s="2"/>
      <c r="F46443" s="2"/>
      <c r="G46443" s="2"/>
      <c r="H46443" s="2"/>
    </row>
    <row r="46444" spans="2:8">
      <c r="B46444" s="2" t="s">
        <v>46891</v>
      </c>
      <c r="C46444" s="2">
        <v>37</v>
      </c>
      <c r="D46444" s="2" t="s">
        <v>465</v>
      </c>
      <c r="E46444" s="2"/>
      <c r="F46444" s="2"/>
      <c r="G46444" s="2"/>
      <c r="H46444" s="2"/>
    </row>
    <row r="46445" spans="2:8">
      <c r="B46445" s="2" t="s">
        <v>46892</v>
      </c>
      <c r="C46445" s="2">
        <v>28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36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35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32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31</v>
      </c>
      <c r="D46451" s="2" t="s">
        <v>465</v>
      </c>
      <c r="E46451" s="2"/>
      <c r="F46451" s="2"/>
      <c r="G46451" s="2"/>
      <c r="H46451" s="2"/>
    </row>
    <row r="46452" spans="2:8">
      <c r="B46452" s="2" t="s">
        <v>46899</v>
      </c>
      <c r="C46452" s="2">
        <v>29</v>
      </c>
      <c r="D46452" s="2" t="s">
        <v>465</v>
      </c>
      <c r="E46452" s="2"/>
      <c r="F46452" s="2"/>
      <c r="G46452" s="2"/>
      <c r="H46452" s="2"/>
    </row>
    <row r="46453" spans="2:8">
      <c r="B46453" s="2" t="s">
        <v>46900</v>
      </c>
      <c r="C46453" s="2">
        <v>25</v>
      </c>
      <c r="D46453" s="2" t="s">
        <v>465</v>
      </c>
      <c r="E46453" s="2"/>
      <c r="F46453" s="2"/>
      <c r="G46453" s="2"/>
      <c r="H46453" s="2"/>
    </row>
    <row r="46454" spans="2:8">
      <c r="B46454" s="2" t="s">
        <v>46901</v>
      </c>
      <c r="C46454" s="2">
        <v>20</v>
      </c>
      <c r="D46454" s="2" t="s">
        <v>465</v>
      </c>
      <c r="E46454" s="2"/>
      <c r="F46454" s="2"/>
      <c r="G46454" s="2"/>
      <c r="H46454" s="2"/>
    </row>
    <row r="46455" spans="2:8">
      <c r="B46455" s="2" t="s">
        <v>46902</v>
      </c>
      <c r="C46455" s="2">
        <v>15</v>
      </c>
      <c r="D46455" s="2" t="s">
        <v>465</v>
      </c>
      <c r="E46455" s="2"/>
      <c r="F46455" s="2"/>
      <c r="G46455" s="2"/>
      <c r="H46455" s="2"/>
    </row>
    <row r="46456" spans="2:8">
      <c r="B46456" s="2" t="s">
        <v>46903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23</v>
      </c>
      <c r="D46457" s="2" t="s">
        <v>465</v>
      </c>
      <c r="E46457" s="2"/>
      <c r="F46457" s="2"/>
      <c r="G46457" s="2"/>
      <c r="H46457" s="2"/>
    </row>
    <row r="46458" spans="2:8">
      <c r="B46458" s="2" t="s">
        <v>46905</v>
      </c>
      <c r="C46458" s="2">
        <v>30</v>
      </c>
      <c r="D46458" s="2" t="s">
        <v>465</v>
      </c>
      <c r="E46458" s="2"/>
      <c r="F46458" s="2"/>
      <c r="G46458" s="2"/>
      <c r="H46458" s="2"/>
    </row>
    <row r="46459" spans="2:8">
      <c r="B46459" s="2" t="s">
        <v>46906</v>
      </c>
      <c r="C46459" s="2">
        <v>31</v>
      </c>
      <c r="D46459" s="2" t="s">
        <v>465</v>
      </c>
      <c r="E46459" s="2"/>
      <c r="F46459" s="2"/>
      <c r="G46459" s="2"/>
      <c r="H46459" s="2"/>
    </row>
    <row r="46460" spans="2:8">
      <c r="B46460" s="2" t="s">
        <v>46907</v>
      </c>
      <c r="C46460" s="2">
        <v>32</v>
      </c>
      <c r="D46460" s="2" t="s">
        <v>465</v>
      </c>
      <c r="E46460" s="2"/>
      <c r="F46460" s="2"/>
      <c r="G46460" s="2"/>
      <c r="H46460" s="2"/>
    </row>
    <row r="46461" spans="2:8">
      <c r="B46461" s="2" t="s">
        <v>46908</v>
      </c>
      <c r="C46461" s="2">
        <v>32</v>
      </c>
      <c r="D46461" s="2" t="s">
        <v>465</v>
      </c>
      <c r="E46461" s="2"/>
      <c r="F46461" s="2"/>
      <c r="G46461" s="2"/>
      <c r="H46461" s="2"/>
    </row>
    <row r="46462" spans="2:8">
      <c r="B46462" s="2" t="s">
        <v>46909</v>
      </c>
      <c r="C46462" s="2">
        <v>31</v>
      </c>
      <c r="D46462" s="2" t="s">
        <v>465</v>
      </c>
      <c r="E46462" s="2"/>
      <c r="F46462" s="2"/>
      <c r="G46462" s="2"/>
      <c r="H46462" s="2"/>
    </row>
    <row r="46463" spans="2:8">
      <c r="B46463" s="2" t="s">
        <v>46910</v>
      </c>
      <c r="C46463" s="2">
        <v>29</v>
      </c>
      <c r="D46463" s="2" t="s">
        <v>465</v>
      </c>
      <c r="E46463" s="2"/>
      <c r="F46463" s="2"/>
      <c r="G46463" s="2"/>
      <c r="H46463" s="2"/>
    </row>
    <row r="46464" spans="2:8">
      <c r="B46464" s="2" t="s">
        <v>46911</v>
      </c>
      <c r="C46464" s="2">
        <v>22</v>
      </c>
      <c r="D46464" s="2" t="s">
        <v>465</v>
      </c>
      <c r="E46464" s="2"/>
      <c r="F46464" s="2"/>
      <c r="G46464" s="2"/>
      <c r="H46464" s="2"/>
    </row>
    <row r="46465" spans="2:8">
      <c r="B46465" s="2" t="s">
        <v>46912</v>
      </c>
      <c r="C46465" s="2">
        <v>13</v>
      </c>
      <c r="D46465" s="2" t="s">
        <v>465</v>
      </c>
      <c r="E46465" s="2"/>
      <c r="F46465" s="2"/>
      <c r="G46465" s="2"/>
      <c r="H46465" s="2"/>
    </row>
    <row r="46466" spans="2:8">
      <c r="B46466" s="2" t="s">
        <v>46913</v>
      </c>
      <c r="C46466" s="2">
        <v>15</v>
      </c>
      <c r="D46466" s="2" t="s">
        <v>465</v>
      </c>
      <c r="E46466" s="2"/>
      <c r="F46466" s="2"/>
      <c r="G46466" s="2"/>
      <c r="H46466" s="2"/>
    </row>
    <row r="46467" spans="2:8">
      <c r="B46467" s="2" t="s">
        <v>46914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27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22</v>
      </c>
      <c r="D46474" s="2" t="s">
        <v>465</v>
      </c>
      <c r="E46474" s="2"/>
      <c r="F46474" s="2"/>
      <c r="G46474" s="2"/>
      <c r="H46474" s="2"/>
    </row>
    <row r="46475" spans="2:8">
      <c r="B46475" s="2" t="s">
        <v>46922</v>
      </c>
      <c r="C46475" s="2">
        <v>22</v>
      </c>
      <c r="D46475" s="2" t="s">
        <v>465</v>
      </c>
      <c r="E46475" s="2"/>
      <c r="F46475" s="2"/>
      <c r="G46475" s="2"/>
      <c r="H46475" s="2"/>
    </row>
    <row r="46476" spans="2:8">
      <c r="B46476" s="2" t="s">
        <v>46923</v>
      </c>
      <c r="C46476" s="2">
        <v>23</v>
      </c>
      <c r="D46476" s="2" t="s">
        <v>465</v>
      </c>
      <c r="E46476" s="2"/>
      <c r="F46476" s="2"/>
      <c r="G46476" s="2"/>
      <c r="H46476" s="2"/>
    </row>
    <row r="46477" spans="2:8">
      <c r="B46477" s="2" t="s">
        <v>46924</v>
      </c>
      <c r="C46477" s="2">
        <v>25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30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28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34</v>
      </c>
      <c r="D46485" s="2" t="s">
        <v>465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465</v>
      </c>
      <c r="E46486" s="2"/>
      <c r="F46486" s="2"/>
      <c r="G46486" s="2"/>
      <c r="H46486" s="2"/>
    </row>
    <row r="46487" spans="2:8">
      <c r="B46487" s="2" t="s">
        <v>46934</v>
      </c>
      <c r="C46487" s="2">
        <v>35</v>
      </c>
      <c r="D46487" s="2" t="s">
        <v>465</v>
      </c>
      <c r="E46487" s="2"/>
      <c r="F46487" s="2"/>
      <c r="G46487" s="2"/>
      <c r="H46487" s="2"/>
    </row>
    <row r="46488" spans="2:8">
      <c r="B46488" s="2" t="s">
        <v>46935</v>
      </c>
      <c r="C46488" s="2">
        <v>34</v>
      </c>
      <c r="D46488" s="2" t="s">
        <v>465</v>
      </c>
      <c r="E46488" s="2"/>
      <c r="F46488" s="2"/>
      <c r="G46488" s="2"/>
      <c r="H46488" s="2"/>
    </row>
    <row r="46489" spans="2:8">
      <c r="B46489" s="2" t="s">
        <v>46936</v>
      </c>
      <c r="C46489" s="2">
        <v>31</v>
      </c>
      <c r="D46489" s="2" t="s">
        <v>465</v>
      </c>
      <c r="E46489" s="2"/>
      <c r="F46489" s="2"/>
      <c r="G46489" s="2"/>
      <c r="H46489" s="2"/>
    </row>
    <row r="46490" spans="2:8">
      <c r="B46490" s="2" t="s">
        <v>46937</v>
      </c>
      <c r="C46490" s="2">
        <v>29</v>
      </c>
      <c r="D46490" s="2" t="s">
        <v>465</v>
      </c>
      <c r="E46490" s="2"/>
      <c r="F46490" s="2"/>
      <c r="G46490" s="2"/>
      <c r="H46490" s="2"/>
    </row>
    <row r="46491" spans="2:8">
      <c r="B46491" s="2" t="s">
        <v>46938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33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33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32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29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37</v>
      </c>
      <c r="D46498" s="2" t="s">
        <v>465</v>
      </c>
      <c r="E46498" s="2"/>
      <c r="F46498" s="2"/>
      <c r="G46498" s="2"/>
      <c r="H46498" s="2"/>
    </row>
    <row r="46499" spans="2:8">
      <c r="B46499" s="2" t="s">
        <v>46946</v>
      </c>
      <c r="C46499" s="2">
        <v>39</v>
      </c>
      <c r="D46499" s="2" t="s">
        <v>465</v>
      </c>
      <c r="E46499" s="2"/>
      <c r="F46499" s="2"/>
      <c r="G46499" s="2"/>
      <c r="H46499" s="2"/>
    </row>
    <row r="46500" spans="2:8">
      <c r="B46500" s="2" t="s">
        <v>46947</v>
      </c>
      <c r="C46500" s="2">
        <v>40</v>
      </c>
      <c r="D46500" s="2" t="s">
        <v>465</v>
      </c>
      <c r="E46500" s="2"/>
      <c r="F46500" s="2"/>
      <c r="G46500" s="2"/>
      <c r="H46500" s="2"/>
    </row>
    <row r="46501" spans="2:8">
      <c r="B46501" s="2" t="s">
        <v>46948</v>
      </c>
      <c r="C46501" s="2">
        <v>40</v>
      </c>
      <c r="D46501" s="2" t="s">
        <v>465</v>
      </c>
      <c r="E46501" s="2"/>
      <c r="F46501" s="2"/>
      <c r="G46501" s="2"/>
      <c r="H46501" s="2"/>
    </row>
    <row r="46502" spans="2:8">
      <c r="B46502" s="2" t="s">
        <v>46949</v>
      </c>
      <c r="C46502" s="2">
        <v>40</v>
      </c>
      <c r="D46502" s="2" t="s">
        <v>465</v>
      </c>
      <c r="E46502" s="2"/>
      <c r="F46502" s="2"/>
      <c r="G46502" s="2"/>
      <c r="H46502" s="2"/>
    </row>
    <row r="46503" spans="2:8">
      <c r="B46503" s="2" t="s">
        <v>46950</v>
      </c>
      <c r="C46503" s="2">
        <v>39</v>
      </c>
      <c r="D46503" s="2" t="s">
        <v>465</v>
      </c>
      <c r="E46503" s="2"/>
      <c r="F46503" s="2"/>
      <c r="G46503" s="2"/>
      <c r="H46503" s="2"/>
    </row>
    <row r="46504" spans="2:8">
      <c r="B46504" s="2" t="s">
        <v>46951</v>
      </c>
      <c r="C46504" s="2">
        <v>23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46953</v>
      </c>
      <c r="C46506" s="2">
        <v>26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27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465</v>
      </c>
      <c r="E46510" s="2"/>
      <c r="F46510" s="2"/>
      <c r="G46510" s="2"/>
      <c r="H46510" s="2"/>
    </row>
    <row r="46511" spans="2:8">
      <c r="B46511" s="2" t="s">
        <v>46958</v>
      </c>
      <c r="C46511" s="2">
        <v>28</v>
      </c>
      <c r="D46511" s="2" t="s">
        <v>465</v>
      </c>
      <c r="E46511" s="2"/>
      <c r="F46511" s="2"/>
      <c r="G46511" s="2"/>
      <c r="H46511" s="2"/>
    </row>
    <row r="46512" spans="2:8">
      <c r="B46512" s="2" t="s">
        <v>46959</v>
      </c>
      <c r="C46512" s="2">
        <v>36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26</v>
      </c>
      <c r="D46513" s="2" t="s">
        <v>465</v>
      </c>
      <c r="E46513" s="2"/>
      <c r="F46513" s="2"/>
      <c r="G46513" s="2"/>
      <c r="H46513" s="2"/>
    </row>
    <row r="46514" spans="2:8">
      <c r="B46514" s="2" t="s">
        <v>46961</v>
      </c>
      <c r="C46514" s="2">
        <v>45</v>
      </c>
      <c r="D46514" s="2" t="s">
        <v>465</v>
      </c>
      <c r="E46514" s="2"/>
      <c r="F46514" s="2"/>
      <c r="G46514" s="2"/>
      <c r="H46514" s="2"/>
    </row>
    <row r="46515" spans="2:8">
      <c r="B46515" s="2" t="s">
        <v>46962</v>
      </c>
      <c r="C46515" s="2">
        <v>45</v>
      </c>
      <c r="D46515" s="2" t="s">
        <v>465</v>
      </c>
      <c r="E46515" s="2"/>
      <c r="F46515" s="2"/>
      <c r="G46515" s="2"/>
      <c r="H46515" s="2"/>
    </row>
    <row r="46516" spans="2:8">
      <c r="B46516" s="2" t="s">
        <v>46963</v>
      </c>
      <c r="C46516" s="2">
        <v>45</v>
      </c>
      <c r="D46516" s="2" t="s">
        <v>465</v>
      </c>
      <c r="E46516" s="2"/>
      <c r="F46516" s="2"/>
      <c r="G46516" s="2"/>
      <c r="H46516" s="2"/>
    </row>
    <row r="46517" spans="2:8">
      <c r="B46517" s="2" t="s">
        <v>46964</v>
      </c>
      <c r="C46517" s="2">
        <v>43</v>
      </c>
      <c r="D46517" s="2" t="s">
        <v>465</v>
      </c>
      <c r="E46517" s="2"/>
      <c r="F46517" s="2"/>
      <c r="G46517" s="2"/>
      <c r="H46517" s="2"/>
    </row>
    <row r="46518" spans="2:8">
      <c r="B46518" s="2" t="s">
        <v>46965</v>
      </c>
      <c r="C46518" s="2">
        <v>42</v>
      </c>
      <c r="D46518" s="2" t="s">
        <v>465</v>
      </c>
      <c r="E46518" s="2"/>
      <c r="F46518" s="2"/>
      <c r="G46518" s="2"/>
      <c r="H46518" s="2"/>
    </row>
    <row r="46519" spans="2:8">
      <c r="B46519" s="2" t="s">
        <v>46966</v>
      </c>
      <c r="C46519" s="2">
        <v>45</v>
      </c>
      <c r="D46519" s="2" t="s">
        <v>465</v>
      </c>
      <c r="E46519" s="2"/>
      <c r="F46519" s="2"/>
      <c r="G46519" s="2"/>
      <c r="H46519" s="2"/>
    </row>
    <row r="46520" spans="2:8">
      <c r="B46520" s="2" t="s">
        <v>46967</v>
      </c>
      <c r="C46520" s="2">
        <v>44</v>
      </c>
      <c r="D46520" s="2" t="s">
        <v>465</v>
      </c>
      <c r="E46520" s="2"/>
      <c r="F46520" s="2"/>
      <c r="G46520" s="2"/>
      <c r="H46520" s="2"/>
    </row>
    <row r="46521" spans="2:8">
      <c r="B46521" s="2" t="s">
        <v>46968</v>
      </c>
      <c r="C46521" s="2">
        <v>43</v>
      </c>
      <c r="D46521" s="2" t="s">
        <v>465</v>
      </c>
      <c r="E46521" s="2"/>
      <c r="F46521" s="2"/>
      <c r="G46521" s="2"/>
      <c r="H46521" s="2"/>
    </row>
    <row r="46522" spans="2:8">
      <c r="B46522" s="2" t="s">
        <v>46969</v>
      </c>
      <c r="C46522" s="2">
        <v>41</v>
      </c>
      <c r="D46522" s="2" t="s">
        <v>465</v>
      </c>
      <c r="E46522" s="2"/>
      <c r="F46522" s="2"/>
      <c r="G46522" s="2"/>
      <c r="H46522" s="2"/>
    </row>
    <row r="46523" spans="2:8">
      <c r="B46523" s="2" t="s">
        <v>46970</v>
      </c>
      <c r="C46523" s="2">
        <v>37</v>
      </c>
      <c r="D46523" s="2" t="s">
        <v>465</v>
      </c>
      <c r="E46523" s="2"/>
      <c r="F46523" s="2"/>
      <c r="G46523" s="2"/>
      <c r="H46523" s="2"/>
    </row>
    <row r="46524" spans="2:8">
      <c r="B46524" s="2" t="s">
        <v>46971</v>
      </c>
      <c r="C46524" s="2">
        <v>29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465</v>
      </c>
      <c r="E46528" s="2"/>
      <c r="F46528" s="2"/>
      <c r="G46528" s="2"/>
      <c r="H46528" s="2"/>
    </row>
    <row r="46529" spans="2:8">
      <c r="B46529" s="2" t="s">
        <v>46976</v>
      </c>
      <c r="C46529" s="2">
        <v>29</v>
      </c>
      <c r="D46529" s="2" t="s">
        <v>465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465</v>
      </c>
      <c r="E46530" s="2"/>
      <c r="F46530" s="2"/>
      <c r="G46530" s="2"/>
      <c r="H46530" s="2"/>
    </row>
    <row r="46531" spans="2:8">
      <c r="B46531" s="2" t="s">
        <v>46978</v>
      </c>
      <c r="C46531" s="2">
        <v>28</v>
      </c>
      <c r="D46531" s="2" t="s">
        <v>465</v>
      </c>
      <c r="E46531" s="2"/>
      <c r="F46531" s="2"/>
      <c r="G46531" s="2"/>
      <c r="H46531" s="2"/>
    </row>
    <row r="46532" spans="2:8">
      <c r="B46532" s="2" t="s">
        <v>46979</v>
      </c>
      <c r="C46532" s="2">
        <v>27</v>
      </c>
      <c r="D46532" s="2" t="s">
        <v>465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465</v>
      </c>
      <c r="E46533" s="2"/>
      <c r="F46533" s="2"/>
      <c r="G46533" s="2"/>
      <c r="H46533" s="2"/>
    </row>
    <row r="46534" spans="2:8">
      <c r="B46534" s="2" t="s">
        <v>46981</v>
      </c>
      <c r="C46534" s="2">
        <v>27</v>
      </c>
      <c r="D46534" s="2" t="s">
        <v>465</v>
      </c>
      <c r="E46534" s="2"/>
      <c r="F46534" s="2"/>
      <c r="G46534" s="2"/>
      <c r="H46534" s="2"/>
    </row>
    <row r="46535" spans="2:8">
      <c r="B46535" s="2" t="s">
        <v>46982</v>
      </c>
      <c r="C46535" s="2">
        <v>24</v>
      </c>
      <c r="D46535" s="2" t="s">
        <v>465</v>
      </c>
      <c r="E46535" s="2"/>
      <c r="F46535" s="2"/>
      <c r="G46535" s="2"/>
      <c r="H46535" s="2"/>
    </row>
    <row r="46536" spans="2:8">
      <c r="B46536" s="2" t="s">
        <v>46983</v>
      </c>
      <c r="C46536" s="2">
        <v>21</v>
      </c>
      <c r="D46536" s="2" t="s">
        <v>465</v>
      </c>
      <c r="E46536" s="2"/>
      <c r="F46536" s="2"/>
      <c r="G46536" s="2"/>
      <c r="H46536" s="2"/>
    </row>
    <row r="46537" spans="2:8">
      <c r="B46537" s="2" t="s">
        <v>46984</v>
      </c>
      <c r="C46537" s="2">
        <v>21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33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41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40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39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29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38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41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39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24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28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34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26</v>
      </c>
      <c r="D46559" s="2" t="s">
        <v>465</v>
      </c>
      <c r="E46559" s="2"/>
      <c r="F46559" s="2"/>
      <c r="G46559" s="2"/>
      <c r="H46559" s="2"/>
    </row>
    <row r="46560" spans="2:8">
      <c r="B46560" s="2" t="s">
        <v>47007</v>
      </c>
      <c r="C46560" s="2">
        <v>27</v>
      </c>
      <c r="D46560" s="2" t="s">
        <v>465</v>
      </c>
      <c r="E46560" s="2"/>
      <c r="F46560" s="2"/>
      <c r="G46560" s="2"/>
      <c r="H46560" s="2"/>
    </row>
    <row r="46561" spans="2:8">
      <c r="B46561" s="2" t="s">
        <v>47008</v>
      </c>
      <c r="C46561" s="2">
        <v>27</v>
      </c>
      <c r="D46561" s="2" t="s">
        <v>465</v>
      </c>
      <c r="E46561" s="2"/>
      <c r="F46561" s="2"/>
      <c r="G46561" s="2"/>
      <c r="H46561" s="2"/>
    </row>
    <row r="46562" spans="2:8">
      <c r="B46562" s="2" t="s">
        <v>47009</v>
      </c>
      <c r="C46562" s="2">
        <v>27</v>
      </c>
      <c r="D46562" s="2" t="s">
        <v>465</v>
      </c>
      <c r="E46562" s="2"/>
      <c r="F46562" s="2"/>
      <c r="G46562" s="2"/>
      <c r="H46562" s="2"/>
    </row>
    <row r="46563" spans="2:8">
      <c r="B46563" s="2" t="s">
        <v>47010</v>
      </c>
      <c r="C46563" s="2">
        <v>27</v>
      </c>
      <c r="D46563" s="2" t="s">
        <v>465</v>
      </c>
      <c r="E46563" s="2"/>
      <c r="F46563" s="2"/>
      <c r="G46563" s="2"/>
      <c r="H46563" s="2"/>
    </row>
    <row r="46564" spans="2:8">
      <c r="B46564" s="2" t="s">
        <v>47011</v>
      </c>
      <c r="C46564" s="2">
        <v>26</v>
      </c>
      <c r="D46564" s="2" t="s">
        <v>465</v>
      </c>
      <c r="E46564" s="2"/>
      <c r="F46564" s="2"/>
      <c r="G46564" s="2"/>
      <c r="H46564" s="2"/>
    </row>
    <row r="46565" spans="2:8">
      <c r="B46565" s="2" t="s">
        <v>47012</v>
      </c>
      <c r="C46565" s="2">
        <v>22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26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29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31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26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33</v>
      </c>
      <c r="D46572" s="2" t="s">
        <v>465</v>
      </c>
      <c r="E46572" s="2"/>
      <c r="F46572" s="2"/>
      <c r="G46572" s="2"/>
      <c r="H46572" s="2"/>
    </row>
    <row r="46573" spans="2:8">
      <c r="B46573" s="2" t="s">
        <v>47020</v>
      </c>
      <c r="C46573" s="2">
        <v>34</v>
      </c>
      <c r="D46573" s="2" t="s">
        <v>465</v>
      </c>
      <c r="E46573" s="2"/>
      <c r="F46573" s="2"/>
      <c r="G46573" s="2"/>
      <c r="H46573" s="2"/>
    </row>
    <row r="46574" spans="2:8">
      <c r="B46574" s="2" t="s">
        <v>47021</v>
      </c>
      <c r="C46574" s="2">
        <v>34</v>
      </c>
      <c r="D46574" s="2" t="s">
        <v>465</v>
      </c>
      <c r="E46574" s="2"/>
      <c r="F46574" s="2"/>
      <c r="G46574" s="2"/>
      <c r="H46574" s="2"/>
    </row>
    <row r="46575" spans="2:8">
      <c r="B46575" s="2" t="s">
        <v>47022</v>
      </c>
      <c r="C46575" s="2">
        <v>34</v>
      </c>
      <c r="D46575" s="2" t="s">
        <v>465</v>
      </c>
      <c r="E46575" s="2"/>
      <c r="F46575" s="2"/>
      <c r="G46575" s="2"/>
      <c r="H46575" s="2"/>
    </row>
    <row r="46576" spans="2:8">
      <c r="B46576" s="2" t="s">
        <v>47023</v>
      </c>
      <c r="C46576" s="2">
        <v>33</v>
      </c>
      <c r="D46576" s="2" t="s">
        <v>465</v>
      </c>
      <c r="E46576" s="2"/>
      <c r="F46576" s="2"/>
      <c r="G46576" s="2"/>
      <c r="H46576" s="2"/>
    </row>
    <row r="46577" spans="2:8">
      <c r="B46577" s="2" t="s">
        <v>47024</v>
      </c>
      <c r="C46577" s="2">
        <v>11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11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11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11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31</v>
      </c>
      <c r="D46582" s="2" t="s">
        <v>465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465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465</v>
      </c>
      <c r="E46584" s="2"/>
      <c r="F46584" s="2"/>
      <c r="G46584" s="2"/>
      <c r="H46584" s="2"/>
    </row>
    <row r="46585" spans="2:8">
      <c r="B46585" s="2" t="s">
        <v>47032</v>
      </c>
      <c r="C46585" s="2">
        <v>33</v>
      </c>
      <c r="D46585" s="2" t="s">
        <v>465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465</v>
      </c>
      <c r="E46586" s="2"/>
      <c r="F46586" s="2"/>
      <c r="G46586" s="2"/>
      <c r="H46586" s="2"/>
    </row>
    <row r="46587" spans="2:8">
      <c r="B46587" s="2" t="s">
        <v>47034</v>
      </c>
      <c r="C46587" s="2">
        <v>35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40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40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33</v>
      </c>
      <c r="D46591" s="2" t="s">
        <v>465</v>
      </c>
      <c r="E46591" s="2"/>
      <c r="F46591" s="2"/>
      <c r="G46591" s="2"/>
      <c r="H46591" s="2"/>
    </row>
    <row r="46592" spans="2:8">
      <c r="B46592" s="2" t="s">
        <v>47039</v>
      </c>
      <c r="C46592" s="2">
        <v>34</v>
      </c>
      <c r="D46592" s="2" t="s">
        <v>465</v>
      </c>
      <c r="E46592" s="2"/>
      <c r="F46592" s="2"/>
      <c r="G46592" s="2"/>
      <c r="H46592" s="2"/>
    </row>
    <row r="46593" spans="2:8">
      <c r="B46593" s="2" t="s">
        <v>47040</v>
      </c>
      <c r="C46593" s="2">
        <v>34</v>
      </c>
      <c r="D46593" s="2" t="s">
        <v>465</v>
      </c>
      <c r="E46593" s="2"/>
      <c r="F46593" s="2"/>
      <c r="G46593" s="2"/>
      <c r="H46593" s="2"/>
    </row>
    <row r="46594" spans="2:8">
      <c r="B46594" s="2" t="s">
        <v>47041</v>
      </c>
      <c r="C46594" s="2">
        <v>34</v>
      </c>
      <c r="D46594" s="2" t="s">
        <v>465</v>
      </c>
      <c r="E46594" s="2"/>
      <c r="F46594" s="2"/>
      <c r="G46594" s="2"/>
      <c r="H46594" s="2"/>
    </row>
    <row r="46595" spans="2:8">
      <c r="B46595" s="2" t="s">
        <v>47042</v>
      </c>
      <c r="C46595" s="2">
        <v>32</v>
      </c>
      <c r="D46595" s="2" t="s">
        <v>465</v>
      </c>
      <c r="E46595" s="2"/>
      <c r="F46595" s="2"/>
      <c r="G46595" s="2"/>
      <c r="H46595" s="2"/>
    </row>
    <row r="46596" spans="2:8">
      <c r="B46596" s="2" t="s">
        <v>47043</v>
      </c>
      <c r="C46596" s="2">
        <v>19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47044</v>
      </c>
      <c r="C46597" s="2">
        <v>19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47045</v>
      </c>
      <c r="C46598" s="2">
        <v>19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47046</v>
      </c>
      <c r="C46599" s="2">
        <v>19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19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24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24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30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40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39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36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32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24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34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40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38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35</v>
      </c>
      <c r="D46619" s="2" t="s">
        <v>465</v>
      </c>
      <c r="E46619" s="2"/>
      <c r="F46619" s="2"/>
      <c r="G46619" s="2"/>
      <c r="H46619" s="2"/>
    </row>
    <row r="46620" spans="2:8">
      <c r="B46620" s="2" t="s">
        <v>47067</v>
      </c>
      <c r="C46620" s="2">
        <v>36</v>
      </c>
      <c r="D46620" s="2" t="s">
        <v>465</v>
      </c>
      <c r="E46620" s="2"/>
      <c r="F46620" s="2"/>
      <c r="G46620" s="2"/>
      <c r="H46620" s="2"/>
    </row>
    <row r="46621" spans="2:8">
      <c r="B46621" s="2" t="s">
        <v>47068</v>
      </c>
      <c r="C46621" s="2">
        <v>35</v>
      </c>
      <c r="D46621" s="2" t="s">
        <v>465</v>
      </c>
      <c r="E46621" s="2"/>
      <c r="F46621" s="2"/>
      <c r="G46621" s="2"/>
      <c r="H46621" s="2"/>
    </row>
    <row r="46622" spans="2:8">
      <c r="B46622" s="2" t="s">
        <v>47069</v>
      </c>
      <c r="C46622" s="2">
        <v>34</v>
      </c>
      <c r="D46622" s="2" t="s">
        <v>465</v>
      </c>
      <c r="E46622" s="2"/>
      <c r="F46622" s="2"/>
      <c r="G46622" s="2"/>
      <c r="H46622" s="2"/>
    </row>
    <row r="46623" spans="2:8">
      <c r="B46623" s="2" t="s">
        <v>47070</v>
      </c>
      <c r="C46623" s="2">
        <v>33</v>
      </c>
      <c r="D46623" s="2" t="s">
        <v>465</v>
      </c>
      <c r="E46623" s="2"/>
      <c r="F46623" s="2"/>
      <c r="G46623" s="2"/>
      <c r="H46623" s="2"/>
    </row>
    <row r="46624" spans="2:8">
      <c r="B46624" s="2" t="s">
        <v>47071</v>
      </c>
      <c r="C46624" s="2">
        <v>25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32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37</v>
      </c>
      <c r="D46627" s="2" t="s">
        <v>465</v>
      </c>
      <c r="E46627" s="2"/>
      <c r="F46627" s="2"/>
      <c r="G46627" s="2"/>
      <c r="H46627" s="2"/>
    </row>
    <row r="46628" spans="2:8">
      <c r="B46628" s="2" t="s">
        <v>47075</v>
      </c>
      <c r="C46628" s="2">
        <v>41</v>
      </c>
      <c r="D46628" s="2" t="s">
        <v>465</v>
      </c>
      <c r="E46628" s="2"/>
      <c r="F46628" s="2"/>
      <c r="G46628" s="2"/>
      <c r="H46628" s="2"/>
    </row>
    <row r="46629" spans="2:8">
      <c r="B46629" s="2" t="s">
        <v>47076</v>
      </c>
      <c r="C46629" s="2">
        <v>39</v>
      </c>
      <c r="D46629" s="2" t="s">
        <v>465</v>
      </c>
      <c r="E46629" s="2"/>
      <c r="F46629" s="2"/>
      <c r="G46629" s="2"/>
      <c r="H46629" s="2"/>
    </row>
    <row r="46630" spans="2:8">
      <c r="B46630" s="2" t="s">
        <v>47077</v>
      </c>
      <c r="C46630" s="2">
        <v>40</v>
      </c>
      <c r="D46630" s="2" t="s">
        <v>465</v>
      </c>
      <c r="E46630" s="2"/>
      <c r="F46630" s="2"/>
      <c r="G46630" s="2"/>
      <c r="H46630" s="2"/>
    </row>
    <row r="46631" spans="2:8">
      <c r="B46631" s="2" t="s">
        <v>47078</v>
      </c>
      <c r="C46631" s="2">
        <v>26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37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35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27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23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18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18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47087</v>
      </c>
      <c r="C46640" s="2">
        <v>18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47088</v>
      </c>
      <c r="C46641" s="2">
        <v>19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47089</v>
      </c>
      <c r="C46642" s="2">
        <v>19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47090</v>
      </c>
      <c r="C46643" s="2">
        <v>31</v>
      </c>
      <c r="D46643" s="2" t="s">
        <v>465</v>
      </c>
      <c r="E46643" s="2"/>
      <c r="F46643" s="2"/>
      <c r="G46643" s="2"/>
      <c r="H46643" s="2"/>
    </row>
    <row r="46644" spans="2:8">
      <c r="B46644" s="2" t="s">
        <v>47091</v>
      </c>
      <c r="C46644" s="2">
        <v>34</v>
      </c>
      <c r="D46644" s="2" t="s">
        <v>465</v>
      </c>
      <c r="E46644" s="2"/>
      <c r="F46644" s="2"/>
      <c r="G46644" s="2"/>
      <c r="H46644" s="2"/>
    </row>
    <row r="46645" spans="2:8">
      <c r="B46645" s="2" t="s">
        <v>47092</v>
      </c>
      <c r="C46645" s="2">
        <v>35</v>
      </c>
      <c r="D46645" s="2" t="s">
        <v>465</v>
      </c>
      <c r="E46645" s="2"/>
      <c r="F46645" s="2"/>
      <c r="G46645" s="2"/>
      <c r="H46645" s="2"/>
    </row>
    <row r="46646" spans="2:8">
      <c r="B46646" s="2" t="s">
        <v>47093</v>
      </c>
      <c r="C46646" s="2">
        <v>34</v>
      </c>
      <c r="D46646" s="2" t="s">
        <v>465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465</v>
      </c>
      <c r="E46647" s="2"/>
      <c r="F46647" s="2"/>
      <c r="G46647" s="2"/>
      <c r="H46647" s="2"/>
    </row>
    <row r="46648" spans="2:8">
      <c r="B46648" s="2" t="s">
        <v>47095</v>
      </c>
      <c r="C46648" s="2">
        <v>31</v>
      </c>
      <c r="D46648" s="2" t="s">
        <v>465</v>
      </c>
      <c r="E46648" s="2"/>
      <c r="F46648" s="2"/>
      <c r="G46648" s="2"/>
      <c r="H46648" s="2"/>
    </row>
    <row r="46649" spans="2:8">
      <c r="B46649" s="2" t="s">
        <v>47096</v>
      </c>
      <c r="C46649" s="2">
        <v>28</v>
      </c>
      <c r="D46649" s="2" t="s">
        <v>465</v>
      </c>
      <c r="E46649" s="2"/>
      <c r="F46649" s="2"/>
      <c r="G46649" s="2"/>
      <c r="H46649" s="2"/>
    </row>
    <row r="46650" spans="2:8">
      <c r="B46650" s="2" t="s">
        <v>47097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23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22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40</v>
      </c>
      <c r="D46657" s="2" t="s">
        <v>465</v>
      </c>
      <c r="E46657" s="2"/>
      <c r="F46657" s="2"/>
      <c r="G46657" s="2"/>
      <c r="H46657" s="2"/>
    </row>
    <row r="46658" spans="2:8">
      <c r="B46658" s="2" t="s">
        <v>47105</v>
      </c>
      <c r="C46658" s="2">
        <v>39</v>
      </c>
      <c r="D46658" s="2" t="s">
        <v>465</v>
      </c>
      <c r="E46658" s="2"/>
      <c r="F46658" s="2"/>
      <c r="G46658" s="2"/>
      <c r="H46658" s="2"/>
    </row>
    <row r="46659" spans="2:8">
      <c r="B46659" s="2" t="s">
        <v>47106</v>
      </c>
      <c r="C46659" s="2">
        <v>38</v>
      </c>
      <c r="D46659" s="2" t="s">
        <v>465</v>
      </c>
      <c r="E46659" s="2"/>
      <c r="F46659" s="2"/>
      <c r="G46659" s="2"/>
      <c r="H46659" s="2"/>
    </row>
    <row r="46660" spans="2:8">
      <c r="B46660" s="2" t="s">
        <v>47107</v>
      </c>
      <c r="C46660" s="2">
        <v>37</v>
      </c>
      <c r="D46660" s="2" t="s">
        <v>465</v>
      </c>
      <c r="E46660" s="2"/>
      <c r="F46660" s="2"/>
      <c r="G46660" s="2"/>
      <c r="H46660" s="2"/>
    </row>
    <row r="46661" spans="2:8">
      <c r="B46661" s="2" t="s">
        <v>47108</v>
      </c>
      <c r="C46661" s="2">
        <v>35</v>
      </c>
      <c r="D46661" s="2" t="s">
        <v>465</v>
      </c>
      <c r="E46661" s="2"/>
      <c r="F46661" s="2"/>
      <c r="G46661" s="2"/>
      <c r="H46661" s="2"/>
    </row>
    <row r="46662" spans="2:8">
      <c r="B46662" s="2" t="s">
        <v>47109</v>
      </c>
      <c r="C46662" s="2">
        <v>37</v>
      </c>
      <c r="D46662" s="2" t="s">
        <v>465</v>
      </c>
      <c r="E46662" s="2"/>
      <c r="F46662" s="2"/>
      <c r="G46662" s="2"/>
      <c r="H46662" s="2"/>
    </row>
    <row r="46663" spans="2:8">
      <c r="B46663" s="2" t="s">
        <v>47110</v>
      </c>
      <c r="C46663" s="2">
        <v>38</v>
      </c>
      <c r="D46663" s="2" t="s">
        <v>465</v>
      </c>
      <c r="E46663" s="2"/>
      <c r="F46663" s="2"/>
      <c r="G46663" s="2"/>
      <c r="H46663" s="2"/>
    </row>
    <row r="46664" spans="2:8">
      <c r="B46664" s="2" t="s">
        <v>47111</v>
      </c>
      <c r="C46664" s="2">
        <v>38</v>
      </c>
      <c r="D46664" s="2" t="s">
        <v>465</v>
      </c>
      <c r="E46664" s="2"/>
      <c r="F46664" s="2"/>
      <c r="G46664" s="2"/>
      <c r="H46664" s="2"/>
    </row>
    <row r="46665" spans="2:8">
      <c r="B46665" s="2" t="s">
        <v>47112</v>
      </c>
      <c r="C46665" s="2">
        <v>37</v>
      </c>
      <c r="D46665" s="2" t="s">
        <v>465</v>
      </c>
      <c r="E46665" s="2"/>
      <c r="F46665" s="2"/>
      <c r="G46665" s="2"/>
      <c r="H46665" s="2"/>
    </row>
    <row r="46666" spans="2:8">
      <c r="B46666" s="2" t="s">
        <v>47113</v>
      </c>
      <c r="C46666" s="2">
        <v>36</v>
      </c>
      <c r="D46666" s="2" t="s">
        <v>465</v>
      </c>
      <c r="E46666" s="2"/>
      <c r="F46666" s="2"/>
      <c r="G46666" s="2"/>
      <c r="H46666" s="2"/>
    </row>
    <row r="46667" spans="2:8">
      <c r="B46667" s="2" t="s">
        <v>47114</v>
      </c>
      <c r="C46667" s="2">
        <v>34</v>
      </c>
      <c r="D46667" s="2" t="s">
        <v>465</v>
      </c>
      <c r="E46667" s="2"/>
      <c r="F46667" s="2"/>
      <c r="G46667" s="2"/>
      <c r="H46667" s="2"/>
    </row>
    <row r="46668" spans="2:8">
      <c r="B46668" s="2" t="s">
        <v>47115</v>
      </c>
      <c r="C46668" s="2">
        <v>33</v>
      </c>
      <c r="D46668" s="2" t="s">
        <v>465</v>
      </c>
      <c r="E46668" s="2"/>
      <c r="F46668" s="2"/>
      <c r="G46668" s="2"/>
      <c r="H46668" s="2"/>
    </row>
    <row r="46669" spans="2:8">
      <c r="B46669" s="2" t="s">
        <v>47116</v>
      </c>
      <c r="C46669" s="2">
        <v>30</v>
      </c>
      <c r="D46669" s="2" t="s">
        <v>465</v>
      </c>
      <c r="E46669" s="2"/>
      <c r="F46669" s="2"/>
      <c r="G46669" s="2"/>
      <c r="H46669" s="2"/>
    </row>
    <row r="46670" spans="2:8">
      <c r="B46670" s="2" t="s">
        <v>47117</v>
      </c>
      <c r="C46670" s="2">
        <v>24</v>
      </c>
      <c r="D46670" s="2" t="s">
        <v>465</v>
      </c>
      <c r="E46670" s="2"/>
      <c r="F46670" s="2"/>
      <c r="G46670" s="2"/>
      <c r="H46670" s="2"/>
    </row>
    <row r="46671" spans="2:8">
      <c r="B46671" s="2" t="s">
        <v>47118</v>
      </c>
      <c r="C46671" s="2">
        <v>27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34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41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48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45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39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20</v>
      </c>
      <c r="D46677" s="2" t="s">
        <v>465</v>
      </c>
      <c r="E46677" s="2"/>
      <c r="F46677" s="2"/>
      <c r="G46677" s="2"/>
      <c r="H46677" s="2"/>
    </row>
    <row r="46678" spans="2:8">
      <c r="B46678" s="2" t="s">
        <v>47125</v>
      </c>
      <c r="C46678" s="2">
        <v>24</v>
      </c>
      <c r="D46678" s="2" t="s">
        <v>465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465</v>
      </c>
      <c r="E46679" s="2"/>
      <c r="F46679" s="2"/>
      <c r="G46679" s="2"/>
      <c r="H46679" s="2"/>
    </row>
    <row r="46680" spans="2:8">
      <c r="B46680" s="2" t="s">
        <v>47127</v>
      </c>
      <c r="C46680" s="2">
        <v>27</v>
      </c>
      <c r="D46680" s="2" t="s">
        <v>465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465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465</v>
      </c>
      <c r="E46682" s="2"/>
      <c r="F46682" s="2"/>
      <c r="G46682" s="2"/>
      <c r="H46682" s="2"/>
    </row>
    <row r="46683" spans="2:8">
      <c r="B46683" s="2" t="s">
        <v>47130</v>
      </c>
      <c r="C46683" s="2">
        <v>24</v>
      </c>
      <c r="D46683" s="2" t="s">
        <v>465</v>
      </c>
      <c r="E46683" s="2"/>
      <c r="F46683" s="2"/>
      <c r="G46683" s="2"/>
      <c r="H46683" s="2"/>
    </row>
    <row r="46684" spans="2:8">
      <c r="B46684" s="2" t="s">
        <v>47131</v>
      </c>
      <c r="C46684" s="2">
        <v>23</v>
      </c>
      <c r="D46684" s="2" t="s">
        <v>465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465</v>
      </c>
      <c r="E46685" s="2"/>
      <c r="F46685" s="2"/>
      <c r="G46685" s="2"/>
      <c r="H46685" s="2"/>
    </row>
    <row r="46686" spans="2:8">
      <c r="B46686" s="2" t="s">
        <v>47133</v>
      </c>
      <c r="C46686" s="2">
        <v>31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32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43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45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40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30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31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31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37</v>
      </c>
      <c r="D46705" s="2" t="s">
        <v>465</v>
      </c>
      <c r="E46705" s="2"/>
      <c r="F46705" s="2"/>
      <c r="G46705" s="2"/>
      <c r="H46705" s="2"/>
    </row>
    <row r="46706" spans="2:8">
      <c r="B46706" s="2" t="s">
        <v>47153</v>
      </c>
      <c r="C46706" s="2">
        <v>40</v>
      </c>
      <c r="D46706" s="2" t="s">
        <v>465</v>
      </c>
      <c r="E46706" s="2"/>
      <c r="F46706" s="2"/>
      <c r="G46706" s="2"/>
      <c r="H46706" s="2"/>
    </row>
    <row r="46707" spans="2:8">
      <c r="B46707" s="2" t="s">
        <v>47154</v>
      </c>
      <c r="C46707" s="2">
        <v>38</v>
      </c>
      <c r="D46707" s="2" t="s">
        <v>465</v>
      </c>
      <c r="E46707" s="2"/>
      <c r="F46707" s="2"/>
      <c r="G46707" s="2"/>
      <c r="H46707" s="2"/>
    </row>
    <row r="46708" spans="2:8">
      <c r="B46708" s="2" t="s">
        <v>47155</v>
      </c>
      <c r="C46708" s="2">
        <v>33</v>
      </c>
      <c r="D46708" s="2" t="s">
        <v>465</v>
      </c>
      <c r="E46708" s="2"/>
      <c r="F46708" s="2"/>
      <c r="G46708" s="2"/>
      <c r="H46708" s="2"/>
    </row>
    <row r="46709" spans="2:8">
      <c r="B46709" s="2" t="s">
        <v>47156</v>
      </c>
      <c r="C46709" s="2">
        <v>30</v>
      </c>
      <c r="D46709" s="2" t="s">
        <v>465</v>
      </c>
      <c r="E46709" s="2"/>
      <c r="F46709" s="2"/>
      <c r="G46709" s="2"/>
      <c r="H46709" s="2"/>
    </row>
    <row r="46710" spans="2:8">
      <c r="B46710" s="2" t="s">
        <v>47157</v>
      </c>
      <c r="C46710" s="2">
        <v>34</v>
      </c>
      <c r="D46710" s="2" t="s">
        <v>465</v>
      </c>
      <c r="E46710" s="2"/>
      <c r="F46710" s="2"/>
      <c r="G46710" s="2"/>
      <c r="H46710" s="2"/>
    </row>
    <row r="46711" spans="2:8">
      <c r="B46711" s="2" t="s">
        <v>47158</v>
      </c>
      <c r="C46711" s="2">
        <v>34</v>
      </c>
      <c r="D46711" s="2" t="s">
        <v>465</v>
      </c>
      <c r="E46711" s="2"/>
      <c r="F46711" s="2"/>
      <c r="G46711" s="2"/>
      <c r="H46711" s="2"/>
    </row>
    <row r="46712" spans="2:8">
      <c r="B46712" s="2" t="s">
        <v>47159</v>
      </c>
      <c r="C46712" s="2">
        <v>33</v>
      </c>
      <c r="D46712" s="2" t="s">
        <v>465</v>
      </c>
      <c r="E46712" s="2"/>
      <c r="F46712" s="2"/>
      <c r="G46712" s="2"/>
      <c r="H46712" s="2"/>
    </row>
    <row r="46713" spans="2:8">
      <c r="B46713" s="2" t="s">
        <v>47160</v>
      </c>
      <c r="C46713" s="2">
        <v>21</v>
      </c>
      <c r="D46713" s="2" t="s">
        <v>465</v>
      </c>
      <c r="E46713" s="2"/>
      <c r="F46713" s="2"/>
      <c r="G46713" s="2"/>
      <c r="H46713" s="2"/>
    </row>
    <row r="46714" spans="2:8">
      <c r="B46714" s="2" t="s">
        <v>47161</v>
      </c>
      <c r="C46714" s="2">
        <v>32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25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20</v>
      </c>
      <c r="D46718" s="2" t="s">
        <v>465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465</v>
      </c>
      <c r="E46719" s="2"/>
      <c r="F46719" s="2"/>
      <c r="G46719" s="2"/>
      <c r="H46719" s="2"/>
    </row>
    <row r="46720" spans="2:8">
      <c r="B46720" s="2" t="s">
        <v>47167</v>
      </c>
      <c r="C46720" s="2">
        <v>31</v>
      </c>
      <c r="D46720" s="2" t="s">
        <v>465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465</v>
      </c>
      <c r="E46721" s="2"/>
      <c r="F46721" s="2"/>
      <c r="G46721" s="2"/>
      <c r="H46721" s="2"/>
    </row>
    <row r="46722" spans="2:8">
      <c r="B46722" s="2" t="s">
        <v>47169</v>
      </c>
      <c r="C46722" s="2">
        <v>32</v>
      </c>
      <c r="D46722" s="2" t="s">
        <v>465</v>
      </c>
      <c r="E46722" s="2"/>
      <c r="F46722" s="2"/>
      <c r="G46722" s="2"/>
      <c r="H46722" s="2"/>
    </row>
    <row r="46723" spans="2:8">
      <c r="B46723" s="2" t="s">
        <v>47170</v>
      </c>
      <c r="C46723" s="2">
        <v>32</v>
      </c>
      <c r="D46723" s="2" t="s">
        <v>465</v>
      </c>
      <c r="E46723" s="2"/>
      <c r="F46723" s="2"/>
      <c r="G46723" s="2"/>
      <c r="H46723" s="2"/>
    </row>
    <row r="46724" spans="2:8">
      <c r="B46724" s="2" t="s">
        <v>47171</v>
      </c>
      <c r="C46724" s="2">
        <v>28</v>
      </c>
      <c r="D46724" s="2" t="s">
        <v>465</v>
      </c>
      <c r="E46724" s="2"/>
      <c r="F46724" s="2"/>
      <c r="G46724" s="2"/>
      <c r="H46724" s="2"/>
    </row>
    <row r="46725" spans="2:8">
      <c r="B46725" s="2" t="s">
        <v>47172</v>
      </c>
      <c r="C46725" s="2">
        <v>16</v>
      </c>
      <c r="D46725" s="2" t="s">
        <v>465</v>
      </c>
      <c r="E46725" s="2"/>
      <c r="F46725" s="2"/>
      <c r="G46725" s="2"/>
      <c r="H46725" s="2"/>
    </row>
    <row r="46726" spans="2:8">
      <c r="B46726" s="2" t="s">
        <v>47173</v>
      </c>
      <c r="C46726" s="2">
        <v>11</v>
      </c>
      <c r="D46726" s="2" t="s">
        <v>465</v>
      </c>
      <c r="E46726" s="2"/>
      <c r="F46726" s="2"/>
      <c r="G46726" s="2"/>
      <c r="H46726" s="2"/>
    </row>
    <row r="46727" spans="2:8">
      <c r="B46727" s="2" t="s">
        <v>47174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38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17</v>
      </c>
      <c r="D46732" s="2" t="s">
        <v>465</v>
      </c>
      <c r="E46732" s="2"/>
      <c r="F46732" s="2"/>
      <c r="G46732" s="2"/>
      <c r="H46732" s="2"/>
    </row>
    <row r="46733" spans="2:8">
      <c r="B46733" s="2" t="s">
        <v>47180</v>
      </c>
      <c r="C46733" s="2">
        <v>19</v>
      </c>
      <c r="D46733" s="2" t="s">
        <v>465</v>
      </c>
      <c r="E46733" s="2"/>
      <c r="F46733" s="2"/>
      <c r="G46733" s="2"/>
      <c r="H46733" s="2"/>
    </row>
    <row r="46734" spans="2:8">
      <c r="B46734" s="2" t="s">
        <v>47181</v>
      </c>
      <c r="C46734" s="2">
        <v>19</v>
      </c>
      <c r="D46734" s="2" t="s">
        <v>465</v>
      </c>
      <c r="E46734" s="2"/>
      <c r="F46734" s="2"/>
      <c r="G46734" s="2"/>
      <c r="H46734" s="2"/>
    </row>
    <row r="46735" spans="2:8">
      <c r="B46735" s="2" t="s">
        <v>47182</v>
      </c>
      <c r="C46735" s="2">
        <v>19</v>
      </c>
      <c r="D46735" s="2" t="s">
        <v>465</v>
      </c>
      <c r="E46735" s="2"/>
      <c r="F46735" s="2"/>
      <c r="G46735" s="2"/>
      <c r="H46735" s="2"/>
    </row>
    <row r="46736" spans="2:8">
      <c r="B46736" s="2" t="s">
        <v>47183</v>
      </c>
      <c r="C46736" s="2">
        <v>19</v>
      </c>
      <c r="D46736" s="2" t="s">
        <v>465</v>
      </c>
      <c r="E46736" s="2"/>
      <c r="F46736" s="2"/>
      <c r="G46736" s="2"/>
      <c r="H46736" s="2"/>
    </row>
    <row r="46737" spans="2:8">
      <c r="B46737" s="2" t="s">
        <v>47184</v>
      </c>
      <c r="C46737" s="2">
        <v>19</v>
      </c>
      <c r="D46737" s="2" t="s">
        <v>465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23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45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47192</v>
      </c>
      <c r="C46745" s="2">
        <v>38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47193</v>
      </c>
      <c r="C46746" s="2">
        <v>15</v>
      </c>
      <c r="D46746" s="2" t="s">
        <v>465</v>
      </c>
      <c r="E46746" s="2"/>
      <c r="F46746" s="2"/>
      <c r="G46746" s="2"/>
      <c r="H46746" s="2"/>
    </row>
    <row r="46747" spans="2:8">
      <c r="B46747" s="2" t="s">
        <v>47194</v>
      </c>
      <c r="C46747" s="2">
        <v>15</v>
      </c>
      <c r="D46747" s="2" t="s">
        <v>465</v>
      </c>
      <c r="E46747" s="2"/>
      <c r="F46747" s="2"/>
      <c r="G46747" s="2"/>
      <c r="H46747" s="2"/>
    </row>
    <row r="46748" spans="2:8">
      <c r="B46748" s="2" t="s">
        <v>47195</v>
      </c>
      <c r="C46748" s="2">
        <v>16</v>
      </c>
      <c r="D46748" s="2" t="s">
        <v>465</v>
      </c>
      <c r="E46748" s="2"/>
      <c r="F46748" s="2"/>
      <c r="G46748" s="2"/>
      <c r="H46748" s="2"/>
    </row>
    <row r="46749" spans="2:8">
      <c r="B46749" s="2" t="s">
        <v>47196</v>
      </c>
      <c r="C46749" s="2">
        <v>15</v>
      </c>
      <c r="D46749" s="2" t="s">
        <v>465</v>
      </c>
      <c r="E46749" s="2"/>
      <c r="F46749" s="2"/>
      <c r="G46749" s="2"/>
      <c r="H46749" s="2"/>
    </row>
    <row r="46750" spans="2:8">
      <c r="B46750" s="2" t="s">
        <v>47197</v>
      </c>
      <c r="C46750" s="2">
        <v>23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29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18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41</v>
      </c>
      <c r="D46759" s="2" t="s">
        <v>465</v>
      </c>
      <c r="E46759" s="2"/>
      <c r="F46759" s="2"/>
      <c r="G46759" s="2"/>
      <c r="H46759" s="2"/>
    </row>
    <row r="46760" spans="2:8">
      <c r="B46760" s="2" t="s">
        <v>47207</v>
      </c>
      <c r="C46760" s="2">
        <v>44</v>
      </c>
      <c r="D46760" s="2" t="s">
        <v>465</v>
      </c>
      <c r="E46760" s="2"/>
      <c r="F46760" s="2"/>
      <c r="G46760" s="2"/>
      <c r="H46760" s="2"/>
    </row>
    <row r="46761" spans="2:8">
      <c r="B46761" s="2" t="s">
        <v>47208</v>
      </c>
      <c r="C46761" s="2">
        <v>44</v>
      </c>
      <c r="D46761" s="2" t="s">
        <v>465</v>
      </c>
      <c r="E46761" s="2"/>
      <c r="F46761" s="2"/>
      <c r="G46761" s="2"/>
      <c r="H46761" s="2"/>
    </row>
    <row r="46762" spans="2:8">
      <c r="B46762" s="2" t="s">
        <v>47209</v>
      </c>
      <c r="C46762" s="2">
        <v>42</v>
      </c>
      <c r="D46762" s="2" t="s">
        <v>465</v>
      </c>
      <c r="E46762" s="2"/>
      <c r="F46762" s="2"/>
      <c r="G46762" s="2"/>
      <c r="H46762" s="2"/>
    </row>
    <row r="46763" spans="2:8">
      <c r="B46763" s="2" t="s">
        <v>47210</v>
      </c>
      <c r="C46763" s="2">
        <v>40</v>
      </c>
      <c r="D46763" s="2" t="s">
        <v>465</v>
      </c>
      <c r="E46763" s="2"/>
      <c r="F46763" s="2"/>
      <c r="G46763" s="2"/>
      <c r="H46763" s="2"/>
    </row>
    <row r="46764" spans="2:8">
      <c r="B46764" s="2" t="s">
        <v>47211</v>
      </c>
      <c r="C46764" s="2">
        <v>17</v>
      </c>
      <c r="D46764" s="2" t="s">
        <v>465</v>
      </c>
      <c r="E46764" s="2"/>
      <c r="F46764" s="2"/>
      <c r="G46764" s="2"/>
      <c r="H46764" s="2"/>
    </row>
    <row r="46765" spans="2:8">
      <c r="B46765" s="2" t="s">
        <v>47212</v>
      </c>
      <c r="C46765" s="2">
        <v>20</v>
      </c>
      <c r="D46765" s="2" t="s">
        <v>465</v>
      </c>
      <c r="E46765" s="2"/>
      <c r="F46765" s="2"/>
      <c r="G46765" s="2"/>
      <c r="H46765" s="2"/>
    </row>
    <row r="46766" spans="2:8">
      <c r="B46766" s="2" t="s">
        <v>47213</v>
      </c>
      <c r="C46766" s="2">
        <v>24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32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27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23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30</v>
      </c>
      <c r="D46779" s="2" t="s">
        <v>465</v>
      </c>
      <c r="E46779" s="2"/>
      <c r="F46779" s="2"/>
      <c r="G46779" s="2"/>
      <c r="H46779" s="2"/>
    </row>
    <row r="46780" spans="2:8">
      <c r="B46780" s="2" t="s">
        <v>47227</v>
      </c>
      <c r="C46780" s="2">
        <v>32</v>
      </c>
      <c r="D46780" s="2" t="s">
        <v>465</v>
      </c>
      <c r="E46780" s="2"/>
      <c r="F46780" s="2"/>
      <c r="G46780" s="2"/>
      <c r="H46780" s="2"/>
    </row>
    <row r="46781" spans="2:8">
      <c r="B46781" s="2" t="s">
        <v>47228</v>
      </c>
      <c r="C46781" s="2">
        <v>32</v>
      </c>
      <c r="D46781" s="2" t="s">
        <v>465</v>
      </c>
      <c r="E46781" s="2"/>
      <c r="F46781" s="2"/>
      <c r="G46781" s="2"/>
      <c r="H46781" s="2"/>
    </row>
    <row r="46782" spans="2:8">
      <c r="B46782" s="2" t="s">
        <v>47229</v>
      </c>
      <c r="C46782" s="2">
        <v>31</v>
      </c>
      <c r="D46782" s="2" t="s">
        <v>465</v>
      </c>
      <c r="E46782" s="2"/>
      <c r="F46782" s="2"/>
      <c r="G46782" s="2"/>
      <c r="H46782" s="2"/>
    </row>
    <row r="46783" spans="2:8">
      <c r="B46783" s="2" t="s">
        <v>47230</v>
      </c>
      <c r="C46783" s="2">
        <v>30</v>
      </c>
      <c r="D46783" s="2" t="s">
        <v>465</v>
      </c>
      <c r="E46783" s="2"/>
      <c r="F46783" s="2"/>
      <c r="G46783" s="2"/>
      <c r="H46783" s="2"/>
    </row>
    <row r="46784" spans="2:8">
      <c r="B46784" s="2" t="s">
        <v>47231</v>
      </c>
      <c r="C46784" s="2">
        <v>29</v>
      </c>
      <c r="D46784" s="2" t="s">
        <v>465</v>
      </c>
      <c r="E46784" s="2"/>
      <c r="F46784" s="2"/>
      <c r="G46784" s="2"/>
      <c r="H46784" s="2"/>
    </row>
    <row r="46785" spans="2:8">
      <c r="B46785" s="2" t="s">
        <v>47232</v>
      </c>
      <c r="C46785" s="2">
        <v>36</v>
      </c>
      <c r="D46785" s="2" t="s">
        <v>465</v>
      </c>
      <c r="E46785" s="2"/>
      <c r="F46785" s="2"/>
      <c r="G46785" s="2"/>
      <c r="H46785" s="2"/>
    </row>
    <row r="46786" spans="2:8">
      <c r="B46786" s="2" t="s">
        <v>47233</v>
      </c>
      <c r="C46786" s="2">
        <v>38</v>
      </c>
      <c r="D46786" s="2" t="s">
        <v>465</v>
      </c>
      <c r="E46786" s="2"/>
      <c r="F46786" s="2"/>
      <c r="G46786" s="2"/>
      <c r="H46786" s="2"/>
    </row>
    <row r="46787" spans="2:8">
      <c r="B46787" s="2" t="s">
        <v>47234</v>
      </c>
      <c r="C46787" s="2">
        <v>39</v>
      </c>
      <c r="D46787" s="2" t="s">
        <v>465</v>
      </c>
      <c r="E46787" s="2"/>
      <c r="F46787" s="2"/>
      <c r="G46787" s="2"/>
      <c r="H46787" s="2"/>
    </row>
    <row r="46788" spans="2:8">
      <c r="B46788" s="2" t="s">
        <v>47235</v>
      </c>
      <c r="C46788" s="2">
        <v>39</v>
      </c>
      <c r="D46788" s="2" t="s">
        <v>465</v>
      </c>
      <c r="E46788" s="2"/>
      <c r="F46788" s="2"/>
      <c r="G46788" s="2"/>
      <c r="H46788" s="2"/>
    </row>
    <row r="46789" spans="2:8">
      <c r="B46789" s="2" t="s">
        <v>47236</v>
      </c>
      <c r="C46789" s="2">
        <v>38</v>
      </c>
      <c r="D46789" s="2" t="s">
        <v>465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40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44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45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41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27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29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30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29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31</v>
      </c>
      <c r="D46804" s="2" t="s">
        <v>465</v>
      </c>
      <c r="E46804" s="2"/>
      <c r="F46804" s="2"/>
      <c r="G46804" s="2"/>
      <c r="H46804" s="2"/>
    </row>
    <row r="46805" spans="2:8">
      <c r="B46805" s="2" t="s">
        <v>47252</v>
      </c>
      <c r="C46805" s="2">
        <v>34</v>
      </c>
      <c r="D46805" s="2" t="s">
        <v>465</v>
      </c>
      <c r="E46805" s="2"/>
      <c r="F46805" s="2"/>
      <c r="G46805" s="2"/>
      <c r="H46805" s="2"/>
    </row>
    <row r="46806" spans="2:8">
      <c r="B46806" s="2" t="s">
        <v>47253</v>
      </c>
      <c r="C46806" s="2">
        <v>35</v>
      </c>
      <c r="D46806" s="2" t="s">
        <v>465</v>
      </c>
      <c r="E46806" s="2"/>
      <c r="F46806" s="2"/>
      <c r="G46806" s="2"/>
      <c r="H46806" s="2"/>
    </row>
    <row r="46807" spans="2:8">
      <c r="B46807" s="2" t="s">
        <v>47254</v>
      </c>
      <c r="C46807" s="2">
        <v>35</v>
      </c>
      <c r="D46807" s="2" t="s">
        <v>465</v>
      </c>
      <c r="E46807" s="2"/>
      <c r="F46807" s="2"/>
      <c r="G46807" s="2"/>
      <c r="H46807" s="2"/>
    </row>
    <row r="46808" spans="2:8">
      <c r="B46808" s="2" t="s">
        <v>47255</v>
      </c>
      <c r="C46808" s="2">
        <v>35</v>
      </c>
      <c r="D46808" s="2" t="s">
        <v>465</v>
      </c>
      <c r="E46808" s="2"/>
      <c r="F46808" s="2"/>
      <c r="G46808" s="2"/>
      <c r="H46808" s="2"/>
    </row>
    <row r="46809" spans="2:8">
      <c r="B46809" s="2" t="s">
        <v>47256</v>
      </c>
      <c r="C46809" s="2">
        <v>33</v>
      </c>
      <c r="D46809" s="2" t="s">
        <v>465</v>
      </c>
      <c r="E46809" s="2"/>
      <c r="F46809" s="2"/>
      <c r="G46809" s="2"/>
      <c r="H46809" s="2"/>
    </row>
    <row r="46810" spans="2:8">
      <c r="B46810" s="2" t="s">
        <v>47257</v>
      </c>
      <c r="C46810" s="2">
        <v>31</v>
      </c>
      <c r="D46810" s="2" t="s">
        <v>465</v>
      </c>
      <c r="E46810" s="2"/>
      <c r="F46810" s="2"/>
      <c r="G46810" s="2"/>
      <c r="H46810" s="2"/>
    </row>
    <row r="46811" spans="2:8">
      <c r="B46811" s="2" t="s">
        <v>47258</v>
      </c>
      <c r="C46811" s="2">
        <v>20</v>
      </c>
      <c r="D46811" s="2" t="s">
        <v>465</v>
      </c>
      <c r="E46811" s="2"/>
      <c r="F46811" s="2"/>
      <c r="G46811" s="2"/>
      <c r="H46811" s="2"/>
    </row>
    <row r="46812" spans="2:8">
      <c r="B46812" s="2" t="s">
        <v>47259</v>
      </c>
      <c r="C46812" s="2">
        <v>11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41</v>
      </c>
      <c r="D46813" s="2" t="s">
        <v>465</v>
      </c>
      <c r="E46813" s="2"/>
      <c r="F46813" s="2"/>
      <c r="G46813" s="2"/>
      <c r="H46813" s="2"/>
    </row>
    <row r="46814" spans="2:8">
      <c r="B46814" s="2" t="s">
        <v>47261</v>
      </c>
      <c r="C46814" s="2">
        <v>39</v>
      </c>
      <c r="D46814" s="2" t="s">
        <v>465</v>
      </c>
      <c r="E46814" s="2"/>
      <c r="F46814" s="2"/>
      <c r="G46814" s="2"/>
      <c r="H46814" s="2"/>
    </row>
    <row r="46815" spans="2:8">
      <c r="B46815" s="2" t="s">
        <v>47262</v>
      </c>
      <c r="C46815" s="2">
        <v>38</v>
      </c>
      <c r="D46815" s="2" t="s">
        <v>465</v>
      </c>
      <c r="E46815" s="2"/>
      <c r="F46815" s="2"/>
      <c r="G46815" s="2"/>
      <c r="H46815" s="2"/>
    </row>
    <row r="46816" spans="2:8">
      <c r="B46816" s="2" t="s">
        <v>47263</v>
      </c>
      <c r="C46816" s="2">
        <v>36</v>
      </c>
      <c r="D46816" s="2" t="s">
        <v>465</v>
      </c>
      <c r="E46816" s="2"/>
      <c r="F46816" s="2"/>
      <c r="G46816" s="2"/>
      <c r="H46816" s="2"/>
    </row>
    <row r="46817" spans="2:8">
      <c r="B46817" s="2" t="s">
        <v>47264</v>
      </c>
      <c r="C46817" s="2">
        <v>34</v>
      </c>
      <c r="D46817" s="2" t="s">
        <v>465</v>
      </c>
      <c r="E46817" s="2"/>
      <c r="F46817" s="2"/>
      <c r="G46817" s="2"/>
      <c r="H46817" s="2"/>
    </row>
    <row r="46818" spans="2:8">
      <c r="B46818" s="2" t="s">
        <v>47265</v>
      </c>
      <c r="C46818" s="2">
        <v>27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32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40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42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36</v>
      </c>
      <c r="D46823" s="2" t="s">
        <v>465</v>
      </c>
      <c r="E46823" s="2"/>
      <c r="F46823" s="2"/>
      <c r="G46823" s="2"/>
      <c r="H46823" s="2"/>
    </row>
    <row r="46824" spans="2:8">
      <c r="B46824" s="2" t="s">
        <v>47271</v>
      </c>
      <c r="C46824" s="2">
        <v>37</v>
      </c>
      <c r="D46824" s="2" t="s">
        <v>465</v>
      </c>
      <c r="E46824" s="2"/>
      <c r="F46824" s="2"/>
      <c r="G46824" s="2"/>
      <c r="H46824" s="2"/>
    </row>
    <row r="46825" spans="2:8">
      <c r="B46825" s="2" t="s">
        <v>47272</v>
      </c>
      <c r="C46825" s="2">
        <v>35</v>
      </c>
      <c r="D46825" s="2" t="s">
        <v>465</v>
      </c>
      <c r="E46825" s="2"/>
      <c r="F46825" s="2"/>
      <c r="G46825" s="2"/>
      <c r="H46825" s="2"/>
    </row>
    <row r="46826" spans="2:8">
      <c r="B46826" s="2" t="s">
        <v>47273</v>
      </c>
      <c r="C46826" s="2">
        <v>34</v>
      </c>
      <c r="D46826" s="2" t="s">
        <v>465</v>
      </c>
      <c r="E46826" s="2"/>
      <c r="F46826" s="2"/>
      <c r="G46826" s="2"/>
      <c r="H46826" s="2"/>
    </row>
    <row r="46827" spans="2:8">
      <c r="B46827" s="2" t="s">
        <v>47274</v>
      </c>
      <c r="C46827" s="2">
        <v>31</v>
      </c>
      <c r="D46827" s="2" t="s">
        <v>465</v>
      </c>
      <c r="E46827" s="2"/>
      <c r="F46827" s="2"/>
      <c r="G46827" s="2"/>
      <c r="H46827" s="2"/>
    </row>
    <row r="46828" spans="2:8">
      <c r="B46828" s="2" t="s">
        <v>47275</v>
      </c>
      <c r="C46828" s="2">
        <v>31</v>
      </c>
      <c r="D46828" s="2" t="s">
        <v>465</v>
      </c>
      <c r="E46828" s="2"/>
      <c r="F46828" s="2"/>
      <c r="G46828" s="2"/>
      <c r="H46828" s="2"/>
    </row>
    <row r="46829" spans="2:8">
      <c r="B46829" s="2" t="s">
        <v>47276</v>
      </c>
      <c r="C46829" s="2">
        <v>18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17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16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34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48</v>
      </c>
      <c r="D46838" s="2" t="s">
        <v>465</v>
      </c>
      <c r="E46838" s="2"/>
      <c r="F46838" s="2"/>
      <c r="G46838" s="2"/>
      <c r="H46838" s="2"/>
    </row>
    <row r="46839" spans="2:8">
      <c r="B46839" s="2" t="s">
        <v>47286</v>
      </c>
      <c r="C46839" s="2">
        <v>49</v>
      </c>
      <c r="D46839" s="2" t="s">
        <v>465</v>
      </c>
      <c r="E46839" s="2"/>
      <c r="F46839" s="2"/>
      <c r="G46839" s="2"/>
      <c r="H46839" s="2"/>
    </row>
    <row r="46840" spans="2:8">
      <c r="B46840" s="2" t="s">
        <v>47287</v>
      </c>
      <c r="C46840" s="2">
        <v>47</v>
      </c>
      <c r="D46840" s="2" t="s">
        <v>465</v>
      </c>
      <c r="E46840" s="2"/>
      <c r="F46840" s="2"/>
      <c r="G46840" s="2"/>
      <c r="H46840" s="2"/>
    </row>
    <row r="46841" spans="2:8">
      <c r="B46841" s="2" t="s">
        <v>47288</v>
      </c>
      <c r="C46841" s="2">
        <v>21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37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36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39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35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32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29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29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25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28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29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24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34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35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34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33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47319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31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34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47325</v>
      </c>
      <c r="C46878" s="2">
        <v>30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47326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47327</v>
      </c>
      <c r="C46880" s="2">
        <v>36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47328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37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35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29</v>
      </c>
      <c r="D46884" s="2" t="s">
        <v>465</v>
      </c>
      <c r="E46884" s="2"/>
      <c r="F46884" s="2"/>
      <c r="G46884" s="2"/>
      <c r="H46884" s="2"/>
    </row>
    <row r="46885" spans="2:8">
      <c r="B46885" s="2" t="s">
        <v>47332</v>
      </c>
      <c r="C46885" s="2">
        <v>30</v>
      </c>
      <c r="D46885" s="2" t="s">
        <v>465</v>
      </c>
      <c r="E46885" s="2"/>
      <c r="F46885" s="2"/>
      <c r="G46885" s="2"/>
      <c r="H46885" s="2"/>
    </row>
    <row r="46886" spans="2:8">
      <c r="B46886" s="2" t="s">
        <v>47333</v>
      </c>
      <c r="C46886" s="2">
        <v>30</v>
      </c>
      <c r="D46886" s="2" t="s">
        <v>465</v>
      </c>
      <c r="E46886" s="2"/>
      <c r="F46886" s="2"/>
      <c r="G46886" s="2"/>
      <c r="H46886" s="2"/>
    </row>
    <row r="46887" spans="2:8">
      <c r="B46887" s="2" t="s">
        <v>47334</v>
      </c>
      <c r="C46887" s="2">
        <v>31</v>
      </c>
      <c r="D46887" s="2" t="s">
        <v>465</v>
      </c>
      <c r="E46887" s="2"/>
      <c r="F46887" s="2"/>
      <c r="G46887" s="2"/>
      <c r="H46887" s="2"/>
    </row>
    <row r="46888" spans="2:8">
      <c r="B46888" s="2" t="s">
        <v>47335</v>
      </c>
      <c r="C46888" s="2">
        <v>31</v>
      </c>
      <c r="D46888" s="2" t="s">
        <v>465</v>
      </c>
      <c r="E46888" s="2"/>
      <c r="F46888" s="2"/>
      <c r="G46888" s="2"/>
      <c r="H46888" s="2"/>
    </row>
    <row r="46889" spans="2:8">
      <c r="B46889" s="2" t="s">
        <v>47336</v>
      </c>
      <c r="C46889" s="2">
        <v>30</v>
      </c>
      <c r="D46889" s="2" t="s">
        <v>465</v>
      </c>
      <c r="E46889" s="2"/>
      <c r="F46889" s="2"/>
      <c r="G46889" s="2"/>
      <c r="H46889" s="2"/>
    </row>
    <row r="46890" spans="2:8">
      <c r="B46890" s="2" t="s">
        <v>47337</v>
      </c>
      <c r="C46890" s="2">
        <v>46</v>
      </c>
      <c r="D46890" s="2" t="s">
        <v>465</v>
      </c>
      <c r="E46890" s="2"/>
      <c r="F46890" s="2"/>
      <c r="G46890" s="2"/>
      <c r="H46890" s="2"/>
    </row>
    <row r="46891" spans="2:8">
      <c r="B46891" s="2" t="s">
        <v>47338</v>
      </c>
      <c r="C46891" s="2">
        <v>45</v>
      </c>
      <c r="D46891" s="2" t="s">
        <v>465</v>
      </c>
      <c r="E46891" s="2"/>
      <c r="F46891" s="2"/>
      <c r="G46891" s="2"/>
      <c r="H46891" s="2"/>
    </row>
    <row r="46892" spans="2:8">
      <c r="B46892" s="2" t="s">
        <v>47339</v>
      </c>
      <c r="C46892" s="2">
        <v>43</v>
      </c>
      <c r="D46892" s="2" t="s">
        <v>465</v>
      </c>
      <c r="E46892" s="2"/>
      <c r="F46892" s="2"/>
      <c r="G46892" s="2"/>
      <c r="H46892" s="2"/>
    </row>
    <row r="46893" spans="2:8">
      <c r="B46893" s="2" t="s">
        <v>47340</v>
      </c>
      <c r="C46893" s="2">
        <v>41</v>
      </c>
      <c r="D46893" s="2" t="s">
        <v>465</v>
      </c>
      <c r="E46893" s="2"/>
      <c r="F46893" s="2"/>
      <c r="G46893" s="2"/>
      <c r="H46893" s="2"/>
    </row>
    <row r="46894" spans="2:8">
      <c r="B46894" s="2" t="s">
        <v>47341</v>
      </c>
      <c r="C46894" s="2">
        <v>15</v>
      </c>
      <c r="D46894" s="2" t="s">
        <v>465</v>
      </c>
      <c r="E46894" s="2"/>
      <c r="F46894" s="2"/>
      <c r="G46894" s="2"/>
      <c r="H46894" s="2"/>
    </row>
    <row r="46895" spans="2:8">
      <c r="B46895" s="2" t="s">
        <v>47342</v>
      </c>
      <c r="C46895" s="2">
        <v>15</v>
      </c>
      <c r="D46895" s="2" t="s">
        <v>465</v>
      </c>
      <c r="E46895" s="2"/>
      <c r="F46895" s="2"/>
      <c r="G46895" s="2"/>
      <c r="H46895" s="2"/>
    </row>
    <row r="46896" spans="2:8">
      <c r="B46896" s="2" t="s">
        <v>47343</v>
      </c>
      <c r="C46896" s="2">
        <v>15</v>
      </c>
      <c r="D46896" s="2" t="s">
        <v>465</v>
      </c>
      <c r="E46896" s="2"/>
      <c r="F46896" s="2"/>
      <c r="G46896" s="2"/>
      <c r="H46896" s="2"/>
    </row>
    <row r="46897" spans="2:8">
      <c r="B46897" s="2" t="s">
        <v>47344</v>
      </c>
      <c r="C46897" s="2">
        <v>15</v>
      </c>
      <c r="D46897" s="2" t="s">
        <v>465</v>
      </c>
      <c r="E46897" s="2"/>
      <c r="F46897" s="2"/>
      <c r="G46897" s="2"/>
      <c r="H46897" s="2"/>
    </row>
    <row r="46898" spans="2:8">
      <c r="B46898" s="2" t="s">
        <v>47345</v>
      </c>
      <c r="C46898" s="2">
        <v>15</v>
      </c>
      <c r="D46898" s="2" t="s">
        <v>465</v>
      </c>
      <c r="E46898" s="2"/>
      <c r="F46898" s="2"/>
      <c r="G46898" s="2"/>
      <c r="H46898" s="2"/>
    </row>
    <row r="46899" spans="2:8">
      <c r="B46899" s="2" t="s">
        <v>47346</v>
      </c>
      <c r="C46899" s="2">
        <v>15</v>
      </c>
      <c r="D46899" s="2" t="s">
        <v>465</v>
      </c>
      <c r="E46899" s="2"/>
      <c r="F46899" s="2"/>
      <c r="G46899" s="2"/>
      <c r="H46899" s="2"/>
    </row>
    <row r="46900" spans="2:8">
      <c r="B46900" s="2" t="s">
        <v>47347</v>
      </c>
      <c r="C46900" s="2">
        <v>16</v>
      </c>
      <c r="D46900" s="2" t="s">
        <v>465</v>
      </c>
      <c r="E46900" s="2"/>
      <c r="F46900" s="2"/>
      <c r="G46900" s="2"/>
      <c r="H46900" s="2"/>
    </row>
    <row r="46901" spans="2:8">
      <c r="B46901" s="2" t="s">
        <v>47348</v>
      </c>
      <c r="C46901" s="2">
        <v>16</v>
      </c>
      <c r="D46901" s="2" t="s">
        <v>465</v>
      </c>
      <c r="E46901" s="2"/>
      <c r="F46901" s="2"/>
      <c r="G46901" s="2"/>
      <c r="H46901" s="2"/>
    </row>
    <row r="46902" spans="2:8">
      <c r="B46902" s="2" t="s">
        <v>47349</v>
      </c>
      <c r="C46902" s="2">
        <v>40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36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32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31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33</v>
      </c>
      <c r="D46913" s="2" t="s">
        <v>465</v>
      </c>
      <c r="E46913" s="2"/>
      <c r="F46913" s="2"/>
      <c r="G46913" s="2"/>
      <c r="H46913" s="2"/>
    </row>
    <row r="46914" spans="2:8">
      <c r="B46914" s="2" t="s">
        <v>47361</v>
      </c>
      <c r="C46914" s="2">
        <v>35</v>
      </c>
      <c r="D46914" s="2" t="s">
        <v>465</v>
      </c>
      <c r="E46914" s="2"/>
      <c r="F46914" s="2"/>
      <c r="G46914" s="2"/>
      <c r="H46914" s="2"/>
    </row>
    <row r="46915" spans="2:8">
      <c r="B46915" s="2" t="s">
        <v>47362</v>
      </c>
      <c r="C46915" s="2">
        <v>35</v>
      </c>
      <c r="D46915" s="2" t="s">
        <v>465</v>
      </c>
      <c r="E46915" s="2"/>
      <c r="F46915" s="2"/>
      <c r="G46915" s="2"/>
      <c r="H46915" s="2"/>
    </row>
    <row r="46916" spans="2:8">
      <c r="B46916" s="2" t="s">
        <v>47363</v>
      </c>
      <c r="C46916" s="2">
        <v>35</v>
      </c>
      <c r="D46916" s="2" t="s">
        <v>465</v>
      </c>
      <c r="E46916" s="2"/>
      <c r="F46916" s="2"/>
      <c r="G46916" s="2"/>
      <c r="H46916" s="2"/>
    </row>
    <row r="46917" spans="2:8">
      <c r="B46917" s="2" t="s">
        <v>47364</v>
      </c>
      <c r="C46917" s="2">
        <v>34</v>
      </c>
      <c r="D46917" s="2" t="s">
        <v>465</v>
      </c>
      <c r="E46917" s="2"/>
      <c r="F46917" s="2"/>
      <c r="G46917" s="2"/>
      <c r="H46917" s="2"/>
    </row>
    <row r="46918" spans="2:8">
      <c r="B46918" s="2" t="s">
        <v>47365</v>
      </c>
      <c r="C46918" s="2">
        <v>21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21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35</v>
      </c>
      <c r="D46922" s="2" t="s">
        <v>465</v>
      </c>
      <c r="E46922" s="2"/>
      <c r="F46922" s="2"/>
      <c r="G46922" s="2"/>
      <c r="H46922" s="2"/>
    </row>
    <row r="46923" spans="2:8">
      <c r="B46923" s="2" t="s">
        <v>47370</v>
      </c>
      <c r="C46923" s="2">
        <v>36</v>
      </c>
      <c r="D46923" s="2" t="s">
        <v>465</v>
      </c>
      <c r="E46923" s="2"/>
      <c r="F46923" s="2"/>
      <c r="G46923" s="2"/>
      <c r="H46923" s="2"/>
    </row>
    <row r="46924" spans="2:8">
      <c r="B46924" s="2" t="s">
        <v>47371</v>
      </c>
      <c r="C46924" s="2">
        <v>36</v>
      </c>
      <c r="D46924" s="2" t="s">
        <v>465</v>
      </c>
      <c r="E46924" s="2"/>
      <c r="F46924" s="2"/>
      <c r="G46924" s="2"/>
      <c r="H46924" s="2"/>
    </row>
    <row r="46925" spans="2:8">
      <c r="B46925" s="2" t="s">
        <v>47372</v>
      </c>
      <c r="C46925" s="2">
        <v>35</v>
      </c>
      <c r="D46925" s="2" t="s">
        <v>465</v>
      </c>
      <c r="E46925" s="2"/>
      <c r="F46925" s="2"/>
      <c r="G46925" s="2"/>
      <c r="H46925" s="2"/>
    </row>
    <row r="46926" spans="2:8">
      <c r="B46926" s="2" t="s">
        <v>47373</v>
      </c>
      <c r="C46926" s="2">
        <v>32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40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40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35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17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14</v>
      </c>
      <c r="D46933" s="2" t="s">
        <v>465</v>
      </c>
      <c r="E46933" s="2"/>
      <c r="F46933" s="2"/>
      <c r="G46933" s="2"/>
      <c r="H46933" s="2"/>
    </row>
    <row r="46934" spans="2:8">
      <c r="B46934" s="2" t="s">
        <v>47381</v>
      </c>
      <c r="C46934" s="2">
        <v>16</v>
      </c>
      <c r="D46934" s="2" t="s">
        <v>465</v>
      </c>
      <c r="E46934" s="2"/>
      <c r="F46934" s="2"/>
      <c r="G46934" s="2"/>
      <c r="H46934" s="2"/>
    </row>
    <row r="46935" spans="2:8">
      <c r="B46935" s="2" t="s">
        <v>47382</v>
      </c>
      <c r="C46935" s="2">
        <v>16</v>
      </c>
      <c r="D46935" s="2" t="s">
        <v>465</v>
      </c>
      <c r="E46935" s="2"/>
      <c r="F46935" s="2"/>
      <c r="G46935" s="2"/>
      <c r="H46935" s="2"/>
    </row>
    <row r="46936" spans="2:8">
      <c r="B46936" s="2" t="s">
        <v>47383</v>
      </c>
      <c r="C46936" s="2">
        <v>16</v>
      </c>
      <c r="D46936" s="2" t="s">
        <v>465</v>
      </c>
      <c r="E46936" s="2"/>
      <c r="F46936" s="2"/>
      <c r="G46936" s="2"/>
      <c r="H46936" s="2"/>
    </row>
    <row r="46937" spans="2:8">
      <c r="B46937" s="2" t="s">
        <v>47384</v>
      </c>
      <c r="C46937" s="2">
        <v>16</v>
      </c>
      <c r="D46937" s="2" t="s">
        <v>465</v>
      </c>
      <c r="E46937" s="2"/>
      <c r="F46937" s="2"/>
      <c r="G46937" s="2"/>
      <c r="H46937" s="2"/>
    </row>
    <row r="46938" spans="2:8">
      <c r="B46938" s="2" t="s">
        <v>47385</v>
      </c>
      <c r="C46938" s="2">
        <v>16</v>
      </c>
      <c r="D46938" s="2" t="s">
        <v>465</v>
      </c>
      <c r="E46938" s="2"/>
      <c r="F46938" s="2"/>
      <c r="G46938" s="2"/>
      <c r="H46938" s="2"/>
    </row>
    <row r="46939" spans="2:8">
      <c r="B46939" s="2" t="s">
        <v>47386</v>
      </c>
      <c r="C46939" s="2">
        <v>15</v>
      </c>
      <c r="D46939" s="2" t="s">
        <v>465</v>
      </c>
      <c r="E46939" s="2"/>
      <c r="F46939" s="2"/>
      <c r="G46939" s="2"/>
      <c r="H46939" s="2"/>
    </row>
    <row r="46940" spans="2:8">
      <c r="B46940" s="2" t="s">
        <v>47387</v>
      </c>
      <c r="C46940" s="2">
        <v>15</v>
      </c>
      <c r="D46940" s="2" t="s">
        <v>465</v>
      </c>
      <c r="E46940" s="2"/>
      <c r="F46940" s="2"/>
      <c r="G46940" s="2"/>
      <c r="H46940" s="2"/>
    </row>
    <row r="46941" spans="2:8">
      <c r="B46941" s="2" t="s">
        <v>47388</v>
      </c>
      <c r="C46941" s="2">
        <v>16</v>
      </c>
      <c r="D46941" s="2" t="s">
        <v>465</v>
      </c>
      <c r="E46941" s="2"/>
      <c r="F46941" s="2"/>
      <c r="G46941" s="2"/>
      <c r="H46941" s="2"/>
    </row>
    <row r="46942" spans="2:8">
      <c r="B46942" s="2" t="s">
        <v>47389</v>
      </c>
      <c r="C46942" s="2">
        <v>16</v>
      </c>
      <c r="D46942" s="2" t="s">
        <v>465</v>
      </c>
      <c r="E46942" s="2"/>
      <c r="F46942" s="2"/>
      <c r="G46942" s="2"/>
      <c r="H46942" s="2"/>
    </row>
    <row r="46943" spans="2:8">
      <c r="B46943" s="2" t="s">
        <v>47390</v>
      </c>
      <c r="C46943" s="2">
        <v>20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28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31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465</v>
      </c>
      <c r="E46946" s="2"/>
      <c r="F46946" s="2"/>
      <c r="G46946" s="2"/>
      <c r="H46946" s="2"/>
    </row>
    <row r="46947" spans="2:8">
      <c r="B46947" s="2" t="s">
        <v>47394</v>
      </c>
      <c r="C46947" s="2">
        <v>29</v>
      </c>
      <c r="D46947" s="2" t="s">
        <v>465</v>
      </c>
      <c r="E46947" s="2"/>
      <c r="F46947" s="2"/>
      <c r="G46947" s="2"/>
      <c r="H46947" s="2"/>
    </row>
    <row r="46948" spans="2:8">
      <c r="B46948" s="2" t="s">
        <v>47395</v>
      </c>
      <c r="C46948" s="2">
        <v>31</v>
      </c>
      <c r="D46948" s="2" t="s">
        <v>465</v>
      </c>
      <c r="E46948" s="2"/>
      <c r="F46948" s="2"/>
      <c r="G46948" s="2"/>
      <c r="H46948" s="2"/>
    </row>
    <row r="46949" spans="2:8">
      <c r="B46949" s="2" t="s">
        <v>47396</v>
      </c>
      <c r="C46949" s="2">
        <v>32</v>
      </c>
      <c r="D46949" s="2" t="s">
        <v>465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465</v>
      </c>
      <c r="E46950" s="2"/>
      <c r="F46950" s="2"/>
      <c r="G46950" s="2"/>
      <c r="H46950" s="2"/>
    </row>
    <row r="46951" spans="2:8">
      <c r="B46951" s="2" t="s">
        <v>47398</v>
      </c>
      <c r="C46951" s="2">
        <v>29</v>
      </c>
      <c r="D46951" s="2" t="s">
        <v>465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465</v>
      </c>
      <c r="E46952" s="2"/>
      <c r="F46952" s="2"/>
      <c r="G46952" s="2"/>
      <c r="H46952" s="2"/>
    </row>
    <row r="46953" spans="2:8">
      <c r="B46953" s="2" t="s">
        <v>47400</v>
      </c>
      <c r="C46953" s="2">
        <v>16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37</v>
      </c>
      <c r="D46955" s="2" t="s">
        <v>465</v>
      </c>
      <c r="E46955" s="2"/>
      <c r="F46955" s="2"/>
      <c r="G46955" s="2"/>
      <c r="H46955" s="2"/>
    </row>
    <row r="46956" spans="2:8">
      <c r="B46956" s="2" t="s">
        <v>47403</v>
      </c>
      <c r="C46956" s="2">
        <v>37</v>
      </c>
      <c r="D46956" s="2" t="s">
        <v>465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27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43</v>
      </c>
      <c r="D46965" s="2" t="s">
        <v>465</v>
      </c>
      <c r="E46965" s="2"/>
      <c r="F46965" s="2"/>
      <c r="G46965" s="2"/>
      <c r="H46965" s="2"/>
    </row>
    <row r="46966" spans="2:8">
      <c r="B46966" s="2" t="s">
        <v>47413</v>
      </c>
      <c r="C46966" s="2">
        <v>49</v>
      </c>
      <c r="D46966" s="2" t="s">
        <v>465</v>
      </c>
      <c r="E46966" s="2"/>
      <c r="F46966" s="2"/>
      <c r="G46966" s="2"/>
      <c r="H46966" s="2"/>
    </row>
    <row r="46967" spans="2:8">
      <c r="B46967" s="2" t="s">
        <v>47414</v>
      </c>
      <c r="C46967" s="2">
        <v>50</v>
      </c>
      <c r="D46967" s="2" t="s">
        <v>465</v>
      </c>
      <c r="E46967" s="2"/>
      <c r="F46967" s="2"/>
      <c r="G46967" s="2"/>
      <c r="H46967" s="2"/>
    </row>
    <row r="46968" spans="2:8">
      <c r="B46968" s="2" t="s">
        <v>47415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38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37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47421</v>
      </c>
      <c r="C46974" s="2">
        <v>30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17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17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18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17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17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13</v>
      </c>
      <c r="D46981" s="2" t="s">
        <v>465</v>
      </c>
      <c r="E46981" s="2"/>
      <c r="F46981" s="2"/>
      <c r="G46981" s="2"/>
      <c r="H46981" s="2"/>
    </row>
    <row r="46982" spans="2:8">
      <c r="B46982" s="2" t="s">
        <v>47429</v>
      </c>
      <c r="C46982" s="2">
        <v>14</v>
      </c>
      <c r="D46982" s="2" t="s">
        <v>465</v>
      </c>
      <c r="E46982" s="2"/>
      <c r="F46982" s="2"/>
      <c r="G46982" s="2"/>
      <c r="H46982" s="2"/>
    </row>
    <row r="46983" spans="2:8">
      <c r="B46983" s="2" t="s">
        <v>47430</v>
      </c>
      <c r="C46983" s="2">
        <v>14</v>
      </c>
      <c r="D46983" s="2" t="s">
        <v>465</v>
      </c>
      <c r="E46983" s="2"/>
      <c r="F46983" s="2"/>
      <c r="G46983" s="2"/>
      <c r="H46983" s="2"/>
    </row>
    <row r="46984" spans="2:8">
      <c r="B46984" s="2" t="s">
        <v>47431</v>
      </c>
      <c r="C46984" s="2">
        <v>14</v>
      </c>
      <c r="D46984" s="2" t="s">
        <v>465</v>
      </c>
      <c r="E46984" s="2"/>
      <c r="F46984" s="2"/>
      <c r="G46984" s="2"/>
      <c r="H46984" s="2"/>
    </row>
    <row r="46985" spans="2:8">
      <c r="B46985" s="2" t="s">
        <v>47432</v>
      </c>
      <c r="C46985" s="2">
        <v>13</v>
      </c>
      <c r="D46985" s="2" t="s">
        <v>465</v>
      </c>
      <c r="E46985" s="2"/>
      <c r="F46985" s="2"/>
      <c r="G46985" s="2"/>
      <c r="H46985" s="2"/>
    </row>
    <row r="46986" spans="2:8">
      <c r="B46986" s="2" t="s">
        <v>47433</v>
      </c>
      <c r="C46986" s="2">
        <v>13</v>
      </c>
      <c r="D46986" s="2" t="s">
        <v>465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32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32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31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37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36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32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29</v>
      </c>
      <c r="D47003" s="2" t="s">
        <v>465</v>
      </c>
      <c r="E47003" s="2"/>
      <c r="F47003" s="2"/>
      <c r="G47003" s="2"/>
      <c r="H47003" s="2"/>
    </row>
    <row r="47004" spans="2:8">
      <c r="B47004" s="2" t="s">
        <v>47451</v>
      </c>
      <c r="C47004" s="2">
        <v>28</v>
      </c>
      <c r="D47004" s="2" t="s">
        <v>465</v>
      </c>
      <c r="E47004" s="2"/>
      <c r="F47004" s="2"/>
      <c r="G47004" s="2"/>
      <c r="H47004" s="2"/>
    </row>
    <row r="47005" spans="2:8">
      <c r="B47005" s="2" t="s">
        <v>47452</v>
      </c>
      <c r="C47005" s="2">
        <v>27</v>
      </c>
      <c r="D47005" s="2" t="s">
        <v>465</v>
      </c>
      <c r="E47005" s="2"/>
      <c r="F47005" s="2"/>
      <c r="G47005" s="2"/>
      <c r="H47005" s="2"/>
    </row>
    <row r="47006" spans="2:8">
      <c r="B47006" s="2" t="s">
        <v>47453</v>
      </c>
      <c r="C47006" s="2">
        <v>26</v>
      </c>
      <c r="D47006" s="2" t="s">
        <v>465</v>
      </c>
      <c r="E47006" s="2"/>
      <c r="F47006" s="2"/>
      <c r="G47006" s="2"/>
      <c r="H47006" s="2"/>
    </row>
    <row r="47007" spans="2:8">
      <c r="B47007" s="2" t="s">
        <v>47454</v>
      </c>
      <c r="C47007" s="2">
        <v>25</v>
      </c>
      <c r="D47007" s="2" t="s">
        <v>465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22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19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33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37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34</v>
      </c>
      <c r="D47020" s="2" t="s">
        <v>465</v>
      </c>
      <c r="E47020" s="2"/>
      <c r="F47020" s="2"/>
      <c r="G47020" s="2"/>
      <c r="H47020" s="2"/>
    </row>
    <row r="47021" spans="2:8">
      <c r="B47021" s="2" t="s">
        <v>47468</v>
      </c>
      <c r="C47021" s="2">
        <v>36</v>
      </c>
      <c r="D47021" s="2" t="s">
        <v>465</v>
      </c>
      <c r="E47021" s="2"/>
      <c r="F47021" s="2"/>
      <c r="G47021" s="2"/>
      <c r="H47021" s="2"/>
    </row>
    <row r="47022" spans="2:8">
      <c r="B47022" s="2" t="s">
        <v>47469</v>
      </c>
      <c r="C47022" s="2">
        <v>35</v>
      </c>
      <c r="D47022" s="2" t="s">
        <v>465</v>
      </c>
      <c r="E47022" s="2"/>
      <c r="F47022" s="2"/>
      <c r="G47022" s="2"/>
      <c r="H47022" s="2"/>
    </row>
    <row r="47023" spans="2:8">
      <c r="B47023" s="2" t="s">
        <v>47470</v>
      </c>
      <c r="C47023" s="2">
        <v>34</v>
      </c>
      <c r="D47023" s="2" t="s">
        <v>465</v>
      </c>
      <c r="E47023" s="2"/>
      <c r="F47023" s="2"/>
      <c r="G47023" s="2"/>
      <c r="H47023" s="2"/>
    </row>
    <row r="47024" spans="2:8">
      <c r="B47024" s="2" t="s">
        <v>47471</v>
      </c>
      <c r="C47024" s="2">
        <v>33</v>
      </c>
      <c r="D47024" s="2" t="s">
        <v>465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465</v>
      </c>
      <c r="E47025" s="2"/>
      <c r="F47025" s="2"/>
      <c r="G47025" s="2"/>
      <c r="H47025" s="2"/>
    </row>
    <row r="47026" spans="2:8">
      <c r="B47026" s="2" t="s">
        <v>47473</v>
      </c>
      <c r="C47026" s="2">
        <v>20</v>
      </c>
      <c r="D47026" s="2" t="s">
        <v>465</v>
      </c>
      <c r="E47026" s="2"/>
      <c r="F47026" s="2"/>
      <c r="G47026" s="2"/>
      <c r="H47026" s="2"/>
    </row>
    <row r="47027" spans="2:8">
      <c r="B47027" s="2" t="s">
        <v>47474</v>
      </c>
      <c r="C47027" s="2">
        <v>18</v>
      </c>
      <c r="D47027" s="2" t="s">
        <v>465</v>
      </c>
      <c r="E47027" s="2"/>
      <c r="F47027" s="2"/>
      <c r="G47027" s="2"/>
      <c r="H47027" s="2"/>
    </row>
    <row r="47028" spans="2:8">
      <c r="B47028" s="2" t="s">
        <v>47475</v>
      </c>
      <c r="C47028" s="2">
        <v>15</v>
      </c>
      <c r="D47028" s="2" t="s">
        <v>465</v>
      </c>
      <c r="E47028" s="2"/>
      <c r="F47028" s="2"/>
      <c r="G47028" s="2"/>
      <c r="H47028" s="2"/>
    </row>
    <row r="47029" spans="2:8">
      <c r="B47029" s="2" t="s">
        <v>47476</v>
      </c>
      <c r="C47029" s="2">
        <v>39</v>
      </c>
      <c r="D47029" s="2" t="s">
        <v>465</v>
      </c>
      <c r="E47029" s="2"/>
      <c r="F47029" s="2"/>
      <c r="G47029" s="2"/>
      <c r="H47029" s="2"/>
    </row>
    <row r="47030" spans="2:8">
      <c r="B47030" s="2" t="s">
        <v>47477</v>
      </c>
      <c r="C47030" s="2">
        <v>41</v>
      </c>
      <c r="D47030" s="2" t="s">
        <v>465</v>
      </c>
      <c r="E47030" s="2"/>
      <c r="F47030" s="2"/>
      <c r="G47030" s="2"/>
      <c r="H47030" s="2"/>
    </row>
    <row r="47031" spans="2:8">
      <c r="B47031" s="2" t="s">
        <v>47478</v>
      </c>
      <c r="C47031" s="2">
        <v>42</v>
      </c>
      <c r="D47031" s="2" t="s">
        <v>465</v>
      </c>
      <c r="E47031" s="2"/>
      <c r="F47031" s="2"/>
      <c r="G47031" s="2"/>
      <c r="H47031" s="2"/>
    </row>
    <row r="47032" spans="2:8">
      <c r="B47032" s="2" t="s">
        <v>47479</v>
      </c>
      <c r="C47032" s="2">
        <v>43</v>
      </c>
      <c r="D47032" s="2" t="s">
        <v>465</v>
      </c>
      <c r="E47032" s="2"/>
      <c r="F47032" s="2"/>
      <c r="G47032" s="2"/>
      <c r="H47032" s="2"/>
    </row>
    <row r="47033" spans="2:8">
      <c r="B47033" s="2" t="s">
        <v>47480</v>
      </c>
      <c r="C47033" s="2">
        <v>41</v>
      </c>
      <c r="D47033" s="2" t="s">
        <v>465</v>
      </c>
      <c r="E47033" s="2"/>
      <c r="F47033" s="2"/>
      <c r="G47033" s="2"/>
      <c r="H47033" s="2"/>
    </row>
    <row r="47034" spans="2:8">
      <c r="B47034" s="2" t="s">
        <v>47481</v>
      </c>
      <c r="C47034" s="2">
        <v>9</v>
      </c>
      <c r="D47034" s="2" t="s">
        <v>465</v>
      </c>
      <c r="E47034" s="2"/>
      <c r="F47034" s="2"/>
      <c r="G47034" s="2"/>
      <c r="H47034" s="2"/>
    </row>
    <row r="47035" spans="2:8">
      <c r="B47035" s="2" t="s">
        <v>47482</v>
      </c>
      <c r="C47035" s="2">
        <v>13</v>
      </c>
      <c r="D47035" s="2" t="s">
        <v>465</v>
      </c>
      <c r="E47035" s="2"/>
      <c r="F47035" s="2"/>
      <c r="G47035" s="2"/>
      <c r="H47035" s="2"/>
    </row>
    <row r="47036" spans="2:8">
      <c r="B47036" s="2" t="s">
        <v>47483</v>
      </c>
      <c r="C47036" s="2">
        <v>19</v>
      </c>
      <c r="D47036" s="2" t="s">
        <v>465</v>
      </c>
      <c r="E47036" s="2"/>
      <c r="F47036" s="2"/>
      <c r="G47036" s="2"/>
      <c r="H47036" s="2"/>
    </row>
    <row r="47037" spans="2:8">
      <c r="B47037" s="2" t="s">
        <v>47484</v>
      </c>
      <c r="C47037" s="2">
        <v>23</v>
      </c>
      <c r="D47037" s="2" t="s">
        <v>465</v>
      </c>
      <c r="E47037" s="2"/>
      <c r="F47037" s="2"/>
      <c r="G47037" s="2"/>
      <c r="H47037" s="2"/>
    </row>
    <row r="47038" spans="2:8">
      <c r="B47038" s="2" t="s">
        <v>47485</v>
      </c>
      <c r="C47038" s="2">
        <v>25</v>
      </c>
      <c r="D47038" s="2" t="s">
        <v>465</v>
      </c>
      <c r="E47038" s="2"/>
      <c r="F47038" s="2"/>
      <c r="G47038" s="2"/>
      <c r="H47038" s="2"/>
    </row>
    <row r="47039" spans="2:8">
      <c r="B47039" s="2" t="s">
        <v>47486</v>
      </c>
      <c r="C47039" s="2">
        <v>23</v>
      </c>
      <c r="D47039" s="2" t="s">
        <v>465</v>
      </c>
      <c r="E47039" s="2"/>
      <c r="F47039" s="2"/>
      <c r="G47039" s="2"/>
      <c r="H47039" s="2"/>
    </row>
    <row r="47040" spans="2:8">
      <c r="B47040" s="2" t="s">
        <v>47487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15</v>
      </c>
      <c r="D47041" s="2" t="s">
        <v>465</v>
      </c>
      <c r="E47041" s="2"/>
      <c r="F47041" s="2"/>
      <c r="G47041" s="2"/>
      <c r="H47041" s="2"/>
    </row>
    <row r="47042" spans="2:8">
      <c r="B47042" s="2" t="s">
        <v>47489</v>
      </c>
      <c r="C47042" s="2">
        <v>15</v>
      </c>
      <c r="D47042" s="2" t="s">
        <v>465</v>
      </c>
      <c r="E47042" s="2"/>
      <c r="F47042" s="2"/>
      <c r="G47042" s="2"/>
      <c r="H47042" s="2"/>
    </row>
    <row r="47043" spans="2:8">
      <c r="B47043" s="2" t="s">
        <v>47490</v>
      </c>
      <c r="C47043" s="2">
        <v>15</v>
      </c>
      <c r="D47043" s="2" t="s">
        <v>465</v>
      </c>
      <c r="E47043" s="2"/>
      <c r="F47043" s="2"/>
      <c r="G47043" s="2"/>
      <c r="H47043" s="2"/>
    </row>
    <row r="47044" spans="2:8">
      <c r="B47044" s="2" t="s">
        <v>47491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8</v>
      </c>
      <c r="D47046" s="2" t="s">
        <v>465</v>
      </c>
      <c r="E47046" s="2"/>
      <c r="F47046" s="2"/>
      <c r="G47046" s="2"/>
      <c r="H47046" s="2"/>
    </row>
    <row r="47047" spans="2:8">
      <c r="B47047" s="2" t="s">
        <v>47494</v>
      </c>
      <c r="C47047" s="2">
        <v>28</v>
      </c>
      <c r="D47047" s="2" t="s">
        <v>465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465</v>
      </c>
      <c r="E47048" s="2"/>
      <c r="F47048" s="2"/>
      <c r="G47048" s="2"/>
      <c r="H47048" s="2"/>
    </row>
    <row r="47049" spans="2:8">
      <c r="B47049" s="2" t="s">
        <v>47496</v>
      </c>
      <c r="C47049" s="2">
        <v>27</v>
      </c>
      <c r="D47049" s="2" t="s">
        <v>465</v>
      </c>
      <c r="E47049" s="2"/>
      <c r="F47049" s="2"/>
      <c r="G47049" s="2"/>
      <c r="H47049" s="2"/>
    </row>
    <row r="47050" spans="2:8">
      <c r="B47050" s="2" t="s">
        <v>47497</v>
      </c>
      <c r="C47050" s="2">
        <v>20</v>
      </c>
      <c r="D47050" s="2" t="s">
        <v>465</v>
      </c>
      <c r="E47050" s="2"/>
      <c r="F47050" s="2"/>
      <c r="G47050" s="2"/>
      <c r="H47050" s="2"/>
    </row>
    <row r="47051" spans="2:8">
      <c r="B47051" s="2" t="s">
        <v>47498</v>
      </c>
      <c r="C47051" s="2">
        <v>14</v>
      </c>
      <c r="D47051" s="2" t="s">
        <v>465</v>
      </c>
      <c r="E47051" s="2"/>
      <c r="F47051" s="2"/>
      <c r="G47051" s="2"/>
      <c r="H47051" s="2"/>
    </row>
    <row r="47052" spans="2:8">
      <c r="B47052" s="2" t="s">
        <v>47499</v>
      </c>
      <c r="C47052" s="2">
        <v>21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27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29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27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28</v>
      </c>
      <c r="D47066" s="2" t="s">
        <v>465</v>
      </c>
      <c r="E47066" s="2"/>
      <c r="F47066" s="2"/>
      <c r="G47066" s="2"/>
      <c r="H47066" s="2"/>
    </row>
    <row r="47067" spans="2:8">
      <c r="B47067" s="2" t="s">
        <v>47514</v>
      </c>
      <c r="C47067" s="2">
        <v>29</v>
      </c>
      <c r="D47067" s="2" t="s">
        <v>465</v>
      </c>
      <c r="E47067" s="2"/>
      <c r="F47067" s="2"/>
      <c r="G47067" s="2"/>
      <c r="H47067" s="2"/>
    </row>
    <row r="47068" spans="2:8">
      <c r="B47068" s="2" t="s">
        <v>47515</v>
      </c>
      <c r="C47068" s="2">
        <v>22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465</v>
      </c>
      <c r="E47069" s="2"/>
      <c r="F47069" s="2"/>
      <c r="G47069" s="2"/>
      <c r="H47069" s="2"/>
    </row>
    <row r="47070" spans="2:8">
      <c r="B47070" s="2" t="s">
        <v>47517</v>
      </c>
      <c r="C47070" s="2">
        <v>29</v>
      </c>
      <c r="D47070" s="2" t="s">
        <v>465</v>
      </c>
      <c r="E47070" s="2"/>
      <c r="F47070" s="2"/>
      <c r="G47070" s="2"/>
      <c r="H47070" s="2"/>
    </row>
    <row r="47071" spans="2:8">
      <c r="B47071" s="2" t="s">
        <v>47518</v>
      </c>
      <c r="C47071" s="2">
        <v>18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16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17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34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35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31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31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47533</v>
      </c>
      <c r="C47086" s="2">
        <v>31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47534</v>
      </c>
      <c r="C47087" s="2">
        <v>38</v>
      </c>
      <c r="D47087" s="2" t="s">
        <v>465</v>
      </c>
      <c r="E47087" s="2"/>
      <c r="F47087" s="2"/>
      <c r="G47087" s="2"/>
      <c r="H47087" s="2"/>
    </row>
    <row r="47088" spans="2:8">
      <c r="B47088" s="2" t="s">
        <v>47535</v>
      </c>
      <c r="C47088" s="2">
        <v>39</v>
      </c>
      <c r="D47088" s="2" t="s">
        <v>465</v>
      </c>
      <c r="E47088" s="2"/>
      <c r="F47088" s="2"/>
      <c r="G47088" s="2"/>
      <c r="H47088" s="2"/>
    </row>
    <row r="47089" spans="2:8">
      <c r="B47089" s="2" t="s">
        <v>47536</v>
      </c>
      <c r="C47089" s="2">
        <v>38</v>
      </c>
      <c r="D47089" s="2" t="s">
        <v>465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465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465</v>
      </c>
      <c r="E47091" s="2"/>
      <c r="F47091" s="2"/>
      <c r="G47091" s="2"/>
      <c r="H47091" s="2"/>
    </row>
    <row r="47092" spans="2:8">
      <c r="B47092" s="2" t="s">
        <v>47539</v>
      </c>
      <c r="C47092" s="2">
        <v>31</v>
      </c>
      <c r="D47092" s="2" t="s">
        <v>465</v>
      </c>
      <c r="E47092" s="2"/>
      <c r="F47092" s="2"/>
      <c r="G47092" s="2"/>
      <c r="H47092" s="2"/>
    </row>
    <row r="47093" spans="2:8">
      <c r="B47093" s="2" t="s">
        <v>47540</v>
      </c>
      <c r="C47093" s="2">
        <v>30</v>
      </c>
      <c r="D47093" s="2" t="s">
        <v>465</v>
      </c>
      <c r="E47093" s="2"/>
      <c r="F47093" s="2"/>
      <c r="G47093" s="2"/>
      <c r="H47093" s="2"/>
    </row>
    <row r="47094" spans="2:8">
      <c r="B47094" s="2" t="s">
        <v>47541</v>
      </c>
      <c r="C47094" s="2">
        <v>31</v>
      </c>
      <c r="D47094" s="2" t="s">
        <v>465</v>
      </c>
      <c r="E47094" s="2"/>
      <c r="F47094" s="2"/>
      <c r="G47094" s="2"/>
      <c r="H47094" s="2"/>
    </row>
    <row r="47095" spans="2:8">
      <c r="B47095" s="2" t="s">
        <v>47542</v>
      </c>
      <c r="C47095" s="2">
        <v>30</v>
      </c>
      <c r="D47095" s="2" t="s">
        <v>465</v>
      </c>
      <c r="E47095" s="2"/>
      <c r="F47095" s="2"/>
      <c r="G47095" s="2"/>
      <c r="H47095" s="2"/>
    </row>
    <row r="47096" spans="2:8">
      <c r="B47096" s="2" t="s">
        <v>47543</v>
      </c>
      <c r="C47096" s="2">
        <v>28</v>
      </c>
      <c r="D47096" s="2" t="s">
        <v>465</v>
      </c>
      <c r="E47096" s="2"/>
      <c r="F47096" s="2"/>
      <c r="G47096" s="2"/>
      <c r="H47096" s="2"/>
    </row>
    <row r="47097" spans="2:8">
      <c r="B47097" s="2" t="s">
        <v>47544</v>
      </c>
      <c r="C47097" s="2">
        <v>30</v>
      </c>
      <c r="D47097" s="2" t="s">
        <v>465</v>
      </c>
      <c r="E47097" s="2"/>
      <c r="F47097" s="2"/>
      <c r="G47097" s="2"/>
      <c r="H47097" s="2"/>
    </row>
    <row r="47098" spans="2:8">
      <c r="B47098" s="2" t="s">
        <v>47545</v>
      </c>
      <c r="C47098" s="2">
        <v>26</v>
      </c>
      <c r="D47098" s="2" t="s">
        <v>465</v>
      </c>
      <c r="E47098" s="2"/>
      <c r="F47098" s="2"/>
      <c r="G47098" s="2"/>
      <c r="H47098" s="2"/>
    </row>
    <row r="47099" spans="2:8">
      <c r="B47099" s="2" t="s">
        <v>47546</v>
      </c>
      <c r="C47099" s="2">
        <v>27</v>
      </c>
      <c r="D47099" s="2" t="s">
        <v>465</v>
      </c>
      <c r="E47099" s="2"/>
      <c r="F47099" s="2"/>
      <c r="G47099" s="2"/>
      <c r="H47099" s="2"/>
    </row>
    <row r="47100" spans="2:8">
      <c r="B47100" s="2" t="s">
        <v>47547</v>
      </c>
      <c r="C47100" s="2">
        <v>28</v>
      </c>
      <c r="D47100" s="2" t="s">
        <v>465</v>
      </c>
      <c r="E47100" s="2"/>
      <c r="F47100" s="2"/>
      <c r="G47100" s="2"/>
      <c r="H47100" s="2"/>
    </row>
    <row r="47101" spans="2:8">
      <c r="B47101" s="2" t="s">
        <v>47548</v>
      </c>
      <c r="C47101" s="2">
        <v>28</v>
      </c>
      <c r="D47101" s="2" t="s">
        <v>465</v>
      </c>
      <c r="E47101" s="2"/>
      <c r="F47101" s="2"/>
      <c r="G47101" s="2"/>
      <c r="H47101" s="2"/>
    </row>
    <row r="47102" spans="2:8">
      <c r="B47102" s="2" t="s">
        <v>47549</v>
      </c>
      <c r="C47102" s="2">
        <v>28</v>
      </c>
      <c r="D47102" s="2" t="s">
        <v>465</v>
      </c>
      <c r="E47102" s="2"/>
      <c r="F47102" s="2"/>
      <c r="G47102" s="2"/>
      <c r="H47102" s="2"/>
    </row>
    <row r="47103" spans="2:8">
      <c r="B47103" s="2" t="s">
        <v>47550</v>
      </c>
      <c r="C47103" s="2">
        <v>28</v>
      </c>
      <c r="D47103" s="2" t="s">
        <v>465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465</v>
      </c>
      <c r="E47104" s="2"/>
      <c r="F47104" s="2"/>
      <c r="G47104" s="2"/>
      <c r="H47104" s="2"/>
    </row>
    <row r="47105" spans="2:8">
      <c r="B47105" s="2" t="s">
        <v>47552</v>
      </c>
      <c r="C47105" s="2">
        <v>28</v>
      </c>
      <c r="D47105" s="2" t="s">
        <v>465</v>
      </c>
      <c r="E47105" s="2"/>
      <c r="F47105" s="2"/>
      <c r="G47105" s="2"/>
      <c r="H47105" s="2"/>
    </row>
    <row r="47106" spans="2:8">
      <c r="B47106" s="2" t="s">
        <v>47553</v>
      </c>
      <c r="C47106" s="2">
        <v>20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27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35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35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34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19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19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14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14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14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14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14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13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13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47569</v>
      </c>
      <c r="C47122" s="2">
        <v>26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47570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47571</v>
      </c>
      <c r="C47124" s="2">
        <v>36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47573</v>
      </c>
      <c r="C47126" s="2">
        <v>36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47574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30</v>
      </c>
      <c r="D47129" s="2" t="s">
        <v>465</v>
      </c>
      <c r="E47129" s="2"/>
      <c r="F47129" s="2"/>
      <c r="G47129" s="2"/>
      <c r="H47129" s="2"/>
    </row>
    <row r="47130" spans="2:8">
      <c r="B47130" s="2" t="s">
        <v>47577</v>
      </c>
      <c r="C47130" s="2">
        <v>32</v>
      </c>
      <c r="D47130" s="2" t="s">
        <v>465</v>
      </c>
      <c r="E47130" s="2"/>
      <c r="F47130" s="2"/>
      <c r="G47130" s="2"/>
      <c r="H47130" s="2"/>
    </row>
    <row r="47131" spans="2:8">
      <c r="B47131" s="2" t="s">
        <v>47578</v>
      </c>
      <c r="C47131" s="2">
        <v>32</v>
      </c>
      <c r="D47131" s="2" t="s">
        <v>465</v>
      </c>
      <c r="E47131" s="2"/>
      <c r="F47131" s="2"/>
      <c r="G47131" s="2"/>
      <c r="H47131" s="2"/>
    </row>
    <row r="47132" spans="2:8">
      <c r="B47132" s="2" t="s">
        <v>47579</v>
      </c>
      <c r="C47132" s="2">
        <v>33</v>
      </c>
      <c r="D47132" s="2" t="s">
        <v>465</v>
      </c>
      <c r="E47132" s="2"/>
      <c r="F47132" s="2"/>
      <c r="G47132" s="2"/>
      <c r="H47132" s="2"/>
    </row>
    <row r="47133" spans="2:8">
      <c r="B47133" s="2" t="s">
        <v>47580</v>
      </c>
      <c r="C47133" s="2">
        <v>32</v>
      </c>
      <c r="D47133" s="2" t="s">
        <v>465</v>
      </c>
      <c r="E47133" s="2"/>
      <c r="F47133" s="2"/>
      <c r="G47133" s="2"/>
      <c r="H47133" s="2"/>
    </row>
    <row r="47134" spans="2:8">
      <c r="B47134" s="2" t="s">
        <v>47581</v>
      </c>
      <c r="C47134" s="2">
        <v>32</v>
      </c>
      <c r="D47134" s="2" t="s">
        <v>465</v>
      </c>
      <c r="E47134" s="2"/>
      <c r="F47134" s="2"/>
      <c r="G47134" s="2"/>
      <c r="H47134" s="2"/>
    </row>
    <row r="47135" spans="2:8">
      <c r="B47135" s="2" t="s">
        <v>47582</v>
      </c>
      <c r="C47135" s="2">
        <v>30</v>
      </c>
      <c r="D47135" s="2" t="s">
        <v>465</v>
      </c>
      <c r="E47135" s="2"/>
      <c r="F47135" s="2"/>
      <c r="G47135" s="2"/>
      <c r="H47135" s="2"/>
    </row>
    <row r="47136" spans="2:8">
      <c r="B47136" s="2" t="s">
        <v>47583</v>
      </c>
      <c r="C47136" s="2">
        <v>31</v>
      </c>
      <c r="D47136" s="2" t="s">
        <v>465</v>
      </c>
      <c r="E47136" s="2"/>
      <c r="F47136" s="2"/>
      <c r="G47136" s="2"/>
      <c r="H47136" s="2"/>
    </row>
    <row r="47137" spans="2:8">
      <c r="B47137" s="2" t="s">
        <v>47584</v>
      </c>
      <c r="C47137" s="2">
        <v>25</v>
      </c>
      <c r="D47137" s="2" t="s">
        <v>465</v>
      </c>
      <c r="E47137" s="2"/>
      <c r="F47137" s="2"/>
      <c r="G47137" s="2"/>
      <c r="H47137" s="2"/>
    </row>
    <row r="47138" spans="2:8">
      <c r="B47138" s="2" t="s">
        <v>47585</v>
      </c>
      <c r="C47138" s="2">
        <v>23</v>
      </c>
      <c r="D47138" s="2" t="s">
        <v>465</v>
      </c>
      <c r="E47138" s="2"/>
      <c r="F47138" s="2"/>
      <c r="G47138" s="2"/>
      <c r="H47138" s="2"/>
    </row>
    <row r="47139" spans="2:8">
      <c r="B47139" s="2" t="s">
        <v>47586</v>
      </c>
      <c r="C47139" s="2">
        <v>44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11</v>
      </c>
      <c r="D47140" s="2" t="s">
        <v>465</v>
      </c>
      <c r="E47140" s="2"/>
      <c r="F47140" s="2"/>
      <c r="G47140" s="2"/>
      <c r="H47140" s="2"/>
    </row>
    <row r="47141" spans="2:8">
      <c r="B47141" s="2" t="s">
        <v>47588</v>
      </c>
      <c r="C47141" s="2">
        <v>11</v>
      </c>
      <c r="D47141" s="2" t="s">
        <v>465</v>
      </c>
      <c r="E47141" s="2"/>
      <c r="F47141" s="2"/>
      <c r="G47141" s="2"/>
      <c r="H47141" s="2"/>
    </row>
    <row r="47142" spans="2:8">
      <c r="B47142" s="2" t="s">
        <v>47589</v>
      </c>
      <c r="C47142" s="2">
        <v>11</v>
      </c>
      <c r="D47142" s="2" t="s">
        <v>465</v>
      </c>
      <c r="E47142" s="2"/>
      <c r="F47142" s="2"/>
      <c r="G47142" s="2"/>
      <c r="H47142" s="2"/>
    </row>
    <row r="47143" spans="2:8">
      <c r="B47143" s="2" t="s">
        <v>47590</v>
      </c>
      <c r="C47143" s="2">
        <v>11</v>
      </c>
      <c r="D47143" s="2" t="s">
        <v>465</v>
      </c>
      <c r="E47143" s="2"/>
      <c r="F47143" s="2"/>
      <c r="G47143" s="2"/>
      <c r="H47143" s="2"/>
    </row>
    <row r="47144" spans="2:8">
      <c r="B47144" s="2" t="s">
        <v>47591</v>
      </c>
      <c r="C47144" s="2">
        <v>11</v>
      </c>
      <c r="D47144" s="2" t="s">
        <v>465</v>
      </c>
      <c r="E47144" s="2"/>
      <c r="F47144" s="2"/>
      <c r="G47144" s="2"/>
      <c r="H47144" s="2"/>
    </row>
    <row r="47145" spans="2:8">
      <c r="B47145" s="2" t="s">
        <v>47592</v>
      </c>
      <c r="C47145" s="2">
        <v>12</v>
      </c>
      <c r="D47145" s="2" t="s">
        <v>465</v>
      </c>
      <c r="E47145" s="2"/>
      <c r="F47145" s="2"/>
      <c r="G47145" s="2"/>
      <c r="H47145" s="2"/>
    </row>
    <row r="47146" spans="2:8">
      <c r="B47146" s="2" t="s">
        <v>47593</v>
      </c>
      <c r="C47146" s="2">
        <v>42</v>
      </c>
      <c r="D47146" s="2" t="s">
        <v>465</v>
      </c>
      <c r="E47146" s="2"/>
      <c r="F47146" s="2"/>
      <c r="G47146" s="2"/>
      <c r="H47146" s="2"/>
    </row>
    <row r="47147" spans="2:8">
      <c r="B47147" s="2" t="s">
        <v>47594</v>
      </c>
      <c r="C47147" s="2">
        <v>41</v>
      </c>
      <c r="D47147" s="2" t="s">
        <v>465</v>
      </c>
      <c r="E47147" s="2"/>
      <c r="F47147" s="2"/>
      <c r="G47147" s="2"/>
      <c r="H47147" s="2"/>
    </row>
    <row r="47148" spans="2:8">
      <c r="B47148" s="2" t="s">
        <v>47595</v>
      </c>
      <c r="C47148" s="2">
        <v>39</v>
      </c>
      <c r="D47148" s="2" t="s">
        <v>465</v>
      </c>
      <c r="E47148" s="2"/>
      <c r="F47148" s="2"/>
      <c r="G47148" s="2"/>
      <c r="H47148" s="2"/>
    </row>
    <row r="47149" spans="2:8">
      <c r="B47149" s="2" t="s">
        <v>47596</v>
      </c>
      <c r="C47149" s="2">
        <v>37</v>
      </c>
      <c r="D47149" s="2" t="s">
        <v>465</v>
      </c>
      <c r="E47149" s="2"/>
      <c r="F47149" s="2"/>
      <c r="G47149" s="2"/>
      <c r="H47149" s="2"/>
    </row>
    <row r="47150" spans="2:8">
      <c r="B47150" s="2" t="s">
        <v>47597</v>
      </c>
      <c r="C47150" s="2">
        <v>35</v>
      </c>
      <c r="D47150" s="2" t="s">
        <v>465</v>
      </c>
      <c r="E47150" s="2"/>
      <c r="F47150" s="2"/>
      <c r="G47150" s="2"/>
      <c r="H47150" s="2"/>
    </row>
    <row r="47151" spans="2:8">
      <c r="B47151" s="2" t="s">
        <v>47598</v>
      </c>
      <c r="C47151" s="2">
        <v>23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47600</v>
      </c>
      <c r="C47153" s="2">
        <v>33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47601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47602</v>
      </c>
      <c r="C47155" s="2">
        <v>30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28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26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30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21</v>
      </c>
      <c r="D47166" s="2" t="s">
        <v>465</v>
      </c>
      <c r="E47166" s="2"/>
      <c r="F47166" s="2"/>
      <c r="G47166" s="2"/>
      <c r="H47166" s="2"/>
    </row>
    <row r="47167" spans="2:8">
      <c r="B47167" s="2" t="s">
        <v>47614</v>
      </c>
      <c r="C47167" s="2">
        <v>22</v>
      </c>
      <c r="D47167" s="2" t="s">
        <v>465</v>
      </c>
      <c r="E47167" s="2"/>
      <c r="F47167" s="2"/>
      <c r="G47167" s="2"/>
      <c r="H47167" s="2"/>
    </row>
    <row r="47168" spans="2:8">
      <c r="B47168" s="2" t="s">
        <v>47615</v>
      </c>
      <c r="C47168" s="2">
        <v>22</v>
      </c>
      <c r="D47168" s="2" t="s">
        <v>465</v>
      </c>
      <c r="E47168" s="2"/>
      <c r="F47168" s="2"/>
      <c r="G47168" s="2"/>
      <c r="H47168" s="2"/>
    </row>
    <row r="47169" spans="2:8">
      <c r="B47169" s="2" t="s">
        <v>47616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32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32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30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34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38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37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28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31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31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28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26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19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30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28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27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30</v>
      </c>
      <c r="D47193" s="2" t="s">
        <v>465</v>
      </c>
      <c r="E47193" s="2"/>
      <c r="F47193" s="2"/>
      <c r="G47193" s="2"/>
      <c r="H47193" s="2"/>
    </row>
    <row r="47194" spans="2:8">
      <c r="B47194" s="2" t="s">
        <v>47641</v>
      </c>
      <c r="C47194" s="2">
        <v>30</v>
      </c>
      <c r="D47194" s="2" t="s">
        <v>465</v>
      </c>
      <c r="E47194" s="2"/>
      <c r="F47194" s="2"/>
      <c r="G47194" s="2"/>
      <c r="H47194" s="2"/>
    </row>
    <row r="47195" spans="2:8">
      <c r="B47195" s="2" t="s">
        <v>47642</v>
      </c>
      <c r="C47195" s="2">
        <v>30</v>
      </c>
      <c r="D47195" s="2" t="s">
        <v>465</v>
      </c>
      <c r="E47195" s="2"/>
      <c r="F47195" s="2"/>
      <c r="G47195" s="2"/>
      <c r="H47195" s="2"/>
    </row>
    <row r="47196" spans="2:8">
      <c r="B47196" s="2" t="s">
        <v>47643</v>
      </c>
      <c r="C47196" s="2">
        <v>31</v>
      </c>
      <c r="D47196" s="2" t="s">
        <v>465</v>
      </c>
      <c r="E47196" s="2"/>
      <c r="F47196" s="2"/>
      <c r="G47196" s="2"/>
      <c r="H47196" s="2"/>
    </row>
    <row r="47197" spans="2:8">
      <c r="B47197" s="2" t="s">
        <v>47644</v>
      </c>
      <c r="C47197" s="2">
        <v>30</v>
      </c>
      <c r="D47197" s="2" t="s">
        <v>465</v>
      </c>
      <c r="E47197" s="2"/>
      <c r="F47197" s="2"/>
      <c r="G47197" s="2"/>
      <c r="H47197" s="2"/>
    </row>
    <row r="47198" spans="2:8">
      <c r="B47198" s="2" t="s">
        <v>47645</v>
      </c>
      <c r="C47198" s="2">
        <v>31</v>
      </c>
      <c r="D47198" s="2" t="s">
        <v>465</v>
      </c>
      <c r="E47198" s="2"/>
      <c r="F47198" s="2"/>
      <c r="G47198" s="2"/>
      <c r="H47198" s="2"/>
    </row>
    <row r="47199" spans="2:8">
      <c r="B47199" s="2" t="s">
        <v>47646</v>
      </c>
      <c r="C47199" s="2">
        <v>28</v>
      </c>
      <c r="D47199" s="2" t="s">
        <v>465</v>
      </c>
      <c r="E47199" s="2"/>
      <c r="F47199" s="2"/>
      <c r="G47199" s="2"/>
      <c r="H47199" s="2"/>
    </row>
    <row r="47200" spans="2:8">
      <c r="B47200" s="2" t="s">
        <v>47647</v>
      </c>
      <c r="C47200" s="2">
        <v>28</v>
      </c>
      <c r="D47200" s="2" t="s">
        <v>465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465</v>
      </c>
      <c r="E47201" s="2"/>
      <c r="F47201" s="2"/>
      <c r="G47201" s="2"/>
      <c r="H47201" s="2"/>
    </row>
    <row r="47202" spans="2:8">
      <c r="B47202" s="2" t="s">
        <v>47649</v>
      </c>
      <c r="C47202" s="2">
        <v>19</v>
      </c>
      <c r="D47202" s="2" t="s">
        <v>465</v>
      </c>
      <c r="E47202" s="2"/>
      <c r="F47202" s="2"/>
      <c r="G47202" s="2"/>
      <c r="H47202" s="2"/>
    </row>
    <row r="47203" spans="2:8">
      <c r="B47203" s="2" t="s">
        <v>47650</v>
      </c>
      <c r="C47203" s="2">
        <v>19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26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19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18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33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20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18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33</v>
      </c>
      <c r="D47220" s="2" t="s">
        <v>465</v>
      </c>
      <c r="E47220" s="2"/>
      <c r="F47220" s="2"/>
      <c r="G47220" s="2"/>
      <c r="H47220" s="2"/>
    </row>
    <row r="47221" spans="2:8">
      <c r="B47221" s="2" t="s">
        <v>47668</v>
      </c>
      <c r="C47221" s="2">
        <v>36</v>
      </c>
      <c r="D47221" s="2" t="s">
        <v>465</v>
      </c>
      <c r="E47221" s="2"/>
      <c r="F47221" s="2"/>
      <c r="G47221" s="2"/>
      <c r="H47221" s="2"/>
    </row>
    <row r="47222" spans="2:8">
      <c r="B47222" s="2" t="s">
        <v>47669</v>
      </c>
      <c r="C47222" s="2">
        <v>37</v>
      </c>
      <c r="D47222" s="2" t="s">
        <v>465</v>
      </c>
      <c r="E47222" s="2"/>
      <c r="F47222" s="2"/>
      <c r="G47222" s="2"/>
      <c r="H47222" s="2"/>
    </row>
    <row r="47223" spans="2:8">
      <c r="B47223" s="2" t="s">
        <v>47670</v>
      </c>
      <c r="C47223" s="2">
        <v>35</v>
      </c>
      <c r="D47223" s="2" t="s">
        <v>465</v>
      </c>
      <c r="E47223" s="2"/>
      <c r="F47223" s="2"/>
      <c r="G47223" s="2"/>
      <c r="H47223" s="2"/>
    </row>
    <row r="47224" spans="2:8">
      <c r="B47224" s="2" t="s">
        <v>47671</v>
      </c>
      <c r="C47224" s="2">
        <v>12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47672</v>
      </c>
      <c r="C47225" s="2">
        <v>13</v>
      </c>
      <c r="D47225" s="2" t="s">
        <v>465</v>
      </c>
      <c r="E47225" s="2"/>
      <c r="F47225" s="2"/>
      <c r="G47225" s="2"/>
      <c r="H47225" s="2"/>
    </row>
    <row r="47226" spans="2:8">
      <c r="B47226" s="2" t="s">
        <v>47673</v>
      </c>
      <c r="C47226" s="2">
        <v>16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47674</v>
      </c>
      <c r="C47227" s="2">
        <v>17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15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15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23</v>
      </c>
      <c r="D47230" s="2" t="s">
        <v>465</v>
      </c>
      <c r="E47230" s="2"/>
      <c r="F47230" s="2"/>
      <c r="G47230" s="2"/>
      <c r="H47230" s="2"/>
    </row>
    <row r="47231" spans="2:8">
      <c r="B47231" s="2" t="s">
        <v>47678</v>
      </c>
      <c r="C47231" s="2">
        <v>24</v>
      </c>
      <c r="D47231" s="2" t="s">
        <v>465</v>
      </c>
      <c r="E47231" s="2"/>
      <c r="F47231" s="2"/>
      <c r="G47231" s="2"/>
      <c r="H47231" s="2"/>
    </row>
    <row r="47232" spans="2:8">
      <c r="B47232" s="2" t="s">
        <v>47679</v>
      </c>
      <c r="C47232" s="2">
        <v>24</v>
      </c>
      <c r="D47232" s="2" t="s">
        <v>465</v>
      </c>
      <c r="E47232" s="2"/>
      <c r="F47232" s="2"/>
      <c r="G47232" s="2"/>
      <c r="H47232" s="2"/>
    </row>
    <row r="47233" spans="2:8">
      <c r="B47233" s="2" t="s">
        <v>47680</v>
      </c>
      <c r="C47233" s="2">
        <v>24</v>
      </c>
      <c r="D47233" s="2" t="s">
        <v>465</v>
      </c>
      <c r="E47233" s="2"/>
      <c r="F47233" s="2"/>
      <c r="G47233" s="2"/>
      <c r="H47233" s="2"/>
    </row>
    <row r="47234" spans="2:8">
      <c r="B47234" s="2" t="s">
        <v>47681</v>
      </c>
      <c r="C47234" s="2">
        <v>24</v>
      </c>
      <c r="D47234" s="2" t="s">
        <v>465</v>
      </c>
      <c r="E47234" s="2"/>
      <c r="F47234" s="2"/>
      <c r="G47234" s="2"/>
      <c r="H47234" s="2"/>
    </row>
    <row r="47235" spans="2:8">
      <c r="B47235" s="2" t="s">
        <v>47682</v>
      </c>
      <c r="C47235" s="2">
        <v>23</v>
      </c>
      <c r="D47235" s="2" t="s">
        <v>465</v>
      </c>
      <c r="E47235" s="2"/>
      <c r="F47235" s="2"/>
      <c r="G47235" s="2"/>
      <c r="H47235" s="2"/>
    </row>
    <row r="47236" spans="2:8">
      <c r="B47236" s="2" t="s">
        <v>47683</v>
      </c>
      <c r="C47236" s="2">
        <v>21</v>
      </c>
      <c r="D47236" s="2" t="s">
        <v>465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465</v>
      </c>
      <c r="E47237" s="2"/>
      <c r="F47237" s="2"/>
      <c r="G47237" s="2"/>
      <c r="H47237" s="2"/>
    </row>
    <row r="47238" spans="2:8">
      <c r="B47238" s="2" t="s">
        <v>47685</v>
      </c>
      <c r="C47238" s="2">
        <v>34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41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40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34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17</v>
      </c>
      <c r="D47242" s="2" t="s">
        <v>465</v>
      </c>
      <c r="E47242" s="2"/>
      <c r="F47242" s="2"/>
      <c r="G47242" s="2"/>
      <c r="H47242" s="2"/>
    </row>
    <row r="47243" spans="2:8">
      <c r="B47243" s="2" t="s">
        <v>47690</v>
      </c>
      <c r="C47243" s="2">
        <v>18</v>
      </c>
      <c r="D47243" s="2" t="s">
        <v>465</v>
      </c>
      <c r="E47243" s="2"/>
      <c r="F47243" s="2"/>
      <c r="G47243" s="2"/>
      <c r="H47243" s="2"/>
    </row>
    <row r="47244" spans="2:8">
      <c r="B47244" s="2" t="s">
        <v>47691</v>
      </c>
      <c r="C47244" s="2">
        <v>18</v>
      </c>
      <c r="D47244" s="2" t="s">
        <v>465</v>
      </c>
      <c r="E47244" s="2"/>
      <c r="F47244" s="2"/>
      <c r="G47244" s="2"/>
      <c r="H47244" s="2"/>
    </row>
    <row r="47245" spans="2:8">
      <c r="B47245" s="2" t="s">
        <v>47692</v>
      </c>
      <c r="C47245" s="2">
        <v>18</v>
      </c>
      <c r="D47245" s="2" t="s">
        <v>465</v>
      </c>
      <c r="E47245" s="2"/>
      <c r="F47245" s="2"/>
      <c r="G47245" s="2"/>
      <c r="H47245" s="2"/>
    </row>
    <row r="47246" spans="2:8">
      <c r="B47246" s="2" t="s">
        <v>47693</v>
      </c>
      <c r="C47246" s="2">
        <v>39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38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36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24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32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34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33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31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29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34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37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25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30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34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33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39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38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34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30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34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37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37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29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28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34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36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37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46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50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41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34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18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27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26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25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23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35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29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24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43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41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38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26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35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37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39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19</v>
      </c>
      <c r="D47330" s="2" t="s">
        <v>465</v>
      </c>
      <c r="E47330" s="2"/>
      <c r="F47330" s="2"/>
      <c r="G47330" s="2"/>
      <c r="H47330" s="2"/>
    </row>
    <row r="47331" spans="2:8">
      <c r="B47331" s="2" t="s">
        <v>47778</v>
      </c>
      <c r="C47331" s="2">
        <v>20</v>
      </c>
      <c r="D47331" s="2" t="s">
        <v>465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30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25</v>
      </c>
      <c r="D47334" s="2" t="s">
        <v>465</v>
      </c>
      <c r="E47334" s="2"/>
      <c r="F47334" s="2"/>
      <c r="G47334" s="2"/>
      <c r="H47334" s="2"/>
    </row>
    <row r="47335" spans="2:8">
      <c r="B47335" s="2" t="s">
        <v>47782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465</v>
      </c>
      <c r="E47336" s="2"/>
      <c r="F47336" s="2"/>
      <c r="G47336" s="2"/>
      <c r="H47336" s="2"/>
    </row>
    <row r="47337" spans="2:8">
      <c r="B47337" s="2" t="s">
        <v>47784</v>
      </c>
      <c r="C47337" s="2">
        <v>27</v>
      </c>
      <c r="D47337" s="2" t="s">
        <v>465</v>
      </c>
      <c r="E47337" s="2"/>
      <c r="F47337" s="2"/>
      <c r="G47337" s="2"/>
      <c r="H47337" s="2"/>
    </row>
    <row r="47338" spans="2:8">
      <c r="B47338" s="2" t="s">
        <v>47785</v>
      </c>
      <c r="C47338" s="2">
        <v>27</v>
      </c>
      <c r="D47338" s="2" t="s">
        <v>465</v>
      </c>
      <c r="E47338" s="2"/>
      <c r="F47338" s="2"/>
      <c r="G47338" s="2"/>
      <c r="H47338" s="2"/>
    </row>
    <row r="47339" spans="2:8">
      <c r="B47339" s="2" t="s">
        <v>47786</v>
      </c>
      <c r="C47339" s="2">
        <v>27</v>
      </c>
      <c r="D47339" s="2" t="s">
        <v>465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465</v>
      </c>
      <c r="E47340" s="2"/>
      <c r="F47340" s="2"/>
      <c r="G47340" s="2"/>
      <c r="H47340" s="2"/>
    </row>
    <row r="47341" spans="2:8">
      <c r="B47341" s="2" t="s">
        <v>47788</v>
      </c>
      <c r="C47341" s="2">
        <v>24</v>
      </c>
      <c r="D47341" s="2" t="s">
        <v>465</v>
      </c>
      <c r="E47341" s="2"/>
      <c r="F47341" s="2"/>
      <c r="G47341" s="2"/>
      <c r="H47341" s="2"/>
    </row>
    <row r="47342" spans="2:8">
      <c r="B47342" s="2" t="s">
        <v>47789</v>
      </c>
      <c r="C47342" s="2">
        <v>36</v>
      </c>
      <c r="D47342" s="2" t="s">
        <v>465</v>
      </c>
      <c r="E47342" s="2"/>
      <c r="F47342" s="2"/>
      <c r="G47342" s="2"/>
      <c r="H47342" s="2"/>
    </row>
    <row r="47343" spans="2:8">
      <c r="B47343" s="2" t="s">
        <v>47790</v>
      </c>
      <c r="C47343" s="2">
        <v>38</v>
      </c>
      <c r="D47343" s="2" t="s">
        <v>465</v>
      </c>
      <c r="E47343" s="2"/>
      <c r="F47343" s="2"/>
      <c r="G47343" s="2"/>
      <c r="H47343" s="2"/>
    </row>
    <row r="47344" spans="2:8">
      <c r="B47344" s="2" t="s">
        <v>47791</v>
      </c>
      <c r="C47344" s="2">
        <v>39</v>
      </c>
      <c r="D47344" s="2" t="s">
        <v>465</v>
      </c>
      <c r="E47344" s="2"/>
      <c r="F47344" s="2"/>
      <c r="G47344" s="2"/>
      <c r="H47344" s="2"/>
    </row>
    <row r="47345" spans="2:8">
      <c r="B47345" s="2" t="s">
        <v>47792</v>
      </c>
      <c r="C47345" s="2">
        <v>38</v>
      </c>
      <c r="D47345" s="2" t="s">
        <v>465</v>
      </c>
      <c r="E47345" s="2"/>
      <c r="F47345" s="2"/>
      <c r="G47345" s="2"/>
      <c r="H47345" s="2"/>
    </row>
    <row r="47346" spans="2:8">
      <c r="B47346" s="2" t="s">
        <v>47793</v>
      </c>
      <c r="C47346" s="2">
        <v>38</v>
      </c>
      <c r="D47346" s="2" t="s">
        <v>465</v>
      </c>
      <c r="E47346" s="2"/>
      <c r="F47346" s="2"/>
      <c r="G47346" s="2"/>
      <c r="H47346" s="2"/>
    </row>
    <row r="47347" spans="2:8">
      <c r="B47347" s="2" t="s">
        <v>47794</v>
      </c>
      <c r="C47347" s="2">
        <v>36</v>
      </c>
      <c r="D47347" s="2" t="s">
        <v>465</v>
      </c>
      <c r="E47347" s="2"/>
      <c r="F47347" s="2"/>
      <c r="G47347" s="2"/>
      <c r="H47347" s="2"/>
    </row>
    <row r="47348" spans="2:8">
      <c r="B47348" s="2" t="s">
        <v>47795</v>
      </c>
      <c r="C47348" s="2">
        <v>25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33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31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29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28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28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21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19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19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33</v>
      </c>
      <c r="D47369" s="2" t="s">
        <v>465</v>
      </c>
      <c r="E47369" s="2"/>
      <c r="F47369" s="2"/>
      <c r="G47369" s="2"/>
      <c r="H47369" s="2"/>
    </row>
    <row r="47370" spans="2:8">
      <c r="B47370" s="2" t="s">
        <v>47817</v>
      </c>
      <c r="C47370" s="2">
        <v>35</v>
      </c>
      <c r="D47370" s="2" t="s">
        <v>465</v>
      </c>
      <c r="E47370" s="2"/>
      <c r="F47370" s="2"/>
      <c r="G47370" s="2"/>
      <c r="H47370" s="2"/>
    </row>
    <row r="47371" spans="2:8">
      <c r="B47371" s="2" t="s">
        <v>47818</v>
      </c>
      <c r="C47371" s="2">
        <v>35</v>
      </c>
      <c r="D47371" s="2" t="s">
        <v>465</v>
      </c>
      <c r="E47371" s="2"/>
      <c r="F47371" s="2"/>
      <c r="G47371" s="2"/>
      <c r="H47371" s="2"/>
    </row>
    <row r="47372" spans="2:8">
      <c r="B47372" s="2" t="s">
        <v>47819</v>
      </c>
      <c r="C47372" s="2">
        <v>34</v>
      </c>
      <c r="D47372" s="2" t="s">
        <v>465</v>
      </c>
      <c r="E47372" s="2"/>
      <c r="F47372" s="2"/>
      <c r="G47372" s="2"/>
      <c r="H47372" s="2"/>
    </row>
    <row r="47373" spans="2:8">
      <c r="B47373" s="2" t="s">
        <v>47820</v>
      </c>
      <c r="C47373" s="2">
        <v>33</v>
      </c>
      <c r="D47373" s="2" t="s">
        <v>465</v>
      </c>
      <c r="E47373" s="2"/>
      <c r="F47373" s="2"/>
      <c r="G47373" s="2"/>
      <c r="H47373" s="2"/>
    </row>
    <row r="47374" spans="2:8">
      <c r="B47374" s="2" t="s">
        <v>47821</v>
      </c>
      <c r="C47374" s="2">
        <v>31</v>
      </c>
      <c r="D47374" s="2" t="s">
        <v>465</v>
      </c>
      <c r="E47374" s="2"/>
      <c r="F47374" s="2"/>
      <c r="G47374" s="2"/>
      <c r="H47374" s="2"/>
    </row>
    <row r="47375" spans="2:8">
      <c r="B47375" s="2" t="s">
        <v>47822</v>
      </c>
      <c r="C47375" s="2">
        <v>35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35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28</v>
      </c>
      <c r="D47380" s="2" t="s">
        <v>465</v>
      </c>
      <c r="E47380" s="2"/>
      <c r="F47380" s="2"/>
      <c r="G47380" s="2"/>
      <c r="H47380" s="2"/>
    </row>
    <row r="47381" spans="2:8">
      <c r="B47381" s="2" t="s">
        <v>47828</v>
      </c>
      <c r="C47381" s="2">
        <v>29</v>
      </c>
      <c r="D47381" s="2" t="s">
        <v>465</v>
      </c>
      <c r="E47381" s="2"/>
      <c r="F47381" s="2"/>
      <c r="G47381" s="2"/>
      <c r="H47381" s="2"/>
    </row>
    <row r="47382" spans="2:8">
      <c r="B47382" s="2" t="s">
        <v>47829</v>
      </c>
      <c r="C47382" s="2">
        <v>30</v>
      </c>
      <c r="D47382" s="2" t="s">
        <v>465</v>
      </c>
      <c r="E47382" s="2"/>
      <c r="F47382" s="2"/>
      <c r="G47382" s="2"/>
      <c r="H47382" s="2"/>
    </row>
    <row r="47383" spans="2:8">
      <c r="B47383" s="2" t="s">
        <v>47830</v>
      </c>
      <c r="C47383" s="2">
        <v>30</v>
      </c>
      <c r="D47383" s="2" t="s">
        <v>465</v>
      </c>
      <c r="E47383" s="2"/>
      <c r="F47383" s="2"/>
      <c r="G47383" s="2"/>
      <c r="H47383" s="2"/>
    </row>
    <row r="47384" spans="2:8">
      <c r="B47384" s="2" t="s">
        <v>47831</v>
      </c>
      <c r="C47384" s="2">
        <v>29</v>
      </c>
      <c r="D47384" s="2" t="s">
        <v>465</v>
      </c>
      <c r="E47384" s="2"/>
      <c r="F47384" s="2"/>
      <c r="G47384" s="2"/>
      <c r="H47384" s="2"/>
    </row>
    <row r="47385" spans="2:8">
      <c r="B47385" s="2" t="s">
        <v>47832</v>
      </c>
      <c r="C47385" s="2">
        <v>29</v>
      </c>
      <c r="D47385" s="2" t="s">
        <v>465</v>
      </c>
      <c r="E47385" s="2"/>
      <c r="F47385" s="2"/>
      <c r="G47385" s="2"/>
      <c r="H47385" s="2"/>
    </row>
    <row r="47386" spans="2:8">
      <c r="B47386" s="2" t="s">
        <v>47833</v>
      </c>
      <c r="C47386" s="2">
        <v>29</v>
      </c>
      <c r="D47386" s="2" t="s">
        <v>465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465</v>
      </c>
      <c r="E47387" s="2"/>
      <c r="F47387" s="2"/>
      <c r="G47387" s="2"/>
      <c r="H47387" s="2"/>
    </row>
    <row r="47388" spans="2:8">
      <c r="B47388" s="2" t="s">
        <v>47835</v>
      </c>
      <c r="C47388" s="2">
        <v>18</v>
      </c>
      <c r="D47388" s="2" t="s">
        <v>465</v>
      </c>
      <c r="E47388" s="2"/>
      <c r="F47388" s="2"/>
      <c r="G47388" s="2"/>
      <c r="H47388" s="2"/>
    </row>
    <row r="47389" spans="2:8">
      <c r="B47389" s="2" t="s">
        <v>47836</v>
      </c>
      <c r="C47389" s="2">
        <v>26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33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34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31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28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30</v>
      </c>
      <c r="D47397" s="2" t="s">
        <v>465</v>
      </c>
      <c r="E47397" s="2"/>
      <c r="F47397" s="2"/>
      <c r="G47397" s="2"/>
      <c r="H47397" s="2"/>
    </row>
    <row r="47398" spans="2:8">
      <c r="B47398" s="2" t="s">
        <v>47845</v>
      </c>
      <c r="C47398" s="2">
        <v>31</v>
      </c>
      <c r="D47398" s="2" t="s">
        <v>465</v>
      </c>
      <c r="E47398" s="2"/>
      <c r="F47398" s="2"/>
      <c r="G47398" s="2"/>
      <c r="H47398" s="2"/>
    </row>
    <row r="47399" spans="2:8">
      <c r="B47399" s="2" t="s">
        <v>47846</v>
      </c>
      <c r="C47399" s="2">
        <v>31</v>
      </c>
      <c r="D47399" s="2" t="s">
        <v>465</v>
      </c>
      <c r="E47399" s="2"/>
      <c r="F47399" s="2"/>
      <c r="G47399" s="2"/>
      <c r="H47399" s="2"/>
    </row>
    <row r="47400" spans="2:8">
      <c r="B47400" s="2" t="s">
        <v>47847</v>
      </c>
      <c r="C47400" s="2">
        <v>30</v>
      </c>
      <c r="D47400" s="2" t="s">
        <v>465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465</v>
      </c>
      <c r="E47401" s="2"/>
      <c r="F47401" s="2"/>
      <c r="G47401" s="2"/>
      <c r="H47401" s="2"/>
    </row>
    <row r="47402" spans="2:8">
      <c r="B47402" s="2" t="s">
        <v>47849</v>
      </c>
      <c r="C47402" s="2">
        <v>29</v>
      </c>
      <c r="D47402" s="2" t="s">
        <v>465</v>
      </c>
      <c r="E47402" s="2"/>
      <c r="F47402" s="2"/>
      <c r="G47402" s="2"/>
      <c r="H47402" s="2"/>
    </row>
    <row r="47403" spans="2:8">
      <c r="B47403" s="2" t="s">
        <v>47850</v>
      </c>
      <c r="C47403" s="2">
        <v>35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39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36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465</v>
      </c>
      <c r="E47406" s="2"/>
      <c r="F47406" s="2"/>
      <c r="G47406" s="2"/>
      <c r="H47406" s="2"/>
    </row>
    <row r="47407" spans="2:8">
      <c r="B47407" s="2" t="s">
        <v>47854</v>
      </c>
      <c r="C47407" s="2">
        <v>29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31</v>
      </c>
      <c r="D47408" s="2" t="s">
        <v>465</v>
      </c>
      <c r="E47408" s="2"/>
      <c r="F47408" s="2"/>
      <c r="G47408" s="2"/>
      <c r="H47408" s="2"/>
    </row>
    <row r="47409" spans="2:8">
      <c r="B47409" s="2" t="s">
        <v>47856</v>
      </c>
      <c r="C47409" s="2">
        <v>33</v>
      </c>
      <c r="D47409" s="2" t="s">
        <v>465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465</v>
      </c>
      <c r="E47410" s="2"/>
      <c r="F47410" s="2"/>
      <c r="G47410" s="2"/>
      <c r="H47410" s="2"/>
    </row>
    <row r="47411" spans="2:8">
      <c r="B47411" s="2" t="s">
        <v>47858</v>
      </c>
      <c r="C47411" s="2">
        <v>31</v>
      </c>
      <c r="D47411" s="2" t="s">
        <v>465</v>
      </c>
      <c r="E47411" s="2"/>
      <c r="F47411" s="2"/>
      <c r="G47411" s="2"/>
      <c r="H47411" s="2"/>
    </row>
    <row r="47412" spans="2:8">
      <c r="B47412" s="2" t="s">
        <v>47859</v>
      </c>
      <c r="C47412" s="2">
        <v>33</v>
      </c>
      <c r="D47412" s="2" t="s">
        <v>465</v>
      </c>
      <c r="E47412" s="2"/>
      <c r="F47412" s="2"/>
      <c r="G47412" s="2"/>
      <c r="H47412" s="2"/>
    </row>
    <row r="47413" spans="2:8">
      <c r="B47413" s="2" t="s">
        <v>47860</v>
      </c>
      <c r="C47413" s="2">
        <v>33</v>
      </c>
      <c r="D47413" s="2" t="s">
        <v>465</v>
      </c>
      <c r="E47413" s="2"/>
      <c r="F47413" s="2"/>
      <c r="G47413" s="2"/>
      <c r="H47413" s="2"/>
    </row>
    <row r="47414" spans="2:8">
      <c r="B47414" s="2" t="s">
        <v>47861</v>
      </c>
      <c r="C47414" s="2">
        <v>32</v>
      </c>
      <c r="D47414" s="2" t="s">
        <v>465</v>
      </c>
      <c r="E47414" s="2"/>
      <c r="F47414" s="2"/>
      <c r="G47414" s="2"/>
      <c r="H47414" s="2"/>
    </row>
    <row r="47415" spans="2:8">
      <c r="B47415" s="2" t="s">
        <v>47862</v>
      </c>
      <c r="C47415" s="2">
        <v>33</v>
      </c>
      <c r="D47415" s="2" t="s">
        <v>465</v>
      </c>
      <c r="E47415" s="2"/>
      <c r="F47415" s="2"/>
      <c r="G47415" s="2"/>
      <c r="H47415" s="2"/>
    </row>
    <row r="47416" spans="2:8">
      <c r="B47416" s="2" t="s">
        <v>47863</v>
      </c>
      <c r="C47416" s="2">
        <v>33</v>
      </c>
      <c r="D47416" s="2" t="s">
        <v>465</v>
      </c>
      <c r="E47416" s="2"/>
      <c r="F47416" s="2"/>
      <c r="G47416" s="2"/>
      <c r="H47416" s="2"/>
    </row>
    <row r="47417" spans="2:8">
      <c r="B47417" s="2" t="s">
        <v>47864</v>
      </c>
      <c r="C47417" s="2">
        <v>23</v>
      </c>
      <c r="D47417" s="2" t="s">
        <v>465</v>
      </c>
      <c r="E47417" s="2"/>
      <c r="F47417" s="2"/>
      <c r="G47417" s="2"/>
      <c r="H47417" s="2"/>
    </row>
    <row r="47418" spans="2:8">
      <c r="B47418" s="2" t="s">
        <v>47865</v>
      </c>
      <c r="C47418" s="2">
        <v>19</v>
      </c>
      <c r="D47418" s="2" t="s">
        <v>465</v>
      </c>
      <c r="E47418" s="2"/>
      <c r="F47418" s="2"/>
      <c r="G47418" s="2"/>
      <c r="H47418" s="2"/>
    </row>
    <row r="47419" spans="2:8">
      <c r="B47419" s="2" t="s">
        <v>47866</v>
      </c>
      <c r="C47419" s="2">
        <v>13</v>
      </c>
      <c r="D47419" s="2" t="s">
        <v>465</v>
      </c>
      <c r="E47419" s="2"/>
      <c r="F47419" s="2"/>
      <c r="G47419" s="2"/>
      <c r="H47419" s="2"/>
    </row>
    <row r="47420" spans="2:8">
      <c r="B47420" s="2" t="s">
        <v>47867</v>
      </c>
      <c r="C47420" s="2">
        <v>40</v>
      </c>
      <c r="D47420" s="2" t="s">
        <v>465</v>
      </c>
      <c r="E47420" s="2"/>
      <c r="F47420" s="2"/>
      <c r="G47420" s="2"/>
      <c r="H47420" s="2"/>
    </row>
    <row r="47421" spans="2:8">
      <c r="B47421" s="2" t="s">
        <v>47868</v>
      </c>
      <c r="C47421" s="2">
        <v>41</v>
      </c>
      <c r="D47421" s="2" t="s">
        <v>465</v>
      </c>
      <c r="E47421" s="2"/>
      <c r="F47421" s="2"/>
      <c r="G47421" s="2"/>
      <c r="H47421" s="2"/>
    </row>
    <row r="47422" spans="2:8">
      <c r="B47422" s="2" t="s">
        <v>47869</v>
      </c>
      <c r="C47422" s="2">
        <v>35</v>
      </c>
      <c r="D47422" s="2" t="s">
        <v>465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30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33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25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36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36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34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34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32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29</v>
      </c>
      <c r="D47440" s="2" t="s">
        <v>465</v>
      </c>
      <c r="E47440" s="2"/>
      <c r="F47440" s="2"/>
      <c r="G47440" s="2"/>
      <c r="H47440" s="2"/>
    </row>
    <row r="47441" spans="2:8">
      <c r="B47441" s="2" t="s">
        <v>47888</v>
      </c>
      <c r="C47441" s="2">
        <v>30</v>
      </c>
      <c r="D47441" s="2" t="s">
        <v>465</v>
      </c>
      <c r="E47441" s="2"/>
      <c r="F47441" s="2"/>
      <c r="G47441" s="2"/>
      <c r="H47441" s="2"/>
    </row>
    <row r="47442" spans="2:8">
      <c r="B47442" s="2" t="s">
        <v>47889</v>
      </c>
      <c r="C47442" s="2">
        <v>31</v>
      </c>
      <c r="D47442" s="2" t="s">
        <v>465</v>
      </c>
      <c r="E47442" s="2"/>
      <c r="F47442" s="2"/>
      <c r="G47442" s="2"/>
      <c r="H47442" s="2"/>
    </row>
    <row r="47443" spans="2:8">
      <c r="B47443" s="2" t="s">
        <v>47890</v>
      </c>
      <c r="C47443" s="2">
        <v>32</v>
      </c>
      <c r="D47443" s="2" t="s">
        <v>465</v>
      </c>
      <c r="E47443" s="2"/>
      <c r="F47443" s="2"/>
      <c r="G47443" s="2"/>
      <c r="H47443" s="2"/>
    </row>
    <row r="47444" spans="2:8">
      <c r="B47444" s="2" t="s">
        <v>47891</v>
      </c>
      <c r="C47444" s="2">
        <v>33</v>
      </c>
      <c r="D47444" s="2" t="s">
        <v>465</v>
      </c>
      <c r="E47444" s="2"/>
      <c r="F47444" s="2"/>
      <c r="G47444" s="2"/>
      <c r="H47444" s="2"/>
    </row>
    <row r="47445" spans="2:8">
      <c r="B47445" s="2" t="s">
        <v>47892</v>
      </c>
      <c r="C47445" s="2">
        <v>32</v>
      </c>
      <c r="D47445" s="2" t="s">
        <v>465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29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27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27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32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35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34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31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20</v>
      </c>
      <c r="D47461" s="2" t="s">
        <v>465</v>
      </c>
      <c r="E47461" s="2"/>
      <c r="F47461" s="2"/>
      <c r="G47461" s="2"/>
      <c r="H47461" s="2"/>
    </row>
    <row r="47462" spans="2:8">
      <c r="B47462" s="2" t="s">
        <v>47909</v>
      </c>
      <c r="C47462" s="2">
        <v>21</v>
      </c>
      <c r="D47462" s="2" t="s">
        <v>465</v>
      </c>
      <c r="E47462" s="2"/>
      <c r="F47462" s="2"/>
      <c r="G47462" s="2"/>
      <c r="H47462" s="2"/>
    </row>
    <row r="47463" spans="2:8">
      <c r="B47463" s="2" t="s">
        <v>47910</v>
      </c>
      <c r="C47463" s="2">
        <v>21</v>
      </c>
      <c r="D47463" s="2" t="s">
        <v>465</v>
      </c>
      <c r="E47463" s="2"/>
      <c r="F47463" s="2"/>
      <c r="G47463" s="2"/>
      <c r="H47463" s="2"/>
    </row>
    <row r="47464" spans="2:8">
      <c r="B47464" s="2" t="s">
        <v>47911</v>
      </c>
      <c r="C47464" s="2">
        <v>21</v>
      </c>
      <c r="D47464" s="2" t="s">
        <v>465</v>
      </c>
      <c r="E47464" s="2"/>
      <c r="F47464" s="2"/>
      <c r="G47464" s="2"/>
      <c r="H47464" s="2"/>
    </row>
    <row r="47465" spans="2:8">
      <c r="B47465" s="2" t="s">
        <v>47912</v>
      </c>
      <c r="C47465" s="2">
        <v>14</v>
      </c>
      <c r="D47465" s="2" t="s">
        <v>465</v>
      </c>
      <c r="E47465" s="2"/>
      <c r="F47465" s="2"/>
      <c r="G47465" s="2"/>
      <c r="H47465" s="2"/>
    </row>
    <row r="47466" spans="2:8">
      <c r="B47466" s="2" t="s">
        <v>47913</v>
      </c>
      <c r="C47466" s="2">
        <v>15</v>
      </c>
      <c r="D47466" s="2" t="s">
        <v>465</v>
      </c>
      <c r="E47466" s="2"/>
      <c r="F47466" s="2"/>
      <c r="G47466" s="2"/>
      <c r="H47466" s="2"/>
    </row>
    <row r="47467" spans="2:8">
      <c r="B47467" s="2" t="s">
        <v>47914</v>
      </c>
      <c r="C47467" s="2">
        <v>15</v>
      </c>
      <c r="D47467" s="2" t="s">
        <v>465</v>
      </c>
      <c r="E47467" s="2"/>
      <c r="F47467" s="2"/>
      <c r="G47467" s="2"/>
      <c r="H47467" s="2"/>
    </row>
    <row r="47468" spans="2:8">
      <c r="B47468" s="2" t="s">
        <v>47915</v>
      </c>
      <c r="C47468" s="2">
        <v>15</v>
      </c>
      <c r="D47468" s="2" t="s">
        <v>465</v>
      </c>
      <c r="E47468" s="2"/>
      <c r="F47468" s="2"/>
      <c r="G47468" s="2"/>
      <c r="H47468" s="2"/>
    </row>
    <row r="47469" spans="2:8">
      <c r="B47469" s="2" t="s">
        <v>47916</v>
      </c>
      <c r="C47469" s="2">
        <v>15</v>
      </c>
      <c r="D47469" s="2" t="s">
        <v>465</v>
      </c>
      <c r="E47469" s="2"/>
      <c r="F47469" s="2"/>
      <c r="G47469" s="2"/>
      <c r="H47469" s="2"/>
    </row>
    <row r="47470" spans="2:8">
      <c r="B47470" s="2" t="s">
        <v>47917</v>
      </c>
      <c r="C47470" s="2">
        <v>35</v>
      </c>
      <c r="D47470" s="2" t="s">
        <v>465</v>
      </c>
      <c r="E47470" s="2"/>
      <c r="F47470" s="2"/>
      <c r="G47470" s="2"/>
      <c r="H47470" s="2"/>
    </row>
    <row r="47471" spans="2:8">
      <c r="B47471" s="2" t="s">
        <v>47918</v>
      </c>
      <c r="C47471" s="2">
        <v>36</v>
      </c>
      <c r="D47471" s="2" t="s">
        <v>465</v>
      </c>
      <c r="E47471" s="2"/>
      <c r="F47471" s="2"/>
      <c r="G47471" s="2"/>
      <c r="H47471" s="2"/>
    </row>
    <row r="47472" spans="2:8">
      <c r="B47472" s="2" t="s">
        <v>47919</v>
      </c>
      <c r="C47472" s="2">
        <v>37</v>
      </c>
      <c r="D47472" s="2" t="s">
        <v>465</v>
      </c>
      <c r="E47472" s="2"/>
      <c r="F47472" s="2"/>
      <c r="G47472" s="2"/>
      <c r="H47472" s="2"/>
    </row>
    <row r="47473" spans="2:8">
      <c r="B47473" s="2" t="s">
        <v>47920</v>
      </c>
      <c r="C47473" s="2">
        <v>34</v>
      </c>
      <c r="D47473" s="2" t="s">
        <v>465</v>
      </c>
      <c r="E47473" s="2"/>
      <c r="F47473" s="2"/>
      <c r="G47473" s="2"/>
      <c r="H47473" s="2"/>
    </row>
    <row r="47474" spans="2:8">
      <c r="B47474" s="2" t="s">
        <v>47921</v>
      </c>
      <c r="C47474" s="2">
        <v>40</v>
      </c>
      <c r="D47474" s="2" t="s">
        <v>465</v>
      </c>
      <c r="E47474" s="2"/>
      <c r="F47474" s="2"/>
      <c r="G47474" s="2"/>
      <c r="H47474" s="2"/>
    </row>
    <row r="47475" spans="2:8">
      <c r="B47475" s="2" t="s">
        <v>47922</v>
      </c>
      <c r="C47475" s="2">
        <v>40</v>
      </c>
      <c r="D47475" s="2" t="s">
        <v>465</v>
      </c>
      <c r="E47475" s="2"/>
      <c r="F47475" s="2"/>
      <c r="G47475" s="2"/>
      <c r="H47475" s="2"/>
    </row>
    <row r="47476" spans="2:8">
      <c r="B47476" s="2" t="s">
        <v>47923</v>
      </c>
      <c r="C47476" s="2">
        <v>39</v>
      </c>
      <c r="D47476" s="2" t="s">
        <v>465</v>
      </c>
      <c r="E47476" s="2"/>
      <c r="F47476" s="2"/>
      <c r="G47476" s="2"/>
      <c r="H47476" s="2"/>
    </row>
    <row r="47477" spans="2:8">
      <c r="B47477" s="2" t="s">
        <v>47924</v>
      </c>
      <c r="C47477" s="2">
        <v>27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35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15</v>
      </c>
      <c r="D47482" s="2" t="s">
        <v>465</v>
      </c>
      <c r="E47482" s="2"/>
      <c r="F47482" s="2"/>
      <c r="G47482" s="2"/>
      <c r="H47482" s="2"/>
    </row>
    <row r="47483" spans="2:8">
      <c r="B47483" s="2" t="s">
        <v>47930</v>
      </c>
      <c r="C47483" s="2">
        <v>21</v>
      </c>
      <c r="D47483" s="2" t="s">
        <v>465</v>
      </c>
      <c r="E47483" s="2"/>
      <c r="F47483" s="2"/>
      <c r="G47483" s="2"/>
      <c r="H47483" s="2"/>
    </row>
    <row r="47484" spans="2:8">
      <c r="B47484" s="2" t="s">
        <v>47931</v>
      </c>
      <c r="C47484" s="2">
        <v>26</v>
      </c>
      <c r="D47484" s="2" t="s">
        <v>465</v>
      </c>
      <c r="E47484" s="2"/>
      <c r="F47484" s="2"/>
      <c r="G47484" s="2"/>
      <c r="H47484" s="2"/>
    </row>
    <row r="47485" spans="2:8">
      <c r="B47485" s="2" t="s">
        <v>47932</v>
      </c>
      <c r="C47485" s="2">
        <v>29</v>
      </c>
      <c r="D47485" s="2" t="s">
        <v>465</v>
      </c>
      <c r="E47485" s="2"/>
      <c r="F47485" s="2"/>
      <c r="G47485" s="2"/>
      <c r="H47485" s="2"/>
    </row>
    <row r="47486" spans="2:8">
      <c r="B47486" s="2" t="s">
        <v>47933</v>
      </c>
      <c r="C47486" s="2">
        <v>32</v>
      </c>
      <c r="D47486" s="2" t="s">
        <v>465</v>
      </c>
      <c r="E47486" s="2"/>
      <c r="F47486" s="2"/>
      <c r="G47486" s="2"/>
      <c r="H47486" s="2"/>
    </row>
    <row r="47487" spans="2:8">
      <c r="B47487" s="2" t="s">
        <v>47934</v>
      </c>
      <c r="C47487" s="2">
        <v>32</v>
      </c>
      <c r="D47487" s="2" t="s">
        <v>465</v>
      </c>
      <c r="E47487" s="2"/>
      <c r="F47487" s="2"/>
      <c r="G47487" s="2"/>
      <c r="H47487" s="2"/>
    </row>
    <row r="47488" spans="2:8">
      <c r="B47488" s="2" t="s">
        <v>47935</v>
      </c>
      <c r="C47488" s="2">
        <v>31</v>
      </c>
      <c r="D47488" s="2" t="s">
        <v>465</v>
      </c>
      <c r="E47488" s="2"/>
      <c r="F47488" s="2"/>
      <c r="G47488" s="2"/>
      <c r="H47488" s="2"/>
    </row>
    <row r="47489" spans="2:8">
      <c r="B47489" s="2" t="s">
        <v>47936</v>
      </c>
      <c r="C47489" s="2">
        <v>32</v>
      </c>
      <c r="D47489" s="2" t="s">
        <v>465</v>
      </c>
      <c r="E47489" s="2"/>
      <c r="F47489" s="2"/>
      <c r="G47489" s="2"/>
      <c r="H47489" s="2"/>
    </row>
    <row r="47490" spans="2:8">
      <c r="B47490" s="2" t="s">
        <v>47937</v>
      </c>
      <c r="C47490" s="2">
        <v>32</v>
      </c>
      <c r="D47490" s="2" t="s">
        <v>465</v>
      </c>
      <c r="E47490" s="2"/>
      <c r="F47490" s="2"/>
      <c r="G47490" s="2"/>
      <c r="H47490" s="2"/>
    </row>
    <row r="47491" spans="2:8">
      <c r="B47491" s="2" t="s">
        <v>47938</v>
      </c>
      <c r="C47491" s="2">
        <v>33</v>
      </c>
      <c r="D47491" s="2" t="s">
        <v>465</v>
      </c>
      <c r="E47491" s="2"/>
      <c r="F47491" s="2"/>
      <c r="G47491" s="2"/>
      <c r="H47491" s="2"/>
    </row>
    <row r="47492" spans="2:8">
      <c r="B47492" s="2" t="s">
        <v>47939</v>
      </c>
      <c r="C47492" s="2">
        <v>34</v>
      </c>
      <c r="D47492" s="2" t="s">
        <v>465</v>
      </c>
      <c r="E47492" s="2"/>
      <c r="F47492" s="2"/>
      <c r="G47492" s="2"/>
      <c r="H47492" s="2"/>
    </row>
    <row r="47493" spans="2:8">
      <c r="B47493" s="2" t="s">
        <v>47940</v>
      </c>
      <c r="C47493" s="2">
        <v>32</v>
      </c>
      <c r="D47493" s="2" t="s">
        <v>465</v>
      </c>
      <c r="E47493" s="2"/>
      <c r="F47493" s="2"/>
      <c r="G47493" s="2"/>
      <c r="H47493" s="2"/>
    </row>
    <row r="47494" spans="2:8">
      <c r="B47494" s="2" t="s">
        <v>47941</v>
      </c>
      <c r="C47494" s="2">
        <v>33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32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18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18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7</v>
      </c>
      <c r="D47501" s="2" t="s">
        <v>465</v>
      </c>
      <c r="E47501" s="2"/>
      <c r="F47501" s="2"/>
      <c r="G47501" s="2"/>
      <c r="H47501" s="2"/>
    </row>
    <row r="47502" spans="2:8">
      <c r="B47502" s="2" t="s">
        <v>47949</v>
      </c>
      <c r="C47502" s="2">
        <v>16</v>
      </c>
      <c r="D47502" s="2" t="s">
        <v>465</v>
      </c>
      <c r="E47502" s="2"/>
      <c r="F47502" s="2"/>
      <c r="G47502" s="2"/>
      <c r="H47502" s="2"/>
    </row>
    <row r="47503" spans="2:8">
      <c r="B47503" s="2" t="s">
        <v>47950</v>
      </c>
      <c r="C47503" s="2">
        <v>23</v>
      </c>
      <c r="D47503" s="2" t="s">
        <v>465</v>
      </c>
      <c r="E47503" s="2"/>
      <c r="F47503" s="2"/>
      <c r="G47503" s="2"/>
      <c r="H47503" s="2"/>
    </row>
    <row r="47504" spans="2:8">
      <c r="B47504" s="2" t="s">
        <v>47951</v>
      </c>
      <c r="C47504" s="2">
        <v>23</v>
      </c>
      <c r="D47504" s="2" t="s">
        <v>465</v>
      </c>
      <c r="E47504" s="2"/>
      <c r="F47504" s="2"/>
      <c r="G47504" s="2"/>
      <c r="H47504" s="2"/>
    </row>
    <row r="47505" spans="2:8">
      <c r="B47505" s="2" t="s">
        <v>47952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43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41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29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43</v>
      </c>
      <c r="D47513" s="2" t="s">
        <v>465</v>
      </c>
      <c r="E47513" s="2"/>
      <c r="F47513" s="2"/>
      <c r="G47513" s="2"/>
      <c r="H47513" s="2"/>
    </row>
    <row r="47514" spans="2:8">
      <c r="B47514" s="2" t="s">
        <v>47961</v>
      </c>
      <c r="C47514" s="2">
        <v>44</v>
      </c>
      <c r="D47514" s="2" t="s">
        <v>465</v>
      </c>
      <c r="E47514" s="2"/>
      <c r="F47514" s="2"/>
      <c r="G47514" s="2"/>
      <c r="H47514" s="2"/>
    </row>
    <row r="47515" spans="2:8">
      <c r="B47515" s="2" t="s">
        <v>47962</v>
      </c>
      <c r="C47515" s="2">
        <v>42</v>
      </c>
      <c r="D47515" s="2" t="s">
        <v>465</v>
      </c>
      <c r="E47515" s="2"/>
      <c r="F47515" s="2"/>
      <c r="G47515" s="2"/>
      <c r="H47515" s="2"/>
    </row>
    <row r="47516" spans="2:8">
      <c r="B47516" s="2" t="s">
        <v>47963</v>
      </c>
      <c r="C47516" s="2">
        <v>42</v>
      </c>
      <c r="D47516" s="2" t="s">
        <v>465</v>
      </c>
      <c r="E47516" s="2"/>
      <c r="F47516" s="2"/>
      <c r="G47516" s="2"/>
      <c r="H47516" s="2"/>
    </row>
    <row r="47517" spans="2:8">
      <c r="B47517" s="2" t="s">
        <v>47964</v>
      </c>
      <c r="C47517" s="2">
        <v>17</v>
      </c>
      <c r="D47517" s="2" t="s">
        <v>465</v>
      </c>
      <c r="E47517" s="2"/>
      <c r="F47517" s="2"/>
      <c r="G47517" s="2"/>
      <c r="H47517" s="2"/>
    </row>
    <row r="47518" spans="2:8">
      <c r="B47518" s="2" t="s">
        <v>47965</v>
      </c>
      <c r="C47518" s="2">
        <v>17</v>
      </c>
      <c r="D47518" s="2" t="s">
        <v>465</v>
      </c>
      <c r="E47518" s="2"/>
      <c r="F47518" s="2"/>
      <c r="G47518" s="2"/>
      <c r="H47518" s="2"/>
    </row>
    <row r="47519" spans="2:8">
      <c r="B47519" s="2" t="s">
        <v>47966</v>
      </c>
      <c r="C47519" s="2">
        <v>17</v>
      </c>
      <c r="D47519" s="2" t="s">
        <v>465</v>
      </c>
      <c r="E47519" s="2"/>
      <c r="F47519" s="2"/>
      <c r="G47519" s="2"/>
      <c r="H47519" s="2"/>
    </row>
    <row r="47520" spans="2:8">
      <c r="B47520" s="2" t="s">
        <v>47967</v>
      </c>
      <c r="C47520" s="2">
        <v>17</v>
      </c>
      <c r="D47520" s="2" t="s">
        <v>465</v>
      </c>
      <c r="E47520" s="2"/>
      <c r="F47520" s="2"/>
      <c r="G47520" s="2"/>
      <c r="H47520" s="2"/>
    </row>
    <row r="47521" spans="2:8">
      <c r="B47521" s="2" t="s">
        <v>47968</v>
      </c>
      <c r="C47521" s="2">
        <v>27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36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31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34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35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26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24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28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27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27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39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42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45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44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18</v>
      </c>
      <c r="D47539" s="2" t="s">
        <v>465</v>
      </c>
      <c r="E47539" s="2"/>
      <c r="F47539" s="2"/>
      <c r="G47539" s="2"/>
      <c r="H47539" s="2"/>
    </row>
    <row r="47540" spans="2:8">
      <c r="B47540" s="2" t="s">
        <v>47987</v>
      </c>
      <c r="C47540" s="2">
        <v>19</v>
      </c>
      <c r="D47540" s="2" t="s">
        <v>465</v>
      </c>
      <c r="E47540" s="2"/>
      <c r="F47540" s="2"/>
      <c r="G47540" s="2"/>
      <c r="H47540" s="2"/>
    </row>
    <row r="47541" spans="2:8">
      <c r="B47541" s="2" t="s">
        <v>47988</v>
      </c>
      <c r="C47541" s="2">
        <v>27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32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39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40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26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31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39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39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32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30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26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465</v>
      </c>
      <c r="E47557" s="2"/>
      <c r="F47557" s="2"/>
      <c r="G47557" s="2"/>
      <c r="H47557" s="2"/>
    </row>
    <row r="47558" spans="2:8">
      <c r="B47558" s="2" t="s">
        <v>48005</v>
      </c>
      <c r="C47558" s="2">
        <v>29</v>
      </c>
      <c r="D47558" s="2" t="s">
        <v>465</v>
      </c>
      <c r="E47558" s="2"/>
      <c r="F47558" s="2"/>
      <c r="G47558" s="2"/>
      <c r="H47558" s="2"/>
    </row>
    <row r="47559" spans="2:8">
      <c r="B47559" s="2" t="s">
        <v>48006</v>
      </c>
      <c r="C47559" s="2">
        <v>29</v>
      </c>
      <c r="D47559" s="2" t="s">
        <v>465</v>
      </c>
      <c r="E47559" s="2"/>
      <c r="F47559" s="2"/>
      <c r="G47559" s="2"/>
      <c r="H47559" s="2"/>
    </row>
    <row r="47560" spans="2:8">
      <c r="B47560" s="2" t="s">
        <v>48007</v>
      </c>
      <c r="C47560" s="2">
        <v>29</v>
      </c>
      <c r="D47560" s="2" t="s">
        <v>465</v>
      </c>
      <c r="E47560" s="2"/>
      <c r="F47560" s="2"/>
      <c r="G47560" s="2"/>
      <c r="H47560" s="2"/>
    </row>
    <row r="47561" spans="2:8">
      <c r="B47561" s="2" t="s">
        <v>48008</v>
      </c>
      <c r="C47561" s="2">
        <v>29</v>
      </c>
      <c r="D47561" s="2" t="s">
        <v>465</v>
      </c>
      <c r="E47561" s="2"/>
      <c r="F47561" s="2"/>
      <c r="G47561" s="2"/>
      <c r="H47561" s="2"/>
    </row>
    <row r="47562" spans="2:8">
      <c r="B47562" s="2" t="s">
        <v>48009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39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41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37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15</v>
      </c>
      <c r="D47566" s="2" t="s">
        <v>465</v>
      </c>
      <c r="E47566" s="2"/>
      <c r="F47566" s="2"/>
      <c r="G47566" s="2"/>
      <c r="H47566" s="2"/>
    </row>
    <row r="47567" spans="2:8">
      <c r="B47567" s="2" t="s">
        <v>48014</v>
      </c>
      <c r="C47567" s="2">
        <v>17</v>
      </c>
      <c r="D47567" s="2" t="s">
        <v>465</v>
      </c>
      <c r="E47567" s="2"/>
      <c r="F47567" s="2"/>
      <c r="G47567" s="2"/>
      <c r="H47567" s="2"/>
    </row>
    <row r="47568" spans="2:8">
      <c r="B47568" s="2" t="s">
        <v>48015</v>
      </c>
      <c r="C47568" s="2">
        <v>16</v>
      </c>
      <c r="D47568" s="2" t="s">
        <v>465</v>
      </c>
      <c r="E47568" s="2"/>
      <c r="F47568" s="2"/>
      <c r="G47568" s="2"/>
      <c r="H47568" s="2"/>
    </row>
    <row r="47569" spans="2:8">
      <c r="B47569" s="2" t="s">
        <v>48016</v>
      </c>
      <c r="C47569" s="2">
        <v>16</v>
      </c>
      <c r="D47569" s="2" t="s">
        <v>465</v>
      </c>
      <c r="E47569" s="2"/>
      <c r="F47569" s="2"/>
      <c r="G47569" s="2"/>
      <c r="H47569" s="2"/>
    </row>
    <row r="47570" spans="2:8">
      <c r="B47570" s="2" t="s">
        <v>48017</v>
      </c>
      <c r="C47570" s="2">
        <v>16</v>
      </c>
      <c r="D47570" s="2" t="s">
        <v>465</v>
      </c>
      <c r="E47570" s="2"/>
      <c r="F47570" s="2"/>
      <c r="G47570" s="2"/>
      <c r="H47570" s="2"/>
    </row>
    <row r="47571" spans="2:8">
      <c r="B47571" s="2" t="s">
        <v>48018</v>
      </c>
      <c r="C47571" s="2">
        <v>17</v>
      </c>
      <c r="D47571" s="2" t="s">
        <v>465</v>
      </c>
      <c r="E47571" s="2"/>
      <c r="F47571" s="2"/>
      <c r="G47571" s="2"/>
      <c r="H47571" s="2"/>
    </row>
    <row r="47572" spans="2:8">
      <c r="B47572" s="2" t="s">
        <v>48019</v>
      </c>
      <c r="C47572" s="2">
        <v>27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31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31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15</v>
      </c>
      <c r="D47578" s="2" t="s">
        <v>465</v>
      </c>
      <c r="E47578" s="2"/>
      <c r="F47578" s="2"/>
      <c r="G47578" s="2"/>
      <c r="H47578" s="2"/>
    </row>
    <row r="47579" spans="2:8">
      <c r="B47579" s="2" t="s">
        <v>48026</v>
      </c>
      <c r="C47579" s="2">
        <v>21</v>
      </c>
      <c r="D47579" s="2" t="s">
        <v>465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465</v>
      </c>
      <c r="E47580" s="2"/>
      <c r="F47580" s="2"/>
      <c r="G47580" s="2"/>
      <c r="H47580" s="2"/>
    </row>
    <row r="47581" spans="2:8">
      <c r="B47581" s="2" t="s">
        <v>48028</v>
      </c>
      <c r="C47581" s="2">
        <v>27</v>
      </c>
      <c r="D47581" s="2" t="s">
        <v>465</v>
      </c>
      <c r="E47581" s="2"/>
      <c r="F47581" s="2"/>
      <c r="G47581" s="2"/>
      <c r="H47581" s="2"/>
    </row>
    <row r="47582" spans="2:8">
      <c r="B47582" s="2" t="s">
        <v>48029</v>
      </c>
      <c r="C47582" s="2">
        <v>28</v>
      </c>
      <c r="D47582" s="2" t="s">
        <v>465</v>
      </c>
      <c r="E47582" s="2"/>
      <c r="F47582" s="2"/>
      <c r="G47582" s="2"/>
      <c r="H47582" s="2"/>
    </row>
    <row r="47583" spans="2:8">
      <c r="B47583" s="2" t="s">
        <v>48030</v>
      </c>
      <c r="C47583" s="2">
        <v>37</v>
      </c>
      <c r="D47583" s="2" t="s">
        <v>465</v>
      </c>
      <c r="E47583" s="2"/>
      <c r="F47583" s="2"/>
      <c r="G47583" s="2"/>
      <c r="H47583" s="2"/>
    </row>
    <row r="47584" spans="2:8">
      <c r="B47584" s="2" t="s">
        <v>48031</v>
      </c>
      <c r="C47584" s="2">
        <v>38</v>
      </c>
      <c r="D47584" s="2" t="s">
        <v>465</v>
      </c>
      <c r="E47584" s="2"/>
      <c r="F47584" s="2"/>
      <c r="G47584" s="2"/>
      <c r="H47584" s="2"/>
    </row>
    <row r="47585" spans="2:8">
      <c r="B47585" s="2" t="s">
        <v>48032</v>
      </c>
      <c r="C47585" s="2">
        <v>37</v>
      </c>
      <c r="D47585" s="2" t="s">
        <v>465</v>
      </c>
      <c r="E47585" s="2"/>
      <c r="F47585" s="2"/>
      <c r="G47585" s="2"/>
      <c r="H47585" s="2"/>
    </row>
    <row r="47586" spans="2:8">
      <c r="B47586" s="2" t="s">
        <v>48033</v>
      </c>
      <c r="C47586" s="2">
        <v>34</v>
      </c>
      <c r="D47586" s="2" t="s">
        <v>465</v>
      </c>
      <c r="E47586" s="2"/>
      <c r="F47586" s="2"/>
      <c r="G47586" s="2"/>
      <c r="H47586" s="2"/>
    </row>
    <row r="47587" spans="2:8">
      <c r="B47587" s="2" t="s">
        <v>48034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29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30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34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30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11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30</v>
      </c>
      <c r="D47599" s="2" t="s">
        <v>465</v>
      </c>
      <c r="E47599" s="2"/>
      <c r="F47599" s="2"/>
      <c r="G47599" s="2"/>
      <c r="H47599" s="2"/>
    </row>
    <row r="47600" spans="2:8">
      <c r="B47600" s="2" t="s">
        <v>48047</v>
      </c>
      <c r="C47600" s="2">
        <v>31</v>
      </c>
      <c r="D47600" s="2" t="s">
        <v>465</v>
      </c>
      <c r="E47600" s="2"/>
      <c r="F47600" s="2"/>
      <c r="G47600" s="2"/>
      <c r="H47600" s="2"/>
    </row>
    <row r="47601" spans="2:8">
      <c r="B47601" s="2" t="s">
        <v>48048</v>
      </c>
      <c r="C47601" s="2">
        <v>32</v>
      </c>
      <c r="D47601" s="2" t="s">
        <v>465</v>
      </c>
      <c r="E47601" s="2"/>
      <c r="F47601" s="2"/>
      <c r="G47601" s="2"/>
      <c r="H47601" s="2"/>
    </row>
    <row r="47602" spans="2:8">
      <c r="B47602" s="2" t="s">
        <v>48049</v>
      </c>
      <c r="C47602" s="2">
        <v>33</v>
      </c>
      <c r="D47602" s="2" t="s">
        <v>465</v>
      </c>
      <c r="E47602" s="2"/>
      <c r="F47602" s="2"/>
      <c r="G47602" s="2"/>
      <c r="H47602" s="2"/>
    </row>
    <row r="47603" spans="2:8">
      <c r="B47603" s="2" t="s">
        <v>48050</v>
      </c>
      <c r="C47603" s="2">
        <v>34</v>
      </c>
      <c r="D47603" s="2" t="s">
        <v>465</v>
      </c>
      <c r="E47603" s="2"/>
      <c r="F47603" s="2"/>
      <c r="G47603" s="2"/>
      <c r="H47603" s="2"/>
    </row>
    <row r="47604" spans="2:8">
      <c r="B47604" s="2" t="s">
        <v>48051</v>
      </c>
      <c r="C47604" s="2">
        <v>33</v>
      </c>
      <c r="D47604" s="2" t="s">
        <v>465</v>
      </c>
      <c r="E47604" s="2"/>
      <c r="F47604" s="2"/>
      <c r="G47604" s="2"/>
      <c r="H47604" s="2"/>
    </row>
    <row r="47605" spans="2:8">
      <c r="B47605" s="2" t="s">
        <v>48052</v>
      </c>
      <c r="C47605" s="2">
        <v>32</v>
      </c>
      <c r="D47605" s="2" t="s">
        <v>465</v>
      </c>
      <c r="E47605" s="2"/>
      <c r="F47605" s="2"/>
      <c r="G47605" s="2"/>
      <c r="H47605" s="2"/>
    </row>
    <row r="47606" spans="2:8">
      <c r="B47606" s="2" t="s">
        <v>48053</v>
      </c>
      <c r="C47606" s="2">
        <v>25</v>
      </c>
      <c r="D47606" s="2" t="s">
        <v>465</v>
      </c>
      <c r="E47606" s="2"/>
      <c r="F47606" s="2"/>
      <c r="G47606" s="2"/>
      <c r="H47606" s="2"/>
    </row>
    <row r="47607" spans="2:8">
      <c r="B47607" s="2" t="s">
        <v>48054</v>
      </c>
      <c r="C47607" s="2">
        <v>27</v>
      </c>
      <c r="D47607" s="2" t="s">
        <v>465</v>
      </c>
      <c r="E47607" s="2"/>
      <c r="F47607" s="2"/>
      <c r="G47607" s="2"/>
      <c r="H47607" s="2"/>
    </row>
    <row r="47608" spans="2:8">
      <c r="B47608" s="2" t="s">
        <v>48055</v>
      </c>
      <c r="C47608" s="2">
        <v>27</v>
      </c>
      <c r="D47608" s="2" t="s">
        <v>465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465</v>
      </c>
      <c r="E47609" s="2"/>
      <c r="F47609" s="2"/>
      <c r="G47609" s="2"/>
      <c r="H47609" s="2"/>
    </row>
    <row r="47610" spans="2:8">
      <c r="B47610" s="2" t="s">
        <v>48057</v>
      </c>
      <c r="C47610" s="2">
        <v>26</v>
      </c>
      <c r="D47610" s="2" t="s">
        <v>465</v>
      </c>
      <c r="E47610" s="2"/>
      <c r="F47610" s="2"/>
      <c r="G47610" s="2"/>
      <c r="H47610" s="2"/>
    </row>
    <row r="47611" spans="2:8">
      <c r="B47611" s="2" t="s">
        <v>48058</v>
      </c>
      <c r="C47611" s="2">
        <v>26</v>
      </c>
      <c r="D47611" s="2" t="s">
        <v>465</v>
      </c>
      <c r="E47611" s="2"/>
      <c r="F47611" s="2"/>
      <c r="G47611" s="2"/>
      <c r="H47611" s="2"/>
    </row>
    <row r="47612" spans="2:8">
      <c r="B47612" s="2" t="s">
        <v>48059</v>
      </c>
      <c r="C47612" s="2">
        <v>23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29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33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31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29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37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36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21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20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19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38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38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38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34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7</v>
      </c>
      <c r="D47631" s="2" t="s">
        <v>465</v>
      </c>
      <c r="E47631" s="2"/>
      <c r="F47631" s="2"/>
      <c r="G47631" s="2"/>
      <c r="H47631" s="2"/>
    </row>
    <row r="47632" spans="2:8">
      <c r="B47632" s="2" t="s">
        <v>48079</v>
      </c>
      <c r="C47632" s="2">
        <v>15</v>
      </c>
      <c r="D47632" s="2" t="s">
        <v>465</v>
      </c>
      <c r="E47632" s="2"/>
      <c r="F47632" s="2"/>
      <c r="G47632" s="2"/>
      <c r="H47632" s="2"/>
    </row>
    <row r="47633" spans="2:8">
      <c r="B47633" s="2" t="s">
        <v>48080</v>
      </c>
      <c r="C47633" s="2">
        <v>16</v>
      </c>
      <c r="D47633" s="2" t="s">
        <v>465</v>
      </c>
      <c r="E47633" s="2"/>
      <c r="F47633" s="2"/>
      <c r="G47633" s="2"/>
      <c r="H47633" s="2"/>
    </row>
    <row r="47634" spans="2:8">
      <c r="B47634" s="2" t="s">
        <v>48081</v>
      </c>
      <c r="C47634" s="2">
        <v>20</v>
      </c>
      <c r="D47634" s="2" t="s">
        <v>465</v>
      </c>
      <c r="E47634" s="2"/>
      <c r="F47634" s="2"/>
      <c r="G47634" s="2"/>
      <c r="H47634" s="2"/>
    </row>
    <row r="47635" spans="2:8">
      <c r="B47635" s="2" t="s">
        <v>48082</v>
      </c>
      <c r="C47635" s="2">
        <v>21</v>
      </c>
      <c r="D47635" s="2" t="s">
        <v>465</v>
      </c>
      <c r="E47635" s="2"/>
      <c r="F47635" s="2"/>
      <c r="G47635" s="2"/>
      <c r="H47635" s="2"/>
    </row>
    <row r="47636" spans="2:8">
      <c r="B47636" s="2" t="s">
        <v>48083</v>
      </c>
      <c r="C47636" s="2">
        <v>20</v>
      </c>
      <c r="D47636" s="2" t="s">
        <v>465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465</v>
      </c>
      <c r="E47637" s="2"/>
      <c r="F47637" s="2"/>
      <c r="G47637" s="2"/>
      <c r="H47637" s="2"/>
    </row>
    <row r="47638" spans="2:8">
      <c r="B47638" s="2" t="s">
        <v>48085</v>
      </c>
      <c r="C47638" s="2">
        <v>24</v>
      </c>
      <c r="D47638" s="2" t="s">
        <v>465</v>
      </c>
      <c r="E47638" s="2"/>
      <c r="F47638" s="2"/>
      <c r="G47638" s="2"/>
      <c r="H47638" s="2"/>
    </row>
    <row r="47639" spans="2:8">
      <c r="B47639" s="2" t="s">
        <v>48086</v>
      </c>
      <c r="C47639" s="2">
        <v>27</v>
      </c>
      <c r="D47639" s="2" t="s">
        <v>465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465</v>
      </c>
      <c r="E47640" s="2"/>
      <c r="F47640" s="2"/>
      <c r="G47640" s="2"/>
      <c r="H47640" s="2"/>
    </row>
    <row r="47641" spans="2:8">
      <c r="B47641" s="2" t="s">
        <v>48088</v>
      </c>
      <c r="C47641" s="2">
        <v>13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27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28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15</v>
      </c>
      <c r="D47650" s="2" t="s">
        <v>465</v>
      </c>
      <c r="E47650" s="2"/>
      <c r="F47650" s="2"/>
      <c r="G47650" s="2"/>
      <c r="H47650" s="2"/>
    </row>
    <row r="47651" spans="2:8">
      <c r="B47651" s="2" t="s">
        <v>48098</v>
      </c>
      <c r="C47651" s="2">
        <v>15</v>
      </c>
      <c r="D47651" s="2" t="s">
        <v>465</v>
      </c>
      <c r="E47651" s="2"/>
      <c r="F47651" s="2"/>
      <c r="G47651" s="2"/>
      <c r="H47651" s="2"/>
    </row>
    <row r="47652" spans="2:8">
      <c r="B47652" s="2" t="s">
        <v>48099</v>
      </c>
      <c r="C47652" s="2">
        <v>14</v>
      </c>
      <c r="D47652" s="2" t="s">
        <v>465</v>
      </c>
      <c r="E47652" s="2"/>
      <c r="F47652" s="2"/>
      <c r="G47652" s="2"/>
      <c r="H47652" s="2"/>
    </row>
    <row r="47653" spans="2:8">
      <c r="B47653" s="2" t="s">
        <v>48100</v>
      </c>
      <c r="C47653" s="2">
        <v>14</v>
      </c>
      <c r="D47653" s="2" t="s">
        <v>465</v>
      </c>
      <c r="E47653" s="2"/>
      <c r="F47653" s="2"/>
      <c r="G47653" s="2"/>
      <c r="H47653" s="2"/>
    </row>
    <row r="47654" spans="2:8">
      <c r="B47654" s="2" t="s">
        <v>48101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34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33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20</v>
      </c>
      <c r="D47659" s="2" t="s">
        <v>465</v>
      </c>
      <c r="E47659" s="2"/>
      <c r="F47659" s="2"/>
      <c r="G47659" s="2"/>
      <c r="H47659" s="2"/>
    </row>
    <row r="47660" spans="2:8">
      <c r="B47660" s="2" t="s">
        <v>48107</v>
      </c>
      <c r="C47660" s="2">
        <v>21</v>
      </c>
      <c r="D47660" s="2" t="s">
        <v>465</v>
      </c>
      <c r="E47660" s="2"/>
      <c r="F47660" s="2"/>
      <c r="G47660" s="2"/>
      <c r="H47660" s="2"/>
    </row>
    <row r="47661" spans="2:8">
      <c r="B47661" s="2" t="s">
        <v>48108</v>
      </c>
      <c r="C47661" s="2">
        <v>22</v>
      </c>
      <c r="D47661" s="2" t="s">
        <v>465</v>
      </c>
      <c r="E47661" s="2"/>
      <c r="F47661" s="2"/>
      <c r="G47661" s="2"/>
      <c r="H47661" s="2"/>
    </row>
    <row r="47662" spans="2:8">
      <c r="B47662" s="2" t="s">
        <v>48109</v>
      </c>
      <c r="C47662" s="2">
        <v>24</v>
      </c>
      <c r="D47662" s="2" t="s">
        <v>465</v>
      </c>
      <c r="E47662" s="2"/>
      <c r="F47662" s="2"/>
      <c r="G47662" s="2"/>
      <c r="H47662" s="2"/>
    </row>
    <row r="47663" spans="2:8">
      <c r="B47663" s="2" t="s">
        <v>48110</v>
      </c>
      <c r="C47663" s="2">
        <v>27</v>
      </c>
      <c r="D47663" s="2" t="s">
        <v>465</v>
      </c>
      <c r="E47663" s="2"/>
      <c r="F47663" s="2"/>
      <c r="G47663" s="2"/>
      <c r="H47663" s="2"/>
    </row>
    <row r="47664" spans="2:8">
      <c r="B47664" s="2" t="s">
        <v>48111</v>
      </c>
      <c r="C47664" s="2">
        <v>27</v>
      </c>
      <c r="D47664" s="2" t="s">
        <v>465</v>
      </c>
      <c r="E47664" s="2"/>
      <c r="F47664" s="2"/>
      <c r="G47664" s="2"/>
      <c r="H47664" s="2"/>
    </row>
    <row r="47665" spans="2:8">
      <c r="B47665" s="2" t="s">
        <v>48112</v>
      </c>
      <c r="C47665" s="2">
        <v>28</v>
      </c>
      <c r="D47665" s="2" t="s">
        <v>465</v>
      </c>
      <c r="E47665" s="2"/>
      <c r="F47665" s="2"/>
      <c r="G47665" s="2"/>
      <c r="H47665" s="2"/>
    </row>
    <row r="47666" spans="2:8">
      <c r="B47666" s="2" t="s">
        <v>48113</v>
      </c>
      <c r="C47666" s="2">
        <v>27</v>
      </c>
      <c r="D47666" s="2" t="s">
        <v>465</v>
      </c>
      <c r="E47666" s="2"/>
      <c r="F47666" s="2"/>
      <c r="G47666" s="2"/>
      <c r="H47666" s="2"/>
    </row>
    <row r="47667" spans="2:8">
      <c r="B47667" s="2" t="s">
        <v>48114</v>
      </c>
      <c r="C47667" s="2">
        <v>28</v>
      </c>
      <c r="D47667" s="2" t="s">
        <v>465</v>
      </c>
      <c r="E47667" s="2"/>
      <c r="F47667" s="2"/>
      <c r="G47667" s="2"/>
      <c r="H47667" s="2"/>
    </row>
    <row r="47668" spans="2:8">
      <c r="B47668" s="2" t="s">
        <v>48115</v>
      </c>
      <c r="C47668" s="2">
        <v>28</v>
      </c>
      <c r="D47668" s="2" t="s">
        <v>465</v>
      </c>
      <c r="E47668" s="2"/>
      <c r="F47668" s="2"/>
      <c r="G47668" s="2"/>
      <c r="H47668" s="2"/>
    </row>
    <row r="47669" spans="2:8">
      <c r="B47669" s="2" t="s">
        <v>48116</v>
      </c>
      <c r="C47669" s="2">
        <v>28</v>
      </c>
      <c r="D47669" s="2" t="s">
        <v>465</v>
      </c>
      <c r="E47669" s="2"/>
      <c r="F47669" s="2"/>
      <c r="G47669" s="2"/>
      <c r="H47669" s="2"/>
    </row>
    <row r="47670" spans="2:8">
      <c r="B47670" s="2" t="s">
        <v>48117</v>
      </c>
      <c r="C47670" s="2">
        <v>29</v>
      </c>
      <c r="D47670" s="2" t="s">
        <v>465</v>
      </c>
      <c r="E47670" s="2"/>
      <c r="F47670" s="2"/>
      <c r="G47670" s="2"/>
      <c r="H47670" s="2"/>
    </row>
    <row r="47671" spans="2:8">
      <c r="B47671" s="2" t="s">
        <v>48118</v>
      </c>
      <c r="C47671" s="2">
        <v>31</v>
      </c>
      <c r="D47671" s="2" t="s">
        <v>465</v>
      </c>
      <c r="E47671" s="2"/>
      <c r="F47671" s="2"/>
      <c r="G47671" s="2"/>
      <c r="H47671" s="2"/>
    </row>
    <row r="47672" spans="2:8">
      <c r="B47672" s="2" t="s">
        <v>48119</v>
      </c>
      <c r="C47672" s="2">
        <v>32</v>
      </c>
      <c r="D47672" s="2" t="s">
        <v>465</v>
      </c>
      <c r="E47672" s="2"/>
      <c r="F47672" s="2"/>
      <c r="G47672" s="2"/>
      <c r="H47672" s="2"/>
    </row>
    <row r="47673" spans="2:8">
      <c r="B47673" s="2" t="s">
        <v>48120</v>
      </c>
      <c r="C47673" s="2">
        <v>33</v>
      </c>
      <c r="D47673" s="2" t="s">
        <v>465</v>
      </c>
      <c r="E47673" s="2"/>
      <c r="F47673" s="2"/>
      <c r="G47673" s="2"/>
      <c r="H47673" s="2"/>
    </row>
    <row r="47674" spans="2:8">
      <c r="B47674" s="2" t="s">
        <v>48121</v>
      </c>
      <c r="C47674" s="2">
        <v>33</v>
      </c>
      <c r="D47674" s="2" t="s">
        <v>465</v>
      </c>
      <c r="E47674" s="2"/>
      <c r="F47674" s="2"/>
      <c r="G47674" s="2"/>
      <c r="H47674" s="2"/>
    </row>
    <row r="47675" spans="2:8">
      <c r="B47675" s="2" t="s">
        <v>48122</v>
      </c>
      <c r="C47675" s="2">
        <v>32</v>
      </c>
      <c r="D47675" s="2" t="s">
        <v>465</v>
      </c>
      <c r="E47675" s="2"/>
      <c r="F47675" s="2"/>
      <c r="G47675" s="2"/>
      <c r="H47675" s="2"/>
    </row>
    <row r="47676" spans="2:8">
      <c r="B47676" s="2" t="s">
        <v>48123</v>
      </c>
      <c r="C47676" s="2">
        <v>28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33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37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40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43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42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40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465</v>
      </c>
      <c r="E47691" s="2"/>
      <c r="F47691" s="2"/>
      <c r="G47691" s="2"/>
      <c r="H47691" s="2"/>
    </row>
    <row r="47692" spans="2:8">
      <c r="B47692" s="2" t="s">
        <v>48139</v>
      </c>
      <c r="C47692" s="2">
        <v>25</v>
      </c>
      <c r="D47692" s="2" t="s">
        <v>465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465</v>
      </c>
      <c r="E47693" s="2"/>
      <c r="F47693" s="2"/>
      <c r="G47693" s="2"/>
      <c r="H47693" s="2"/>
    </row>
    <row r="47694" spans="2:8">
      <c r="B47694" s="2" t="s">
        <v>48141</v>
      </c>
      <c r="C47694" s="2">
        <v>24</v>
      </c>
      <c r="D47694" s="2" t="s">
        <v>465</v>
      </c>
      <c r="E47694" s="2"/>
      <c r="F47694" s="2"/>
      <c r="G47694" s="2"/>
      <c r="H47694" s="2"/>
    </row>
    <row r="47695" spans="2:8">
      <c r="B47695" s="2" t="s">
        <v>48142</v>
      </c>
      <c r="C47695" s="2">
        <v>25</v>
      </c>
      <c r="D47695" s="2" t="s">
        <v>465</v>
      </c>
      <c r="E47695" s="2"/>
      <c r="F47695" s="2"/>
      <c r="G47695" s="2"/>
      <c r="H47695" s="2"/>
    </row>
    <row r="47696" spans="2:8">
      <c r="B47696" s="2" t="s">
        <v>48143</v>
      </c>
      <c r="C47696" s="2">
        <v>27</v>
      </c>
      <c r="D47696" s="2" t="s">
        <v>465</v>
      </c>
      <c r="E47696" s="2"/>
      <c r="F47696" s="2"/>
      <c r="G47696" s="2"/>
      <c r="H47696" s="2"/>
    </row>
    <row r="47697" spans="2:8">
      <c r="B47697" s="2" t="s">
        <v>48144</v>
      </c>
      <c r="C47697" s="2">
        <v>26</v>
      </c>
      <c r="D47697" s="2" t="s">
        <v>465</v>
      </c>
      <c r="E47697" s="2"/>
      <c r="F47697" s="2"/>
      <c r="G47697" s="2"/>
      <c r="H47697" s="2"/>
    </row>
    <row r="47698" spans="2:8">
      <c r="B47698" s="2" t="s">
        <v>48145</v>
      </c>
      <c r="C47698" s="2">
        <v>27</v>
      </c>
      <c r="D47698" s="2" t="s">
        <v>465</v>
      </c>
      <c r="E47698" s="2"/>
      <c r="F47698" s="2"/>
      <c r="G47698" s="2"/>
      <c r="H47698" s="2"/>
    </row>
    <row r="47699" spans="2:8">
      <c r="B47699" s="2" t="s">
        <v>48146</v>
      </c>
      <c r="C47699" s="2">
        <v>25</v>
      </c>
      <c r="D47699" s="2" t="s">
        <v>465</v>
      </c>
      <c r="E47699" s="2"/>
      <c r="F47699" s="2"/>
      <c r="G47699" s="2"/>
      <c r="H47699" s="2"/>
    </row>
    <row r="47700" spans="2:8">
      <c r="B47700" s="2" t="s">
        <v>48147</v>
      </c>
      <c r="C47700" s="2">
        <v>24</v>
      </c>
      <c r="D47700" s="2" t="s">
        <v>465</v>
      </c>
      <c r="E47700" s="2"/>
      <c r="F47700" s="2"/>
      <c r="G47700" s="2"/>
      <c r="H47700" s="2"/>
    </row>
    <row r="47701" spans="2:8">
      <c r="B47701" s="2" t="s">
        <v>48148</v>
      </c>
      <c r="C47701" s="2">
        <v>35</v>
      </c>
      <c r="D47701" s="2" t="s">
        <v>465</v>
      </c>
      <c r="E47701" s="2"/>
      <c r="F47701" s="2"/>
      <c r="G47701" s="2"/>
      <c r="H47701" s="2"/>
    </row>
    <row r="47702" spans="2:8">
      <c r="B47702" s="2" t="s">
        <v>48149</v>
      </c>
      <c r="C47702" s="2">
        <v>37</v>
      </c>
      <c r="D47702" s="2" t="s">
        <v>465</v>
      </c>
      <c r="E47702" s="2"/>
      <c r="F47702" s="2"/>
      <c r="G47702" s="2"/>
      <c r="H47702" s="2"/>
    </row>
    <row r="47703" spans="2:8">
      <c r="B47703" s="2" t="s">
        <v>48150</v>
      </c>
      <c r="C47703" s="2">
        <v>38</v>
      </c>
      <c r="D47703" s="2" t="s">
        <v>465</v>
      </c>
      <c r="E47703" s="2"/>
      <c r="F47703" s="2"/>
      <c r="G47703" s="2"/>
      <c r="H47703" s="2"/>
    </row>
    <row r="47704" spans="2:8">
      <c r="B47704" s="2" t="s">
        <v>48151</v>
      </c>
      <c r="C47704" s="2">
        <v>37</v>
      </c>
      <c r="D47704" s="2" t="s">
        <v>465</v>
      </c>
      <c r="E47704" s="2"/>
      <c r="F47704" s="2"/>
      <c r="G47704" s="2"/>
      <c r="H47704" s="2"/>
    </row>
    <row r="47705" spans="2:8">
      <c r="B47705" s="2" t="s">
        <v>48152</v>
      </c>
      <c r="C47705" s="2">
        <v>35</v>
      </c>
      <c r="D47705" s="2" t="s">
        <v>465</v>
      </c>
      <c r="E47705" s="2"/>
      <c r="F47705" s="2"/>
      <c r="G47705" s="2"/>
      <c r="H47705" s="2"/>
    </row>
    <row r="47706" spans="2:8">
      <c r="B47706" s="2" t="s">
        <v>48153</v>
      </c>
      <c r="C47706" s="2">
        <v>32</v>
      </c>
      <c r="D47706" s="2" t="s">
        <v>465</v>
      </c>
      <c r="E47706" s="2"/>
      <c r="F47706" s="2"/>
      <c r="G47706" s="2"/>
      <c r="H47706" s="2"/>
    </row>
    <row r="47707" spans="2:8">
      <c r="B47707" s="2" t="s">
        <v>48154</v>
      </c>
      <c r="C47707" s="2">
        <v>30</v>
      </c>
      <c r="D47707" s="2" t="s">
        <v>465</v>
      </c>
      <c r="E47707" s="2"/>
      <c r="F47707" s="2"/>
      <c r="G47707" s="2"/>
      <c r="H47707" s="2"/>
    </row>
    <row r="47708" spans="2:8">
      <c r="B47708" s="2" t="s">
        <v>48155</v>
      </c>
      <c r="C47708" s="2">
        <v>33</v>
      </c>
      <c r="D47708" s="2" t="s">
        <v>465</v>
      </c>
      <c r="E47708" s="2"/>
      <c r="F47708" s="2"/>
      <c r="G47708" s="2"/>
      <c r="H47708" s="2"/>
    </row>
    <row r="47709" spans="2:8">
      <c r="B47709" s="2" t="s">
        <v>48156</v>
      </c>
      <c r="C47709" s="2">
        <v>33</v>
      </c>
      <c r="D47709" s="2" t="s">
        <v>465</v>
      </c>
      <c r="E47709" s="2"/>
      <c r="F47709" s="2"/>
      <c r="G47709" s="2"/>
      <c r="H47709" s="2"/>
    </row>
    <row r="47710" spans="2:8">
      <c r="B47710" s="2" t="s">
        <v>48157</v>
      </c>
      <c r="C47710" s="2">
        <v>13</v>
      </c>
      <c r="D47710" s="2" t="s">
        <v>465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31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24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21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21</v>
      </c>
      <c r="D47717" s="2" t="s">
        <v>465</v>
      </c>
      <c r="E47717" s="2"/>
      <c r="F47717" s="2"/>
      <c r="G47717" s="2"/>
      <c r="H47717" s="2"/>
    </row>
    <row r="47718" spans="2:8">
      <c r="B47718" s="2" t="s">
        <v>48165</v>
      </c>
      <c r="C47718" s="2">
        <v>29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27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29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39</v>
      </c>
      <c r="D47724" s="2" t="s">
        <v>465</v>
      </c>
      <c r="E47724" s="2"/>
      <c r="F47724" s="2"/>
      <c r="G47724" s="2"/>
      <c r="H47724" s="2"/>
    </row>
    <row r="47725" spans="2:8">
      <c r="B47725" s="2" t="s">
        <v>48172</v>
      </c>
      <c r="C47725" s="2">
        <v>30</v>
      </c>
      <c r="D47725" s="2" t="s">
        <v>465</v>
      </c>
      <c r="E47725" s="2"/>
      <c r="F47725" s="2"/>
      <c r="G47725" s="2"/>
      <c r="H47725" s="2"/>
    </row>
    <row r="47726" spans="2:8">
      <c r="B47726" s="2" t="s">
        <v>48173</v>
      </c>
      <c r="C47726" s="2">
        <v>22</v>
      </c>
      <c r="D47726" s="2" t="s">
        <v>465</v>
      </c>
      <c r="E47726" s="2"/>
      <c r="F47726" s="2"/>
      <c r="G47726" s="2"/>
      <c r="H47726" s="2"/>
    </row>
    <row r="47727" spans="2:8">
      <c r="B47727" s="2" t="s">
        <v>48174</v>
      </c>
      <c r="C47727" s="2">
        <v>32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33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31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29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39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45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46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44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34</v>
      </c>
      <c r="D47735" s="2" t="s">
        <v>465</v>
      </c>
      <c r="E47735" s="2"/>
      <c r="F47735" s="2"/>
      <c r="G47735" s="2"/>
      <c r="H47735" s="2"/>
    </row>
    <row r="47736" spans="2:8">
      <c r="B47736" s="2" t="s">
        <v>48183</v>
      </c>
      <c r="C47736" s="2">
        <v>34</v>
      </c>
      <c r="D47736" s="2" t="s">
        <v>465</v>
      </c>
      <c r="E47736" s="2"/>
      <c r="F47736" s="2"/>
      <c r="G47736" s="2"/>
      <c r="H47736" s="2"/>
    </row>
    <row r="47737" spans="2:8">
      <c r="B47737" s="2" t="s">
        <v>48184</v>
      </c>
      <c r="C47737" s="2">
        <v>35</v>
      </c>
      <c r="D47737" s="2" t="s">
        <v>465</v>
      </c>
      <c r="E47737" s="2"/>
      <c r="F47737" s="2"/>
      <c r="G47737" s="2"/>
      <c r="H47737" s="2"/>
    </row>
    <row r="47738" spans="2:8">
      <c r="B47738" s="2" t="s">
        <v>48185</v>
      </c>
      <c r="C47738" s="2">
        <v>33</v>
      </c>
      <c r="D47738" s="2" t="s">
        <v>465</v>
      </c>
      <c r="E47738" s="2"/>
      <c r="F47738" s="2"/>
      <c r="G47738" s="2"/>
      <c r="H47738" s="2"/>
    </row>
    <row r="47739" spans="2:8">
      <c r="B47739" s="2" t="s">
        <v>48186</v>
      </c>
      <c r="C47739" s="2">
        <v>33</v>
      </c>
      <c r="D47739" s="2" t="s">
        <v>465</v>
      </c>
      <c r="E47739" s="2"/>
      <c r="F47739" s="2"/>
      <c r="G47739" s="2"/>
      <c r="H47739" s="2"/>
    </row>
    <row r="47740" spans="2:8">
      <c r="B47740" s="2" t="s">
        <v>48187</v>
      </c>
      <c r="C47740" s="2">
        <v>33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36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36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36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15</v>
      </c>
      <c r="D47745" s="2" t="s">
        <v>465</v>
      </c>
      <c r="E47745" s="2"/>
      <c r="F47745" s="2"/>
      <c r="G47745" s="2"/>
      <c r="H47745" s="2"/>
    </row>
    <row r="47746" spans="2:8">
      <c r="B47746" s="2" t="s">
        <v>48193</v>
      </c>
      <c r="C47746" s="2">
        <v>33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13</v>
      </c>
      <c r="D47748" s="2" t="s">
        <v>465</v>
      </c>
      <c r="E47748" s="2"/>
      <c r="F47748" s="2"/>
      <c r="G47748" s="2"/>
      <c r="H47748" s="2"/>
    </row>
    <row r="47749" spans="2:8">
      <c r="B47749" s="2" t="s">
        <v>48196</v>
      </c>
      <c r="C47749" s="2">
        <v>16</v>
      </c>
      <c r="D47749" s="2" t="s">
        <v>465</v>
      </c>
      <c r="E47749" s="2"/>
      <c r="F47749" s="2"/>
      <c r="G47749" s="2"/>
      <c r="H47749" s="2"/>
    </row>
    <row r="47750" spans="2:8">
      <c r="B47750" s="2" t="s">
        <v>48197</v>
      </c>
      <c r="C47750" s="2">
        <v>26</v>
      </c>
      <c r="D47750" s="2" t="s">
        <v>465</v>
      </c>
      <c r="E47750" s="2"/>
      <c r="F47750" s="2"/>
      <c r="G47750" s="2"/>
      <c r="H47750" s="2"/>
    </row>
    <row r="47751" spans="2:8">
      <c r="B47751" s="2" t="s">
        <v>48198</v>
      </c>
      <c r="C47751" s="2">
        <v>28</v>
      </c>
      <c r="D47751" s="2" t="s">
        <v>465</v>
      </c>
      <c r="E47751" s="2"/>
      <c r="F47751" s="2"/>
      <c r="G47751" s="2"/>
      <c r="H47751" s="2"/>
    </row>
    <row r="47752" spans="2:8">
      <c r="B47752" s="2" t="s">
        <v>48199</v>
      </c>
      <c r="C47752" s="2">
        <v>29</v>
      </c>
      <c r="D47752" s="2" t="s">
        <v>465</v>
      </c>
      <c r="E47752" s="2"/>
      <c r="F47752" s="2"/>
      <c r="G47752" s="2"/>
      <c r="H47752" s="2"/>
    </row>
    <row r="47753" spans="2:8">
      <c r="B47753" s="2" t="s">
        <v>48200</v>
      </c>
      <c r="C47753" s="2">
        <v>30</v>
      </c>
      <c r="D47753" s="2" t="s">
        <v>465</v>
      </c>
      <c r="E47753" s="2"/>
      <c r="F47753" s="2"/>
      <c r="G47753" s="2"/>
      <c r="H47753" s="2"/>
    </row>
    <row r="47754" spans="2:8">
      <c r="B47754" s="2" t="s">
        <v>48201</v>
      </c>
      <c r="C47754" s="2">
        <v>22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37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38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34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24</v>
      </c>
      <c r="D47760" s="2" t="s">
        <v>465</v>
      </c>
      <c r="E47760" s="2"/>
      <c r="F47760" s="2"/>
      <c r="G47760" s="2"/>
      <c r="H47760" s="2"/>
    </row>
    <row r="47761" spans="2:8">
      <c r="B47761" s="2" t="s">
        <v>48208</v>
      </c>
      <c r="C47761" s="2">
        <v>25</v>
      </c>
      <c r="D47761" s="2" t="s">
        <v>465</v>
      </c>
      <c r="E47761" s="2"/>
      <c r="F47761" s="2"/>
      <c r="G47761" s="2"/>
      <c r="H47761" s="2"/>
    </row>
    <row r="47762" spans="2:8">
      <c r="B47762" s="2" t="s">
        <v>48209</v>
      </c>
      <c r="C47762" s="2">
        <v>25</v>
      </c>
      <c r="D47762" s="2" t="s">
        <v>465</v>
      </c>
      <c r="E47762" s="2"/>
      <c r="F47762" s="2"/>
      <c r="G47762" s="2"/>
      <c r="H47762" s="2"/>
    </row>
    <row r="47763" spans="2:8">
      <c r="B47763" s="2" t="s">
        <v>48210</v>
      </c>
      <c r="C47763" s="2">
        <v>25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33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32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30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24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40</v>
      </c>
      <c r="D47769" s="2" t="s">
        <v>465</v>
      </c>
      <c r="E47769" s="2"/>
      <c r="F47769" s="2"/>
      <c r="G47769" s="2"/>
      <c r="H47769" s="2"/>
    </row>
    <row r="47770" spans="2:8">
      <c r="B47770" s="2" t="s">
        <v>48217</v>
      </c>
      <c r="C47770" s="2">
        <v>42</v>
      </c>
      <c r="D47770" s="2" t="s">
        <v>465</v>
      </c>
      <c r="E47770" s="2"/>
      <c r="F47770" s="2"/>
      <c r="G47770" s="2"/>
      <c r="H47770" s="2"/>
    </row>
    <row r="47771" spans="2:8">
      <c r="B47771" s="2" t="s">
        <v>48218</v>
      </c>
      <c r="C47771" s="2">
        <v>41</v>
      </c>
      <c r="D47771" s="2" t="s">
        <v>465</v>
      </c>
      <c r="E47771" s="2"/>
      <c r="F47771" s="2"/>
      <c r="G47771" s="2"/>
      <c r="H47771" s="2"/>
    </row>
    <row r="47772" spans="2:8">
      <c r="B47772" s="2" t="s">
        <v>48219</v>
      </c>
      <c r="C47772" s="2">
        <v>38</v>
      </c>
      <c r="D47772" s="2" t="s">
        <v>465</v>
      </c>
      <c r="E47772" s="2"/>
      <c r="F47772" s="2"/>
      <c r="G47772" s="2"/>
      <c r="H47772" s="2"/>
    </row>
    <row r="47773" spans="2:8">
      <c r="B47773" s="2" t="s">
        <v>48220</v>
      </c>
      <c r="C47773" s="2">
        <v>39</v>
      </c>
      <c r="D47773" s="2" t="s">
        <v>465</v>
      </c>
      <c r="E47773" s="2"/>
      <c r="F47773" s="2"/>
      <c r="G47773" s="2"/>
      <c r="H47773" s="2"/>
    </row>
    <row r="47774" spans="2:8">
      <c r="B47774" s="2" t="s">
        <v>48221</v>
      </c>
      <c r="C47774" s="2">
        <v>39</v>
      </c>
      <c r="D47774" s="2" t="s">
        <v>465</v>
      </c>
      <c r="E47774" s="2"/>
      <c r="F47774" s="2"/>
      <c r="G47774" s="2"/>
      <c r="H47774" s="2"/>
    </row>
    <row r="47775" spans="2:8">
      <c r="B47775" s="2" t="s">
        <v>48222</v>
      </c>
      <c r="C47775" s="2">
        <v>40</v>
      </c>
      <c r="D47775" s="2" t="s">
        <v>465</v>
      </c>
      <c r="E47775" s="2"/>
      <c r="F47775" s="2"/>
      <c r="G47775" s="2"/>
      <c r="H47775" s="2"/>
    </row>
    <row r="47776" spans="2:8">
      <c r="B47776" s="2" t="s">
        <v>48223</v>
      </c>
      <c r="C47776" s="2">
        <v>40</v>
      </c>
      <c r="D47776" s="2" t="s">
        <v>465</v>
      </c>
      <c r="E47776" s="2"/>
      <c r="F47776" s="2"/>
      <c r="G47776" s="2"/>
      <c r="H47776" s="2"/>
    </row>
    <row r="47777" spans="2:8">
      <c r="B47777" s="2" t="s">
        <v>48224</v>
      </c>
      <c r="C47777" s="2">
        <v>33</v>
      </c>
      <c r="D47777" s="2" t="s">
        <v>465</v>
      </c>
      <c r="E47777" s="2"/>
      <c r="F47777" s="2"/>
      <c r="G47777" s="2"/>
      <c r="H47777" s="2"/>
    </row>
    <row r="47778" spans="2:8">
      <c r="B47778" s="2" t="s">
        <v>48225</v>
      </c>
      <c r="C47778" s="2">
        <v>33</v>
      </c>
      <c r="D47778" s="2" t="s">
        <v>465</v>
      </c>
      <c r="E47778" s="2"/>
      <c r="F47778" s="2"/>
      <c r="G47778" s="2"/>
      <c r="H47778" s="2"/>
    </row>
    <row r="47779" spans="2:8">
      <c r="B47779" s="2" t="s">
        <v>48226</v>
      </c>
      <c r="C47779" s="2">
        <v>33</v>
      </c>
      <c r="D47779" s="2" t="s">
        <v>465</v>
      </c>
      <c r="E47779" s="2"/>
      <c r="F47779" s="2"/>
      <c r="G47779" s="2"/>
      <c r="H47779" s="2"/>
    </row>
    <row r="47780" spans="2:8">
      <c r="B47780" s="2" t="s">
        <v>48227</v>
      </c>
      <c r="C47780" s="2">
        <v>32</v>
      </c>
      <c r="D47780" s="2" t="s">
        <v>465</v>
      </c>
      <c r="E47780" s="2"/>
      <c r="F47780" s="2"/>
      <c r="G47780" s="2"/>
      <c r="H47780" s="2"/>
    </row>
    <row r="47781" spans="2:8">
      <c r="B47781" s="2" t="s">
        <v>48228</v>
      </c>
      <c r="C47781" s="2">
        <v>32</v>
      </c>
      <c r="D47781" s="2" t="s">
        <v>465</v>
      </c>
      <c r="E47781" s="2"/>
      <c r="F47781" s="2"/>
      <c r="G47781" s="2"/>
      <c r="H47781" s="2"/>
    </row>
    <row r="47782" spans="2:8">
      <c r="B47782" s="2" t="s">
        <v>48229</v>
      </c>
      <c r="C47782" s="2">
        <v>40</v>
      </c>
      <c r="D47782" s="2" t="s">
        <v>465</v>
      </c>
      <c r="E47782" s="2"/>
      <c r="F47782" s="2"/>
      <c r="G47782" s="2"/>
      <c r="H47782" s="2"/>
    </row>
    <row r="47783" spans="2:8">
      <c r="B47783" s="2" t="s">
        <v>48230</v>
      </c>
      <c r="C47783" s="2">
        <v>40</v>
      </c>
      <c r="D47783" s="2" t="s">
        <v>465</v>
      </c>
      <c r="E47783" s="2"/>
      <c r="F47783" s="2"/>
      <c r="G47783" s="2"/>
      <c r="H47783" s="2"/>
    </row>
    <row r="47784" spans="2:8">
      <c r="B47784" s="2" t="s">
        <v>48231</v>
      </c>
      <c r="C47784" s="2">
        <v>40</v>
      </c>
      <c r="D47784" s="2" t="s">
        <v>465</v>
      </c>
      <c r="E47784" s="2"/>
      <c r="F47784" s="2"/>
      <c r="G47784" s="2"/>
      <c r="H47784" s="2"/>
    </row>
    <row r="47785" spans="2:8">
      <c r="B47785" s="2" t="s">
        <v>48232</v>
      </c>
      <c r="C47785" s="2">
        <v>40</v>
      </c>
      <c r="D47785" s="2" t="s">
        <v>465</v>
      </c>
      <c r="E47785" s="2"/>
      <c r="F47785" s="2"/>
      <c r="G47785" s="2"/>
      <c r="H47785" s="2"/>
    </row>
    <row r="47786" spans="2:8">
      <c r="B47786" s="2" t="s">
        <v>48233</v>
      </c>
      <c r="C47786" s="2">
        <v>40</v>
      </c>
      <c r="D47786" s="2" t="s">
        <v>465</v>
      </c>
      <c r="E47786" s="2"/>
      <c r="F47786" s="2"/>
      <c r="G47786" s="2"/>
      <c r="H47786" s="2"/>
    </row>
    <row r="47787" spans="2:8">
      <c r="B47787" s="2" t="s">
        <v>48234</v>
      </c>
      <c r="C47787" s="2">
        <v>34</v>
      </c>
      <c r="D47787" s="2" t="s">
        <v>465</v>
      </c>
      <c r="E47787" s="2"/>
      <c r="F47787" s="2"/>
      <c r="G47787" s="2"/>
      <c r="H47787" s="2"/>
    </row>
    <row r="47788" spans="2:8">
      <c r="B47788" s="2" t="s">
        <v>48235</v>
      </c>
      <c r="C47788" s="2">
        <v>36</v>
      </c>
      <c r="D47788" s="2" t="s">
        <v>465</v>
      </c>
      <c r="E47788" s="2"/>
      <c r="F47788" s="2"/>
      <c r="G47788" s="2"/>
      <c r="H47788" s="2"/>
    </row>
    <row r="47789" spans="2:8">
      <c r="B47789" s="2" t="s">
        <v>48236</v>
      </c>
      <c r="C47789" s="2">
        <v>37</v>
      </c>
      <c r="D47789" s="2" t="s">
        <v>465</v>
      </c>
      <c r="E47789" s="2"/>
      <c r="F47789" s="2"/>
      <c r="G47789" s="2"/>
      <c r="H47789" s="2"/>
    </row>
    <row r="47790" spans="2:8">
      <c r="B47790" s="2" t="s">
        <v>48237</v>
      </c>
      <c r="C47790" s="2">
        <v>37</v>
      </c>
      <c r="D47790" s="2" t="s">
        <v>465</v>
      </c>
      <c r="E47790" s="2"/>
      <c r="F47790" s="2"/>
      <c r="G47790" s="2"/>
      <c r="H47790" s="2"/>
    </row>
    <row r="47791" spans="2:8">
      <c r="B47791" s="2" t="s">
        <v>48238</v>
      </c>
      <c r="C47791" s="2">
        <v>35</v>
      </c>
      <c r="D47791" s="2" t="s">
        <v>465</v>
      </c>
      <c r="E47791" s="2"/>
      <c r="F47791" s="2"/>
      <c r="G47791" s="2"/>
      <c r="H47791" s="2"/>
    </row>
    <row r="47792" spans="2:8">
      <c r="B47792" s="2" t="s">
        <v>48239</v>
      </c>
      <c r="C47792" s="2">
        <v>34</v>
      </c>
      <c r="D47792" s="2" t="s">
        <v>465</v>
      </c>
      <c r="E47792" s="2"/>
      <c r="F47792" s="2"/>
      <c r="G47792" s="2"/>
      <c r="H47792" s="2"/>
    </row>
    <row r="47793" spans="2:8">
      <c r="B47793" s="2" t="s">
        <v>48240</v>
      </c>
      <c r="C47793" s="2">
        <v>34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33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30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25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29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32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30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29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28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22</v>
      </c>
      <c r="D47805" s="2" t="s">
        <v>465</v>
      </c>
      <c r="E47805" s="2"/>
      <c r="F47805" s="2"/>
      <c r="G47805" s="2"/>
      <c r="H47805" s="2"/>
    </row>
    <row r="47806" spans="2:8">
      <c r="B47806" s="2" t="s">
        <v>48253</v>
      </c>
      <c r="C47806" s="2">
        <v>13</v>
      </c>
      <c r="D47806" s="2" t="s">
        <v>465</v>
      </c>
      <c r="E47806" s="2"/>
      <c r="F47806" s="2"/>
      <c r="G47806" s="2"/>
      <c r="H47806" s="2"/>
    </row>
    <row r="47807" spans="2:8">
      <c r="B47807" s="2" t="s">
        <v>48254</v>
      </c>
      <c r="C47807" s="2">
        <v>13</v>
      </c>
      <c r="D47807" s="2" t="s">
        <v>465</v>
      </c>
      <c r="E47807" s="2"/>
      <c r="F47807" s="2"/>
      <c r="G47807" s="2"/>
      <c r="H47807" s="2"/>
    </row>
    <row r="47808" spans="2:8">
      <c r="B47808" s="2" t="s">
        <v>48255</v>
      </c>
      <c r="C47808" s="2">
        <v>14</v>
      </c>
      <c r="D47808" s="2" t="s">
        <v>465</v>
      </c>
      <c r="E47808" s="2"/>
      <c r="F47808" s="2"/>
      <c r="G47808" s="2"/>
      <c r="H47808" s="2"/>
    </row>
    <row r="47809" spans="2:8">
      <c r="B47809" s="2" t="s">
        <v>48256</v>
      </c>
      <c r="C47809" s="2">
        <v>21</v>
      </c>
      <c r="D47809" s="2" t="s">
        <v>465</v>
      </c>
      <c r="E47809" s="2"/>
      <c r="F47809" s="2"/>
      <c r="G47809" s="2"/>
      <c r="H47809" s="2"/>
    </row>
    <row r="47810" spans="2:8">
      <c r="B47810" s="2" t="s">
        <v>48257</v>
      </c>
      <c r="C47810" s="2">
        <v>21</v>
      </c>
      <c r="D47810" s="2" t="s">
        <v>465</v>
      </c>
      <c r="E47810" s="2"/>
      <c r="F47810" s="2"/>
      <c r="G47810" s="2"/>
      <c r="H47810" s="2"/>
    </row>
    <row r="47811" spans="2:8">
      <c r="B47811" s="2" t="s">
        <v>48258</v>
      </c>
      <c r="C47811" s="2">
        <v>21</v>
      </c>
      <c r="D47811" s="2" t="s">
        <v>465</v>
      </c>
      <c r="E47811" s="2"/>
      <c r="F47811" s="2"/>
      <c r="G47811" s="2"/>
      <c r="H47811" s="2"/>
    </row>
    <row r="47812" spans="2:8">
      <c r="B47812" s="2" t="s">
        <v>48259</v>
      </c>
      <c r="C47812" s="2">
        <v>31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37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34</v>
      </c>
      <c r="D47817" s="2" t="s">
        <v>465</v>
      </c>
      <c r="E47817" s="2"/>
      <c r="F47817" s="2"/>
      <c r="G47817" s="2"/>
      <c r="H47817" s="2"/>
    </row>
    <row r="47818" spans="2:8">
      <c r="B47818" s="2" t="s">
        <v>48265</v>
      </c>
      <c r="C47818" s="2">
        <v>36</v>
      </c>
      <c r="D47818" s="2" t="s">
        <v>465</v>
      </c>
      <c r="E47818" s="2"/>
      <c r="F47818" s="2"/>
      <c r="G47818" s="2"/>
      <c r="H47818" s="2"/>
    </row>
    <row r="47819" spans="2:8">
      <c r="B47819" s="2" t="s">
        <v>48266</v>
      </c>
      <c r="C47819" s="2">
        <v>37</v>
      </c>
      <c r="D47819" s="2" t="s">
        <v>465</v>
      </c>
      <c r="E47819" s="2"/>
      <c r="F47819" s="2"/>
      <c r="G47819" s="2"/>
      <c r="H47819" s="2"/>
    </row>
    <row r="47820" spans="2:8">
      <c r="B47820" s="2" t="s">
        <v>48267</v>
      </c>
      <c r="C47820" s="2">
        <v>37</v>
      </c>
      <c r="D47820" s="2" t="s">
        <v>465</v>
      </c>
      <c r="E47820" s="2"/>
      <c r="F47820" s="2"/>
      <c r="G47820" s="2"/>
      <c r="H47820" s="2"/>
    </row>
    <row r="47821" spans="2:8">
      <c r="B47821" s="2" t="s">
        <v>48268</v>
      </c>
      <c r="C47821" s="2">
        <v>34</v>
      </c>
      <c r="D47821" s="2" t="s">
        <v>465</v>
      </c>
      <c r="E47821" s="2"/>
      <c r="F47821" s="2"/>
      <c r="G47821" s="2"/>
      <c r="H47821" s="2"/>
    </row>
    <row r="47822" spans="2:8">
      <c r="B47822" s="2" t="s">
        <v>48269</v>
      </c>
      <c r="C47822" s="2">
        <v>33</v>
      </c>
      <c r="D47822" s="2" t="s">
        <v>465</v>
      </c>
      <c r="E47822" s="2"/>
      <c r="F47822" s="2"/>
      <c r="G47822" s="2"/>
      <c r="H47822" s="2"/>
    </row>
    <row r="47823" spans="2:8">
      <c r="B47823" s="2" t="s">
        <v>48270</v>
      </c>
      <c r="C47823" s="2">
        <v>35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36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25</v>
      </c>
      <c r="D47828" s="2" t="s">
        <v>465</v>
      </c>
      <c r="E47828" s="2"/>
      <c r="F47828" s="2"/>
      <c r="G47828" s="2"/>
      <c r="H47828" s="2"/>
    </row>
    <row r="47829" spans="2:8">
      <c r="B47829" s="2" t="s">
        <v>48276</v>
      </c>
      <c r="C47829" s="2">
        <v>26</v>
      </c>
      <c r="D47829" s="2" t="s">
        <v>465</v>
      </c>
      <c r="E47829" s="2"/>
      <c r="F47829" s="2"/>
      <c r="G47829" s="2"/>
      <c r="H47829" s="2"/>
    </row>
    <row r="47830" spans="2:8">
      <c r="B47830" s="2" t="s">
        <v>48277</v>
      </c>
      <c r="C47830" s="2">
        <v>27</v>
      </c>
      <c r="D47830" s="2" t="s">
        <v>465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465</v>
      </c>
      <c r="E47831" s="2"/>
      <c r="F47831" s="2"/>
      <c r="G47831" s="2"/>
      <c r="H47831" s="2"/>
    </row>
    <row r="47832" spans="2:8">
      <c r="B47832" s="2" t="s">
        <v>48279</v>
      </c>
      <c r="C47832" s="2">
        <v>26</v>
      </c>
      <c r="D47832" s="2" t="s">
        <v>465</v>
      </c>
      <c r="E47832" s="2"/>
      <c r="F47832" s="2"/>
      <c r="G47832" s="2"/>
      <c r="H47832" s="2"/>
    </row>
    <row r="47833" spans="2:8">
      <c r="B47833" s="2" t="s">
        <v>48280</v>
      </c>
      <c r="C47833" s="2">
        <v>26</v>
      </c>
      <c r="D47833" s="2" t="s">
        <v>465</v>
      </c>
      <c r="E47833" s="2"/>
      <c r="F47833" s="2"/>
      <c r="G47833" s="2"/>
      <c r="H47833" s="2"/>
    </row>
    <row r="47834" spans="2:8">
      <c r="B47834" s="2" t="s">
        <v>48281</v>
      </c>
      <c r="C47834" s="2">
        <v>26</v>
      </c>
      <c r="D47834" s="2" t="s">
        <v>465</v>
      </c>
      <c r="E47834" s="2"/>
      <c r="F47834" s="2"/>
      <c r="G47834" s="2"/>
      <c r="H47834" s="2"/>
    </row>
    <row r="47835" spans="2:8">
      <c r="B47835" s="2" t="s">
        <v>48282</v>
      </c>
      <c r="C47835" s="2">
        <v>25</v>
      </c>
      <c r="D47835" s="2" t="s">
        <v>465</v>
      </c>
      <c r="E47835" s="2"/>
      <c r="F47835" s="2"/>
      <c r="G47835" s="2"/>
      <c r="H47835" s="2"/>
    </row>
    <row r="47836" spans="2:8">
      <c r="B47836" s="2" t="s">
        <v>48283</v>
      </c>
      <c r="C47836" s="2">
        <v>25</v>
      </c>
      <c r="D47836" s="2" t="s">
        <v>465</v>
      </c>
      <c r="E47836" s="2"/>
      <c r="F47836" s="2"/>
      <c r="G47836" s="2"/>
      <c r="H47836" s="2"/>
    </row>
    <row r="47837" spans="2:8">
      <c r="B47837" s="2" t="s">
        <v>48284</v>
      </c>
      <c r="C47837" s="2">
        <v>24</v>
      </c>
      <c r="D47837" s="2" t="s">
        <v>465</v>
      </c>
      <c r="E47837" s="2"/>
      <c r="F47837" s="2"/>
      <c r="G47837" s="2"/>
      <c r="H47837" s="2"/>
    </row>
    <row r="47838" spans="2:8">
      <c r="B47838" s="2" t="s">
        <v>48285</v>
      </c>
      <c r="C47838" s="2">
        <v>23</v>
      </c>
      <c r="D47838" s="2" t="s">
        <v>465</v>
      </c>
      <c r="E47838" s="2"/>
      <c r="F47838" s="2"/>
      <c r="G47838" s="2"/>
      <c r="H47838" s="2"/>
    </row>
    <row r="47839" spans="2:8">
      <c r="B47839" s="2" t="s">
        <v>48286</v>
      </c>
      <c r="C47839" s="2">
        <v>20</v>
      </c>
      <c r="D47839" s="2" t="s">
        <v>465</v>
      </c>
      <c r="E47839" s="2"/>
      <c r="F47839" s="2"/>
      <c r="G47839" s="2"/>
      <c r="H47839" s="2"/>
    </row>
    <row r="47840" spans="2:8">
      <c r="B47840" s="2" t="s">
        <v>48287</v>
      </c>
      <c r="C47840" s="2">
        <v>29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32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24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29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36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38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36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32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30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33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32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30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21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26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32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31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31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32</v>
      </c>
      <c r="D47867" s="2" t="s">
        <v>465</v>
      </c>
      <c r="E47867" s="2"/>
      <c r="F47867" s="2"/>
      <c r="G47867" s="2"/>
      <c r="H47867" s="2"/>
    </row>
    <row r="47868" spans="2:8">
      <c r="B47868" s="2" t="s">
        <v>48315</v>
      </c>
      <c r="C47868" s="2">
        <v>32</v>
      </c>
      <c r="D47868" s="2" t="s">
        <v>465</v>
      </c>
      <c r="E47868" s="2"/>
      <c r="F47868" s="2"/>
      <c r="G47868" s="2"/>
      <c r="H47868" s="2"/>
    </row>
    <row r="47869" spans="2:8">
      <c r="B47869" s="2" t="s">
        <v>48316</v>
      </c>
      <c r="C47869" s="2">
        <v>31</v>
      </c>
      <c r="D47869" s="2" t="s">
        <v>465</v>
      </c>
      <c r="E47869" s="2"/>
      <c r="F47869" s="2"/>
      <c r="G47869" s="2"/>
      <c r="H47869" s="2"/>
    </row>
    <row r="47870" spans="2:8">
      <c r="B47870" s="2" t="s">
        <v>48317</v>
      </c>
      <c r="C47870" s="2">
        <v>32</v>
      </c>
      <c r="D47870" s="2" t="s">
        <v>465</v>
      </c>
      <c r="E47870" s="2"/>
      <c r="F47870" s="2"/>
      <c r="G47870" s="2"/>
      <c r="H47870" s="2"/>
    </row>
    <row r="47871" spans="2:8">
      <c r="B47871" s="2" t="s">
        <v>48318</v>
      </c>
      <c r="C47871" s="2">
        <v>32</v>
      </c>
      <c r="D47871" s="2" t="s">
        <v>465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465</v>
      </c>
      <c r="E47872" s="2"/>
      <c r="F47872" s="2"/>
      <c r="G47872" s="2"/>
      <c r="H47872" s="2"/>
    </row>
    <row r="47873" spans="2:8">
      <c r="B47873" s="2" t="s">
        <v>48320</v>
      </c>
      <c r="C47873" s="2">
        <v>24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28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27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27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25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34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38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27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25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41</v>
      </c>
      <c r="D47886" s="2" t="s">
        <v>465</v>
      </c>
      <c r="E47886" s="2"/>
      <c r="F47886" s="2"/>
      <c r="G47886" s="2"/>
      <c r="H47886" s="2"/>
    </row>
    <row r="47887" spans="2:8">
      <c r="B47887" s="2" t="s">
        <v>48334</v>
      </c>
      <c r="C47887" s="2">
        <v>41</v>
      </c>
      <c r="D47887" s="2" t="s">
        <v>465</v>
      </c>
      <c r="E47887" s="2"/>
      <c r="F47887" s="2"/>
      <c r="G47887" s="2"/>
      <c r="H47887" s="2"/>
    </row>
    <row r="47888" spans="2:8">
      <c r="B47888" s="2" t="s">
        <v>48335</v>
      </c>
      <c r="C47888" s="2">
        <v>40</v>
      </c>
      <c r="D47888" s="2" t="s">
        <v>465</v>
      </c>
      <c r="E47888" s="2"/>
      <c r="F47888" s="2"/>
      <c r="G47888" s="2"/>
      <c r="H47888" s="2"/>
    </row>
    <row r="47889" spans="2:8">
      <c r="B47889" s="2" t="s">
        <v>48336</v>
      </c>
      <c r="C47889" s="2">
        <v>38</v>
      </c>
      <c r="D47889" s="2" t="s">
        <v>465</v>
      </c>
      <c r="E47889" s="2"/>
      <c r="F47889" s="2"/>
      <c r="G47889" s="2"/>
      <c r="H47889" s="2"/>
    </row>
    <row r="47890" spans="2:8">
      <c r="B47890" s="2" t="s">
        <v>48337</v>
      </c>
      <c r="C47890" s="2">
        <v>35</v>
      </c>
      <c r="D47890" s="2" t="s">
        <v>465</v>
      </c>
      <c r="E47890" s="2"/>
      <c r="F47890" s="2"/>
      <c r="G47890" s="2"/>
      <c r="H47890" s="2"/>
    </row>
    <row r="47891" spans="2:8">
      <c r="B47891" s="2" t="s">
        <v>48338</v>
      </c>
      <c r="C47891" s="2">
        <v>31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34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30</v>
      </c>
      <c r="D47897" s="2" t="s">
        <v>465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465</v>
      </c>
      <c r="E47898" s="2"/>
      <c r="F47898" s="2"/>
      <c r="G47898" s="2"/>
      <c r="H47898" s="2"/>
    </row>
    <row r="47899" spans="2:8">
      <c r="B47899" s="2" t="s">
        <v>48346</v>
      </c>
      <c r="C47899" s="2">
        <v>24</v>
      </c>
      <c r="D47899" s="2" t="s">
        <v>465</v>
      </c>
      <c r="E47899" s="2"/>
      <c r="F47899" s="2"/>
      <c r="G47899" s="2"/>
      <c r="H47899" s="2"/>
    </row>
    <row r="47900" spans="2:8">
      <c r="B47900" s="2" t="s">
        <v>48347</v>
      </c>
      <c r="C47900" s="2">
        <v>30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28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26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28</v>
      </c>
      <c r="D47903" s="2" t="s">
        <v>465</v>
      </c>
      <c r="E47903" s="2"/>
      <c r="F47903" s="2"/>
      <c r="G47903" s="2"/>
      <c r="H47903" s="2"/>
    </row>
    <row r="47904" spans="2:8">
      <c r="B47904" s="2" t="s">
        <v>48351</v>
      </c>
      <c r="C47904" s="2">
        <v>35</v>
      </c>
      <c r="D47904" s="2" t="s">
        <v>465</v>
      </c>
      <c r="E47904" s="2"/>
      <c r="F47904" s="2"/>
      <c r="G47904" s="2"/>
      <c r="H47904" s="2"/>
    </row>
    <row r="47905" spans="2:8">
      <c r="B47905" s="2" t="s">
        <v>48352</v>
      </c>
      <c r="C47905" s="2">
        <v>37</v>
      </c>
      <c r="D47905" s="2" t="s">
        <v>465</v>
      </c>
      <c r="E47905" s="2"/>
      <c r="F47905" s="2"/>
      <c r="G47905" s="2"/>
      <c r="H47905" s="2"/>
    </row>
    <row r="47906" spans="2:8">
      <c r="B47906" s="2" t="s">
        <v>48353</v>
      </c>
      <c r="C47906" s="2">
        <v>37</v>
      </c>
      <c r="D47906" s="2" t="s">
        <v>465</v>
      </c>
      <c r="E47906" s="2"/>
      <c r="F47906" s="2"/>
      <c r="G47906" s="2"/>
      <c r="H47906" s="2"/>
    </row>
    <row r="47907" spans="2:8">
      <c r="B47907" s="2" t="s">
        <v>48354</v>
      </c>
      <c r="C47907" s="2">
        <v>36</v>
      </c>
      <c r="D47907" s="2" t="s">
        <v>465</v>
      </c>
      <c r="E47907" s="2"/>
      <c r="F47907" s="2"/>
      <c r="G47907" s="2"/>
      <c r="H47907" s="2"/>
    </row>
    <row r="47908" spans="2:8">
      <c r="B47908" s="2" t="s">
        <v>48355</v>
      </c>
      <c r="C47908" s="2">
        <v>36</v>
      </c>
      <c r="D47908" s="2" t="s">
        <v>465</v>
      </c>
      <c r="E47908" s="2"/>
      <c r="F47908" s="2"/>
      <c r="G47908" s="2"/>
      <c r="H47908" s="2"/>
    </row>
    <row r="47909" spans="2:8">
      <c r="B47909" s="2" t="s">
        <v>48356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20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18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17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32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39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37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35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17</v>
      </c>
      <c r="D47922" s="2" t="s">
        <v>465</v>
      </c>
      <c r="E47922" s="2"/>
      <c r="F47922" s="2"/>
      <c r="G47922" s="2"/>
      <c r="H47922" s="2"/>
    </row>
    <row r="47923" spans="2:8">
      <c r="B47923" s="2" t="s">
        <v>48370</v>
      </c>
      <c r="C47923" s="2">
        <v>23</v>
      </c>
      <c r="D47923" s="2" t="s">
        <v>465</v>
      </c>
      <c r="E47923" s="2"/>
      <c r="F47923" s="2"/>
      <c r="G47923" s="2"/>
      <c r="H47923" s="2"/>
    </row>
    <row r="47924" spans="2:8">
      <c r="B47924" s="2" t="s">
        <v>48371</v>
      </c>
      <c r="C47924" s="2">
        <v>28</v>
      </c>
      <c r="D47924" s="2" t="s">
        <v>465</v>
      </c>
      <c r="E47924" s="2"/>
      <c r="F47924" s="2"/>
      <c r="G47924" s="2"/>
      <c r="H47924" s="2"/>
    </row>
    <row r="47925" spans="2:8">
      <c r="B47925" s="2" t="s">
        <v>48372</v>
      </c>
      <c r="C47925" s="2">
        <v>32</v>
      </c>
      <c r="D47925" s="2" t="s">
        <v>465</v>
      </c>
      <c r="E47925" s="2"/>
      <c r="F47925" s="2"/>
      <c r="G47925" s="2"/>
      <c r="H47925" s="2"/>
    </row>
    <row r="47926" spans="2:8">
      <c r="B47926" s="2" t="s">
        <v>48373</v>
      </c>
      <c r="C47926" s="2">
        <v>33</v>
      </c>
      <c r="D47926" s="2" t="s">
        <v>465</v>
      </c>
      <c r="E47926" s="2"/>
      <c r="F47926" s="2"/>
      <c r="G47926" s="2"/>
      <c r="H47926" s="2"/>
    </row>
    <row r="47927" spans="2:8">
      <c r="B47927" s="2" t="s">
        <v>48374</v>
      </c>
      <c r="C47927" s="2">
        <v>30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31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30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14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14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13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27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32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30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29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42</v>
      </c>
      <c r="D47942" s="2" t="s">
        <v>465</v>
      </c>
      <c r="E47942" s="2"/>
      <c r="F47942" s="2"/>
      <c r="G47942" s="2"/>
      <c r="H47942" s="2"/>
    </row>
    <row r="47943" spans="2:8">
      <c r="B47943" s="2" t="s">
        <v>48390</v>
      </c>
      <c r="C47943" s="2">
        <v>45</v>
      </c>
      <c r="D47943" s="2" t="s">
        <v>465</v>
      </c>
      <c r="E47943" s="2"/>
      <c r="F47943" s="2"/>
      <c r="G47943" s="2"/>
      <c r="H47943" s="2"/>
    </row>
    <row r="47944" spans="2:8">
      <c r="B47944" s="2" t="s">
        <v>48391</v>
      </c>
      <c r="C47944" s="2">
        <v>45</v>
      </c>
      <c r="D47944" s="2" t="s">
        <v>465</v>
      </c>
      <c r="E47944" s="2"/>
      <c r="F47944" s="2"/>
      <c r="G47944" s="2"/>
      <c r="H47944" s="2"/>
    </row>
    <row r="47945" spans="2:8">
      <c r="B47945" s="2" t="s">
        <v>48392</v>
      </c>
      <c r="C47945" s="2">
        <v>44</v>
      </c>
      <c r="D47945" s="2" t="s">
        <v>465</v>
      </c>
      <c r="E47945" s="2"/>
      <c r="F47945" s="2"/>
      <c r="G47945" s="2"/>
      <c r="H47945" s="2"/>
    </row>
    <row r="47946" spans="2:8">
      <c r="B47946" s="2" t="s">
        <v>48393</v>
      </c>
      <c r="C47946" s="2">
        <v>42</v>
      </c>
      <c r="D47946" s="2" t="s">
        <v>465</v>
      </c>
      <c r="E47946" s="2"/>
      <c r="F47946" s="2"/>
      <c r="G47946" s="2"/>
      <c r="H47946" s="2"/>
    </row>
    <row r="47947" spans="2:8">
      <c r="B47947" s="2" t="s">
        <v>48394</v>
      </c>
      <c r="C47947" s="2">
        <v>30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38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43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41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34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26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27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26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37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37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35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39</v>
      </c>
      <c r="D47963" s="2" t="s">
        <v>465</v>
      </c>
      <c r="E47963" s="2"/>
      <c r="F47963" s="2"/>
      <c r="G47963" s="2"/>
      <c r="H47963" s="2"/>
    </row>
    <row r="47964" spans="2:8">
      <c r="B47964" s="2" t="s">
        <v>48411</v>
      </c>
      <c r="C47964" s="2">
        <v>43</v>
      </c>
      <c r="D47964" s="2" t="s">
        <v>465</v>
      </c>
      <c r="E47964" s="2"/>
      <c r="F47964" s="2"/>
      <c r="G47964" s="2"/>
      <c r="H47964" s="2"/>
    </row>
    <row r="47965" spans="2:8">
      <c r="B47965" s="2" t="s">
        <v>48412</v>
      </c>
      <c r="C47965" s="2">
        <v>45</v>
      </c>
      <c r="D47965" s="2" t="s">
        <v>465</v>
      </c>
      <c r="E47965" s="2"/>
      <c r="F47965" s="2"/>
      <c r="G47965" s="2"/>
      <c r="H47965" s="2"/>
    </row>
    <row r="47966" spans="2:8">
      <c r="B47966" s="2" t="s">
        <v>48413</v>
      </c>
      <c r="C47966" s="2">
        <v>45</v>
      </c>
      <c r="D47966" s="2" t="s">
        <v>465</v>
      </c>
      <c r="E47966" s="2"/>
      <c r="F47966" s="2"/>
      <c r="G47966" s="2"/>
      <c r="H47966" s="2"/>
    </row>
    <row r="47967" spans="2:8">
      <c r="B47967" s="2" t="s">
        <v>48414</v>
      </c>
      <c r="C47967" s="2">
        <v>43</v>
      </c>
      <c r="D47967" s="2" t="s">
        <v>465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31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30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32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34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41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43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42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38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48427</v>
      </c>
      <c r="C47980" s="2">
        <v>36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34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30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465</v>
      </c>
      <c r="E47984" s="2"/>
      <c r="F47984" s="2"/>
      <c r="G47984" s="2"/>
      <c r="H47984" s="2"/>
    </row>
    <row r="47985" spans="2:8">
      <c r="B47985" s="2" t="s">
        <v>48432</v>
      </c>
      <c r="C47985" s="2">
        <v>28</v>
      </c>
      <c r="D47985" s="2" t="s">
        <v>465</v>
      </c>
      <c r="E47985" s="2"/>
      <c r="F47985" s="2"/>
      <c r="G47985" s="2"/>
      <c r="H47985" s="2"/>
    </row>
    <row r="47986" spans="2:8">
      <c r="B47986" s="2" t="s">
        <v>48433</v>
      </c>
      <c r="C47986" s="2">
        <v>28</v>
      </c>
      <c r="D47986" s="2" t="s">
        <v>465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465</v>
      </c>
      <c r="E47987" s="2"/>
      <c r="F47987" s="2"/>
      <c r="G47987" s="2"/>
      <c r="H47987" s="2"/>
    </row>
    <row r="47988" spans="2:8">
      <c r="B47988" s="2" t="s">
        <v>48435</v>
      </c>
      <c r="C47988" s="2">
        <v>28</v>
      </c>
      <c r="D47988" s="2" t="s">
        <v>465</v>
      </c>
      <c r="E47988" s="2"/>
      <c r="F47988" s="2"/>
      <c r="G47988" s="2"/>
      <c r="H47988" s="2"/>
    </row>
    <row r="47989" spans="2:8">
      <c r="B47989" s="2" t="s">
        <v>48436</v>
      </c>
      <c r="C47989" s="2">
        <v>28</v>
      </c>
      <c r="D47989" s="2" t="s">
        <v>465</v>
      </c>
      <c r="E47989" s="2"/>
      <c r="F47989" s="2"/>
      <c r="G47989" s="2"/>
      <c r="H47989" s="2"/>
    </row>
    <row r="47990" spans="2:8">
      <c r="B47990" s="2" t="s">
        <v>48437</v>
      </c>
      <c r="C47990" s="2">
        <v>29</v>
      </c>
      <c r="D47990" s="2" t="s">
        <v>465</v>
      </c>
      <c r="E47990" s="2"/>
      <c r="F47990" s="2"/>
      <c r="G47990" s="2"/>
      <c r="H47990" s="2"/>
    </row>
    <row r="47991" spans="2:8">
      <c r="B47991" s="2" t="s">
        <v>48438</v>
      </c>
      <c r="C47991" s="2">
        <v>30</v>
      </c>
      <c r="D47991" s="2" t="s">
        <v>465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465</v>
      </c>
      <c r="E47992" s="2"/>
      <c r="F47992" s="2"/>
      <c r="G47992" s="2"/>
      <c r="H47992" s="2"/>
    </row>
    <row r="47993" spans="2:8">
      <c r="B47993" s="2" t="s">
        <v>48440</v>
      </c>
      <c r="C47993" s="2">
        <v>31</v>
      </c>
      <c r="D47993" s="2" t="s">
        <v>465</v>
      </c>
      <c r="E47993" s="2"/>
      <c r="F47993" s="2"/>
      <c r="G47993" s="2"/>
      <c r="H47993" s="2"/>
    </row>
    <row r="47994" spans="2:8">
      <c r="B47994" s="2" t="s">
        <v>48441</v>
      </c>
      <c r="C47994" s="2">
        <v>29</v>
      </c>
      <c r="D47994" s="2" t="s">
        <v>465</v>
      </c>
      <c r="E47994" s="2"/>
      <c r="F47994" s="2"/>
      <c r="G47994" s="2"/>
      <c r="H47994" s="2"/>
    </row>
    <row r="47995" spans="2:8">
      <c r="B47995" s="2" t="s">
        <v>48442</v>
      </c>
      <c r="C47995" s="2">
        <v>22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29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35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33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28</v>
      </c>
      <c r="D48001" s="2" t="s">
        <v>465</v>
      </c>
      <c r="E48001" s="2"/>
      <c r="F48001" s="2"/>
      <c r="G48001" s="2"/>
      <c r="H48001" s="2"/>
    </row>
    <row r="48002" spans="2:8">
      <c r="B48002" s="2" t="s">
        <v>48449</v>
      </c>
      <c r="C48002" s="2">
        <v>29</v>
      </c>
      <c r="D48002" s="2" t="s">
        <v>465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465</v>
      </c>
      <c r="E48003" s="2"/>
      <c r="F48003" s="2"/>
      <c r="G48003" s="2"/>
      <c r="H48003" s="2"/>
    </row>
    <row r="48004" spans="2:8">
      <c r="B48004" s="2" t="s">
        <v>48451</v>
      </c>
      <c r="C48004" s="2">
        <v>29</v>
      </c>
      <c r="D48004" s="2" t="s">
        <v>465</v>
      </c>
      <c r="E48004" s="2"/>
      <c r="F48004" s="2"/>
      <c r="G48004" s="2"/>
      <c r="H48004" s="2"/>
    </row>
    <row r="48005" spans="2:8">
      <c r="B48005" s="2" t="s">
        <v>48452</v>
      </c>
      <c r="C48005" s="2">
        <v>28</v>
      </c>
      <c r="D48005" s="2" t="s">
        <v>465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465</v>
      </c>
      <c r="E48006" s="2"/>
      <c r="F48006" s="2"/>
      <c r="G48006" s="2"/>
      <c r="H48006" s="2"/>
    </row>
    <row r="48007" spans="2:8">
      <c r="B48007" s="2" t="s">
        <v>48454</v>
      </c>
      <c r="C48007" s="2">
        <v>16</v>
      </c>
      <c r="D48007" s="2" t="s">
        <v>465</v>
      </c>
      <c r="E48007" s="2"/>
      <c r="F48007" s="2"/>
      <c r="G48007" s="2"/>
      <c r="H48007" s="2"/>
    </row>
    <row r="48008" spans="2:8">
      <c r="B48008" s="2" t="s">
        <v>48455</v>
      </c>
      <c r="C48008" s="2">
        <v>24</v>
      </c>
      <c r="D48008" s="2" t="s">
        <v>465</v>
      </c>
      <c r="E48008" s="2"/>
      <c r="F48008" s="2"/>
      <c r="G48008" s="2"/>
      <c r="H48008" s="2"/>
    </row>
    <row r="48009" spans="2:8">
      <c r="B48009" s="2" t="s">
        <v>48456</v>
      </c>
      <c r="C48009" s="2">
        <v>23</v>
      </c>
      <c r="D48009" s="2" t="s">
        <v>465</v>
      </c>
      <c r="E48009" s="2"/>
      <c r="F48009" s="2"/>
      <c r="G48009" s="2"/>
      <c r="H48009" s="2"/>
    </row>
    <row r="48010" spans="2:8">
      <c r="B48010" s="2" t="s">
        <v>48457</v>
      </c>
      <c r="C48010" s="2">
        <v>22</v>
      </c>
      <c r="D48010" s="2" t="s">
        <v>465</v>
      </c>
      <c r="E48010" s="2"/>
      <c r="F48010" s="2"/>
      <c r="G48010" s="2"/>
      <c r="H48010" s="2"/>
    </row>
    <row r="48011" spans="2:8">
      <c r="B48011" s="2" t="s">
        <v>48458</v>
      </c>
      <c r="C48011" s="2">
        <v>23</v>
      </c>
      <c r="D48011" s="2" t="s">
        <v>465</v>
      </c>
      <c r="E48011" s="2"/>
      <c r="F48011" s="2"/>
      <c r="G48011" s="2"/>
      <c r="H48011" s="2"/>
    </row>
    <row r="48012" spans="2:8">
      <c r="B48012" s="2" t="s">
        <v>48459</v>
      </c>
      <c r="C48012" s="2">
        <v>25</v>
      </c>
      <c r="D48012" s="2" t="s">
        <v>465</v>
      </c>
      <c r="E48012" s="2"/>
      <c r="F48012" s="2"/>
      <c r="G48012" s="2"/>
      <c r="H48012" s="2"/>
    </row>
    <row r="48013" spans="2:8">
      <c r="B48013" s="2" t="s">
        <v>48460</v>
      </c>
      <c r="C48013" s="2">
        <v>34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42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44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45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44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37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31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37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33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35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30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31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25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16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16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33</v>
      </c>
      <c r="D48038" s="2" t="s">
        <v>465</v>
      </c>
      <c r="E48038" s="2"/>
      <c r="F48038" s="2"/>
      <c r="G48038" s="2"/>
      <c r="H48038" s="2"/>
    </row>
    <row r="48039" spans="2:8">
      <c r="B48039" s="2" t="s">
        <v>48486</v>
      </c>
      <c r="C48039" s="2">
        <v>33</v>
      </c>
      <c r="D48039" s="2" t="s">
        <v>465</v>
      </c>
      <c r="E48039" s="2"/>
      <c r="F48039" s="2"/>
      <c r="G48039" s="2"/>
      <c r="H48039" s="2"/>
    </row>
    <row r="48040" spans="2:8">
      <c r="B48040" s="2" t="s">
        <v>48487</v>
      </c>
      <c r="C48040" s="2">
        <v>33</v>
      </c>
      <c r="D48040" s="2" t="s">
        <v>465</v>
      </c>
      <c r="E48040" s="2"/>
      <c r="F48040" s="2"/>
      <c r="G48040" s="2"/>
      <c r="H48040" s="2"/>
    </row>
    <row r="48041" spans="2:8">
      <c r="B48041" s="2" t="s">
        <v>48488</v>
      </c>
      <c r="C48041" s="2">
        <v>33</v>
      </c>
      <c r="D48041" s="2" t="s">
        <v>465</v>
      </c>
      <c r="E48041" s="2"/>
      <c r="F48041" s="2"/>
      <c r="G48041" s="2"/>
      <c r="H48041" s="2"/>
    </row>
    <row r="48042" spans="2:8">
      <c r="B48042" s="2" t="s">
        <v>48489</v>
      </c>
      <c r="C48042" s="2">
        <v>33</v>
      </c>
      <c r="D48042" s="2" t="s">
        <v>465</v>
      </c>
      <c r="E48042" s="2"/>
      <c r="F48042" s="2"/>
      <c r="G48042" s="2"/>
      <c r="H48042" s="2"/>
    </row>
    <row r="48043" spans="2:8">
      <c r="B48043" s="2" t="s">
        <v>48490</v>
      </c>
      <c r="C48043" s="2">
        <v>33</v>
      </c>
      <c r="D48043" s="2" t="s">
        <v>465</v>
      </c>
      <c r="E48043" s="2"/>
      <c r="F48043" s="2"/>
      <c r="G48043" s="2"/>
      <c r="H48043" s="2"/>
    </row>
    <row r="48044" spans="2:8">
      <c r="B48044" s="2" t="s">
        <v>48491</v>
      </c>
      <c r="C48044" s="2">
        <v>40</v>
      </c>
      <c r="D48044" s="2" t="s">
        <v>465</v>
      </c>
      <c r="E48044" s="2"/>
      <c r="F48044" s="2"/>
      <c r="G48044" s="2"/>
      <c r="H48044" s="2"/>
    </row>
    <row r="48045" spans="2:8">
      <c r="B48045" s="2" t="s">
        <v>48492</v>
      </c>
      <c r="C48045" s="2">
        <v>40</v>
      </c>
      <c r="D48045" s="2" t="s">
        <v>465</v>
      </c>
      <c r="E48045" s="2"/>
      <c r="F48045" s="2"/>
      <c r="G48045" s="2"/>
      <c r="H48045" s="2"/>
    </row>
    <row r="48046" spans="2:8">
      <c r="B48046" s="2" t="s">
        <v>48493</v>
      </c>
      <c r="C48046" s="2">
        <v>41</v>
      </c>
      <c r="D48046" s="2" t="s">
        <v>465</v>
      </c>
      <c r="E48046" s="2"/>
      <c r="F48046" s="2"/>
      <c r="G48046" s="2"/>
      <c r="H48046" s="2"/>
    </row>
    <row r="48047" spans="2:8">
      <c r="B48047" s="2" t="s">
        <v>48494</v>
      </c>
      <c r="C48047" s="2">
        <v>40</v>
      </c>
      <c r="D48047" s="2" t="s">
        <v>465</v>
      </c>
      <c r="E48047" s="2"/>
      <c r="F48047" s="2"/>
      <c r="G48047" s="2"/>
      <c r="H48047" s="2"/>
    </row>
    <row r="48048" spans="2:8">
      <c r="B48048" s="2" t="s">
        <v>48495</v>
      </c>
      <c r="C48048" s="2">
        <v>39</v>
      </c>
      <c r="D48048" s="2" t="s">
        <v>465</v>
      </c>
      <c r="E48048" s="2"/>
      <c r="F48048" s="2"/>
      <c r="G48048" s="2"/>
      <c r="H48048" s="2"/>
    </row>
    <row r="48049" spans="2:8">
      <c r="B48049" s="2" t="s">
        <v>48496</v>
      </c>
      <c r="C48049" s="2">
        <v>20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17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13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33</v>
      </c>
      <c r="D48052" s="2" t="s">
        <v>465</v>
      </c>
      <c r="E48052" s="2"/>
      <c r="F48052" s="2"/>
      <c r="G48052" s="2"/>
      <c r="H48052" s="2"/>
    </row>
    <row r="48053" spans="2:8">
      <c r="B48053" s="2" t="s">
        <v>48500</v>
      </c>
      <c r="C48053" s="2">
        <v>35</v>
      </c>
      <c r="D48053" s="2" t="s">
        <v>465</v>
      </c>
      <c r="E48053" s="2"/>
      <c r="F48053" s="2"/>
      <c r="G48053" s="2"/>
      <c r="H48053" s="2"/>
    </row>
    <row r="48054" spans="2:8">
      <c r="B48054" s="2" t="s">
        <v>48501</v>
      </c>
      <c r="C48054" s="2">
        <v>20</v>
      </c>
      <c r="D48054" s="2" t="s">
        <v>465</v>
      </c>
      <c r="E48054" s="2"/>
      <c r="F48054" s="2"/>
      <c r="G48054" s="2"/>
      <c r="H48054" s="2"/>
    </row>
    <row r="48055" spans="2:8">
      <c r="B48055" s="2" t="s">
        <v>48502</v>
      </c>
      <c r="C48055" s="2">
        <v>30</v>
      </c>
      <c r="D48055" s="2" t="s">
        <v>465</v>
      </c>
      <c r="E48055" s="2"/>
      <c r="F48055" s="2"/>
      <c r="G48055" s="2"/>
      <c r="H48055" s="2"/>
    </row>
    <row r="48056" spans="2:8">
      <c r="B48056" s="2" t="s">
        <v>48503</v>
      </c>
      <c r="C48056" s="2">
        <v>38</v>
      </c>
      <c r="D48056" s="2" t="s">
        <v>465</v>
      </c>
      <c r="E48056" s="2"/>
      <c r="F48056" s="2"/>
      <c r="G48056" s="2"/>
      <c r="H48056" s="2"/>
    </row>
    <row r="48057" spans="2:8">
      <c r="B48057" s="2" t="s">
        <v>48504</v>
      </c>
      <c r="C48057" s="2">
        <v>39</v>
      </c>
      <c r="D48057" s="2" t="s">
        <v>465</v>
      </c>
      <c r="E48057" s="2"/>
      <c r="F48057" s="2"/>
      <c r="G48057" s="2"/>
      <c r="H48057" s="2"/>
    </row>
    <row r="48058" spans="2:8">
      <c r="B48058" s="2" t="s">
        <v>48505</v>
      </c>
      <c r="C48058" s="2">
        <v>40</v>
      </c>
      <c r="D48058" s="2" t="s">
        <v>465</v>
      </c>
      <c r="E48058" s="2"/>
      <c r="F48058" s="2"/>
      <c r="G48058" s="2"/>
      <c r="H48058" s="2"/>
    </row>
    <row r="48059" spans="2:8">
      <c r="B48059" s="2" t="s">
        <v>48506</v>
      </c>
      <c r="C48059" s="2">
        <v>32</v>
      </c>
      <c r="D48059" s="2" t="s">
        <v>465</v>
      </c>
      <c r="E48059" s="2"/>
      <c r="F48059" s="2"/>
      <c r="G48059" s="2"/>
      <c r="H48059" s="2"/>
    </row>
    <row r="48060" spans="2:8">
      <c r="B48060" s="2" t="s">
        <v>48507</v>
      </c>
      <c r="C48060" s="2">
        <v>34</v>
      </c>
      <c r="D48060" s="2" t="s">
        <v>465</v>
      </c>
      <c r="E48060" s="2"/>
      <c r="F48060" s="2"/>
      <c r="G48060" s="2"/>
      <c r="H48060" s="2"/>
    </row>
    <row r="48061" spans="2:8">
      <c r="B48061" s="2" t="s">
        <v>48508</v>
      </c>
      <c r="C48061" s="2">
        <v>32</v>
      </c>
      <c r="D48061" s="2" t="s">
        <v>465</v>
      </c>
      <c r="E48061" s="2"/>
      <c r="F48061" s="2"/>
      <c r="G48061" s="2"/>
      <c r="H48061" s="2"/>
    </row>
    <row r="48062" spans="2:8">
      <c r="B48062" s="2" t="s">
        <v>48509</v>
      </c>
      <c r="C48062" s="2">
        <v>32</v>
      </c>
      <c r="D48062" s="2" t="s">
        <v>465</v>
      </c>
      <c r="E48062" s="2"/>
      <c r="F48062" s="2"/>
      <c r="G48062" s="2"/>
      <c r="H48062" s="2"/>
    </row>
    <row r="48063" spans="2:8">
      <c r="B48063" s="2" t="s">
        <v>48510</v>
      </c>
      <c r="C48063" s="2">
        <v>30</v>
      </c>
      <c r="D48063" s="2" t="s">
        <v>465</v>
      </c>
      <c r="E48063" s="2"/>
      <c r="F48063" s="2"/>
      <c r="G48063" s="2"/>
      <c r="H48063" s="2"/>
    </row>
    <row r="48064" spans="2:8">
      <c r="B48064" s="2" t="s">
        <v>48511</v>
      </c>
      <c r="C48064" s="2">
        <v>31</v>
      </c>
      <c r="D48064" s="2" t="s">
        <v>465</v>
      </c>
      <c r="E48064" s="2"/>
      <c r="F48064" s="2"/>
      <c r="G48064" s="2"/>
      <c r="H48064" s="2"/>
    </row>
    <row r="48065" spans="2:8">
      <c r="B48065" s="2" t="s">
        <v>48512</v>
      </c>
      <c r="C48065" s="2">
        <v>34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28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465</v>
      </c>
      <c r="E48068" s="2"/>
      <c r="F48068" s="2"/>
      <c r="G48068" s="2"/>
      <c r="H48068" s="2"/>
    </row>
    <row r="48069" spans="2:8">
      <c r="B48069" s="2" t="s">
        <v>48516</v>
      </c>
      <c r="C48069" s="2">
        <v>32</v>
      </c>
      <c r="D48069" s="2" t="s">
        <v>465</v>
      </c>
      <c r="E48069" s="2"/>
      <c r="F48069" s="2"/>
      <c r="G48069" s="2"/>
      <c r="H48069" s="2"/>
    </row>
    <row r="48070" spans="2:8">
      <c r="B48070" s="2" t="s">
        <v>48517</v>
      </c>
      <c r="C48070" s="2">
        <v>34</v>
      </c>
      <c r="D48070" s="2" t="s">
        <v>465</v>
      </c>
      <c r="E48070" s="2"/>
      <c r="F48070" s="2"/>
      <c r="G48070" s="2"/>
      <c r="H48070" s="2"/>
    </row>
    <row r="48071" spans="2:8">
      <c r="B48071" s="2" t="s">
        <v>48518</v>
      </c>
      <c r="C48071" s="2">
        <v>39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39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36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32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36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35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31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50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43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40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40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33</v>
      </c>
      <c r="D48091" s="2" t="s">
        <v>465</v>
      </c>
      <c r="E48091" s="2"/>
      <c r="F48091" s="2"/>
      <c r="G48091" s="2"/>
      <c r="H48091" s="2"/>
    </row>
    <row r="48092" spans="2:8">
      <c r="B48092" s="2" t="s">
        <v>48539</v>
      </c>
      <c r="C48092" s="2">
        <v>36</v>
      </c>
      <c r="D48092" s="2" t="s">
        <v>465</v>
      </c>
      <c r="E48092" s="2"/>
      <c r="F48092" s="2"/>
      <c r="G48092" s="2"/>
      <c r="H48092" s="2"/>
    </row>
    <row r="48093" spans="2:8">
      <c r="B48093" s="2" t="s">
        <v>48540</v>
      </c>
      <c r="C48093" s="2">
        <v>37</v>
      </c>
      <c r="D48093" s="2" t="s">
        <v>465</v>
      </c>
      <c r="E48093" s="2"/>
      <c r="F48093" s="2"/>
      <c r="G48093" s="2"/>
      <c r="H48093" s="2"/>
    </row>
    <row r="48094" spans="2:8">
      <c r="B48094" s="2" t="s">
        <v>48541</v>
      </c>
      <c r="C48094" s="2">
        <v>39</v>
      </c>
      <c r="D48094" s="2" t="s">
        <v>465</v>
      </c>
      <c r="E48094" s="2"/>
      <c r="F48094" s="2"/>
      <c r="G48094" s="2"/>
      <c r="H48094" s="2"/>
    </row>
    <row r="48095" spans="2:8">
      <c r="B48095" s="2" t="s">
        <v>48542</v>
      </c>
      <c r="C48095" s="2">
        <v>39</v>
      </c>
      <c r="D48095" s="2" t="s">
        <v>465</v>
      </c>
      <c r="E48095" s="2"/>
      <c r="F48095" s="2"/>
      <c r="G48095" s="2"/>
      <c r="H48095" s="2"/>
    </row>
    <row r="48096" spans="2:8">
      <c r="B48096" s="2" t="s">
        <v>48543</v>
      </c>
      <c r="C48096" s="2">
        <v>37</v>
      </c>
      <c r="D48096" s="2" t="s">
        <v>465</v>
      </c>
      <c r="E48096" s="2"/>
      <c r="F48096" s="2"/>
      <c r="G48096" s="2"/>
      <c r="H48096" s="2"/>
    </row>
    <row r="48097" spans="2:8">
      <c r="B48097" s="2" t="s">
        <v>48544</v>
      </c>
      <c r="C48097" s="2">
        <v>23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29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27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28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24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20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33</v>
      </c>
      <c r="D48105" s="2" t="s">
        <v>465</v>
      </c>
      <c r="E48105" s="2"/>
      <c r="F48105" s="2"/>
      <c r="G48105" s="2"/>
      <c r="H48105" s="2"/>
    </row>
    <row r="48106" spans="2:8">
      <c r="B48106" s="2" t="s">
        <v>48553</v>
      </c>
      <c r="C48106" s="2">
        <v>34</v>
      </c>
      <c r="D48106" s="2" t="s">
        <v>465</v>
      </c>
      <c r="E48106" s="2"/>
      <c r="F48106" s="2"/>
      <c r="G48106" s="2"/>
      <c r="H48106" s="2"/>
    </row>
    <row r="48107" spans="2:8">
      <c r="B48107" s="2" t="s">
        <v>48554</v>
      </c>
      <c r="C48107" s="2">
        <v>35</v>
      </c>
      <c r="D48107" s="2" t="s">
        <v>465</v>
      </c>
      <c r="E48107" s="2"/>
      <c r="F48107" s="2"/>
      <c r="G48107" s="2"/>
      <c r="H48107" s="2"/>
    </row>
    <row r="48108" spans="2:8">
      <c r="B48108" s="2" t="s">
        <v>48555</v>
      </c>
      <c r="C48108" s="2">
        <v>37</v>
      </c>
      <c r="D48108" s="2" t="s">
        <v>465</v>
      </c>
      <c r="E48108" s="2"/>
      <c r="F48108" s="2"/>
      <c r="G48108" s="2"/>
      <c r="H48108" s="2"/>
    </row>
    <row r="48109" spans="2:8">
      <c r="B48109" s="2" t="s">
        <v>48556</v>
      </c>
      <c r="C48109" s="2">
        <v>38</v>
      </c>
      <c r="D48109" s="2" t="s">
        <v>465</v>
      </c>
      <c r="E48109" s="2"/>
      <c r="F48109" s="2"/>
      <c r="G48109" s="2"/>
      <c r="H48109" s="2"/>
    </row>
    <row r="48110" spans="2:8">
      <c r="B48110" s="2" t="s">
        <v>48557</v>
      </c>
      <c r="C48110" s="2">
        <v>36</v>
      </c>
      <c r="D48110" s="2" t="s">
        <v>465</v>
      </c>
      <c r="E48110" s="2"/>
      <c r="F48110" s="2"/>
      <c r="G48110" s="2"/>
      <c r="H48110" s="2"/>
    </row>
    <row r="48111" spans="2:8">
      <c r="B48111" s="2" t="s">
        <v>48558</v>
      </c>
      <c r="C48111" s="2">
        <v>31</v>
      </c>
      <c r="D48111" s="2" t="s">
        <v>465</v>
      </c>
      <c r="E48111" s="2"/>
      <c r="F48111" s="2"/>
      <c r="G48111" s="2"/>
      <c r="H48111" s="2"/>
    </row>
    <row r="48112" spans="2:8">
      <c r="B48112" s="2" t="s">
        <v>48559</v>
      </c>
      <c r="C48112" s="2">
        <v>33</v>
      </c>
      <c r="D48112" s="2" t="s">
        <v>465</v>
      </c>
      <c r="E48112" s="2"/>
      <c r="F48112" s="2"/>
      <c r="G48112" s="2"/>
      <c r="H48112" s="2"/>
    </row>
    <row r="48113" spans="2:8">
      <c r="B48113" s="2" t="s">
        <v>48560</v>
      </c>
      <c r="C48113" s="2">
        <v>33</v>
      </c>
      <c r="D48113" s="2" t="s">
        <v>465</v>
      </c>
      <c r="E48113" s="2"/>
      <c r="F48113" s="2"/>
      <c r="G48113" s="2"/>
      <c r="H48113" s="2"/>
    </row>
    <row r="48114" spans="2:8">
      <c r="B48114" s="2" t="s">
        <v>48561</v>
      </c>
      <c r="C48114" s="2">
        <v>34</v>
      </c>
      <c r="D48114" s="2" t="s">
        <v>465</v>
      </c>
      <c r="E48114" s="2"/>
      <c r="F48114" s="2"/>
      <c r="G48114" s="2"/>
      <c r="H48114" s="2"/>
    </row>
    <row r="48115" spans="2:8">
      <c r="B48115" s="2" t="s">
        <v>48562</v>
      </c>
      <c r="C48115" s="2">
        <v>33</v>
      </c>
      <c r="D48115" s="2" t="s">
        <v>465</v>
      </c>
      <c r="E48115" s="2"/>
      <c r="F48115" s="2"/>
      <c r="G48115" s="2"/>
      <c r="H48115" s="2"/>
    </row>
    <row r="48116" spans="2:8">
      <c r="B48116" s="2" t="s">
        <v>48563</v>
      </c>
      <c r="C48116" s="2">
        <v>30</v>
      </c>
      <c r="D48116" s="2" t="s">
        <v>465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465</v>
      </c>
      <c r="E48117" s="2"/>
      <c r="F48117" s="2"/>
      <c r="G48117" s="2"/>
      <c r="H48117" s="2"/>
    </row>
    <row r="48118" spans="2:8">
      <c r="B48118" s="2" t="s">
        <v>48565</v>
      </c>
      <c r="C48118" s="2">
        <v>35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34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28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35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34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35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30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37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35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465</v>
      </c>
      <c r="E48130" s="2"/>
      <c r="F48130" s="2"/>
      <c r="G48130" s="2"/>
      <c r="H48130" s="2"/>
    </row>
    <row r="48131" spans="2:8">
      <c r="B48131" s="2" t="s">
        <v>48578</v>
      </c>
      <c r="C48131" s="2">
        <v>31</v>
      </c>
      <c r="D48131" s="2" t="s">
        <v>465</v>
      </c>
      <c r="E48131" s="2"/>
      <c r="F48131" s="2"/>
      <c r="G48131" s="2"/>
      <c r="H48131" s="2"/>
    </row>
    <row r="48132" spans="2:8">
      <c r="B48132" s="2" t="s">
        <v>48579</v>
      </c>
      <c r="C48132" s="2">
        <v>35</v>
      </c>
      <c r="D48132" s="2" t="s">
        <v>465</v>
      </c>
      <c r="E48132" s="2"/>
      <c r="F48132" s="2"/>
      <c r="G48132" s="2"/>
      <c r="H48132" s="2"/>
    </row>
    <row r="48133" spans="2:8">
      <c r="B48133" s="2" t="s">
        <v>48580</v>
      </c>
      <c r="C48133" s="2">
        <v>37</v>
      </c>
      <c r="D48133" s="2" t="s">
        <v>465</v>
      </c>
      <c r="E48133" s="2"/>
      <c r="F48133" s="2"/>
      <c r="G48133" s="2"/>
      <c r="H48133" s="2"/>
    </row>
    <row r="48134" spans="2:8">
      <c r="B48134" s="2" t="s">
        <v>48581</v>
      </c>
      <c r="C48134" s="2">
        <v>35</v>
      </c>
      <c r="D48134" s="2" t="s">
        <v>465</v>
      </c>
      <c r="E48134" s="2"/>
      <c r="F48134" s="2"/>
      <c r="G48134" s="2"/>
      <c r="H48134" s="2"/>
    </row>
    <row r="48135" spans="2:8">
      <c r="B48135" s="2" t="s">
        <v>48582</v>
      </c>
      <c r="C48135" s="2">
        <v>33</v>
      </c>
      <c r="D48135" s="2" t="s">
        <v>465</v>
      </c>
      <c r="E48135" s="2"/>
      <c r="F48135" s="2"/>
      <c r="G48135" s="2"/>
      <c r="H48135" s="2"/>
    </row>
    <row r="48136" spans="2:8">
      <c r="B48136" s="2" t="s">
        <v>48583</v>
      </c>
      <c r="C48136" s="2">
        <v>16</v>
      </c>
      <c r="D48136" s="2" t="s">
        <v>465</v>
      </c>
      <c r="E48136" s="2"/>
      <c r="F48136" s="2"/>
      <c r="G48136" s="2"/>
      <c r="H48136" s="2"/>
    </row>
    <row r="48137" spans="2:8">
      <c r="B48137" s="2" t="s">
        <v>48584</v>
      </c>
      <c r="C48137" s="2">
        <v>17</v>
      </c>
      <c r="D48137" s="2" t="s">
        <v>465</v>
      </c>
      <c r="E48137" s="2"/>
      <c r="F48137" s="2"/>
      <c r="G48137" s="2"/>
      <c r="H48137" s="2"/>
    </row>
    <row r="48138" spans="2:8">
      <c r="B48138" s="2" t="s">
        <v>48585</v>
      </c>
      <c r="C48138" s="2">
        <v>17</v>
      </c>
      <c r="D48138" s="2" t="s">
        <v>465</v>
      </c>
      <c r="E48138" s="2"/>
      <c r="F48138" s="2"/>
      <c r="G48138" s="2"/>
      <c r="H48138" s="2"/>
    </row>
    <row r="48139" spans="2:8">
      <c r="B48139" s="2" t="s">
        <v>48586</v>
      </c>
      <c r="C48139" s="2">
        <v>25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39</v>
      </c>
      <c r="D48140" s="2" t="s">
        <v>465</v>
      </c>
      <c r="E48140" s="2"/>
      <c r="F48140" s="2"/>
      <c r="G48140" s="2"/>
      <c r="H48140" s="2"/>
    </row>
    <row r="48141" spans="2:8">
      <c r="B48141" s="2" t="s">
        <v>48588</v>
      </c>
      <c r="C48141" s="2">
        <v>39</v>
      </c>
      <c r="D48141" s="2" t="s">
        <v>465</v>
      </c>
      <c r="E48141" s="2"/>
      <c r="F48141" s="2"/>
      <c r="G48141" s="2"/>
      <c r="H48141" s="2"/>
    </row>
    <row r="48142" spans="2:8">
      <c r="B48142" s="2" t="s">
        <v>48589</v>
      </c>
      <c r="C48142" s="2">
        <v>38</v>
      </c>
      <c r="D48142" s="2" t="s">
        <v>465</v>
      </c>
      <c r="E48142" s="2"/>
      <c r="F48142" s="2"/>
      <c r="G48142" s="2"/>
      <c r="H48142" s="2"/>
    </row>
    <row r="48143" spans="2:8">
      <c r="B48143" s="2" t="s">
        <v>48590</v>
      </c>
      <c r="C48143" s="2">
        <v>38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35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40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37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18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35</v>
      </c>
      <c r="D48152" s="2" t="s">
        <v>465</v>
      </c>
      <c r="E48152" s="2"/>
      <c r="F48152" s="2"/>
      <c r="G48152" s="2"/>
      <c r="H48152" s="2"/>
    </row>
    <row r="48153" spans="2:8">
      <c r="B48153" s="2" t="s">
        <v>48600</v>
      </c>
      <c r="C48153" s="2">
        <v>36</v>
      </c>
      <c r="D48153" s="2" t="s">
        <v>465</v>
      </c>
      <c r="E48153" s="2"/>
      <c r="F48153" s="2"/>
      <c r="G48153" s="2"/>
      <c r="H48153" s="2"/>
    </row>
    <row r="48154" spans="2:8">
      <c r="B48154" s="2" t="s">
        <v>48601</v>
      </c>
      <c r="C48154" s="2">
        <v>37</v>
      </c>
      <c r="D48154" s="2" t="s">
        <v>465</v>
      </c>
      <c r="E48154" s="2"/>
      <c r="F48154" s="2"/>
      <c r="G48154" s="2"/>
      <c r="H48154" s="2"/>
    </row>
    <row r="48155" spans="2:8">
      <c r="B48155" s="2" t="s">
        <v>48602</v>
      </c>
      <c r="C48155" s="2">
        <v>37</v>
      </c>
      <c r="D48155" s="2" t="s">
        <v>465</v>
      </c>
      <c r="E48155" s="2"/>
      <c r="F48155" s="2"/>
      <c r="G48155" s="2"/>
      <c r="H48155" s="2"/>
    </row>
    <row r="48156" spans="2:8">
      <c r="B48156" s="2" t="s">
        <v>48603</v>
      </c>
      <c r="C48156" s="2">
        <v>37</v>
      </c>
      <c r="D48156" s="2" t="s">
        <v>465</v>
      </c>
      <c r="E48156" s="2"/>
      <c r="F48156" s="2"/>
      <c r="G48156" s="2"/>
      <c r="H48156" s="2"/>
    </row>
    <row r="48157" spans="2:8">
      <c r="B48157" s="2" t="s">
        <v>48604</v>
      </c>
      <c r="C48157" s="2">
        <v>38</v>
      </c>
      <c r="D48157" s="2" t="s">
        <v>465</v>
      </c>
      <c r="E48157" s="2"/>
      <c r="F48157" s="2"/>
      <c r="G48157" s="2"/>
      <c r="H48157" s="2"/>
    </row>
    <row r="48158" spans="2:8">
      <c r="B48158" s="2" t="s">
        <v>48605</v>
      </c>
      <c r="C48158" s="2">
        <v>37</v>
      </c>
      <c r="D48158" s="2" t="s">
        <v>465</v>
      </c>
      <c r="E48158" s="2"/>
      <c r="F48158" s="2"/>
      <c r="G48158" s="2"/>
      <c r="H48158" s="2"/>
    </row>
    <row r="48159" spans="2:8">
      <c r="B48159" s="2" t="s">
        <v>48606</v>
      </c>
      <c r="C48159" s="2">
        <v>19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20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18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37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34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31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22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19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42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45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43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465</v>
      </c>
      <c r="E48173" s="2"/>
      <c r="F48173" s="2"/>
      <c r="G48173" s="2"/>
      <c r="H48173" s="2"/>
    </row>
    <row r="48174" spans="2:8">
      <c r="B48174" s="2" t="s">
        <v>48621</v>
      </c>
      <c r="C48174" s="2">
        <v>30</v>
      </c>
      <c r="D48174" s="2" t="s">
        <v>465</v>
      </c>
      <c r="E48174" s="2"/>
      <c r="F48174" s="2"/>
      <c r="G48174" s="2"/>
      <c r="H48174" s="2"/>
    </row>
    <row r="48175" spans="2:8">
      <c r="B48175" s="2" t="s">
        <v>48622</v>
      </c>
      <c r="C48175" s="2">
        <v>31</v>
      </c>
      <c r="D48175" s="2" t="s">
        <v>465</v>
      </c>
      <c r="E48175" s="2"/>
      <c r="F48175" s="2"/>
      <c r="G48175" s="2"/>
      <c r="H48175" s="2"/>
    </row>
    <row r="48176" spans="2:8">
      <c r="B48176" s="2" t="s">
        <v>48623</v>
      </c>
      <c r="C48176" s="2">
        <v>32</v>
      </c>
      <c r="D48176" s="2" t="s">
        <v>465</v>
      </c>
      <c r="E48176" s="2"/>
      <c r="F48176" s="2"/>
      <c r="G48176" s="2"/>
      <c r="H48176" s="2"/>
    </row>
    <row r="48177" spans="2:8">
      <c r="B48177" s="2" t="s">
        <v>48624</v>
      </c>
      <c r="C48177" s="2">
        <v>31</v>
      </c>
      <c r="D48177" s="2" t="s">
        <v>465</v>
      </c>
      <c r="E48177" s="2"/>
      <c r="F48177" s="2"/>
      <c r="G48177" s="2"/>
      <c r="H48177" s="2"/>
    </row>
    <row r="48178" spans="2:8">
      <c r="B48178" s="2" t="s">
        <v>48625</v>
      </c>
      <c r="C48178" s="2">
        <v>31</v>
      </c>
      <c r="D48178" s="2" t="s">
        <v>465</v>
      </c>
      <c r="E48178" s="2"/>
      <c r="F48178" s="2"/>
      <c r="G48178" s="2"/>
      <c r="H48178" s="2"/>
    </row>
    <row r="48179" spans="2:8">
      <c r="B48179" s="2" t="s">
        <v>48626</v>
      </c>
      <c r="C48179" s="2">
        <v>28</v>
      </c>
      <c r="D48179" s="2" t="s">
        <v>465</v>
      </c>
      <c r="E48179" s="2"/>
      <c r="F48179" s="2"/>
      <c r="G48179" s="2"/>
      <c r="H48179" s="2"/>
    </row>
    <row r="48180" spans="2:8">
      <c r="B48180" s="2" t="s">
        <v>48627</v>
      </c>
      <c r="C48180" s="2">
        <v>39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38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35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36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31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41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34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36</v>
      </c>
      <c r="D48198" s="2" t="s">
        <v>465</v>
      </c>
      <c r="E48198" s="2"/>
      <c r="F48198" s="2"/>
      <c r="G48198" s="2"/>
      <c r="H48198" s="2"/>
    </row>
    <row r="48199" spans="2:8">
      <c r="B48199" s="2" t="s">
        <v>48646</v>
      </c>
      <c r="C48199" s="2">
        <v>5</v>
      </c>
      <c r="D48199" s="2" t="s">
        <v>465</v>
      </c>
      <c r="E48199" s="2"/>
      <c r="F48199" s="2"/>
      <c r="G48199" s="2"/>
      <c r="H48199" s="2"/>
    </row>
    <row r="48200" spans="2:8">
      <c r="B48200" s="2" t="s">
        <v>48647</v>
      </c>
      <c r="C48200" s="2">
        <v>26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24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22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20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31</v>
      </c>
      <c r="D48205" s="2" t="s">
        <v>465</v>
      </c>
      <c r="E48205" s="2"/>
      <c r="F48205" s="2"/>
      <c r="G48205" s="2"/>
      <c r="H48205" s="2"/>
    </row>
    <row r="48206" spans="2:8">
      <c r="B48206" s="2" t="s">
        <v>48653</v>
      </c>
      <c r="C48206" s="2">
        <v>32</v>
      </c>
      <c r="D48206" s="2" t="s">
        <v>465</v>
      </c>
      <c r="E48206" s="2"/>
      <c r="F48206" s="2"/>
      <c r="G48206" s="2"/>
      <c r="H48206" s="2"/>
    </row>
    <row r="48207" spans="2:8">
      <c r="B48207" s="2" t="s">
        <v>48654</v>
      </c>
      <c r="C48207" s="2">
        <v>32</v>
      </c>
      <c r="D48207" s="2" t="s">
        <v>465</v>
      </c>
      <c r="E48207" s="2"/>
      <c r="F48207" s="2"/>
      <c r="G48207" s="2"/>
      <c r="H48207" s="2"/>
    </row>
    <row r="48208" spans="2:8">
      <c r="B48208" s="2" t="s">
        <v>48655</v>
      </c>
      <c r="C48208" s="2">
        <v>33</v>
      </c>
      <c r="D48208" s="2" t="s">
        <v>465</v>
      </c>
      <c r="E48208" s="2"/>
      <c r="F48208" s="2"/>
      <c r="G48208" s="2"/>
      <c r="H48208" s="2"/>
    </row>
    <row r="48209" spans="2:8">
      <c r="B48209" s="2" t="s">
        <v>48656</v>
      </c>
      <c r="C48209" s="2">
        <v>33</v>
      </c>
      <c r="D48209" s="2" t="s">
        <v>465</v>
      </c>
      <c r="E48209" s="2"/>
      <c r="F48209" s="2"/>
      <c r="G48209" s="2"/>
      <c r="H48209" s="2"/>
    </row>
    <row r="48210" spans="2:8">
      <c r="B48210" s="2" t="s">
        <v>48657</v>
      </c>
      <c r="C48210" s="2">
        <v>31</v>
      </c>
      <c r="D48210" s="2" t="s">
        <v>465</v>
      </c>
      <c r="E48210" s="2"/>
      <c r="F48210" s="2"/>
      <c r="G48210" s="2"/>
      <c r="H48210" s="2"/>
    </row>
    <row r="48211" spans="2:8">
      <c r="B48211" s="2" t="s">
        <v>48658</v>
      </c>
      <c r="C48211" s="2">
        <v>29</v>
      </c>
      <c r="D48211" s="2" t="s">
        <v>465</v>
      </c>
      <c r="E48211" s="2"/>
      <c r="F48211" s="2"/>
      <c r="G48211" s="2"/>
      <c r="H48211" s="2"/>
    </row>
    <row r="48212" spans="2:8">
      <c r="B48212" s="2" t="s">
        <v>48659</v>
      </c>
      <c r="C48212" s="2">
        <v>27</v>
      </c>
      <c r="D48212" s="2" t="s">
        <v>465</v>
      </c>
      <c r="E48212" s="2"/>
      <c r="F48212" s="2"/>
      <c r="G48212" s="2"/>
      <c r="H48212" s="2"/>
    </row>
    <row r="48213" spans="2:8">
      <c r="B48213" s="2" t="s">
        <v>48660</v>
      </c>
      <c r="C48213" s="2">
        <v>35</v>
      </c>
      <c r="D48213" s="2" t="s">
        <v>465</v>
      </c>
      <c r="E48213" s="2"/>
      <c r="F48213" s="2"/>
      <c r="G48213" s="2"/>
      <c r="H48213" s="2"/>
    </row>
    <row r="48214" spans="2:8">
      <c r="B48214" s="2" t="s">
        <v>48661</v>
      </c>
      <c r="C48214" s="2">
        <v>38</v>
      </c>
      <c r="D48214" s="2" t="s">
        <v>465</v>
      </c>
      <c r="E48214" s="2"/>
      <c r="F48214" s="2"/>
      <c r="G48214" s="2"/>
      <c r="H48214" s="2"/>
    </row>
    <row r="48215" spans="2:8">
      <c r="B48215" s="2" t="s">
        <v>48662</v>
      </c>
      <c r="C48215" s="2">
        <v>37</v>
      </c>
      <c r="D48215" s="2" t="s">
        <v>465</v>
      </c>
      <c r="E48215" s="2"/>
      <c r="F48215" s="2"/>
      <c r="G48215" s="2"/>
      <c r="H48215" s="2"/>
    </row>
    <row r="48216" spans="2:8">
      <c r="B48216" s="2" t="s">
        <v>48663</v>
      </c>
      <c r="C48216" s="2">
        <v>36</v>
      </c>
      <c r="D48216" s="2" t="s">
        <v>465</v>
      </c>
      <c r="E48216" s="2"/>
      <c r="F48216" s="2"/>
      <c r="G48216" s="2"/>
      <c r="H48216" s="2"/>
    </row>
    <row r="48217" spans="2:8">
      <c r="B48217" s="2" t="s">
        <v>48664</v>
      </c>
      <c r="C48217" s="2">
        <v>36</v>
      </c>
      <c r="D48217" s="2" t="s">
        <v>465</v>
      </c>
      <c r="E48217" s="2"/>
      <c r="F48217" s="2"/>
      <c r="G48217" s="2"/>
      <c r="H48217" s="2"/>
    </row>
    <row r="48218" spans="2:8">
      <c r="B48218" s="2" t="s">
        <v>48665</v>
      </c>
      <c r="C48218" s="2">
        <v>35</v>
      </c>
      <c r="D48218" s="2" t="s">
        <v>465</v>
      </c>
      <c r="E48218" s="2"/>
      <c r="F48218" s="2"/>
      <c r="G48218" s="2"/>
      <c r="H48218" s="2"/>
    </row>
    <row r="48219" spans="2:8">
      <c r="B48219" s="2" t="s">
        <v>48666</v>
      </c>
      <c r="C48219" s="2">
        <v>33</v>
      </c>
      <c r="D48219" s="2" t="s">
        <v>465</v>
      </c>
      <c r="E48219" s="2"/>
      <c r="F48219" s="2"/>
      <c r="G48219" s="2"/>
      <c r="H48219" s="2"/>
    </row>
    <row r="48220" spans="2:8">
      <c r="B48220" s="2" t="s">
        <v>48667</v>
      </c>
      <c r="C48220" s="2">
        <v>29</v>
      </c>
      <c r="D48220" s="2" t="s">
        <v>465</v>
      </c>
      <c r="E48220" s="2"/>
      <c r="F48220" s="2"/>
      <c r="G48220" s="2"/>
      <c r="H48220" s="2"/>
    </row>
    <row r="48221" spans="2:8">
      <c r="B48221" s="2" t="s">
        <v>48668</v>
      </c>
      <c r="C48221" s="2">
        <v>26</v>
      </c>
      <c r="D48221" s="2" t="s">
        <v>465</v>
      </c>
      <c r="E48221" s="2"/>
      <c r="F48221" s="2"/>
      <c r="G48221" s="2"/>
      <c r="H48221" s="2"/>
    </row>
    <row r="48222" spans="2:8">
      <c r="B48222" s="2" t="s">
        <v>48669</v>
      </c>
      <c r="C48222" s="2">
        <v>22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25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20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48677</v>
      </c>
      <c r="C48230" s="2">
        <v>19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29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38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35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32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31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465</v>
      </c>
      <c r="E48237" s="2"/>
      <c r="F48237" s="2"/>
      <c r="G48237" s="2"/>
      <c r="H48237" s="2"/>
    </row>
    <row r="48238" spans="2:8">
      <c r="B48238" s="2" t="s">
        <v>48685</v>
      </c>
      <c r="C48238" s="2">
        <v>33</v>
      </c>
      <c r="D48238" s="2" t="s">
        <v>465</v>
      </c>
      <c r="E48238" s="2"/>
      <c r="F48238" s="2"/>
      <c r="G48238" s="2"/>
      <c r="H48238" s="2"/>
    </row>
    <row r="48239" spans="2:8">
      <c r="B48239" s="2" t="s">
        <v>48686</v>
      </c>
      <c r="C48239" s="2">
        <v>33</v>
      </c>
      <c r="D48239" s="2" t="s">
        <v>465</v>
      </c>
      <c r="E48239" s="2"/>
      <c r="F48239" s="2"/>
      <c r="G48239" s="2"/>
      <c r="H48239" s="2"/>
    </row>
    <row r="48240" spans="2:8">
      <c r="B48240" s="2" t="s">
        <v>48687</v>
      </c>
      <c r="C48240" s="2">
        <v>34</v>
      </c>
      <c r="D48240" s="2" t="s">
        <v>465</v>
      </c>
      <c r="E48240" s="2"/>
      <c r="F48240" s="2"/>
      <c r="G48240" s="2"/>
      <c r="H48240" s="2"/>
    </row>
    <row r="48241" spans="2:8">
      <c r="B48241" s="2" t="s">
        <v>48688</v>
      </c>
      <c r="C48241" s="2">
        <v>34</v>
      </c>
      <c r="D48241" s="2" t="s">
        <v>465</v>
      </c>
      <c r="E48241" s="2"/>
      <c r="F48241" s="2"/>
      <c r="G48241" s="2"/>
      <c r="H48241" s="2"/>
    </row>
    <row r="48242" spans="2:8">
      <c r="B48242" s="2" t="s">
        <v>48689</v>
      </c>
      <c r="C48242" s="2">
        <v>33</v>
      </c>
      <c r="D48242" s="2" t="s">
        <v>465</v>
      </c>
      <c r="E48242" s="2"/>
      <c r="F48242" s="2"/>
      <c r="G48242" s="2"/>
      <c r="H48242" s="2"/>
    </row>
    <row r="48243" spans="2:8">
      <c r="B48243" s="2" t="s">
        <v>48690</v>
      </c>
      <c r="C48243" s="2">
        <v>33</v>
      </c>
      <c r="D48243" s="2" t="s">
        <v>465</v>
      </c>
      <c r="E48243" s="2"/>
      <c r="F48243" s="2"/>
      <c r="G48243" s="2"/>
      <c r="H48243" s="2"/>
    </row>
    <row r="48244" spans="2:8">
      <c r="B48244" s="2" t="s">
        <v>48691</v>
      </c>
      <c r="C48244" s="2">
        <v>26</v>
      </c>
      <c r="D48244" s="2" t="s">
        <v>465</v>
      </c>
      <c r="E48244" s="2"/>
      <c r="F48244" s="2"/>
      <c r="G48244" s="2"/>
      <c r="H48244" s="2"/>
    </row>
    <row r="48245" spans="2:8">
      <c r="B48245" s="2" t="s">
        <v>48692</v>
      </c>
      <c r="C48245" s="2">
        <v>32</v>
      </c>
      <c r="D48245" s="2" t="s">
        <v>465</v>
      </c>
      <c r="E48245" s="2"/>
      <c r="F48245" s="2"/>
      <c r="G48245" s="2"/>
      <c r="H48245" s="2"/>
    </row>
    <row r="48246" spans="2:8">
      <c r="B48246" s="2" t="s">
        <v>48693</v>
      </c>
      <c r="C48246" s="2">
        <v>33</v>
      </c>
      <c r="D48246" s="2" t="s">
        <v>465</v>
      </c>
      <c r="E48246" s="2"/>
      <c r="F48246" s="2"/>
      <c r="G48246" s="2"/>
      <c r="H48246" s="2"/>
    </row>
    <row r="48247" spans="2:8">
      <c r="B48247" s="2" t="s">
        <v>48694</v>
      </c>
      <c r="C48247" s="2">
        <v>34</v>
      </c>
      <c r="D48247" s="2" t="s">
        <v>465</v>
      </c>
      <c r="E48247" s="2"/>
      <c r="F48247" s="2"/>
      <c r="G48247" s="2"/>
      <c r="H48247" s="2"/>
    </row>
    <row r="48248" spans="2:8">
      <c r="B48248" s="2" t="s">
        <v>48695</v>
      </c>
      <c r="C48248" s="2">
        <v>34</v>
      </c>
      <c r="D48248" s="2" t="s">
        <v>465</v>
      </c>
      <c r="E48248" s="2"/>
      <c r="F48248" s="2"/>
      <c r="G48248" s="2"/>
      <c r="H48248" s="2"/>
    </row>
    <row r="48249" spans="2:8">
      <c r="B48249" s="2" t="s">
        <v>48696</v>
      </c>
      <c r="C48249" s="2">
        <v>32</v>
      </c>
      <c r="D48249" s="2" t="s">
        <v>465</v>
      </c>
      <c r="E48249" s="2"/>
      <c r="F48249" s="2"/>
      <c r="G48249" s="2"/>
      <c r="H48249" s="2"/>
    </row>
    <row r="48250" spans="2:8">
      <c r="B48250" s="2" t="s">
        <v>48697</v>
      </c>
      <c r="C48250" s="2">
        <v>31</v>
      </c>
      <c r="D48250" s="2" t="s">
        <v>465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465</v>
      </c>
      <c r="E48251" s="2"/>
      <c r="F48251" s="2"/>
      <c r="G48251" s="2"/>
      <c r="H48251" s="2"/>
    </row>
    <row r="48252" spans="2:8">
      <c r="B48252" s="2" t="s">
        <v>48699</v>
      </c>
      <c r="C48252" s="2">
        <v>24</v>
      </c>
      <c r="D48252" s="2" t="s">
        <v>465</v>
      </c>
      <c r="E48252" s="2"/>
      <c r="F48252" s="2"/>
      <c r="G48252" s="2"/>
      <c r="H48252" s="2"/>
    </row>
    <row r="48253" spans="2:8">
      <c r="B48253" s="2" t="s">
        <v>48700</v>
      </c>
      <c r="C48253" s="2">
        <v>38</v>
      </c>
      <c r="D48253" s="2" t="s">
        <v>465</v>
      </c>
      <c r="E48253" s="2"/>
      <c r="F48253" s="2"/>
      <c r="G48253" s="2"/>
      <c r="H48253" s="2"/>
    </row>
    <row r="48254" spans="2:8">
      <c r="B48254" s="2" t="s">
        <v>48701</v>
      </c>
      <c r="C48254" s="2">
        <v>38</v>
      </c>
      <c r="D48254" s="2" t="s">
        <v>465</v>
      </c>
      <c r="E48254" s="2"/>
      <c r="F48254" s="2"/>
      <c r="G48254" s="2"/>
      <c r="H48254" s="2"/>
    </row>
    <row r="48255" spans="2:8">
      <c r="B48255" s="2" t="s">
        <v>48702</v>
      </c>
      <c r="C48255" s="2">
        <v>38</v>
      </c>
      <c r="D48255" s="2" t="s">
        <v>465</v>
      </c>
      <c r="E48255" s="2"/>
      <c r="F48255" s="2"/>
      <c r="G48255" s="2"/>
      <c r="H48255" s="2"/>
    </row>
    <row r="48256" spans="2:8">
      <c r="B48256" s="2" t="s">
        <v>48703</v>
      </c>
      <c r="C48256" s="2">
        <v>37</v>
      </c>
      <c r="D48256" s="2" t="s">
        <v>465</v>
      </c>
      <c r="E48256" s="2"/>
      <c r="F48256" s="2"/>
      <c r="G48256" s="2"/>
      <c r="H48256" s="2"/>
    </row>
    <row r="48257" spans="2:8">
      <c r="B48257" s="2" t="s">
        <v>48704</v>
      </c>
      <c r="C48257" s="2">
        <v>36</v>
      </c>
      <c r="D48257" s="2" t="s">
        <v>465</v>
      </c>
      <c r="E48257" s="2"/>
      <c r="F48257" s="2"/>
      <c r="G48257" s="2"/>
      <c r="H48257" s="2"/>
    </row>
    <row r="48258" spans="2:8">
      <c r="B48258" s="2" t="s">
        <v>48705</v>
      </c>
      <c r="C48258" s="2">
        <v>34</v>
      </c>
      <c r="D48258" s="2" t="s">
        <v>465</v>
      </c>
      <c r="E48258" s="2"/>
      <c r="F48258" s="2"/>
      <c r="G48258" s="2"/>
      <c r="H48258" s="2"/>
    </row>
    <row r="48259" spans="2:8">
      <c r="B48259" s="2" t="s">
        <v>48706</v>
      </c>
      <c r="C48259" s="2">
        <v>28</v>
      </c>
      <c r="D48259" s="2" t="s">
        <v>465</v>
      </c>
      <c r="E48259" s="2"/>
      <c r="F48259" s="2"/>
      <c r="G48259" s="2"/>
      <c r="H48259" s="2"/>
    </row>
    <row r="48260" spans="2:8">
      <c r="B48260" s="2" t="s">
        <v>48707</v>
      </c>
      <c r="C48260" s="2">
        <v>26</v>
      </c>
      <c r="D48260" s="2" t="s">
        <v>465</v>
      </c>
      <c r="E48260" s="2"/>
      <c r="F48260" s="2"/>
      <c r="G48260" s="2"/>
      <c r="H48260" s="2"/>
    </row>
    <row r="48261" spans="2:8">
      <c r="B48261" s="2" t="s">
        <v>48708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41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39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40</v>
      </c>
      <c r="D48267" s="2" t="s">
        <v>465</v>
      </c>
      <c r="E48267" s="2"/>
      <c r="F48267" s="2"/>
      <c r="G48267" s="2"/>
      <c r="H48267" s="2"/>
    </row>
    <row r="48268" spans="2:8">
      <c r="B48268" s="2" t="s">
        <v>48715</v>
      </c>
      <c r="C48268" s="2">
        <v>40</v>
      </c>
      <c r="D48268" s="2" t="s">
        <v>465</v>
      </c>
      <c r="E48268" s="2"/>
      <c r="F48268" s="2"/>
      <c r="G48268" s="2"/>
      <c r="H48268" s="2"/>
    </row>
    <row r="48269" spans="2:8">
      <c r="B48269" s="2" t="s">
        <v>48716</v>
      </c>
      <c r="C48269" s="2">
        <v>41</v>
      </c>
      <c r="D48269" s="2" t="s">
        <v>465</v>
      </c>
      <c r="E48269" s="2"/>
      <c r="F48269" s="2"/>
      <c r="G48269" s="2"/>
      <c r="H48269" s="2"/>
    </row>
    <row r="48270" spans="2:8">
      <c r="B48270" s="2" t="s">
        <v>48717</v>
      </c>
      <c r="C48270" s="2">
        <v>35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37</v>
      </c>
      <c r="D48274" s="2" t="s">
        <v>465</v>
      </c>
      <c r="E48274" s="2"/>
      <c r="F48274" s="2"/>
      <c r="G48274" s="2"/>
      <c r="H48274" s="2"/>
    </row>
    <row r="48275" spans="2:8">
      <c r="B48275" s="2" t="s">
        <v>48722</v>
      </c>
      <c r="C48275" s="2">
        <v>38</v>
      </c>
      <c r="D48275" s="2" t="s">
        <v>465</v>
      </c>
      <c r="E48275" s="2"/>
      <c r="F48275" s="2"/>
      <c r="G48275" s="2"/>
      <c r="H48275" s="2"/>
    </row>
    <row r="48276" spans="2:8">
      <c r="B48276" s="2" t="s">
        <v>48723</v>
      </c>
      <c r="C48276" s="2">
        <v>38</v>
      </c>
      <c r="D48276" s="2" t="s">
        <v>465</v>
      </c>
      <c r="E48276" s="2"/>
      <c r="F48276" s="2"/>
      <c r="G48276" s="2"/>
      <c r="H48276" s="2"/>
    </row>
    <row r="48277" spans="2:8">
      <c r="B48277" s="2" t="s">
        <v>48724</v>
      </c>
      <c r="C48277" s="2">
        <v>35</v>
      </c>
      <c r="D48277" s="2" t="s">
        <v>465</v>
      </c>
      <c r="E48277" s="2"/>
      <c r="F48277" s="2"/>
      <c r="G48277" s="2"/>
      <c r="H48277" s="2"/>
    </row>
    <row r="48278" spans="2:8">
      <c r="B48278" s="2" t="s">
        <v>48725</v>
      </c>
      <c r="C48278" s="2">
        <v>34</v>
      </c>
      <c r="D48278" s="2" t="s">
        <v>465</v>
      </c>
      <c r="E48278" s="2"/>
      <c r="F48278" s="2"/>
      <c r="G48278" s="2"/>
      <c r="H48278" s="2"/>
    </row>
    <row r="48279" spans="2:8">
      <c r="B48279" s="2" t="s">
        <v>48726</v>
      </c>
      <c r="C48279" s="2">
        <v>32</v>
      </c>
      <c r="D48279" s="2" t="s">
        <v>465</v>
      </c>
      <c r="E48279" s="2"/>
      <c r="F48279" s="2"/>
      <c r="G48279" s="2"/>
      <c r="H48279" s="2"/>
    </row>
    <row r="48280" spans="2:8">
      <c r="B48280" s="2" t="s">
        <v>48727</v>
      </c>
      <c r="C48280" s="2">
        <v>29</v>
      </c>
      <c r="D48280" s="2" t="s">
        <v>465</v>
      </c>
      <c r="E48280" s="2"/>
      <c r="F48280" s="2"/>
      <c r="G48280" s="2"/>
      <c r="H48280" s="2"/>
    </row>
    <row r="48281" spans="2:8">
      <c r="B48281" s="2" t="s">
        <v>48728</v>
      </c>
      <c r="C48281" s="2">
        <v>45</v>
      </c>
      <c r="D48281" s="2" t="s">
        <v>465</v>
      </c>
      <c r="E48281" s="2"/>
      <c r="F48281" s="2"/>
      <c r="G48281" s="2"/>
      <c r="H48281" s="2"/>
    </row>
    <row r="48282" spans="2:8">
      <c r="B48282" s="2" t="s">
        <v>48729</v>
      </c>
      <c r="C48282" s="2">
        <v>45</v>
      </c>
      <c r="D48282" s="2" t="s">
        <v>465</v>
      </c>
      <c r="E48282" s="2"/>
      <c r="F48282" s="2"/>
      <c r="G48282" s="2"/>
      <c r="H48282" s="2"/>
    </row>
    <row r="48283" spans="2:8">
      <c r="B48283" s="2" t="s">
        <v>48730</v>
      </c>
      <c r="C48283" s="2">
        <v>45</v>
      </c>
      <c r="D48283" s="2" t="s">
        <v>465</v>
      </c>
      <c r="E48283" s="2"/>
      <c r="F48283" s="2"/>
      <c r="G48283" s="2"/>
      <c r="H48283" s="2"/>
    </row>
    <row r="48284" spans="2:8">
      <c r="B48284" s="2" t="s">
        <v>48731</v>
      </c>
      <c r="C48284" s="2">
        <v>29</v>
      </c>
      <c r="D48284" s="2" t="s">
        <v>465</v>
      </c>
      <c r="E48284" s="2"/>
      <c r="F48284" s="2"/>
      <c r="G48284" s="2"/>
      <c r="H48284" s="2"/>
    </row>
    <row r="48285" spans="2:8">
      <c r="B48285" s="2" t="s">
        <v>48732</v>
      </c>
      <c r="C48285" s="2">
        <v>31</v>
      </c>
      <c r="D48285" s="2" t="s">
        <v>465</v>
      </c>
      <c r="E48285" s="2"/>
      <c r="F48285" s="2"/>
      <c r="G48285" s="2"/>
      <c r="H48285" s="2"/>
    </row>
    <row r="48286" spans="2:8">
      <c r="B48286" s="2" t="s">
        <v>48733</v>
      </c>
      <c r="C48286" s="2">
        <v>32</v>
      </c>
      <c r="D48286" s="2" t="s">
        <v>465</v>
      </c>
      <c r="E48286" s="2"/>
      <c r="F48286" s="2"/>
      <c r="G48286" s="2"/>
      <c r="H48286" s="2"/>
    </row>
    <row r="48287" spans="2:8">
      <c r="B48287" s="2" t="s">
        <v>48734</v>
      </c>
      <c r="C48287" s="2">
        <v>32</v>
      </c>
      <c r="D48287" s="2" t="s">
        <v>465</v>
      </c>
      <c r="E48287" s="2"/>
      <c r="F48287" s="2"/>
      <c r="G48287" s="2"/>
      <c r="H48287" s="2"/>
    </row>
    <row r="48288" spans="2:8">
      <c r="B48288" s="2" t="s">
        <v>48735</v>
      </c>
      <c r="C48288" s="2">
        <v>31</v>
      </c>
      <c r="D48288" s="2" t="s">
        <v>465</v>
      </c>
      <c r="E48288" s="2"/>
      <c r="F48288" s="2"/>
      <c r="G48288" s="2"/>
      <c r="H48288" s="2"/>
    </row>
    <row r="48289" spans="2:8">
      <c r="B48289" s="2" t="s">
        <v>48736</v>
      </c>
      <c r="C48289" s="2">
        <v>32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31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31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30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20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20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19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18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39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39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36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34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33</v>
      </c>
      <c r="D48306" s="2" t="s">
        <v>465</v>
      </c>
      <c r="E48306" s="2"/>
      <c r="F48306" s="2"/>
      <c r="G48306" s="2"/>
      <c r="H48306" s="2"/>
    </row>
    <row r="48307" spans="2:8">
      <c r="B48307" s="2" t="s">
        <v>48754</v>
      </c>
      <c r="C48307" s="2">
        <v>35</v>
      </c>
      <c r="D48307" s="2" t="s">
        <v>465</v>
      </c>
      <c r="E48307" s="2"/>
      <c r="F48307" s="2"/>
      <c r="G48307" s="2"/>
      <c r="H48307" s="2"/>
    </row>
    <row r="48308" spans="2:8">
      <c r="B48308" s="2" t="s">
        <v>48755</v>
      </c>
      <c r="C48308" s="2">
        <v>36</v>
      </c>
      <c r="D48308" s="2" t="s">
        <v>465</v>
      </c>
      <c r="E48308" s="2"/>
      <c r="F48308" s="2"/>
      <c r="G48308" s="2"/>
      <c r="H48308" s="2"/>
    </row>
    <row r="48309" spans="2:8">
      <c r="B48309" s="2" t="s">
        <v>48756</v>
      </c>
      <c r="C48309" s="2">
        <v>36</v>
      </c>
      <c r="D48309" s="2" t="s">
        <v>465</v>
      </c>
      <c r="E48309" s="2"/>
      <c r="F48309" s="2"/>
      <c r="G48309" s="2"/>
      <c r="H48309" s="2"/>
    </row>
    <row r="48310" spans="2:8">
      <c r="B48310" s="2" t="s">
        <v>48757</v>
      </c>
      <c r="C48310" s="2">
        <v>34</v>
      </c>
      <c r="D48310" s="2" t="s">
        <v>465</v>
      </c>
      <c r="E48310" s="2"/>
      <c r="F48310" s="2"/>
      <c r="G48310" s="2"/>
      <c r="H48310" s="2"/>
    </row>
    <row r="48311" spans="2:8">
      <c r="B48311" s="2" t="s">
        <v>48758</v>
      </c>
      <c r="C48311" s="2">
        <v>32</v>
      </c>
      <c r="D48311" s="2" t="s">
        <v>465</v>
      </c>
      <c r="E48311" s="2"/>
      <c r="F48311" s="2"/>
      <c r="G48311" s="2"/>
      <c r="H48311" s="2"/>
    </row>
    <row r="48312" spans="2:8">
      <c r="B48312" s="2" t="s">
        <v>48759</v>
      </c>
      <c r="C48312" s="2">
        <v>25</v>
      </c>
      <c r="D48312" s="2" t="s">
        <v>465</v>
      </c>
      <c r="E48312" s="2"/>
      <c r="F48312" s="2"/>
      <c r="G48312" s="2"/>
      <c r="H48312" s="2"/>
    </row>
    <row r="48313" spans="2:8">
      <c r="B48313" s="2" t="s">
        <v>48760</v>
      </c>
      <c r="C48313" s="2">
        <v>16</v>
      </c>
      <c r="D48313" s="2" t="s">
        <v>465</v>
      </c>
      <c r="E48313" s="2"/>
      <c r="F48313" s="2"/>
      <c r="G48313" s="2"/>
      <c r="H48313" s="2"/>
    </row>
    <row r="48314" spans="2:8">
      <c r="B48314" s="2" t="s">
        <v>48761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32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31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30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19</v>
      </c>
      <c r="D48321" s="2" t="s">
        <v>465</v>
      </c>
      <c r="E48321" s="2"/>
      <c r="F48321" s="2"/>
      <c r="G48321" s="2"/>
      <c r="H48321" s="2"/>
    </row>
    <row r="48322" spans="2:8">
      <c r="B48322" s="2" t="s">
        <v>48769</v>
      </c>
      <c r="C48322" s="2">
        <v>20</v>
      </c>
      <c r="D48322" s="2" t="s">
        <v>465</v>
      </c>
      <c r="E48322" s="2"/>
      <c r="F48322" s="2"/>
      <c r="G48322" s="2"/>
      <c r="H48322" s="2"/>
    </row>
    <row r="48323" spans="2:8">
      <c r="B48323" s="2" t="s">
        <v>48770</v>
      </c>
      <c r="C48323" s="2">
        <v>19</v>
      </c>
      <c r="D48323" s="2" t="s">
        <v>465</v>
      </c>
      <c r="E48323" s="2"/>
      <c r="F48323" s="2"/>
      <c r="G48323" s="2"/>
      <c r="H48323" s="2"/>
    </row>
    <row r="48324" spans="2:8">
      <c r="B48324" s="2" t="s">
        <v>48771</v>
      </c>
      <c r="C48324" s="2">
        <v>32</v>
      </c>
      <c r="D48324" s="2" t="s">
        <v>465</v>
      </c>
      <c r="E48324" s="2"/>
      <c r="F48324" s="2"/>
      <c r="G48324" s="2"/>
      <c r="H48324" s="2"/>
    </row>
    <row r="48325" spans="2:8">
      <c r="B48325" s="2" t="s">
        <v>48772</v>
      </c>
      <c r="C48325" s="2">
        <v>36</v>
      </c>
      <c r="D48325" s="2" t="s">
        <v>465</v>
      </c>
      <c r="E48325" s="2"/>
      <c r="F48325" s="2"/>
      <c r="G48325" s="2"/>
      <c r="H48325" s="2"/>
    </row>
    <row r="48326" spans="2:8">
      <c r="B48326" s="2" t="s">
        <v>48773</v>
      </c>
      <c r="C48326" s="2">
        <v>36</v>
      </c>
      <c r="D48326" s="2" t="s">
        <v>465</v>
      </c>
      <c r="E48326" s="2"/>
      <c r="F48326" s="2"/>
      <c r="G48326" s="2"/>
      <c r="H48326" s="2"/>
    </row>
    <row r="48327" spans="2:8">
      <c r="B48327" s="2" t="s">
        <v>48774</v>
      </c>
      <c r="C48327" s="2">
        <v>30</v>
      </c>
      <c r="D48327" s="2" t="s">
        <v>465</v>
      </c>
      <c r="E48327" s="2"/>
      <c r="F48327" s="2"/>
      <c r="G48327" s="2"/>
      <c r="H48327" s="2"/>
    </row>
    <row r="48328" spans="2:8">
      <c r="B48328" s="2" t="s">
        <v>48775</v>
      </c>
      <c r="C48328" s="2">
        <v>23</v>
      </c>
      <c r="D48328" s="2" t="s">
        <v>465</v>
      </c>
      <c r="E48328" s="2"/>
      <c r="F48328" s="2"/>
      <c r="G48328" s="2"/>
      <c r="H48328" s="2"/>
    </row>
    <row r="48329" spans="2:8">
      <c r="B48329" s="2" t="s">
        <v>48776</v>
      </c>
      <c r="C48329" s="2">
        <v>24</v>
      </c>
      <c r="D48329" s="2" t="s">
        <v>465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27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16</v>
      </c>
      <c r="D48333" s="2" t="s">
        <v>465</v>
      </c>
      <c r="E48333" s="2"/>
      <c r="F48333" s="2"/>
      <c r="G48333" s="2"/>
      <c r="H48333" s="2"/>
    </row>
    <row r="48334" spans="2:8">
      <c r="B48334" s="2" t="s">
        <v>48781</v>
      </c>
      <c r="C48334" s="2">
        <v>20</v>
      </c>
      <c r="D48334" s="2" t="s">
        <v>465</v>
      </c>
      <c r="E48334" s="2"/>
      <c r="F48334" s="2"/>
      <c r="G48334" s="2"/>
      <c r="H48334" s="2"/>
    </row>
    <row r="48335" spans="2:8">
      <c r="B48335" s="2" t="s">
        <v>48782</v>
      </c>
      <c r="C48335" s="2">
        <v>28</v>
      </c>
      <c r="D48335" s="2" t="s">
        <v>465</v>
      </c>
      <c r="E48335" s="2"/>
      <c r="F48335" s="2"/>
      <c r="G48335" s="2"/>
      <c r="H48335" s="2"/>
    </row>
    <row r="48336" spans="2:8">
      <c r="B48336" s="2" t="s">
        <v>48783</v>
      </c>
      <c r="C48336" s="2">
        <v>30</v>
      </c>
      <c r="D48336" s="2" t="s">
        <v>465</v>
      </c>
      <c r="E48336" s="2"/>
      <c r="F48336" s="2"/>
      <c r="G48336" s="2"/>
      <c r="H48336" s="2"/>
    </row>
    <row r="48337" spans="2:8">
      <c r="B48337" s="2" t="s">
        <v>48784</v>
      </c>
      <c r="C48337" s="2">
        <v>27</v>
      </c>
      <c r="D48337" s="2" t="s">
        <v>465</v>
      </c>
      <c r="E48337" s="2"/>
      <c r="F48337" s="2"/>
      <c r="G48337" s="2"/>
      <c r="H48337" s="2"/>
    </row>
    <row r="48338" spans="2:8">
      <c r="B48338" s="2" t="s">
        <v>48785</v>
      </c>
      <c r="C48338" s="2">
        <v>27</v>
      </c>
      <c r="D48338" s="2" t="s">
        <v>465</v>
      </c>
      <c r="E48338" s="2"/>
      <c r="F48338" s="2"/>
      <c r="G48338" s="2"/>
      <c r="H48338" s="2"/>
    </row>
    <row r="48339" spans="2:8">
      <c r="B48339" s="2" t="s">
        <v>48786</v>
      </c>
      <c r="C48339" s="2">
        <v>27</v>
      </c>
      <c r="D48339" s="2" t="s">
        <v>465</v>
      </c>
      <c r="E48339" s="2"/>
      <c r="F48339" s="2"/>
      <c r="G48339" s="2"/>
      <c r="H48339" s="2"/>
    </row>
    <row r="48340" spans="2:8">
      <c r="B48340" s="2" t="s">
        <v>48787</v>
      </c>
      <c r="C48340" s="2">
        <v>27</v>
      </c>
      <c r="D48340" s="2" t="s">
        <v>465</v>
      </c>
      <c r="E48340" s="2"/>
      <c r="F48340" s="2"/>
      <c r="G48340" s="2"/>
      <c r="H48340" s="2"/>
    </row>
    <row r="48341" spans="2:8">
      <c r="B48341" s="2" t="s">
        <v>48788</v>
      </c>
      <c r="C48341" s="2">
        <v>28</v>
      </c>
      <c r="D48341" s="2" t="s">
        <v>465</v>
      </c>
      <c r="E48341" s="2"/>
      <c r="F48341" s="2"/>
      <c r="G48341" s="2"/>
      <c r="H48341" s="2"/>
    </row>
    <row r="48342" spans="2:8">
      <c r="B48342" s="2" t="s">
        <v>48789</v>
      </c>
      <c r="C48342" s="2">
        <v>28</v>
      </c>
      <c r="D48342" s="2" t="s">
        <v>465</v>
      </c>
      <c r="E48342" s="2"/>
      <c r="F48342" s="2"/>
      <c r="G48342" s="2"/>
      <c r="H48342" s="2"/>
    </row>
    <row r="48343" spans="2:8">
      <c r="B48343" s="2" t="s">
        <v>48790</v>
      </c>
      <c r="C48343" s="2">
        <v>29</v>
      </c>
      <c r="D48343" s="2" t="s">
        <v>465</v>
      </c>
      <c r="E48343" s="2"/>
      <c r="F48343" s="2"/>
      <c r="G48343" s="2"/>
      <c r="H48343" s="2"/>
    </row>
    <row r="48344" spans="2:8">
      <c r="B48344" s="2" t="s">
        <v>48791</v>
      </c>
      <c r="C48344" s="2">
        <v>29</v>
      </c>
      <c r="D48344" s="2" t="s">
        <v>465</v>
      </c>
      <c r="E48344" s="2"/>
      <c r="F48344" s="2"/>
      <c r="G48344" s="2"/>
      <c r="H48344" s="2"/>
    </row>
    <row r="48345" spans="2:8">
      <c r="B48345" s="2" t="s">
        <v>48792</v>
      </c>
      <c r="C48345" s="2">
        <v>33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26</v>
      </c>
      <c r="D48346" s="2" t="s">
        <v>465</v>
      </c>
      <c r="E48346" s="2"/>
      <c r="F48346" s="2"/>
      <c r="G48346" s="2"/>
      <c r="H48346" s="2"/>
    </row>
    <row r="48347" spans="2:8">
      <c r="B48347" s="2" t="s">
        <v>48794</v>
      </c>
      <c r="C48347" s="2">
        <v>17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16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15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14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34</v>
      </c>
      <c r="D48351" s="2" t="s">
        <v>465</v>
      </c>
      <c r="E48351" s="2"/>
      <c r="F48351" s="2"/>
      <c r="G48351" s="2"/>
      <c r="H48351" s="2"/>
    </row>
    <row r="48352" spans="2:8">
      <c r="B48352" s="2" t="s">
        <v>48799</v>
      </c>
      <c r="C48352" s="2">
        <v>36</v>
      </c>
      <c r="D48352" s="2" t="s">
        <v>465</v>
      </c>
      <c r="E48352" s="2"/>
      <c r="F48352" s="2"/>
      <c r="G48352" s="2"/>
      <c r="H48352" s="2"/>
    </row>
    <row r="48353" spans="2:8">
      <c r="B48353" s="2" t="s">
        <v>48800</v>
      </c>
      <c r="C48353" s="2">
        <v>37</v>
      </c>
      <c r="D48353" s="2" t="s">
        <v>465</v>
      </c>
      <c r="E48353" s="2"/>
      <c r="F48353" s="2"/>
      <c r="G48353" s="2"/>
      <c r="H48353" s="2"/>
    </row>
    <row r="48354" spans="2:8">
      <c r="B48354" s="2" t="s">
        <v>48801</v>
      </c>
      <c r="C48354" s="2">
        <v>31</v>
      </c>
      <c r="D48354" s="2" t="s">
        <v>465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465</v>
      </c>
      <c r="E48355" s="2"/>
      <c r="F48355" s="2"/>
      <c r="G48355" s="2"/>
      <c r="H48355" s="2"/>
    </row>
    <row r="48356" spans="2:8">
      <c r="B48356" s="2" t="s">
        <v>48803</v>
      </c>
      <c r="C48356" s="2">
        <v>32</v>
      </c>
      <c r="D48356" s="2" t="s">
        <v>465</v>
      </c>
      <c r="E48356" s="2"/>
      <c r="F48356" s="2"/>
      <c r="G48356" s="2"/>
      <c r="H48356" s="2"/>
    </row>
    <row r="48357" spans="2:8">
      <c r="B48357" s="2" t="s">
        <v>48804</v>
      </c>
      <c r="C48357" s="2">
        <v>33</v>
      </c>
      <c r="D48357" s="2" t="s">
        <v>465</v>
      </c>
      <c r="E48357" s="2"/>
      <c r="F48357" s="2"/>
      <c r="G48357" s="2"/>
      <c r="H48357" s="2"/>
    </row>
    <row r="48358" spans="2:8">
      <c r="B48358" s="2" t="s">
        <v>48805</v>
      </c>
      <c r="C48358" s="2">
        <v>33</v>
      </c>
      <c r="D48358" s="2" t="s">
        <v>465</v>
      </c>
      <c r="E48358" s="2"/>
      <c r="F48358" s="2"/>
      <c r="G48358" s="2"/>
      <c r="H48358" s="2"/>
    </row>
    <row r="48359" spans="2:8">
      <c r="B48359" s="2" t="s">
        <v>48806</v>
      </c>
      <c r="C48359" s="2">
        <v>32</v>
      </c>
      <c r="D48359" s="2" t="s">
        <v>465</v>
      </c>
      <c r="E48359" s="2"/>
      <c r="F48359" s="2"/>
      <c r="G48359" s="2"/>
      <c r="H48359" s="2"/>
    </row>
    <row r="48360" spans="2:8">
      <c r="B48360" s="2" t="s">
        <v>48807</v>
      </c>
      <c r="C48360" s="2">
        <v>31</v>
      </c>
      <c r="D48360" s="2" t="s">
        <v>465</v>
      </c>
      <c r="E48360" s="2"/>
      <c r="F48360" s="2"/>
      <c r="G48360" s="2"/>
      <c r="H48360" s="2"/>
    </row>
    <row r="48361" spans="2:8">
      <c r="B48361" s="2" t="s">
        <v>48808</v>
      </c>
      <c r="C48361" s="2">
        <v>29</v>
      </c>
      <c r="D48361" s="2" t="s">
        <v>465</v>
      </c>
      <c r="E48361" s="2"/>
      <c r="F48361" s="2"/>
      <c r="G48361" s="2"/>
      <c r="H48361" s="2"/>
    </row>
    <row r="48362" spans="2:8">
      <c r="B48362" s="2" t="s">
        <v>48809</v>
      </c>
      <c r="C48362" s="2">
        <v>28</v>
      </c>
      <c r="D48362" s="2" t="s">
        <v>465</v>
      </c>
      <c r="E48362" s="2"/>
      <c r="F48362" s="2"/>
      <c r="G48362" s="2"/>
      <c r="H48362" s="2"/>
    </row>
    <row r="48363" spans="2:8">
      <c r="B48363" s="2" t="s">
        <v>48810</v>
      </c>
      <c r="C48363" s="2">
        <v>30</v>
      </c>
      <c r="D48363" s="2" t="s">
        <v>465</v>
      </c>
      <c r="E48363" s="2"/>
      <c r="F48363" s="2"/>
      <c r="G48363" s="2"/>
      <c r="H48363" s="2"/>
    </row>
    <row r="48364" spans="2:8">
      <c r="B48364" s="2" t="s">
        <v>48811</v>
      </c>
      <c r="C48364" s="2">
        <v>31</v>
      </c>
      <c r="D48364" s="2" t="s">
        <v>465</v>
      </c>
      <c r="E48364" s="2"/>
      <c r="F48364" s="2"/>
      <c r="G48364" s="2"/>
      <c r="H48364" s="2"/>
    </row>
    <row r="48365" spans="2:8">
      <c r="B48365" s="2" t="s">
        <v>48812</v>
      </c>
      <c r="C48365" s="2">
        <v>16</v>
      </c>
      <c r="D48365" s="2" t="s">
        <v>465</v>
      </c>
      <c r="E48365" s="2"/>
      <c r="F48365" s="2"/>
      <c r="G48365" s="2"/>
      <c r="H48365" s="2"/>
    </row>
    <row r="48366" spans="2:8">
      <c r="B48366" s="2" t="s">
        <v>48813</v>
      </c>
      <c r="C48366" s="2">
        <v>18</v>
      </c>
      <c r="D48366" s="2" t="s">
        <v>465</v>
      </c>
      <c r="E48366" s="2"/>
      <c r="F48366" s="2"/>
      <c r="G48366" s="2"/>
      <c r="H48366" s="2"/>
    </row>
    <row r="48367" spans="2:8">
      <c r="B48367" s="2" t="s">
        <v>48814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31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21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25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29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28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26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29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15</v>
      </c>
      <c r="D48382" s="2" t="s">
        <v>465</v>
      </c>
      <c r="E48382" s="2"/>
      <c r="F48382" s="2"/>
      <c r="G48382" s="2"/>
      <c r="H48382" s="2"/>
    </row>
    <row r="48383" spans="2:8">
      <c r="B48383" s="2" t="s">
        <v>48830</v>
      </c>
      <c r="C48383" s="2">
        <v>16</v>
      </c>
      <c r="D48383" s="2" t="s">
        <v>465</v>
      </c>
      <c r="E48383" s="2"/>
      <c r="F48383" s="2"/>
      <c r="G48383" s="2"/>
      <c r="H48383" s="2"/>
    </row>
    <row r="48384" spans="2:8">
      <c r="B48384" s="2" t="s">
        <v>48831</v>
      </c>
      <c r="C48384" s="2">
        <v>16</v>
      </c>
      <c r="D48384" s="2" t="s">
        <v>465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465</v>
      </c>
      <c r="E48385" s="2"/>
      <c r="F48385" s="2"/>
      <c r="G48385" s="2"/>
      <c r="H48385" s="2"/>
    </row>
    <row r="48386" spans="2:8">
      <c r="B48386" s="2" t="s">
        <v>48833</v>
      </c>
      <c r="C48386" s="2">
        <v>16</v>
      </c>
      <c r="D48386" s="2" t="s">
        <v>465</v>
      </c>
      <c r="E48386" s="2"/>
      <c r="F48386" s="2"/>
      <c r="G48386" s="2"/>
      <c r="H48386" s="2"/>
    </row>
    <row r="48387" spans="2:8">
      <c r="B48387" s="2" t="s">
        <v>48834</v>
      </c>
      <c r="C48387" s="2">
        <v>16</v>
      </c>
      <c r="D48387" s="2" t="s">
        <v>465</v>
      </c>
      <c r="E48387" s="2"/>
      <c r="F48387" s="2"/>
      <c r="G48387" s="2"/>
      <c r="H48387" s="2"/>
    </row>
    <row r="48388" spans="2:8">
      <c r="B48388" s="2" t="s">
        <v>48835</v>
      </c>
      <c r="C48388" s="2">
        <v>17</v>
      </c>
      <c r="D48388" s="2" t="s">
        <v>465</v>
      </c>
      <c r="E48388" s="2"/>
      <c r="F48388" s="2"/>
      <c r="G48388" s="2"/>
      <c r="H48388" s="2"/>
    </row>
    <row r="48389" spans="2:8">
      <c r="B48389" s="2" t="s">
        <v>48836</v>
      </c>
      <c r="C48389" s="2">
        <v>17</v>
      </c>
      <c r="D48389" s="2" t="s">
        <v>465</v>
      </c>
      <c r="E48389" s="2"/>
      <c r="F48389" s="2"/>
      <c r="G48389" s="2"/>
      <c r="H48389" s="2"/>
    </row>
    <row r="48390" spans="2:8">
      <c r="B48390" s="2" t="s">
        <v>48837</v>
      </c>
      <c r="C48390" s="2">
        <v>41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43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40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36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36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31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32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31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465</v>
      </c>
      <c r="E48401" s="2"/>
      <c r="F48401" s="2"/>
      <c r="G48401" s="2"/>
      <c r="H48401" s="2"/>
    </row>
    <row r="48402" spans="2:8">
      <c r="B48402" s="2" t="s">
        <v>48849</v>
      </c>
      <c r="C48402" s="2">
        <v>28</v>
      </c>
      <c r="D48402" s="2" t="s">
        <v>465</v>
      </c>
      <c r="E48402" s="2"/>
      <c r="F48402" s="2"/>
      <c r="G48402" s="2"/>
      <c r="H48402" s="2"/>
    </row>
    <row r="48403" spans="2:8">
      <c r="B48403" s="2" t="s">
        <v>48850</v>
      </c>
      <c r="C48403" s="2">
        <v>32</v>
      </c>
      <c r="D48403" s="2" t="s">
        <v>465</v>
      </c>
      <c r="E48403" s="2"/>
      <c r="F48403" s="2"/>
      <c r="G48403" s="2"/>
      <c r="H48403" s="2"/>
    </row>
    <row r="48404" spans="2:8">
      <c r="B48404" s="2" t="s">
        <v>48851</v>
      </c>
      <c r="C48404" s="2">
        <v>31</v>
      </c>
      <c r="D48404" s="2" t="s">
        <v>465</v>
      </c>
      <c r="E48404" s="2"/>
      <c r="F48404" s="2"/>
      <c r="G48404" s="2"/>
      <c r="H48404" s="2"/>
    </row>
    <row r="48405" spans="2:8">
      <c r="B48405" s="2" t="s">
        <v>48852</v>
      </c>
      <c r="C48405" s="2">
        <v>34</v>
      </c>
      <c r="D48405" s="2" t="s">
        <v>465</v>
      </c>
      <c r="E48405" s="2"/>
      <c r="F48405" s="2"/>
      <c r="G48405" s="2"/>
      <c r="H48405" s="2"/>
    </row>
    <row r="48406" spans="2:8">
      <c r="B48406" s="2" t="s">
        <v>48853</v>
      </c>
      <c r="C48406" s="2">
        <v>35</v>
      </c>
      <c r="D48406" s="2" t="s">
        <v>465</v>
      </c>
      <c r="E48406" s="2"/>
      <c r="F48406" s="2"/>
      <c r="G48406" s="2"/>
      <c r="H48406" s="2"/>
    </row>
    <row r="48407" spans="2:8">
      <c r="B48407" s="2" t="s">
        <v>48854</v>
      </c>
      <c r="C48407" s="2">
        <v>35</v>
      </c>
      <c r="D48407" s="2" t="s">
        <v>465</v>
      </c>
      <c r="E48407" s="2"/>
      <c r="F48407" s="2"/>
      <c r="G48407" s="2"/>
      <c r="H48407" s="2"/>
    </row>
    <row r="48408" spans="2:8">
      <c r="B48408" s="2" t="s">
        <v>48855</v>
      </c>
      <c r="C48408" s="2">
        <v>34</v>
      </c>
      <c r="D48408" s="2" t="s">
        <v>465</v>
      </c>
      <c r="E48408" s="2"/>
      <c r="F48408" s="2"/>
      <c r="G48408" s="2"/>
      <c r="H48408" s="2"/>
    </row>
    <row r="48409" spans="2:8">
      <c r="B48409" s="2" t="s">
        <v>48856</v>
      </c>
      <c r="C48409" s="2">
        <v>41</v>
      </c>
      <c r="D48409" s="2" t="s">
        <v>465</v>
      </c>
      <c r="E48409" s="2"/>
      <c r="F48409" s="2"/>
      <c r="G48409" s="2"/>
      <c r="H48409" s="2"/>
    </row>
    <row r="48410" spans="2:8">
      <c r="B48410" s="2" t="s">
        <v>48857</v>
      </c>
      <c r="C48410" s="2">
        <v>44</v>
      </c>
      <c r="D48410" s="2" t="s">
        <v>465</v>
      </c>
      <c r="E48410" s="2"/>
      <c r="F48410" s="2"/>
      <c r="G48410" s="2"/>
      <c r="H48410" s="2"/>
    </row>
    <row r="48411" spans="2:8">
      <c r="B48411" s="2" t="s">
        <v>48858</v>
      </c>
      <c r="C48411" s="2">
        <v>42</v>
      </c>
      <c r="D48411" s="2" t="s">
        <v>465</v>
      </c>
      <c r="E48411" s="2"/>
      <c r="F48411" s="2"/>
      <c r="G48411" s="2"/>
      <c r="H48411" s="2"/>
    </row>
    <row r="48412" spans="2:8">
      <c r="B48412" s="2" t="s">
        <v>48859</v>
      </c>
      <c r="C48412" s="2">
        <v>45</v>
      </c>
      <c r="D48412" s="2" t="s">
        <v>465</v>
      </c>
      <c r="E48412" s="2"/>
      <c r="F48412" s="2"/>
      <c r="G48412" s="2"/>
      <c r="H48412" s="2"/>
    </row>
    <row r="48413" spans="2:8">
      <c r="B48413" s="2" t="s">
        <v>48860</v>
      </c>
      <c r="C48413" s="2">
        <v>45</v>
      </c>
      <c r="D48413" s="2" t="s">
        <v>465</v>
      </c>
      <c r="E48413" s="2"/>
      <c r="F48413" s="2"/>
      <c r="G48413" s="2"/>
      <c r="H48413" s="2"/>
    </row>
    <row r="48414" spans="2:8">
      <c r="B48414" s="2" t="s">
        <v>48861</v>
      </c>
      <c r="C48414" s="2">
        <v>43</v>
      </c>
      <c r="D48414" s="2" t="s">
        <v>465</v>
      </c>
      <c r="E48414" s="2"/>
      <c r="F48414" s="2"/>
      <c r="G48414" s="2"/>
      <c r="H48414" s="2"/>
    </row>
    <row r="48415" spans="2:8">
      <c r="B48415" s="2" t="s">
        <v>48862</v>
      </c>
      <c r="C48415" s="2">
        <v>34</v>
      </c>
      <c r="D48415" s="2" t="s">
        <v>465</v>
      </c>
      <c r="E48415" s="2"/>
      <c r="F48415" s="2"/>
      <c r="G48415" s="2"/>
      <c r="H48415" s="2"/>
    </row>
    <row r="48416" spans="2:8">
      <c r="B48416" s="2" t="s">
        <v>48863</v>
      </c>
      <c r="C48416" s="2">
        <v>31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38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42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44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42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27</v>
      </c>
      <c r="D48421" s="2" t="s">
        <v>465</v>
      </c>
      <c r="E48421" s="2"/>
      <c r="F48421" s="2"/>
      <c r="G48421" s="2"/>
      <c r="H48421" s="2"/>
    </row>
    <row r="48422" spans="2:8">
      <c r="B48422" s="2" t="s">
        <v>48869</v>
      </c>
      <c r="C48422" s="2">
        <v>28</v>
      </c>
      <c r="D48422" s="2" t="s">
        <v>465</v>
      </c>
      <c r="E48422" s="2"/>
      <c r="F48422" s="2"/>
      <c r="G48422" s="2"/>
      <c r="H48422" s="2"/>
    </row>
    <row r="48423" spans="2:8">
      <c r="B48423" s="2" t="s">
        <v>48870</v>
      </c>
      <c r="C48423" s="2">
        <v>29</v>
      </c>
      <c r="D48423" s="2" t="s">
        <v>465</v>
      </c>
      <c r="E48423" s="2"/>
      <c r="F48423" s="2"/>
      <c r="G48423" s="2"/>
      <c r="H48423" s="2"/>
    </row>
    <row r="48424" spans="2:8">
      <c r="B48424" s="2" t="s">
        <v>48871</v>
      </c>
      <c r="C48424" s="2">
        <v>30</v>
      </c>
      <c r="D48424" s="2" t="s">
        <v>465</v>
      </c>
      <c r="E48424" s="2"/>
      <c r="F48424" s="2"/>
      <c r="G48424" s="2"/>
      <c r="H48424" s="2"/>
    </row>
    <row r="48425" spans="2:8">
      <c r="B48425" s="2" t="s">
        <v>48872</v>
      </c>
      <c r="C48425" s="2">
        <v>30</v>
      </c>
      <c r="D48425" s="2" t="s">
        <v>465</v>
      </c>
      <c r="E48425" s="2"/>
      <c r="F48425" s="2"/>
      <c r="G48425" s="2"/>
      <c r="H48425" s="2"/>
    </row>
    <row r="48426" spans="2:8">
      <c r="B48426" s="2" t="s">
        <v>48873</v>
      </c>
      <c r="C48426" s="2">
        <v>30</v>
      </c>
      <c r="D48426" s="2" t="s">
        <v>465</v>
      </c>
      <c r="E48426" s="2"/>
      <c r="F48426" s="2"/>
      <c r="G48426" s="2"/>
      <c r="H48426" s="2"/>
    </row>
    <row r="48427" spans="2:8">
      <c r="B48427" s="2" t="s">
        <v>48874</v>
      </c>
      <c r="C48427" s="2">
        <v>26</v>
      </c>
      <c r="D48427" s="2" t="s">
        <v>465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465</v>
      </c>
      <c r="E48428" s="2"/>
      <c r="F48428" s="2"/>
      <c r="G48428" s="2"/>
      <c r="H48428" s="2"/>
    </row>
    <row r="48429" spans="2:8">
      <c r="B48429" s="2" t="s">
        <v>48876</v>
      </c>
      <c r="C48429" s="2">
        <v>35</v>
      </c>
      <c r="D48429" s="2" t="s">
        <v>465</v>
      </c>
      <c r="E48429" s="2"/>
      <c r="F48429" s="2"/>
      <c r="G48429" s="2"/>
      <c r="H48429" s="2"/>
    </row>
    <row r="48430" spans="2:8">
      <c r="B48430" s="2" t="s">
        <v>48877</v>
      </c>
      <c r="C48430" s="2">
        <v>35</v>
      </c>
      <c r="D48430" s="2" t="s">
        <v>465</v>
      </c>
      <c r="E48430" s="2"/>
      <c r="F48430" s="2"/>
      <c r="G48430" s="2"/>
      <c r="H48430" s="2"/>
    </row>
    <row r="48431" spans="2:8">
      <c r="B48431" s="2" t="s">
        <v>48878</v>
      </c>
      <c r="C48431" s="2">
        <v>34</v>
      </c>
      <c r="D48431" s="2" t="s">
        <v>465</v>
      </c>
      <c r="E48431" s="2"/>
      <c r="F48431" s="2"/>
      <c r="G48431" s="2"/>
      <c r="H48431" s="2"/>
    </row>
    <row r="48432" spans="2:8">
      <c r="B48432" s="2" t="s">
        <v>48879</v>
      </c>
      <c r="C48432" s="2">
        <v>34</v>
      </c>
      <c r="D48432" s="2" t="s">
        <v>465</v>
      </c>
      <c r="E48432" s="2"/>
      <c r="F48432" s="2"/>
      <c r="G48432" s="2"/>
      <c r="H48432" s="2"/>
    </row>
    <row r="48433" spans="2:8">
      <c r="B48433" s="2" t="s">
        <v>48880</v>
      </c>
      <c r="C48433" s="2">
        <v>32</v>
      </c>
      <c r="D48433" s="2" t="s">
        <v>465</v>
      </c>
      <c r="E48433" s="2"/>
      <c r="F48433" s="2"/>
      <c r="G48433" s="2"/>
      <c r="H48433" s="2"/>
    </row>
    <row r="48434" spans="2:8">
      <c r="B48434" s="2" t="s">
        <v>48881</v>
      </c>
      <c r="C48434" s="2">
        <v>41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40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34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6</v>
      </c>
      <c r="D48437" s="2" t="s">
        <v>465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465</v>
      </c>
      <c r="E48438" s="2"/>
      <c r="F48438" s="2"/>
      <c r="G48438" s="2"/>
      <c r="H48438" s="2"/>
    </row>
    <row r="48439" spans="2:8">
      <c r="B48439" s="2" t="s">
        <v>48886</v>
      </c>
      <c r="C48439" s="2">
        <v>26</v>
      </c>
      <c r="D48439" s="2" t="s">
        <v>465</v>
      </c>
      <c r="E48439" s="2"/>
      <c r="F48439" s="2"/>
      <c r="G48439" s="2"/>
      <c r="H48439" s="2"/>
    </row>
    <row r="48440" spans="2:8">
      <c r="B48440" s="2" t="s">
        <v>48887</v>
      </c>
      <c r="C48440" s="2">
        <v>27</v>
      </c>
      <c r="D48440" s="2" t="s">
        <v>465</v>
      </c>
      <c r="E48440" s="2"/>
      <c r="F48440" s="2"/>
      <c r="G48440" s="2"/>
      <c r="H48440" s="2"/>
    </row>
    <row r="48441" spans="2:8">
      <c r="B48441" s="2" t="s">
        <v>48888</v>
      </c>
      <c r="C48441" s="2">
        <v>29</v>
      </c>
      <c r="D48441" s="2" t="s">
        <v>465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465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465</v>
      </c>
      <c r="E48443" s="2"/>
      <c r="F48443" s="2"/>
      <c r="G48443" s="2"/>
      <c r="H48443" s="2"/>
    </row>
    <row r="48444" spans="2:8">
      <c r="B48444" s="2" t="s">
        <v>48891</v>
      </c>
      <c r="C48444" s="2">
        <v>29</v>
      </c>
      <c r="D48444" s="2" t="s">
        <v>465</v>
      </c>
      <c r="E48444" s="2"/>
      <c r="F48444" s="2"/>
      <c r="G48444" s="2"/>
      <c r="H48444" s="2"/>
    </row>
    <row r="48445" spans="2:8">
      <c r="B48445" s="2" t="s">
        <v>48892</v>
      </c>
      <c r="C48445" s="2">
        <v>28</v>
      </c>
      <c r="D48445" s="2" t="s">
        <v>465</v>
      </c>
      <c r="E48445" s="2"/>
      <c r="F48445" s="2"/>
      <c r="G48445" s="2"/>
      <c r="H48445" s="2"/>
    </row>
    <row r="48446" spans="2:8">
      <c r="B48446" s="2" t="s">
        <v>48893</v>
      </c>
      <c r="C48446" s="2">
        <v>27</v>
      </c>
      <c r="D48446" s="2" t="s">
        <v>465</v>
      </c>
      <c r="E48446" s="2"/>
      <c r="F48446" s="2"/>
      <c r="G48446" s="2"/>
      <c r="H48446" s="2"/>
    </row>
    <row r="48447" spans="2:8">
      <c r="B48447" s="2" t="s">
        <v>48894</v>
      </c>
      <c r="C48447" s="2">
        <v>23</v>
      </c>
      <c r="D48447" s="2" t="s">
        <v>465</v>
      </c>
      <c r="E48447" s="2"/>
      <c r="F48447" s="2"/>
      <c r="G48447" s="2"/>
      <c r="H48447" s="2"/>
    </row>
    <row r="48448" spans="2:8">
      <c r="B48448" s="2" t="s">
        <v>48895</v>
      </c>
      <c r="C48448" s="2">
        <v>18</v>
      </c>
      <c r="D48448" s="2" t="s">
        <v>465</v>
      </c>
      <c r="E48448" s="2"/>
      <c r="F48448" s="2"/>
      <c r="G48448" s="2"/>
      <c r="H48448" s="2"/>
    </row>
    <row r="48449" spans="2:8">
      <c r="B48449" s="2" t="s">
        <v>48896</v>
      </c>
      <c r="C48449" s="2">
        <v>24</v>
      </c>
      <c r="D48449" s="2" t="s">
        <v>465</v>
      </c>
      <c r="E48449" s="2"/>
      <c r="F48449" s="2"/>
      <c r="G48449" s="2"/>
      <c r="H48449" s="2"/>
    </row>
    <row r="48450" spans="2:8">
      <c r="B48450" s="2" t="s">
        <v>48897</v>
      </c>
      <c r="C48450" s="2">
        <v>25</v>
      </c>
      <c r="D48450" s="2" t="s">
        <v>465</v>
      </c>
      <c r="E48450" s="2"/>
      <c r="F48450" s="2"/>
      <c r="G48450" s="2"/>
      <c r="H48450" s="2"/>
    </row>
    <row r="48451" spans="2:8">
      <c r="B48451" s="2" t="s">
        <v>48898</v>
      </c>
      <c r="C48451" s="2">
        <v>26</v>
      </c>
      <c r="D48451" s="2" t="s">
        <v>465</v>
      </c>
      <c r="E48451" s="2"/>
      <c r="F48451" s="2"/>
      <c r="G48451" s="2"/>
      <c r="H48451" s="2"/>
    </row>
    <row r="48452" spans="2:8">
      <c r="B48452" s="2" t="s">
        <v>48899</v>
      </c>
      <c r="C48452" s="2">
        <v>27</v>
      </c>
      <c r="D48452" s="2" t="s">
        <v>465</v>
      </c>
      <c r="E48452" s="2"/>
      <c r="F48452" s="2"/>
      <c r="G48452" s="2"/>
      <c r="H48452" s="2"/>
    </row>
    <row r="48453" spans="2:8">
      <c r="B48453" s="2" t="s">
        <v>48900</v>
      </c>
      <c r="C48453" s="2">
        <v>28</v>
      </c>
      <c r="D48453" s="2" t="s">
        <v>465</v>
      </c>
      <c r="E48453" s="2"/>
      <c r="F48453" s="2"/>
      <c r="G48453" s="2"/>
      <c r="H48453" s="2"/>
    </row>
    <row r="48454" spans="2:8">
      <c r="B48454" s="2" t="s">
        <v>48901</v>
      </c>
      <c r="C48454" s="2">
        <v>28</v>
      </c>
      <c r="D48454" s="2" t="s">
        <v>465</v>
      </c>
      <c r="E48454" s="2"/>
      <c r="F48454" s="2"/>
      <c r="G48454" s="2"/>
      <c r="H48454" s="2"/>
    </row>
    <row r="48455" spans="2:8">
      <c r="B48455" s="2" t="s">
        <v>48902</v>
      </c>
      <c r="C48455" s="2">
        <v>27</v>
      </c>
      <c r="D48455" s="2" t="s">
        <v>465</v>
      </c>
      <c r="E48455" s="2"/>
      <c r="F48455" s="2"/>
      <c r="G48455" s="2"/>
      <c r="H48455" s="2"/>
    </row>
    <row r="48456" spans="2:8">
      <c r="B48456" s="2" t="s">
        <v>48903</v>
      </c>
      <c r="C48456" s="2">
        <v>27</v>
      </c>
      <c r="D48456" s="2" t="s">
        <v>465</v>
      </c>
      <c r="E48456" s="2"/>
      <c r="F48456" s="2"/>
      <c r="G48456" s="2"/>
      <c r="H48456" s="2"/>
    </row>
    <row r="48457" spans="2:8">
      <c r="B48457" s="2" t="s">
        <v>48904</v>
      </c>
      <c r="C48457" s="2">
        <v>26</v>
      </c>
      <c r="D48457" s="2" t="s">
        <v>465</v>
      </c>
      <c r="E48457" s="2"/>
      <c r="F48457" s="2"/>
      <c r="G48457" s="2"/>
      <c r="H48457" s="2"/>
    </row>
    <row r="48458" spans="2:8">
      <c r="B48458" s="2" t="s">
        <v>48905</v>
      </c>
      <c r="C48458" s="2">
        <v>25</v>
      </c>
      <c r="D48458" s="2" t="s">
        <v>465</v>
      </c>
      <c r="E48458" s="2"/>
      <c r="F48458" s="2"/>
      <c r="G48458" s="2"/>
      <c r="H48458" s="2"/>
    </row>
    <row r="48459" spans="2:8">
      <c r="B48459" s="2" t="s">
        <v>48906</v>
      </c>
      <c r="C48459" s="2">
        <v>34</v>
      </c>
      <c r="D48459" s="2" t="s">
        <v>465</v>
      </c>
      <c r="E48459" s="2"/>
      <c r="F48459" s="2"/>
      <c r="G48459" s="2"/>
      <c r="H48459" s="2"/>
    </row>
    <row r="48460" spans="2:8">
      <c r="B48460" s="2" t="s">
        <v>48907</v>
      </c>
      <c r="C48460" s="2">
        <v>36</v>
      </c>
      <c r="D48460" s="2" t="s">
        <v>465</v>
      </c>
      <c r="E48460" s="2"/>
      <c r="F48460" s="2"/>
      <c r="G48460" s="2"/>
      <c r="H48460" s="2"/>
    </row>
    <row r="48461" spans="2:8">
      <c r="B48461" s="2" t="s">
        <v>48908</v>
      </c>
      <c r="C48461" s="2">
        <v>37</v>
      </c>
      <c r="D48461" s="2" t="s">
        <v>465</v>
      </c>
      <c r="E48461" s="2"/>
      <c r="F48461" s="2"/>
      <c r="G48461" s="2"/>
      <c r="H48461" s="2"/>
    </row>
    <row r="48462" spans="2:8">
      <c r="B48462" s="2" t="s">
        <v>48909</v>
      </c>
      <c r="C48462" s="2">
        <v>38</v>
      </c>
      <c r="D48462" s="2" t="s">
        <v>465</v>
      </c>
      <c r="E48462" s="2"/>
      <c r="F48462" s="2"/>
      <c r="G48462" s="2"/>
      <c r="H48462" s="2"/>
    </row>
    <row r="48463" spans="2:8">
      <c r="B48463" s="2" t="s">
        <v>48910</v>
      </c>
      <c r="C48463" s="2">
        <v>38</v>
      </c>
      <c r="D48463" s="2" t="s">
        <v>465</v>
      </c>
      <c r="E48463" s="2"/>
      <c r="F48463" s="2"/>
      <c r="G48463" s="2"/>
      <c r="H48463" s="2"/>
    </row>
    <row r="48464" spans="2:8">
      <c r="B48464" s="2" t="s">
        <v>48911</v>
      </c>
      <c r="C48464" s="2">
        <v>36</v>
      </c>
      <c r="D48464" s="2" t="s">
        <v>465</v>
      </c>
      <c r="E48464" s="2"/>
      <c r="F48464" s="2"/>
      <c r="G48464" s="2"/>
      <c r="H48464" s="2"/>
    </row>
    <row r="48465" spans="2:8">
      <c r="B48465" s="2" t="s">
        <v>48912</v>
      </c>
      <c r="C48465" s="2">
        <v>32</v>
      </c>
      <c r="D48465" s="2" t="s">
        <v>465</v>
      </c>
      <c r="E48465" s="2"/>
      <c r="F48465" s="2"/>
      <c r="G48465" s="2"/>
      <c r="H48465" s="2"/>
    </row>
    <row r="48466" spans="2:8">
      <c r="B48466" s="2" t="s">
        <v>48913</v>
      </c>
      <c r="C48466" s="2">
        <v>26</v>
      </c>
      <c r="D48466" s="2" t="s">
        <v>465</v>
      </c>
      <c r="E48466" s="2"/>
      <c r="F48466" s="2"/>
      <c r="G48466" s="2"/>
      <c r="H48466" s="2"/>
    </row>
    <row r="48467" spans="2:8">
      <c r="B48467" s="2" t="s">
        <v>48914</v>
      </c>
      <c r="C48467" s="2">
        <v>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40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37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33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30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27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23</v>
      </c>
      <c r="D48479" s="2" t="s">
        <v>465</v>
      </c>
      <c r="E48479" s="2"/>
      <c r="F48479" s="2"/>
      <c r="G48479" s="2"/>
      <c r="H48479" s="2"/>
    </row>
    <row r="48480" spans="2:8">
      <c r="B48480" s="2" t="s">
        <v>48927</v>
      </c>
      <c r="C48480" s="2">
        <v>27</v>
      </c>
      <c r="D48480" s="2" t="s">
        <v>465</v>
      </c>
      <c r="E48480" s="2"/>
      <c r="F48480" s="2"/>
      <c r="G48480" s="2"/>
      <c r="H48480" s="2"/>
    </row>
    <row r="48481" spans="2:8">
      <c r="B48481" s="2" t="s">
        <v>48928</v>
      </c>
      <c r="C48481" s="2">
        <v>30</v>
      </c>
      <c r="D48481" s="2" t="s">
        <v>465</v>
      </c>
      <c r="E48481" s="2"/>
      <c r="F48481" s="2"/>
      <c r="G48481" s="2"/>
      <c r="H48481" s="2"/>
    </row>
    <row r="48482" spans="2:8">
      <c r="B48482" s="2" t="s">
        <v>48929</v>
      </c>
      <c r="C48482" s="2">
        <v>32</v>
      </c>
      <c r="D48482" s="2" t="s">
        <v>465</v>
      </c>
      <c r="E48482" s="2"/>
      <c r="F48482" s="2"/>
      <c r="G48482" s="2"/>
      <c r="H48482" s="2"/>
    </row>
    <row r="48483" spans="2:8">
      <c r="B48483" s="2" t="s">
        <v>48930</v>
      </c>
      <c r="C48483" s="2">
        <v>33</v>
      </c>
      <c r="D48483" s="2" t="s">
        <v>465</v>
      </c>
      <c r="E48483" s="2"/>
      <c r="F48483" s="2"/>
      <c r="G48483" s="2"/>
      <c r="H48483" s="2"/>
    </row>
    <row r="48484" spans="2:8">
      <c r="B48484" s="2" t="s">
        <v>48931</v>
      </c>
      <c r="C48484" s="2">
        <v>33</v>
      </c>
      <c r="D48484" s="2" t="s">
        <v>465</v>
      </c>
      <c r="E48484" s="2"/>
      <c r="F48484" s="2"/>
      <c r="G48484" s="2"/>
      <c r="H48484" s="2"/>
    </row>
    <row r="48485" spans="2:8">
      <c r="B48485" s="2" t="s">
        <v>48932</v>
      </c>
      <c r="C48485" s="2">
        <v>31</v>
      </c>
      <c r="D48485" s="2" t="s">
        <v>465</v>
      </c>
      <c r="E48485" s="2"/>
      <c r="F48485" s="2"/>
      <c r="G48485" s="2"/>
      <c r="H48485" s="2"/>
    </row>
    <row r="48486" spans="2:8">
      <c r="B48486" s="2" t="s">
        <v>48933</v>
      </c>
      <c r="C48486" s="2">
        <v>25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31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34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35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35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32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30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37</v>
      </c>
      <c r="D48499" s="2" t="s">
        <v>465</v>
      </c>
      <c r="E48499" s="2"/>
      <c r="F48499" s="2"/>
      <c r="G48499" s="2"/>
      <c r="H48499" s="2"/>
    </row>
    <row r="48500" spans="2:8">
      <c r="B48500" s="2" t="s">
        <v>48947</v>
      </c>
      <c r="C48500" s="2">
        <v>40</v>
      </c>
      <c r="D48500" s="2" t="s">
        <v>465</v>
      </c>
      <c r="E48500" s="2"/>
      <c r="F48500" s="2"/>
      <c r="G48500" s="2"/>
      <c r="H48500" s="2"/>
    </row>
    <row r="48501" spans="2:8">
      <c r="B48501" s="2" t="s">
        <v>48948</v>
      </c>
      <c r="C48501" s="2">
        <v>41</v>
      </c>
      <c r="D48501" s="2" t="s">
        <v>465</v>
      </c>
      <c r="E48501" s="2"/>
      <c r="F48501" s="2"/>
      <c r="G48501" s="2"/>
      <c r="H48501" s="2"/>
    </row>
    <row r="48502" spans="2:8">
      <c r="B48502" s="2" t="s">
        <v>48949</v>
      </c>
      <c r="C48502" s="2">
        <v>40</v>
      </c>
      <c r="D48502" s="2" t="s">
        <v>465</v>
      </c>
      <c r="E48502" s="2"/>
      <c r="F48502" s="2"/>
      <c r="G48502" s="2"/>
      <c r="H48502" s="2"/>
    </row>
    <row r="48503" spans="2:8">
      <c r="B48503" s="2" t="s">
        <v>48950</v>
      </c>
      <c r="C48503" s="2">
        <v>39</v>
      </c>
      <c r="D48503" s="2" t="s">
        <v>465</v>
      </c>
      <c r="E48503" s="2"/>
      <c r="F48503" s="2"/>
      <c r="G48503" s="2"/>
      <c r="H48503" s="2"/>
    </row>
    <row r="48504" spans="2:8">
      <c r="B48504" s="2" t="s">
        <v>48951</v>
      </c>
      <c r="C48504" s="2">
        <v>38</v>
      </c>
      <c r="D48504" s="2" t="s">
        <v>465</v>
      </c>
      <c r="E48504" s="2"/>
      <c r="F48504" s="2"/>
      <c r="G48504" s="2"/>
      <c r="H48504" s="2"/>
    </row>
    <row r="48505" spans="2:8">
      <c r="B48505" s="2" t="s">
        <v>48952</v>
      </c>
      <c r="C48505" s="2">
        <v>21</v>
      </c>
      <c r="D48505" s="2" t="s">
        <v>465</v>
      </c>
      <c r="E48505" s="2"/>
      <c r="F48505" s="2"/>
      <c r="G48505" s="2"/>
      <c r="H48505" s="2"/>
    </row>
    <row r="48506" spans="2:8">
      <c r="B48506" s="2" t="s">
        <v>48953</v>
      </c>
      <c r="C48506" s="2">
        <v>24</v>
      </c>
      <c r="D48506" s="2" t="s">
        <v>465</v>
      </c>
      <c r="E48506" s="2"/>
      <c r="F48506" s="2"/>
      <c r="G48506" s="2"/>
      <c r="H48506" s="2"/>
    </row>
    <row r="48507" spans="2:8">
      <c r="B48507" s="2" t="s">
        <v>48954</v>
      </c>
      <c r="C48507" s="2">
        <v>23</v>
      </c>
      <c r="D48507" s="2" t="s">
        <v>465</v>
      </c>
      <c r="E48507" s="2"/>
      <c r="F48507" s="2"/>
      <c r="G48507" s="2"/>
      <c r="H48507" s="2"/>
    </row>
    <row r="48508" spans="2:8">
      <c r="B48508" s="2" t="s">
        <v>48955</v>
      </c>
      <c r="C48508" s="2">
        <v>26</v>
      </c>
      <c r="D48508" s="2" t="s">
        <v>465</v>
      </c>
      <c r="E48508" s="2"/>
      <c r="F48508" s="2"/>
      <c r="G48508" s="2"/>
      <c r="H48508" s="2"/>
    </row>
    <row r="48509" spans="2:8">
      <c r="B48509" s="2" t="s">
        <v>48956</v>
      </c>
      <c r="C48509" s="2">
        <v>28</v>
      </c>
      <c r="D48509" s="2" t="s">
        <v>465</v>
      </c>
      <c r="E48509" s="2"/>
      <c r="F48509" s="2"/>
      <c r="G48509" s="2"/>
      <c r="H48509" s="2"/>
    </row>
    <row r="48510" spans="2:8">
      <c r="B48510" s="2" t="s">
        <v>48957</v>
      </c>
      <c r="C48510" s="2">
        <v>28</v>
      </c>
      <c r="D48510" s="2" t="s">
        <v>465</v>
      </c>
      <c r="E48510" s="2"/>
      <c r="F48510" s="2"/>
      <c r="G48510" s="2"/>
      <c r="H48510" s="2"/>
    </row>
    <row r="48511" spans="2:8">
      <c r="B48511" s="2" t="s">
        <v>48958</v>
      </c>
      <c r="C48511" s="2">
        <v>15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23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39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35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30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30</v>
      </c>
      <c r="D48520" s="2" t="s">
        <v>465</v>
      </c>
      <c r="E48520" s="2"/>
      <c r="F48520" s="2"/>
      <c r="G48520" s="2"/>
      <c r="H48520" s="2"/>
    </row>
    <row r="48521" spans="2:8">
      <c r="B48521" s="2" t="s">
        <v>48968</v>
      </c>
      <c r="C48521" s="2">
        <v>31</v>
      </c>
      <c r="D48521" s="2" t="s">
        <v>465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465</v>
      </c>
      <c r="E48522" s="2"/>
      <c r="F48522" s="2"/>
      <c r="G48522" s="2"/>
      <c r="H48522" s="2"/>
    </row>
    <row r="48523" spans="2:8">
      <c r="B48523" s="2" t="s">
        <v>48970</v>
      </c>
      <c r="C48523" s="2">
        <v>31</v>
      </c>
      <c r="D48523" s="2" t="s">
        <v>465</v>
      </c>
      <c r="E48523" s="2"/>
      <c r="F48523" s="2"/>
      <c r="G48523" s="2"/>
      <c r="H48523" s="2"/>
    </row>
    <row r="48524" spans="2:8">
      <c r="B48524" s="2" t="s">
        <v>48971</v>
      </c>
      <c r="C48524" s="2">
        <v>32</v>
      </c>
      <c r="D48524" s="2" t="s">
        <v>465</v>
      </c>
      <c r="E48524" s="2"/>
      <c r="F48524" s="2"/>
      <c r="G48524" s="2"/>
      <c r="H48524" s="2"/>
    </row>
    <row r="48525" spans="2:8">
      <c r="B48525" s="2" t="s">
        <v>48972</v>
      </c>
      <c r="C48525" s="2">
        <v>33</v>
      </c>
      <c r="D48525" s="2" t="s">
        <v>465</v>
      </c>
      <c r="E48525" s="2"/>
      <c r="F48525" s="2"/>
      <c r="G48525" s="2"/>
      <c r="H48525" s="2"/>
    </row>
    <row r="48526" spans="2:8">
      <c r="B48526" s="2" t="s">
        <v>48973</v>
      </c>
      <c r="C48526" s="2">
        <v>32</v>
      </c>
      <c r="D48526" s="2" t="s">
        <v>465</v>
      </c>
      <c r="E48526" s="2"/>
      <c r="F48526" s="2"/>
      <c r="G48526" s="2"/>
      <c r="H48526" s="2"/>
    </row>
    <row r="48527" spans="2:8">
      <c r="B48527" s="2" t="s">
        <v>48974</v>
      </c>
      <c r="C48527" s="2">
        <v>31</v>
      </c>
      <c r="D48527" s="2" t="s">
        <v>465</v>
      </c>
      <c r="E48527" s="2"/>
      <c r="F48527" s="2"/>
      <c r="G48527" s="2"/>
      <c r="H48527" s="2"/>
    </row>
    <row r="48528" spans="2:8">
      <c r="B48528" s="2" t="s">
        <v>48975</v>
      </c>
      <c r="C48528" s="2">
        <v>28</v>
      </c>
      <c r="D48528" s="2" t="s">
        <v>465</v>
      </c>
      <c r="E48528" s="2"/>
      <c r="F48528" s="2"/>
      <c r="G48528" s="2"/>
      <c r="H48528" s="2"/>
    </row>
    <row r="48529" spans="2:8">
      <c r="B48529" s="2" t="s">
        <v>48976</v>
      </c>
      <c r="C48529" s="2">
        <v>40</v>
      </c>
      <c r="D48529" s="2" t="s">
        <v>465</v>
      </c>
      <c r="E48529" s="2"/>
      <c r="F48529" s="2"/>
      <c r="G48529" s="2"/>
      <c r="H48529" s="2"/>
    </row>
    <row r="48530" spans="2:8">
      <c r="B48530" s="2" t="s">
        <v>48977</v>
      </c>
      <c r="C48530" s="2">
        <v>41</v>
      </c>
      <c r="D48530" s="2" t="s">
        <v>465</v>
      </c>
      <c r="E48530" s="2"/>
      <c r="F48530" s="2"/>
      <c r="G48530" s="2"/>
      <c r="H48530" s="2"/>
    </row>
    <row r="48531" spans="2:8">
      <c r="B48531" s="2" t="s">
        <v>48978</v>
      </c>
      <c r="C48531" s="2">
        <v>39</v>
      </c>
      <c r="D48531" s="2" t="s">
        <v>465</v>
      </c>
      <c r="E48531" s="2"/>
      <c r="F48531" s="2"/>
      <c r="G48531" s="2"/>
      <c r="H48531" s="2"/>
    </row>
    <row r="48532" spans="2:8">
      <c r="B48532" s="2" t="s">
        <v>48979</v>
      </c>
      <c r="C48532" s="2">
        <v>39</v>
      </c>
      <c r="D48532" s="2" t="s">
        <v>465</v>
      </c>
      <c r="E48532" s="2"/>
      <c r="F48532" s="2"/>
      <c r="G48532" s="2"/>
      <c r="H48532" s="2"/>
    </row>
    <row r="48533" spans="2:8">
      <c r="B48533" s="2" t="s">
        <v>48980</v>
      </c>
      <c r="C48533" s="2">
        <v>37</v>
      </c>
      <c r="D48533" s="2" t="s">
        <v>465</v>
      </c>
      <c r="E48533" s="2"/>
      <c r="F48533" s="2"/>
      <c r="G48533" s="2"/>
      <c r="H48533" s="2"/>
    </row>
    <row r="48534" spans="2:8">
      <c r="B48534" s="2" t="s">
        <v>48981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34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34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29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25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37</v>
      </c>
      <c r="D48542" s="2" t="s">
        <v>465</v>
      </c>
      <c r="E48542" s="2"/>
      <c r="F48542" s="2"/>
      <c r="G48542" s="2"/>
      <c r="H48542" s="2"/>
    </row>
    <row r="48543" spans="2:8">
      <c r="B48543" s="2" t="s">
        <v>48990</v>
      </c>
      <c r="C48543" s="2">
        <v>37</v>
      </c>
      <c r="D48543" s="2" t="s">
        <v>465</v>
      </c>
      <c r="E48543" s="2"/>
      <c r="F48543" s="2"/>
      <c r="G48543" s="2"/>
      <c r="H48543" s="2"/>
    </row>
    <row r="48544" spans="2:8">
      <c r="B48544" s="2" t="s">
        <v>48991</v>
      </c>
      <c r="C48544" s="2">
        <v>39</v>
      </c>
      <c r="D48544" s="2" t="s">
        <v>465</v>
      </c>
      <c r="E48544" s="2"/>
      <c r="F48544" s="2"/>
      <c r="G48544" s="2"/>
      <c r="H48544" s="2"/>
    </row>
    <row r="48545" spans="2:8">
      <c r="B48545" s="2" t="s">
        <v>48992</v>
      </c>
      <c r="C48545" s="2">
        <v>39</v>
      </c>
      <c r="D48545" s="2" t="s">
        <v>465</v>
      </c>
      <c r="E48545" s="2"/>
      <c r="F48545" s="2"/>
      <c r="G48545" s="2"/>
      <c r="H48545" s="2"/>
    </row>
    <row r="48546" spans="2:8">
      <c r="B48546" s="2" t="s">
        <v>48993</v>
      </c>
      <c r="C48546" s="2">
        <v>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9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9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27</v>
      </c>
      <c r="D48550" s="2" t="s">
        <v>465</v>
      </c>
      <c r="E48550" s="2"/>
      <c r="F48550" s="2"/>
      <c r="G48550" s="2"/>
      <c r="H48550" s="2"/>
    </row>
    <row r="48551" spans="2:8">
      <c r="B48551" s="2" t="s">
        <v>48998</v>
      </c>
      <c r="C48551" s="2">
        <v>30</v>
      </c>
      <c r="D48551" s="2" t="s">
        <v>465</v>
      </c>
      <c r="E48551" s="2"/>
      <c r="F48551" s="2"/>
      <c r="G48551" s="2"/>
      <c r="H48551" s="2"/>
    </row>
    <row r="48552" spans="2:8">
      <c r="B48552" s="2" t="s">
        <v>48999</v>
      </c>
      <c r="C48552" s="2">
        <v>30</v>
      </c>
      <c r="D48552" s="2" t="s">
        <v>465</v>
      </c>
      <c r="E48552" s="2"/>
      <c r="F48552" s="2"/>
      <c r="G48552" s="2"/>
      <c r="H48552" s="2"/>
    </row>
    <row r="48553" spans="2:8">
      <c r="B48553" s="2" t="s">
        <v>49000</v>
      </c>
      <c r="C48553" s="2">
        <v>31</v>
      </c>
      <c r="D48553" s="2" t="s">
        <v>465</v>
      </c>
      <c r="E48553" s="2"/>
      <c r="F48553" s="2"/>
      <c r="G48553" s="2"/>
      <c r="H48553" s="2"/>
    </row>
    <row r="48554" spans="2:8">
      <c r="B48554" s="2" t="s">
        <v>49001</v>
      </c>
      <c r="C48554" s="2">
        <v>32</v>
      </c>
      <c r="D48554" s="2" t="s">
        <v>465</v>
      </c>
      <c r="E48554" s="2"/>
      <c r="F48554" s="2"/>
      <c r="G48554" s="2"/>
      <c r="H48554" s="2"/>
    </row>
    <row r="48555" spans="2:8">
      <c r="B48555" s="2" t="s">
        <v>49002</v>
      </c>
      <c r="C48555" s="2">
        <v>32</v>
      </c>
      <c r="D48555" s="2" t="s">
        <v>465</v>
      </c>
      <c r="E48555" s="2"/>
      <c r="F48555" s="2"/>
      <c r="G48555" s="2"/>
      <c r="H48555" s="2"/>
    </row>
    <row r="48556" spans="2:8">
      <c r="B48556" s="2" t="s">
        <v>49003</v>
      </c>
      <c r="C48556" s="2">
        <v>32</v>
      </c>
      <c r="D48556" s="2" t="s">
        <v>465</v>
      </c>
      <c r="E48556" s="2"/>
      <c r="F48556" s="2"/>
      <c r="G48556" s="2"/>
      <c r="H48556" s="2"/>
    </row>
    <row r="48557" spans="2:8">
      <c r="B48557" s="2" t="s">
        <v>49004</v>
      </c>
      <c r="C48557" s="2">
        <v>30</v>
      </c>
      <c r="D48557" s="2" t="s">
        <v>465</v>
      </c>
      <c r="E48557" s="2"/>
      <c r="F48557" s="2"/>
      <c r="G48557" s="2"/>
      <c r="H48557" s="2"/>
    </row>
    <row r="48558" spans="2:8">
      <c r="B48558" s="2" t="s">
        <v>49005</v>
      </c>
      <c r="C48558" s="2">
        <v>27</v>
      </c>
      <c r="D48558" s="2" t="s">
        <v>465</v>
      </c>
      <c r="E48558" s="2"/>
      <c r="F48558" s="2"/>
      <c r="G48558" s="2"/>
      <c r="H48558" s="2"/>
    </row>
    <row r="48559" spans="2:8">
      <c r="B48559" s="2" t="s">
        <v>49006</v>
      </c>
      <c r="C48559" s="2">
        <v>26</v>
      </c>
      <c r="D48559" s="2" t="s">
        <v>465</v>
      </c>
      <c r="E48559" s="2"/>
      <c r="F48559" s="2"/>
      <c r="G48559" s="2"/>
      <c r="H48559" s="2"/>
    </row>
    <row r="48560" spans="2:8">
      <c r="B48560" s="2" t="s">
        <v>49007</v>
      </c>
      <c r="C48560" s="2">
        <v>33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37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30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49011</v>
      </c>
      <c r="C48564" s="2">
        <v>27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49012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25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38</v>
      </c>
      <c r="D48568" s="2" t="s">
        <v>465</v>
      </c>
      <c r="E48568" s="2"/>
      <c r="F48568" s="2"/>
      <c r="G48568" s="2"/>
      <c r="H48568" s="2"/>
    </row>
    <row r="48569" spans="2:8">
      <c r="B48569" s="2" t="s">
        <v>49016</v>
      </c>
      <c r="C48569" s="2">
        <v>37</v>
      </c>
      <c r="D48569" s="2" t="s">
        <v>465</v>
      </c>
      <c r="E48569" s="2"/>
      <c r="F48569" s="2"/>
      <c r="G48569" s="2"/>
      <c r="H48569" s="2"/>
    </row>
    <row r="48570" spans="2:8">
      <c r="B48570" s="2" t="s">
        <v>49017</v>
      </c>
      <c r="C48570" s="2">
        <v>37</v>
      </c>
      <c r="D48570" s="2" t="s">
        <v>465</v>
      </c>
      <c r="E48570" s="2"/>
      <c r="F48570" s="2"/>
      <c r="G48570" s="2"/>
      <c r="H48570" s="2"/>
    </row>
    <row r="48571" spans="2:8">
      <c r="B48571" s="2" t="s">
        <v>49018</v>
      </c>
      <c r="C48571" s="2">
        <v>35</v>
      </c>
      <c r="D48571" s="2" t="s">
        <v>465</v>
      </c>
      <c r="E48571" s="2"/>
      <c r="F48571" s="2"/>
      <c r="G48571" s="2"/>
      <c r="H48571" s="2"/>
    </row>
    <row r="48572" spans="2:8">
      <c r="B48572" s="2" t="s">
        <v>49019</v>
      </c>
      <c r="C48572" s="2">
        <v>33</v>
      </c>
      <c r="D48572" s="2" t="s">
        <v>465</v>
      </c>
      <c r="E48572" s="2"/>
      <c r="F48572" s="2"/>
      <c r="G48572" s="2"/>
      <c r="H48572" s="2"/>
    </row>
    <row r="48573" spans="2:8">
      <c r="B48573" s="2" t="s">
        <v>49020</v>
      </c>
      <c r="C48573" s="2">
        <v>21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34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38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38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49026</v>
      </c>
      <c r="C48579" s="2">
        <v>27</v>
      </c>
      <c r="D48579" s="2" t="s">
        <v>465</v>
      </c>
      <c r="E48579" s="2"/>
      <c r="F48579" s="2"/>
      <c r="G48579" s="2"/>
      <c r="H48579" s="2"/>
    </row>
    <row r="48580" spans="2:8">
      <c r="B48580" s="2" t="s">
        <v>49027</v>
      </c>
      <c r="C48580" s="2">
        <v>28</v>
      </c>
      <c r="D48580" s="2" t="s">
        <v>465</v>
      </c>
      <c r="E48580" s="2"/>
      <c r="F48580" s="2"/>
      <c r="G48580" s="2"/>
      <c r="H48580" s="2"/>
    </row>
    <row r="48581" spans="2:8">
      <c r="B48581" s="2" t="s">
        <v>49028</v>
      </c>
      <c r="C48581" s="2">
        <v>28</v>
      </c>
      <c r="D48581" s="2" t="s">
        <v>465</v>
      </c>
      <c r="E48581" s="2"/>
      <c r="F48581" s="2"/>
      <c r="G48581" s="2"/>
      <c r="H48581" s="2"/>
    </row>
    <row r="48582" spans="2:8">
      <c r="B48582" s="2" t="s">
        <v>49029</v>
      </c>
      <c r="C48582" s="2">
        <v>29</v>
      </c>
      <c r="D48582" s="2" t="s">
        <v>465</v>
      </c>
      <c r="E48582" s="2"/>
      <c r="F48582" s="2"/>
      <c r="G48582" s="2"/>
      <c r="H48582" s="2"/>
    </row>
    <row r="48583" spans="2:8">
      <c r="B48583" s="2" t="s">
        <v>49030</v>
      </c>
      <c r="C48583" s="2">
        <v>29</v>
      </c>
      <c r="D48583" s="2" t="s">
        <v>465</v>
      </c>
      <c r="E48583" s="2"/>
      <c r="F48583" s="2"/>
      <c r="G48583" s="2"/>
      <c r="H48583" s="2"/>
    </row>
    <row r="48584" spans="2:8">
      <c r="B48584" s="2" t="s">
        <v>49031</v>
      </c>
      <c r="C48584" s="2">
        <v>17</v>
      </c>
      <c r="D48584" s="2" t="s">
        <v>465</v>
      </c>
      <c r="E48584" s="2"/>
      <c r="F48584" s="2"/>
      <c r="G48584" s="2"/>
      <c r="H48584" s="2"/>
    </row>
    <row r="48585" spans="2:8">
      <c r="B48585" s="2" t="s">
        <v>49032</v>
      </c>
      <c r="C48585" s="2">
        <v>26</v>
      </c>
      <c r="D48585" s="2" t="s">
        <v>465</v>
      </c>
      <c r="E48585" s="2"/>
      <c r="F48585" s="2"/>
      <c r="G48585" s="2"/>
      <c r="H48585" s="2"/>
    </row>
    <row r="48586" spans="2:8">
      <c r="B48586" s="2" t="s">
        <v>49033</v>
      </c>
      <c r="C48586" s="2">
        <v>24</v>
      </c>
      <c r="D48586" s="2" t="s">
        <v>465</v>
      </c>
      <c r="E48586" s="2"/>
      <c r="F48586" s="2"/>
      <c r="G48586" s="2"/>
      <c r="H48586" s="2"/>
    </row>
    <row r="48587" spans="2:8">
      <c r="B48587" s="2" t="s">
        <v>49034</v>
      </c>
      <c r="C48587" s="2">
        <v>21</v>
      </c>
      <c r="D48587" s="2" t="s">
        <v>465</v>
      </c>
      <c r="E48587" s="2"/>
      <c r="F48587" s="2"/>
      <c r="G48587" s="2"/>
      <c r="H48587" s="2"/>
    </row>
    <row r="48588" spans="2:8">
      <c r="B48588" s="2" t="s">
        <v>49035</v>
      </c>
      <c r="C48588" s="2">
        <v>33</v>
      </c>
      <c r="D48588" s="2" t="s">
        <v>465</v>
      </c>
      <c r="E48588" s="2"/>
      <c r="F48588" s="2"/>
      <c r="G48588" s="2"/>
      <c r="H48588" s="2"/>
    </row>
    <row r="48589" spans="2:8">
      <c r="B48589" s="2" t="s">
        <v>49036</v>
      </c>
      <c r="C48589" s="2">
        <v>38</v>
      </c>
      <c r="D48589" s="2" t="s">
        <v>465</v>
      </c>
      <c r="E48589" s="2"/>
      <c r="F48589" s="2"/>
      <c r="G48589" s="2"/>
      <c r="H48589" s="2"/>
    </row>
    <row r="48590" spans="2:8">
      <c r="B48590" s="2" t="s">
        <v>49037</v>
      </c>
      <c r="C48590" s="2">
        <v>39</v>
      </c>
      <c r="D48590" s="2" t="s">
        <v>465</v>
      </c>
      <c r="E48590" s="2"/>
      <c r="F48590" s="2"/>
      <c r="G48590" s="2"/>
      <c r="H48590" s="2"/>
    </row>
    <row r="48591" spans="2:8">
      <c r="B48591" s="2" t="s">
        <v>49038</v>
      </c>
      <c r="C48591" s="2">
        <v>37</v>
      </c>
      <c r="D48591" s="2" t="s">
        <v>465</v>
      </c>
      <c r="E48591" s="2"/>
      <c r="F48591" s="2"/>
      <c r="G48591" s="2"/>
      <c r="H48591" s="2"/>
    </row>
    <row r="48592" spans="2:8">
      <c r="B48592" s="2" t="s">
        <v>49039</v>
      </c>
      <c r="C48592" s="2">
        <v>25</v>
      </c>
      <c r="D48592" s="2" t="s">
        <v>465</v>
      </c>
      <c r="E48592" s="2"/>
      <c r="F48592" s="2"/>
      <c r="G48592" s="2"/>
      <c r="H48592" s="2"/>
    </row>
    <row r="48593" spans="2:8">
      <c r="B48593" s="2" t="s">
        <v>49040</v>
      </c>
      <c r="C48593" s="2">
        <v>6</v>
      </c>
      <c r="D48593" s="2" t="s">
        <v>465</v>
      </c>
      <c r="E48593" s="2"/>
      <c r="F48593" s="2"/>
      <c r="G48593" s="2"/>
      <c r="H48593" s="2"/>
    </row>
    <row r="48594" spans="2:8">
      <c r="B48594" s="2" t="s">
        <v>49041</v>
      </c>
      <c r="C48594" s="2">
        <v>8</v>
      </c>
      <c r="D48594" s="2" t="s">
        <v>465</v>
      </c>
      <c r="E48594" s="2"/>
      <c r="F48594" s="2"/>
      <c r="G48594" s="2"/>
      <c r="H48594" s="2"/>
    </row>
    <row r="48595" spans="2:8">
      <c r="B48595" s="2" t="s">
        <v>49042</v>
      </c>
      <c r="C48595" s="2">
        <v>6</v>
      </c>
      <c r="D48595" s="2" t="s">
        <v>465</v>
      </c>
      <c r="E48595" s="2"/>
      <c r="F48595" s="2"/>
      <c r="G48595" s="2"/>
      <c r="H48595" s="2"/>
    </row>
    <row r="48596" spans="2:8">
      <c r="B48596" s="2" t="s">
        <v>49043</v>
      </c>
      <c r="C48596" s="2">
        <v>36</v>
      </c>
      <c r="D48596" s="2" t="s">
        <v>465</v>
      </c>
      <c r="E48596" s="2"/>
      <c r="F48596" s="2"/>
      <c r="G48596" s="2"/>
      <c r="H48596" s="2"/>
    </row>
    <row r="48597" spans="2:8">
      <c r="B48597" s="2" t="s">
        <v>49044</v>
      </c>
      <c r="C48597" s="2">
        <v>36</v>
      </c>
      <c r="D48597" s="2" t="s">
        <v>465</v>
      </c>
      <c r="E48597" s="2"/>
      <c r="F48597" s="2"/>
      <c r="G48597" s="2"/>
      <c r="H48597" s="2"/>
    </row>
    <row r="48598" spans="2:8">
      <c r="B48598" s="2" t="s">
        <v>49045</v>
      </c>
      <c r="C48598" s="2">
        <v>37</v>
      </c>
      <c r="D48598" s="2" t="s">
        <v>465</v>
      </c>
      <c r="E48598" s="2"/>
      <c r="F48598" s="2"/>
      <c r="G48598" s="2"/>
      <c r="H48598" s="2"/>
    </row>
    <row r="48599" spans="2:8">
      <c r="B48599" s="2" t="s">
        <v>49046</v>
      </c>
      <c r="C48599" s="2">
        <v>36</v>
      </c>
      <c r="D48599" s="2" t="s">
        <v>465</v>
      </c>
      <c r="E48599" s="2"/>
      <c r="F48599" s="2"/>
      <c r="G48599" s="2"/>
      <c r="H48599" s="2"/>
    </row>
    <row r="48600" spans="2:8">
      <c r="B48600" s="2" t="s">
        <v>49047</v>
      </c>
      <c r="C48600" s="2">
        <v>34</v>
      </c>
      <c r="D48600" s="2" t="s">
        <v>465</v>
      </c>
      <c r="E48600" s="2"/>
      <c r="F48600" s="2"/>
      <c r="G48600" s="2"/>
      <c r="H48600" s="2"/>
    </row>
    <row r="48601" spans="2:8">
      <c r="B48601" s="2" t="s">
        <v>49048</v>
      </c>
      <c r="C48601" s="2">
        <v>32</v>
      </c>
      <c r="D48601" s="2" t="s">
        <v>465</v>
      </c>
      <c r="E48601" s="2"/>
      <c r="F48601" s="2"/>
      <c r="G48601" s="2"/>
      <c r="H48601" s="2"/>
    </row>
    <row r="48602" spans="2:8">
      <c r="B48602" s="2" t="s">
        <v>49049</v>
      </c>
      <c r="C48602" s="2">
        <v>29</v>
      </c>
      <c r="D48602" s="2" t="s">
        <v>465</v>
      </c>
      <c r="E48602" s="2"/>
      <c r="F48602" s="2"/>
      <c r="G48602" s="2"/>
      <c r="H48602" s="2"/>
    </row>
    <row r="48603" spans="2:8">
      <c r="B48603" s="2" t="s">
        <v>49050</v>
      </c>
      <c r="C48603" s="2">
        <v>28</v>
      </c>
      <c r="D48603" s="2" t="s">
        <v>465</v>
      </c>
      <c r="E48603" s="2"/>
      <c r="F48603" s="2"/>
      <c r="G48603" s="2"/>
      <c r="H48603" s="2"/>
    </row>
    <row r="48604" spans="2:8">
      <c r="B48604" s="2" t="s">
        <v>49051</v>
      </c>
      <c r="C48604" s="2">
        <v>30</v>
      </c>
      <c r="D48604" s="2" t="s">
        <v>465</v>
      </c>
      <c r="E48604" s="2"/>
      <c r="F48604" s="2"/>
      <c r="G48604" s="2"/>
      <c r="H48604" s="2"/>
    </row>
    <row r="48605" spans="2:8">
      <c r="B48605" s="2" t="s">
        <v>49052</v>
      </c>
      <c r="C48605" s="2">
        <v>31</v>
      </c>
      <c r="D48605" s="2" t="s">
        <v>465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465</v>
      </c>
      <c r="E48606" s="2"/>
      <c r="F48606" s="2"/>
      <c r="G48606" s="2"/>
      <c r="H48606" s="2"/>
    </row>
    <row r="48607" spans="2:8">
      <c r="B48607" s="2" t="s">
        <v>49054</v>
      </c>
      <c r="C48607" s="2">
        <v>32</v>
      </c>
      <c r="D48607" s="2" t="s">
        <v>465</v>
      </c>
      <c r="E48607" s="2"/>
      <c r="F48607" s="2"/>
      <c r="G48607" s="2"/>
      <c r="H48607" s="2"/>
    </row>
    <row r="48608" spans="2:8">
      <c r="B48608" s="2" t="s">
        <v>49055</v>
      </c>
      <c r="C48608" s="2">
        <v>30</v>
      </c>
      <c r="D48608" s="2" t="s">
        <v>465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465</v>
      </c>
      <c r="E48609" s="2"/>
      <c r="F48609" s="2"/>
      <c r="G48609" s="2"/>
      <c r="H48609" s="2"/>
    </row>
    <row r="48610" spans="2:8">
      <c r="B48610" s="2" t="s">
        <v>49057</v>
      </c>
      <c r="C48610" s="2">
        <v>28</v>
      </c>
      <c r="D48610" s="2" t="s">
        <v>465</v>
      </c>
      <c r="E48610" s="2"/>
      <c r="F48610" s="2"/>
      <c r="G48610" s="2"/>
      <c r="H48610" s="2"/>
    </row>
    <row r="48611" spans="2:8">
      <c r="B48611" s="2" t="s">
        <v>49058</v>
      </c>
      <c r="C48611" s="2">
        <v>38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30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24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24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44</v>
      </c>
      <c r="D48621" s="2" t="s">
        <v>465</v>
      </c>
      <c r="E48621" s="2"/>
      <c r="F48621" s="2"/>
      <c r="G48621" s="2"/>
      <c r="H48621" s="2"/>
    </row>
    <row r="48622" spans="2:8">
      <c r="B48622" s="2" t="s">
        <v>49069</v>
      </c>
      <c r="C48622" s="2">
        <v>46</v>
      </c>
      <c r="D48622" s="2" t="s">
        <v>465</v>
      </c>
      <c r="E48622" s="2"/>
      <c r="F48622" s="2"/>
      <c r="G48622" s="2"/>
      <c r="H48622" s="2"/>
    </row>
    <row r="48623" spans="2:8">
      <c r="B48623" s="2" t="s">
        <v>49070</v>
      </c>
      <c r="C48623" s="2">
        <v>46</v>
      </c>
      <c r="D48623" s="2" t="s">
        <v>465</v>
      </c>
      <c r="E48623" s="2"/>
      <c r="F48623" s="2"/>
      <c r="G48623" s="2"/>
      <c r="H48623" s="2"/>
    </row>
    <row r="48624" spans="2:8">
      <c r="B48624" s="2" t="s">
        <v>49071</v>
      </c>
      <c r="C48624" s="2">
        <v>36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32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29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41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43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35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33</v>
      </c>
      <c r="D48635" s="2" t="s">
        <v>465</v>
      </c>
      <c r="E48635" s="2"/>
      <c r="F48635" s="2"/>
      <c r="G48635" s="2"/>
      <c r="H48635" s="2"/>
    </row>
    <row r="48636" spans="2:8">
      <c r="B48636" s="2" t="s">
        <v>49083</v>
      </c>
      <c r="C48636" s="2">
        <v>34</v>
      </c>
      <c r="D48636" s="2" t="s">
        <v>465</v>
      </c>
      <c r="E48636" s="2"/>
      <c r="F48636" s="2"/>
      <c r="G48636" s="2"/>
      <c r="H48636" s="2"/>
    </row>
    <row r="48637" spans="2:8">
      <c r="B48637" s="2" t="s">
        <v>49084</v>
      </c>
      <c r="C48637" s="2">
        <v>35</v>
      </c>
      <c r="D48637" s="2" t="s">
        <v>465</v>
      </c>
      <c r="E48637" s="2"/>
      <c r="F48637" s="2"/>
      <c r="G48637" s="2"/>
      <c r="H48637" s="2"/>
    </row>
    <row r="48638" spans="2:8">
      <c r="B48638" s="2" t="s">
        <v>49085</v>
      </c>
      <c r="C48638" s="2">
        <v>35</v>
      </c>
      <c r="D48638" s="2" t="s">
        <v>465</v>
      </c>
      <c r="E48638" s="2"/>
      <c r="F48638" s="2"/>
      <c r="G48638" s="2"/>
      <c r="H48638" s="2"/>
    </row>
    <row r="48639" spans="2:8">
      <c r="B48639" s="2" t="s">
        <v>49086</v>
      </c>
      <c r="C48639" s="2">
        <v>35</v>
      </c>
      <c r="D48639" s="2" t="s">
        <v>465</v>
      </c>
      <c r="E48639" s="2"/>
      <c r="F48639" s="2"/>
      <c r="G48639" s="2"/>
      <c r="H48639" s="2"/>
    </row>
    <row r="48640" spans="2:8">
      <c r="B48640" s="2" t="s">
        <v>49087</v>
      </c>
      <c r="C48640" s="2">
        <v>34</v>
      </c>
      <c r="D48640" s="2" t="s">
        <v>465</v>
      </c>
      <c r="E48640" s="2"/>
      <c r="F48640" s="2"/>
      <c r="G48640" s="2"/>
      <c r="H48640" s="2"/>
    </row>
    <row r="48641" spans="2:8">
      <c r="B48641" s="2" t="s">
        <v>49088</v>
      </c>
      <c r="C48641" s="2">
        <v>26</v>
      </c>
      <c r="D48641" s="2" t="s">
        <v>465</v>
      </c>
      <c r="E48641" s="2"/>
      <c r="F48641" s="2"/>
      <c r="G48641" s="2"/>
      <c r="H48641" s="2"/>
    </row>
    <row r="48642" spans="2:8">
      <c r="B48642" s="2" t="s">
        <v>49089</v>
      </c>
      <c r="C48642" s="2">
        <v>28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39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41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38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28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29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29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26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49101</v>
      </c>
      <c r="C48654" s="2">
        <v>25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24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19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24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12</v>
      </c>
      <c r="D48659" s="2" t="s">
        <v>465</v>
      </c>
      <c r="E48659" s="2"/>
      <c r="F48659" s="2"/>
      <c r="G48659" s="2"/>
      <c r="H48659" s="2"/>
    </row>
    <row r="48660" spans="2:8">
      <c r="B48660" s="2" t="s">
        <v>49107</v>
      </c>
      <c r="C48660" s="2">
        <v>27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23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22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15</v>
      </c>
      <c r="D48672" s="2" t="s">
        <v>465</v>
      </c>
      <c r="E48672" s="2"/>
      <c r="F48672" s="2"/>
      <c r="G48672" s="2"/>
      <c r="H48672" s="2"/>
    </row>
    <row r="48673" spans="2:8">
      <c r="B48673" s="2" t="s">
        <v>49120</v>
      </c>
      <c r="C48673" s="2">
        <v>16</v>
      </c>
      <c r="D48673" s="2" t="s">
        <v>465</v>
      </c>
      <c r="E48673" s="2"/>
      <c r="F48673" s="2"/>
      <c r="G48673" s="2"/>
      <c r="H48673" s="2"/>
    </row>
    <row r="48674" spans="2:8">
      <c r="B48674" s="2" t="s">
        <v>49121</v>
      </c>
      <c r="C48674" s="2">
        <v>37</v>
      </c>
      <c r="D48674" s="2" t="s">
        <v>465</v>
      </c>
      <c r="E48674" s="2"/>
      <c r="F48674" s="2"/>
      <c r="G48674" s="2"/>
      <c r="H48674" s="2"/>
    </row>
    <row r="48675" spans="2:8">
      <c r="B48675" s="2" t="s">
        <v>49122</v>
      </c>
      <c r="C48675" s="2">
        <v>41</v>
      </c>
      <c r="D48675" s="2" t="s">
        <v>465</v>
      </c>
      <c r="E48675" s="2"/>
      <c r="F48675" s="2"/>
      <c r="G48675" s="2"/>
      <c r="H48675" s="2"/>
    </row>
    <row r="48676" spans="2:8">
      <c r="B48676" s="2" t="s">
        <v>49123</v>
      </c>
      <c r="C48676" s="2">
        <v>17</v>
      </c>
      <c r="D48676" s="2" t="s">
        <v>465</v>
      </c>
      <c r="E48676" s="2"/>
      <c r="F48676" s="2"/>
      <c r="G48676" s="2"/>
      <c r="H48676" s="2"/>
    </row>
    <row r="48677" spans="2:8">
      <c r="B48677" s="2" t="s">
        <v>49124</v>
      </c>
      <c r="C48677" s="2">
        <v>16</v>
      </c>
      <c r="D48677" s="2" t="s">
        <v>465</v>
      </c>
      <c r="E48677" s="2"/>
      <c r="F48677" s="2"/>
      <c r="G48677" s="2"/>
      <c r="H48677" s="2"/>
    </row>
    <row r="48678" spans="2:8">
      <c r="B48678" s="2" t="s">
        <v>49125</v>
      </c>
      <c r="C48678" s="2">
        <v>28</v>
      </c>
      <c r="D48678" s="2" t="s">
        <v>465</v>
      </c>
      <c r="E48678" s="2"/>
      <c r="F48678" s="2"/>
      <c r="G48678" s="2"/>
      <c r="H48678" s="2"/>
    </row>
    <row r="48679" spans="2:8">
      <c r="B48679" s="2" t="s">
        <v>49126</v>
      </c>
      <c r="C48679" s="2">
        <v>30</v>
      </c>
      <c r="D48679" s="2" t="s">
        <v>465</v>
      </c>
      <c r="E48679" s="2"/>
      <c r="F48679" s="2"/>
      <c r="G48679" s="2"/>
      <c r="H48679" s="2"/>
    </row>
    <row r="48680" spans="2:8">
      <c r="B48680" s="2" t="s">
        <v>49127</v>
      </c>
      <c r="C48680" s="2">
        <v>32</v>
      </c>
      <c r="D48680" s="2" t="s">
        <v>465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465</v>
      </c>
      <c r="E48681" s="2"/>
      <c r="F48681" s="2"/>
      <c r="G48681" s="2"/>
      <c r="H48681" s="2"/>
    </row>
    <row r="48682" spans="2:8">
      <c r="B48682" s="2" t="s">
        <v>49129</v>
      </c>
      <c r="C48682" s="2">
        <v>32</v>
      </c>
      <c r="D48682" s="2" t="s">
        <v>465</v>
      </c>
      <c r="E48682" s="2"/>
      <c r="F48682" s="2"/>
      <c r="G48682" s="2"/>
      <c r="H48682" s="2"/>
    </row>
    <row r="48683" spans="2:8">
      <c r="B48683" s="2" t="s">
        <v>49130</v>
      </c>
      <c r="C48683" s="2">
        <v>31</v>
      </c>
      <c r="D48683" s="2" t="s">
        <v>465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465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465</v>
      </c>
      <c r="E48685" s="2"/>
      <c r="F48685" s="2"/>
      <c r="G48685" s="2"/>
      <c r="H48685" s="2"/>
    </row>
    <row r="48686" spans="2:8">
      <c r="B48686" s="2" t="s">
        <v>49133</v>
      </c>
      <c r="C48686" s="2">
        <v>26</v>
      </c>
      <c r="D48686" s="2" t="s">
        <v>465</v>
      </c>
      <c r="E48686" s="2"/>
      <c r="F48686" s="2"/>
      <c r="G48686" s="2"/>
      <c r="H48686" s="2"/>
    </row>
    <row r="48687" spans="2:8">
      <c r="B48687" s="2" t="s">
        <v>49134</v>
      </c>
      <c r="C48687" s="2">
        <v>24</v>
      </c>
      <c r="D48687" s="2" t="s">
        <v>465</v>
      </c>
      <c r="E48687" s="2"/>
      <c r="F48687" s="2"/>
      <c r="G48687" s="2"/>
      <c r="H48687" s="2"/>
    </row>
    <row r="48688" spans="2:8">
      <c r="B48688" s="2" t="s">
        <v>49135</v>
      </c>
      <c r="C48688" s="2">
        <v>17</v>
      </c>
      <c r="D48688" s="2" t="s">
        <v>465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40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40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20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34</v>
      </c>
      <c r="D48697" s="2" t="s">
        <v>465</v>
      </c>
      <c r="E48697" s="2"/>
      <c r="F48697" s="2"/>
      <c r="G48697" s="2"/>
      <c r="H48697" s="2"/>
    </row>
    <row r="48698" spans="2:8">
      <c r="B48698" s="2" t="s">
        <v>49145</v>
      </c>
      <c r="C48698" s="2">
        <v>35</v>
      </c>
      <c r="D48698" s="2" t="s">
        <v>465</v>
      </c>
      <c r="E48698" s="2"/>
      <c r="F48698" s="2"/>
      <c r="G48698" s="2"/>
      <c r="H48698" s="2"/>
    </row>
    <row r="48699" spans="2:8">
      <c r="B48699" s="2" t="s">
        <v>49146</v>
      </c>
      <c r="C48699" s="2">
        <v>25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23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465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465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465</v>
      </c>
      <c r="E48703" s="2"/>
      <c r="F48703" s="2"/>
      <c r="G48703" s="2"/>
      <c r="H48703" s="2"/>
    </row>
    <row r="48704" spans="2:8">
      <c r="B48704" s="2" t="s">
        <v>49151</v>
      </c>
      <c r="C48704" s="2">
        <v>27</v>
      </c>
      <c r="D48704" s="2" t="s">
        <v>465</v>
      </c>
      <c r="E48704" s="2"/>
      <c r="F48704" s="2"/>
      <c r="G48704" s="2"/>
      <c r="H48704" s="2"/>
    </row>
    <row r="48705" spans="2:8">
      <c r="B48705" s="2" t="s">
        <v>49152</v>
      </c>
      <c r="C48705" s="2">
        <v>27</v>
      </c>
      <c r="D48705" s="2" t="s">
        <v>465</v>
      </c>
      <c r="E48705" s="2"/>
      <c r="F48705" s="2"/>
      <c r="G48705" s="2"/>
      <c r="H48705" s="2"/>
    </row>
    <row r="48706" spans="2:8">
      <c r="B48706" s="2" t="s">
        <v>49153</v>
      </c>
      <c r="C48706" s="2">
        <v>26</v>
      </c>
      <c r="D48706" s="2" t="s">
        <v>465</v>
      </c>
      <c r="E48706" s="2"/>
      <c r="F48706" s="2"/>
      <c r="G48706" s="2"/>
      <c r="H48706" s="2"/>
    </row>
    <row r="48707" spans="2:8">
      <c r="B48707" s="2" t="s">
        <v>49154</v>
      </c>
      <c r="C48707" s="2">
        <v>25</v>
      </c>
      <c r="D48707" s="2" t="s">
        <v>465</v>
      </c>
      <c r="E48707" s="2"/>
      <c r="F48707" s="2"/>
      <c r="G48707" s="2"/>
      <c r="H48707" s="2"/>
    </row>
    <row r="48708" spans="2:8">
      <c r="B48708" s="2" t="s">
        <v>49155</v>
      </c>
      <c r="C48708" s="2">
        <v>23</v>
      </c>
      <c r="D48708" s="2" t="s">
        <v>465</v>
      </c>
      <c r="E48708" s="2"/>
      <c r="F48708" s="2"/>
      <c r="G48708" s="2"/>
      <c r="H48708" s="2"/>
    </row>
    <row r="48709" spans="2:8">
      <c r="B48709" s="2" t="s">
        <v>49156</v>
      </c>
      <c r="C48709" s="2">
        <v>22</v>
      </c>
      <c r="D48709" s="2" t="s">
        <v>465</v>
      </c>
      <c r="E48709" s="2"/>
      <c r="F48709" s="2"/>
      <c r="G48709" s="2"/>
      <c r="H48709" s="2"/>
    </row>
    <row r="48710" spans="2:8">
      <c r="B48710" s="2" t="s">
        <v>49157</v>
      </c>
      <c r="C48710" s="2">
        <v>22</v>
      </c>
      <c r="D48710" s="2" t="s">
        <v>465</v>
      </c>
      <c r="E48710" s="2"/>
      <c r="F48710" s="2"/>
      <c r="G48710" s="2"/>
      <c r="H48710" s="2"/>
    </row>
    <row r="48711" spans="2:8">
      <c r="B48711" s="2" t="s">
        <v>49158</v>
      </c>
      <c r="C48711" s="2">
        <v>33</v>
      </c>
      <c r="D48711" s="2" t="s">
        <v>465</v>
      </c>
      <c r="E48711" s="2"/>
      <c r="F48711" s="2"/>
      <c r="G48711" s="2"/>
      <c r="H48711" s="2"/>
    </row>
    <row r="48712" spans="2:8">
      <c r="B48712" s="2" t="s">
        <v>49159</v>
      </c>
      <c r="C48712" s="2">
        <v>34</v>
      </c>
      <c r="D48712" s="2" t="s">
        <v>465</v>
      </c>
      <c r="E48712" s="2"/>
      <c r="F48712" s="2"/>
      <c r="G48712" s="2"/>
      <c r="H48712" s="2"/>
    </row>
    <row r="48713" spans="2:8">
      <c r="B48713" s="2" t="s">
        <v>49160</v>
      </c>
      <c r="C48713" s="2">
        <v>34</v>
      </c>
      <c r="D48713" s="2" t="s">
        <v>465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465</v>
      </c>
      <c r="E48714" s="2"/>
      <c r="F48714" s="2"/>
      <c r="G48714" s="2"/>
      <c r="H48714" s="2"/>
    </row>
    <row r="48715" spans="2:8">
      <c r="B48715" s="2" t="s">
        <v>49162</v>
      </c>
      <c r="C48715" s="2">
        <v>35</v>
      </c>
      <c r="D48715" s="2" t="s">
        <v>465</v>
      </c>
      <c r="E48715" s="2"/>
      <c r="F48715" s="2"/>
      <c r="G48715" s="2"/>
      <c r="H48715" s="2"/>
    </row>
    <row r="48716" spans="2:8">
      <c r="B48716" s="2" t="s">
        <v>49163</v>
      </c>
      <c r="C48716" s="2">
        <v>34</v>
      </c>
      <c r="D48716" s="2" t="s">
        <v>465</v>
      </c>
      <c r="E48716" s="2"/>
      <c r="F48716" s="2"/>
      <c r="G48716" s="2"/>
      <c r="H48716" s="2"/>
    </row>
    <row r="48717" spans="2:8">
      <c r="B48717" s="2" t="s">
        <v>49164</v>
      </c>
      <c r="C48717" s="2">
        <v>33</v>
      </c>
      <c r="D48717" s="2" t="s">
        <v>465</v>
      </c>
      <c r="E48717" s="2"/>
      <c r="F48717" s="2"/>
      <c r="G48717" s="2"/>
      <c r="H48717" s="2"/>
    </row>
    <row r="48718" spans="2:8">
      <c r="B48718" s="2" t="s">
        <v>49165</v>
      </c>
      <c r="C48718" s="2">
        <v>38</v>
      </c>
      <c r="D48718" s="2" t="s">
        <v>465</v>
      </c>
      <c r="E48718" s="2"/>
      <c r="F48718" s="2"/>
      <c r="G48718" s="2"/>
      <c r="H48718" s="2"/>
    </row>
    <row r="48719" spans="2:8">
      <c r="B48719" s="2" t="s">
        <v>49166</v>
      </c>
      <c r="C48719" s="2">
        <v>38</v>
      </c>
      <c r="D48719" s="2" t="s">
        <v>465</v>
      </c>
      <c r="E48719" s="2"/>
      <c r="F48719" s="2"/>
      <c r="G48719" s="2"/>
      <c r="H48719" s="2"/>
    </row>
    <row r="48720" spans="2:8">
      <c r="B48720" s="2" t="s">
        <v>49167</v>
      </c>
      <c r="C48720" s="2">
        <v>36</v>
      </c>
      <c r="D48720" s="2" t="s">
        <v>465</v>
      </c>
      <c r="E48720" s="2"/>
      <c r="F48720" s="2"/>
      <c r="G48720" s="2"/>
      <c r="H48720" s="2"/>
    </row>
    <row r="48721" spans="2:8">
      <c r="B48721" s="2" t="s">
        <v>49168</v>
      </c>
      <c r="C48721" s="2">
        <v>34</v>
      </c>
      <c r="D48721" s="2" t="s">
        <v>465</v>
      </c>
      <c r="E48721" s="2"/>
      <c r="F48721" s="2"/>
      <c r="G48721" s="2"/>
      <c r="H48721" s="2"/>
    </row>
    <row r="48722" spans="2:8">
      <c r="B48722" s="2" t="s">
        <v>49169</v>
      </c>
      <c r="C48722" s="2">
        <v>29</v>
      </c>
      <c r="D48722" s="2" t="s">
        <v>465</v>
      </c>
      <c r="E48722" s="2"/>
      <c r="F48722" s="2"/>
      <c r="G48722" s="2"/>
      <c r="H48722" s="2"/>
    </row>
    <row r="48723" spans="2:8">
      <c r="B48723" s="2" t="s">
        <v>49170</v>
      </c>
      <c r="C48723" s="2">
        <v>21</v>
      </c>
      <c r="D48723" s="2" t="s">
        <v>465</v>
      </c>
      <c r="E48723" s="2"/>
      <c r="F48723" s="2"/>
      <c r="G48723" s="2"/>
      <c r="H48723" s="2"/>
    </row>
    <row r="48724" spans="2:8">
      <c r="B48724" s="2" t="s">
        <v>49171</v>
      </c>
      <c r="C48724" s="2">
        <v>21</v>
      </c>
      <c r="D48724" s="2" t="s">
        <v>465</v>
      </c>
      <c r="E48724" s="2"/>
      <c r="F48724" s="2"/>
      <c r="G48724" s="2"/>
      <c r="H48724" s="2"/>
    </row>
    <row r="48725" spans="2:8">
      <c r="B48725" s="2" t="s">
        <v>49172</v>
      </c>
      <c r="C48725" s="2">
        <v>21</v>
      </c>
      <c r="D48725" s="2" t="s">
        <v>465</v>
      </c>
      <c r="E48725" s="2"/>
      <c r="F48725" s="2"/>
      <c r="G48725" s="2"/>
      <c r="H48725" s="2"/>
    </row>
    <row r="48726" spans="2:8">
      <c r="B48726" s="2" t="s">
        <v>49173</v>
      </c>
      <c r="C48726" s="2">
        <v>11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19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22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27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27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27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27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25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22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33</v>
      </c>
      <c r="D48738" s="2" t="s">
        <v>19</v>
      </c>
      <c r="E48738" s="2"/>
      <c r="F48738" s="2"/>
      <c r="G48738" s="2"/>
      <c r="H48738" s="2"/>
    </row>
    <row r="48739" spans="2:8">
      <c r="B48739" s="2" t="s">
        <v>49186</v>
      </c>
      <c r="C48739" s="2">
        <v>33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49187</v>
      </c>
      <c r="C48740" s="2">
        <v>34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30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22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32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27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31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29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20</v>
      </c>
      <c r="D48759" s="2" t="s">
        <v>465</v>
      </c>
      <c r="E48759" s="2"/>
      <c r="F48759" s="2"/>
      <c r="G48759" s="2"/>
      <c r="H48759" s="2"/>
    </row>
    <row r="48760" spans="2:8">
      <c r="B48760" s="2" t="s">
        <v>49207</v>
      </c>
      <c r="C48760" s="2">
        <v>20</v>
      </c>
      <c r="D48760" s="2" t="s">
        <v>465</v>
      </c>
      <c r="E48760" s="2"/>
      <c r="F48760" s="2"/>
      <c r="G48760" s="2"/>
      <c r="H48760" s="2"/>
    </row>
    <row r="48761" spans="2:8">
      <c r="B48761" s="2" t="s">
        <v>49208</v>
      </c>
      <c r="C48761" s="2">
        <v>20</v>
      </c>
      <c r="D48761" s="2" t="s">
        <v>465</v>
      </c>
      <c r="E48761" s="2"/>
      <c r="F48761" s="2"/>
      <c r="G48761" s="2"/>
      <c r="H48761" s="2"/>
    </row>
    <row r="48762" spans="2:8">
      <c r="B48762" s="2" t="s">
        <v>49209</v>
      </c>
      <c r="C48762" s="2">
        <v>20</v>
      </c>
      <c r="D48762" s="2" t="s">
        <v>465</v>
      </c>
      <c r="E48762" s="2"/>
      <c r="F48762" s="2"/>
      <c r="G48762" s="2"/>
      <c r="H48762" s="2"/>
    </row>
    <row r="48763" spans="2:8">
      <c r="B48763" s="2" t="s">
        <v>49210</v>
      </c>
      <c r="C48763" s="2">
        <v>21</v>
      </c>
      <c r="D48763" s="2" t="s">
        <v>465</v>
      </c>
      <c r="E48763" s="2"/>
      <c r="F48763" s="2"/>
      <c r="G48763" s="2"/>
      <c r="H48763" s="2"/>
    </row>
    <row r="48764" spans="2:8">
      <c r="B48764" s="2" t="s">
        <v>49211</v>
      </c>
      <c r="C48764" s="2">
        <v>38</v>
      </c>
      <c r="D48764" s="2" t="s">
        <v>465</v>
      </c>
      <c r="E48764" s="2"/>
      <c r="F48764" s="2"/>
      <c r="G48764" s="2"/>
      <c r="H48764" s="2"/>
    </row>
    <row r="48765" spans="2:8">
      <c r="B48765" s="2" t="s">
        <v>49212</v>
      </c>
      <c r="C48765" s="2">
        <v>39</v>
      </c>
      <c r="D48765" s="2" t="s">
        <v>465</v>
      </c>
      <c r="E48765" s="2"/>
      <c r="F48765" s="2"/>
      <c r="G48765" s="2"/>
      <c r="H48765" s="2"/>
    </row>
    <row r="48766" spans="2:8">
      <c r="B48766" s="2" t="s">
        <v>49213</v>
      </c>
      <c r="C48766" s="2">
        <v>39</v>
      </c>
      <c r="D48766" s="2" t="s">
        <v>465</v>
      </c>
      <c r="E48766" s="2"/>
      <c r="F48766" s="2"/>
      <c r="G48766" s="2"/>
      <c r="H48766" s="2"/>
    </row>
    <row r="48767" spans="2:8">
      <c r="B48767" s="2" t="s">
        <v>49214</v>
      </c>
      <c r="C48767" s="2">
        <v>38</v>
      </c>
      <c r="D48767" s="2" t="s">
        <v>465</v>
      </c>
      <c r="E48767" s="2"/>
      <c r="F48767" s="2"/>
      <c r="G48767" s="2"/>
      <c r="H48767" s="2"/>
    </row>
    <row r="48768" spans="2:8">
      <c r="B48768" s="2" t="s">
        <v>49215</v>
      </c>
      <c r="C48768" s="2">
        <v>34</v>
      </c>
      <c r="D48768" s="2" t="s">
        <v>465</v>
      </c>
      <c r="E48768" s="2"/>
      <c r="F48768" s="2"/>
      <c r="G48768" s="2"/>
      <c r="H48768" s="2"/>
    </row>
    <row r="48769" spans="2:8">
      <c r="B48769" s="2" t="s">
        <v>49216</v>
      </c>
      <c r="C48769" s="2">
        <v>22</v>
      </c>
      <c r="D48769" s="2" t="s">
        <v>465</v>
      </c>
      <c r="E48769" s="2"/>
      <c r="F48769" s="2"/>
      <c r="G48769" s="2"/>
      <c r="H48769" s="2"/>
    </row>
    <row r="48770" spans="2:8">
      <c r="B48770" s="2" t="s">
        <v>49217</v>
      </c>
      <c r="C48770" s="2">
        <v>5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10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10</v>
      </c>
      <c r="D48773" s="2" t="s">
        <v>465</v>
      </c>
      <c r="E48773" s="2"/>
      <c r="F48773" s="2"/>
      <c r="G48773" s="2"/>
      <c r="H48773" s="2"/>
    </row>
    <row r="48774" spans="2:8">
      <c r="B48774" s="2" t="s">
        <v>49221</v>
      </c>
      <c r="C48774" s="2">
        <v>13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32</v>
      </c>
      <c r="D48775" s="2" t="s">
        <v>465</v>
      </c>
      <c r="E48775" s="2"/>
      <c r="F48775" s="2"/>
      <c r="G48775" s="2"/>
      <c r="H48775" s="2"/>
    </row>
    <row r="48776" spans="2:8">
      <c r="B48776" s="2" t="s">
        <v>49223</v>
      </c>
      <c r="C48776" s="2">
        <v>32</v>
      </c>
      <c r="D48776" s="2" t="s">
        <v>465</v>
      </c>
      <c r="E48776" s="2"/>
      <c r="F48776" s="2"/>
      <c r="G48776" s="2"/>
      <c r="H48776" s="2"/>
    </row>
    <row r="48777" spans="2:8">
      <c r="B48777" s="2" t="s">
        <v>49224</v>
      </c>
      <c r="C48777" s="2">
        <v>34</v>
      </c>
      <c r="D48777" s="2" t="s">
        <v>465</v>
      </c>
      <c r="E48777" s="2"/>
      <c r="F48777" s="2"/>
      <c r="G48777" s="2"/>
      <c r="H48777" s="2"/>
    </row>
    <row r="48778" spans="2:8">
      <c r="B48778" s="2" t="s">
        <v>49225</v>
      </c>
      <c r="C48778" s="2">
        <v>36</v>
      </c>
      <c r="D48778" s="2" t="s">
        <v>465</v>
      </c>
      <c r="E48778" s="2"/>
      <c r="F48778" s="2"/>
      <c r="G48778" s="2"/>
      <c r="H48778" s="2"/>
    </row>
    <row r="48779" spans="2:8">
      <c r="B48779" s="2" t="s">
        <v>49226</v>
      </c>
      <c r="C48779" s="2">
        <v>37</v>
      </c>
      <c r="D48779" s="2" t="s">
        <v>465</v>
      </c>
      <c r="E48779" s="2"/>
      <c r="F48779" s="2"/>
      <c r="G48779" s="2"/>
      <c r="H48779" s="2"/>
    </row>
    <row r="48780" spans="2:8">
      <c r="B48780" s="2" t="s">
        <v>49227</v>
      </c>
      <c r="C48780" s="2">
        <v>38</v>
      </c>
      <c r="D48780" s="2" t="s">
        <v>465</v>
      </c>
      <c r="E48780" s="2"/>
      <c r="F48780" s="2"/>
      <c r="G48780" s="2"/>
      <c r="H48780" s="2"/>
    </row>
    <row r="48781" spans="2:8">
      <c r="B48781" s="2" t="s">
        <v>49228</v>
      </c>
      <c r="C48781" s="2">
        <v>12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11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21</v>
      </c>
      <c r="D48783" s="2" t="s">
        <v>465</v>
      </c>
      <c r="E48783" s="2"/>
      <c r="F48783" s="2"/>
      <c r="G48783" s="2"/>
      <c r="H48783" s="2"/>
    </row>
    <row r="48784" spans="2:8">
      <c r="B48784" s="2" t="s">
        <v>49231</v>
      </c>
      <c r="C48784" s="2">
        <v>23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34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41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40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36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27</v>
      </c>
      <c r="D48790" s="2" t="s">
        <v>465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465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465</v>
      </c>
      <c r="E48792" s="2"/>
      <c r="F48792" s="2"/>
      <c r="G48792" s="2"/>
      <c r="H48792" s="2"/>
    </row>
    <row r="48793" spans="2:8">
      <c r="B48793" s="2" t="s">
        <v>49240</v>
      </c>
      <c r="C48793" s="2">
        <v>32</v>
      </c>
      <c r="D48793" s="2" t="s">
        <v>465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465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465</v>
      </c>
      <c r="E48795" s="2"/>
      <c r="F48795" s="2"/>
      <c r="G48795" s="2"/>
      <c r="H48795" s="2"/>
    </row>
    <row r="48796" spans="2:8">
      <c r="B48796" s="2" t="s">
        <v>49243</v>
      </c>
      <c r="C48796" s="2">
        <v>20</v>
      </c>
      <c r="D48796" s="2" t="s">
        <v>465</v>
      </c>
      <c r="E48796" s="2"/>
      <c r="F48796" s="2"/>
      <c r="G48796" s="2"/>
      <c r="H48796" s="2"/>
    </row>
    <row r="48797" spans="2:8">
      <c r="B48797" s="2" t="s">
        <v>49244</v>
      </c>
      <c r="C48797" s="2">
        <v>36</v>
      </c>
      <c r="D48797" s="2" t="s">
        <v>465</v>
      </c>
      <c r="E48797" s="2"/>
      <c r="F48797" s="2"/>
      <c r="G48797" s="2"/>
      <c r="H48797" s="2"/>
    </row>
    <row r="48798" spans="2:8">
      <c r="B48798" s="2" t="s">
        <v>49245</v>
      </c>
      <c r="C48798" s="2">
        <v>38</v>
      </c>
      <c r="D48798" s="2" t="s">
        <v>465</v>
      </c>
      <c r="E48798" s="2"/>
      <c r="F48798" s="2"/>
      <c r="G48798" s="2"/>
      <c r="H48798" s="2"/>
    </row>
    <row r="48799" spans="2:8">
      <c r="B48799" s="2" t="s">
        <v>49246</v>
      </c>
      <c r="C48799" s="2">
        <v>38</v>
      </c>
      <c r="D48799" s="2" t="s">
        <v>465</v>
      </c>
      <c r="E48799" s="2"/>
      <c r="F48799" s="2"/>
      <c r="G48799" s="2"/>
      <c r="H48799" s="2"/>
    </row>
    <row r="48800" spans="2:8">
      <c r="B48800" s="2" t="s">
        <v>49247</v>
      </c>
      <c r="C48800" s="2">
        <v>38</v>
      </c>
      <c r="D48800" s="2" t="s">
        <v>465</v>
      </c>
      <c r="E48800" s="2"/>
      <c r="F48800" s="2"/>
      <c r="G48800" s="2"/>
      <c r="H48800" s="2"/>
    </row>
    <row r="48801" spans="2:8">
      <c r="B48801" s="2" t="s">
        <v>49248</v>
      </c>
      <c r="C48801" s="2">
        <v>37</v>
      </c>
      <c r="D48801" s="2" t="s">
        <v>465</v>
      </c>
      <c r="E48801" s="2"/>
      <c r="F48801" s="2"/>
      <c r="G48801" s="2"/>
      <c r="H48801" s="2"/>
    </row>
    <row r="48802" spans="2:8">
      <c r="B48802" s="2" t="s">
        <v>49249</v>
      </c>
      <c r="C48802" s="2">
        <v>36</v>
      </c>
      <c r="D48802" s="2" t="s">
        <v>465</v>
      </c>
      <c r="E48802" s="2"/>
      <c r="F48802" s="2"/>
      <c r="G48802" s="2"/>
      <c r="H48802" s="2"/>
    </row>
    <row r="48803" spans="2:8">
      <c r="B48803" s="2" t="s">
        <v>49250</v>
      </c>
      <c r="C48803" s="2">
        <v>33</v>
      </c>
      <c r="D48803" s="2" t="s">
        <v>465</v>
      </c>
      <c r="E48803" s="2"/>
      <c r="F48803" s="2"/>
      <c r="G48803" s="2"/>
      <c r="H48803" s="2"/>
    </row>
    <row r="48804" spans="2:8">
      <c r="B48804" s="2" t="s">
        <v>49251</v>
      </c>
      <c r="C48804" s="2">
        <v>26</v>
      </c>
      <c r="D48804" s="2" t="s">
        <v>465</v>
      </c>
      <c r="E48804" s="2"/>
      <c r="F48804" s="2"/>
      <c r="G48804" s="2"/>
      <c r="H48804" s="2"/>
    </row>
    <row r="48805" spans="2:8">
      <c r="B48805" s="2" t="s">
        <v>49252</v>
      </c>
      <c r="C48805" s="2">
        <v>21</v>
      </c>
      <c r="D48805" s="2" t="s">
        <v>465</v>
      </c>
      <c r="E48805" s="2"/>
      <c r="F48805" s="2"/>
      <c r="G48805" s="2"/>
      <c r="H48805" s="2"/>
    </row>
    <row r="48806" spans="2:8">
      <c r="B48806" s="2" t="s">
        <v>49253</v>
      </c>
      <c r="C48806" s="2">
        <v>15</v>
      </c>
      <c r="D48806" s="2" t="s">
        <v>465</v>
      </c>
      <c r="E48806" s="2"/>
      <c r="F48806" s="2"/>
      <c r="G48806" s="2"/>
      <c r="H48806" s="2"/>
    </row>
    <row r="48807" spans="2:8">
      <c r="B48807" s="2" t="s">
        <v>49254</v>
      </c>
      <c r="C48807" s="2">
        <v>33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41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42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39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34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31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32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29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28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27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42</v>
      </c>
      <c r="D48824" s="2" t="s">
        <v>465</v>
      </c>
      <c r="E48824" s="2"/>
      <c r="F48824" s="2"/>
      <c r="G48824" s="2"/>
      <c r="H48824" s="2"/>
    </row>
    <row r="48825" spans="2:8">
      <c r="B48825" s="2" t="s">
        <v>49272</v>
      </c>
      <c r="C48825" s="2">
        <v>43</v>
      </c>
      <c r="D48825" s="2" t="s">
        <v>465</v>
      </c>
      <c r="E48825" s="2"/>
      <c r="F48825" s="2"/>
      <c r="G48825" s="2"/>
      <c r="H48825" s="2"/>
    </row>
    <row r="48826" spans="2:8">
      <c r="B48826" s="2" t="s">
        <v>49273</v>
      </c>
      <c r="C48826" s="2">
        <v>42</v>
      </c>
      <c r="D48826" s="2" t="s">
        <v>465</v>
      </c>
      <c r="E48826" s="2"/>
      <c r="F48826" s="2"/>
      <c r="G48826" s="2"/>
      <c r="H48826" s="2"/>
    </row>
    <row r="48827" spans="2:8">
      <c r="B48827" s="2" t="s">
        <v>49274</v>
      </c>
      <c r="C48827" s="2">
        <v>41</v>
      </c>
      <c r="D48827" s="2" t="s">
        <v>465</v>
      </c>
      <c r="E48827" s="2"/>
      <c r="F48827" s="2"/>
      <c r="G48827" s="2"/>
      <c r="H48827" s="2"/>
    </row>
    <row r="48828" spans="2:8">
      <c r="B48828" s="2" t="s">
        <v>49275</v>
      </c>
      <c r="C48828" s="2">
        <v>38</v>
      </c>
      <c r="D48828" s="2" t="s">
        <v>465</v>
      </c>
      <c r="E48828" s="2"/>
      <c r="F48828" s="2"/>
      <c r="G48828" s="2"/>
      <c r="H48828" s="2"/>
    </row>
    <row r="48829" spans="2:8">
      <c r="B48829" s="2" t="s">
        <v>49276</v>
      </c>
      <c r="C48829" s="2">
        <v>18</v>
      </c>
      <c r="D48829" s="2" t="s">
        <v>465</v>
      </c>
      <c r="E48829" s="2"/>
      <c r="F48829" s="2"/>
      <c r="G48829" s="2"/>
      <c r="H48829" s="2"/>
    </row>
    <row r="48830" spans="2:8">
      <c r="B48830" s="2" t="s">
        <v>49277</v>
      </c>
      <c r="C48830" s="2">
        <v>19</v>
      </c>
      <c r="D48830" s="2" t="s">
        <v>465</v>
      </c>
      <c r="E48830" s="2"/>
      <c r="F48830" s="2"/>
      <c r="G48830" s="2"/>
      <c r="H48830" s="2"/>
    </row>
    <row r="48831" spans="2:8">
      <c r="B48831" s="2" t="s">
        <v>49278</v>
      </c>
      <c r="C48831" s="2">
        <v>19</v>
      </c>
      <c r="D48831" s="2" t="s">
        <v>465</v>
      </c>
      <c r="E48831" s="2"/>
      <c r="F48831" s="2"/>
      <c r="G48831" s="2"/>
      <c r="H48831" s="2"/>
    </row>
    <row r="48832" spans="2:8">
      <c r="B48832" s="2" t="s">
        <v>49279</v>
      </c>
      <c r="C48832" s="2">
        <v>45</v>
      </c>
      <c r="D48832" s="2" t="s">
        <v>465</v>
      </c>
      <c r="E48832" s="2"/>
      <c r="F48832" s="2"/>
      <c r="G48832" s="2"/>
      <c r="H48832" s="2"/>
    </row>
    <row r="48833" spans="2:8">
      <c r="B48833" s="2" t="s">
        <v>49280</v>
      </c>
      <c r="C48833" s="2">
        <v>49</v>
      </c>
      <c r="D48833" s="2" t="s">
        <v>465</v>
      </c>
      <c r="E48833" s="2"/>
      <c r="F48833" s="2"/>
      <c r="G48833" s="2"/>
      <c r="H48833" s="2"/>
    </row>
    <row r="48834" spans="2:8">
      <c r="B48834" s="2" t="s">
        <v>49281</v>
      </c>
      <c r="C48834" s="2">
        <v>47</v>
      </c>
      <c r="D48834" s="2" t="s">
        <v>465</v>
      </c>
      <c r="E48834" s="2"/>
      <c r="F48834" s="2"/>
      <c r="G48834" s="2"/>
      <c r="H48834" s="2"/>
    </row>
    <row r="48835" spans="2:8">
      <c r="B48835" s="2" t="s">
        <v>49282</v>
      </c>
      <c r="C48835" s="2">
        <v>46</v>
      </c>
      <c r="D48835" s="2" t="s">
        <v>465</v>
      </c>
      <c r="E48835" s="2"/>
      <c r="F48835" s="2"/>
      <c r="G48835" s="2"/>
      <c r="H48835" s="2"/>
    </row>
    <row r="48836" spans="2:8">
      <c r="B48836" s="2" t="s">
        <v>49283</v>
      </c>
      <c r="C48836" s="2">
        <v>43</v>
      </c>
      <c r="D48836" s="2" t="s">
        <v>465</v>
      </c>
      <c r="E48836" s="2"/>
      <c r="F48836" s="2"/>
      <c r="G48836" s="2"/>
      <c r="H48836" s="2"/>
    </row>
    <row r="48837" spans="2:8">
      <c r="B48837" s="2" t="s">
        <v>49284</v>
      </c>
      <c r="C48837" s="2">
        <v>36</v>
      </c>
      <c r="D48837" s="2" t="s">
        <v>465</v>
      </c>
      <c r="E48837" s="2"/>
      <c r="F48837" s="2"/>
      <c r="G48837" s="2"/>
      <c r="H48837" s="2"/>
    </row>
    <row r="48838" spans="2:8">
      <c r="B48838" s="2" t="s">
        <v>49285</v>
      </c>
      <c r="C48838" s="2">
        <v>25</v>
      </c>
      <c r="D48838" s="2" t="s">
        <v>465</v>
      </c>
      <c r="E48838" s="2"/>
      <c r="F48838" s="2"/>
      <c r="G48838" s="2"/>
      <c r="H48838" s="2"/>
    </row>
    <row r="48839" spans="2:8">
      <c r="B48839" s="2" t="s">
        <v>49286</v>
      </c>
      <c r="C48839" s="2">
        <v>16</v>
      </c>
      <c r="D48839" s="2" t="s">
        <v>465</v>
      </c>
      <c r="E48839" s="2"/>
      <c r="F48839" s="2"/>
      <c r="G48839" s="2"/>
      <c r="H48839" s="2"/>
    </row>
    <row r="48840" spans="2:8">
      <c r="B48840" s="2" t="s">
        <v>49287</v>
      </c>
      <c r="C48840" s="2">
        <v>21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28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26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26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18</v>
      </c>
      <c r="D48846" s="2" t="s">
        <v>465</v>
      </c>
      <c r="E48846" s="2"/>
      <c r="F48846" s="2"/>
      <c r="G48846" s="2"/>
      <c r="H48846" s="2"/>
    </row>
    <row r="48847" spans="2:8">
      <c r="B48847" s="2" t="s">
        <v>49294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19</v>
      </c>
      <c r="D48849" s="2" t="s">
        <v>465</v>
      </c>
      <c r="E48849" s="2"/>
      <c r="F48849" s="2"/>
      <c r="G48849" s="2"/>
      <c r="H48849" s="2"/>
    </row>
    <row r="48850" spans="2:8">
      <c r="B48850" s="2" t="s">
        <v>49297</v>
      </c>
      <c r="C48850" s="2">
        <v>19</v>
      </c>
      <c r="D48850" s="2" t="s">
        <v>465</v>
      </c>
      <c r="E48850" s="2"/>
      <c r="F48850" s="2"/>
      <c r="G48850" s="2"/>
      <c r="H48850" s="2"/>
    </row>
    <row r="48851" spans="2:8">
      <c r="B48851" s="2" t="s">
        <v>49298</v>
      </c>
      <c r="C48851" s="2">
        <v>34</v>
      </c>
      <c r="D48851" s="2" t="s">
        <v>465</v>
      </c>
      <c r="E48851" s="2"/>
      <c r="F48851" s="2"/>
      <c r="G48851" s="2"/>
      <c r="H48851" s="2"/>
    </row>
    <row r="48852" spans="2:8">
      <c r="B48852" s="2" t="s">
        <v>49299</v>
      </c>
      <c r="C48852" s="2">
        <v>35</v>
      </c>
      <c r="D48852" s="2" t="s">
        <v>465</v>
      </c>
      <c r="E48852" s="2"/>
      <c r="F48852" s="2"/>
      <c r="G48852" s="2"/>
      <c r="H48852" s="2"/>
    </row>
    <row r="48853" spans="2:8">
      <c r="B48853" s="2" t="s">
        <v>49300</v>
      </c>
      <c r="C48853" s="2">
        <v>37</v>
      </c>
      <c r="D48853" s="2" t="s">
        <v>465</v>
      </c>
      <c r="E48853" s="2"/>
      <c r="F48853" s="2"/>
      <c r="G48853" s="2"/>
      <c r="H48853" s="2"/>
    </row>
    <row r="48854" spans="2:8">
      <c r="B48854" s="2" t="s">
        <v>49301</v>
      </c>
      <c r="C48854" s="2">
        <v>39</v>
      </c>
      <c r="D48854" s="2" t="s">
        <v>465</v>
      </c>
      <c r="E48854" s="2"/>
      <c r="F48854" s="2"/>
      <c r="G48854" s="2"/>
      <c r="H48854" s="2"/>
    </row>
    <row r="48855" spans="2:8">
      <c r="B48855" s="2" t="s">
        <v>49302</v>
      </c>
      <c r="C48855" s="2">
        <v>39</v>
      </c>
      <c r="D48855" s="2" t="s">
        <v>465</v>
      </c>
      <c r="E48855" s="2"/>
      <c r="F48855" s="2"/>
      <c r="G48855" s="2"/>
      <c r="H48855" s="2"/>
    </row>
    <row r="48856" spans="2:8">
      <c r="B48856" s="2" t="s">
        <v>49303</v>
      </c>
      <c r="C48856" s="2">
        <v>38</v>
      </c>
      <c r="D48856" s="2" t="s">
        <v>465</v>
      </c>
      <c r="E48856" s="2"/>
      <c r="F48856" s="2"/>
      <c r="G48856" s="2"/>
      <c r="H48856" s="2"/>
    </row>
    <row r="48857" spans="2:8">
      <c r="B48857" s="2" t="s">
        <v>49304</v>
      </c>
      <c r="C48857" s="2">
        <v>32</v>
      </c>
      <c r="D48857" s="2" t="s">
        <v>465</v>
      </c>
      <c r="E48857" s="2"/>
      <c r="F48857" s="2"/>
      <c r="G48857" s="2"/>
      <c r="H48857" s="2"/>
    </row>
    <row r="48858" spans="2:8">
      <c r="B48858" s="2" t="s">
        <v>49305</v>
      </c>
      <c r="C48858" s="2">
        <v>21</v>
      </c>
      <c r="D48858" s="2" t="s">
        <v>465</v>
      </c>
      <c r="E48858" s="2"/>
      <c r="F48858" s="2"/>
      <c r="G48858" s="2"/>
      <c r="H48858" s="2"/>
    </row>
    <row r="48859" spans="2:8">
      <c r="B48859" s="2" t="s">
        <v>49306</v>
      </c>
      <c r="C48859" s="2">
        <v>19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34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39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37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24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30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33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33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34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30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33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31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18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16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38</v>
      </c>
      <c r="D48877" s="2" t="s">
        <v>465</v>
      </c>
      <c r="E48877" s="2"/>
      <c r="F48877" s="2"/>
      <c r="G48877" s="2"/>
      <c r="H48877" s="2"/>
    </row>
    <row r="48878" spans="2:8">
      <c r="B48878" s="2" t="s">
        <v>49325</v>
      </c>
      <c r="C48878" s="2">
        <v>40</v>
      </c>
      <c r="D48878" s="2" t="s">
        <v>465</v>
      </c>
      <c r="E48878" s="2"/>
      <c r="F48878" s="2"/>
      <c r="G48878" s="2"/>
      <c r="H48878" s="2"/>
    </row>
    <row r="48879" spans="2:8">
      <c r="B48879" s="2" t="s">
        <v>49326</v>
      </c>
      <c r="C48879" s="2">
        <v>40</v>
      </c>
      <c r="D48879" s="2" t="s">
        <v>465</v>
      </c>
      <c r="E48879" s="2"/>
      <c r="F48879" s="2"/>
      <c r="G48879" s="2"/>
      <c r="H48879" s="2"/>
    </row>
    <row r="48880" spans="2:8">
      <c r="B48880" s="2" t="s">
        <v>49327</v>
      </c>
      <c r="C48880" s="2">
        <v>38</v>
      </c>
      <c r="D48880" s="2" t="s">
        <v>465</v>
      </c>
      <c r="E48880" s="2"/>
      <c r="F48880" s="2"/>
      <c r="G48880" s="2"/>
      <c r="H48880" s="2"/>
    </row>
    <row r="48881" spans="2:8">
      <c r="B48881" s="2" t="s">
        <v>49328</v>
      </c>
      <c r="C48881" s="2">
        <v>37</v>
      </c>
      <c r="D48881" s="2" t="s">
        <v>465</v>
      </c>
      <c r="E48881" s="2"/>
      <c r="F48881" s="2"/>
      <c r="G48881" s="2"/>
      <c r="H48881" s="2"/>
    </row>
    <row r="48882" spans="2:8">
      <c r="B48882" s="2" t="s">
        <v>49329</v>
      </c>
      <c r="C48882" s="2">
        <v>35</v>
      </c>
      <c r="D48882" s="2" t="s">
        <v>465</v>
      </c>
      <c r="E48882" s="2"/>
      <c r="F48882" s="2"/>
      <c r="G48882" s="2"/>
      <c r="H48882" s="2"/>
    </row>
    <row r="48883" spans="2:8">
      <c r="B48883" s="2" t="s">
        <v>49330</v>
      </c>
      <c r="C48883" s="2">
        <v>29</v>
      </c>
      <c r="D48883" s="2" t="s">
        <v>465</v>
      </c>
      <c r="E48883" s="2"/>
      <c r="F48883" s="2"/>
      <c r="G48883" s="2"/>
      <c r="H48883" s="2"/>
    </row>
    <row r="48884" spans="2:8">
      <c r="B48884" s="2" t="s">
        <v>49331</v>
      </c>
      <c r="C48884" s="2">
        <v>22</v>
      </c>
      <c r="D48884" s="2" t="s">
        <v>465</v>
      </c>
      <c r="E48884" s="2"/>
      <c r="F48884" s="2"/>
      <c r="G48884" s="2"/>
      <c r="H48884" s="2"/>
    </row>
    <row r="48885" spans="2:8">
      <c r="B48885" s="2" t="s">
        <v>49332</v>
      </c>
      <c r="C48885" s="2">
        <v>15</v>
      </c>
      <c r="D48885" s="2" t="s">
        <v>465</v>
      </c>
      <c r="E48885" s="2"/>
      <c r="F48885" s="2"/>
      <c r="G48885" s="2"/>
      <c r="H48885" s="2"/>
    </row>
    <row r="48886" spans="2:8">
      <c r="B48886" s="2" t="s">
        <v>49333</v>
      </c>
      <c r="C48886" s="2">
        <v>26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40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41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41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43</v>
      </c>
      <c r="D48890" s="2" t="s">
        <v>465</v>
      </c>
      <c r="E48890" s="2"/>
      <c r="F48890" s="2"/>
      <c r="G48890" s="2"/>
      <c r="H48890" s="2"/>
    </row>
    <row r="48891" spans="2:8">
      <c r="B48891" s="2" t="s">
        <v>49338</v>
      </c>
      <c r="C48891" s="2">
        <v>43</v>
      </c>
      <c r="D48891" s="2" t="s">
        <v>465</v>
      </c>
      <c r="E48891" s="2"/>
      <c r="F48891" s="2"/>
      <c r="G48891" s="2"/>
      <c r="H48891" s="2"/>
    </row>
    <row r="48892" spans="2:8">
      <c r="B48892" s="2" t="s">
        <v>49339</v>
      </c>
      <c r="C48892" s="2">
        <v>39</v>
      </c>
      <c r="D48892" s="2" t="s">
        <v>465</v>
      </c>
      <c r="E48892" s="2"/>
      <c r="F48892" s="2"/>
      <c r="G48892" s="2"/>
      <c r="H48892" s="2"/>
    </row>
    <row r="48893" spans="2:8">
      <c r="B48893" s="2" t="s">
        <v>49340</v>
      </c>
      <c r="C48893" s="2">
        <v>33</v>
      </c>
      <c r="D48893" s="2" t="s">
        <v>465</v>
      </c>
      <c r="E48893" s="2"/>
      <c r="F48893" s="2"/>
      <c r="G48893" s="2"/>
      <c r="H48893" s="2"/>
    </row>
    <row r="48894" spans="2:8">
      <c r="B48894" s="2" t="s">
        <v>49341</v>
      </c>
      <c r="C48894" s="2">
        <v>31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36</v>
      </c>
      <c r="D48899" s="2" t="s">
        <v>465</v>
      </c>
      <c r="E48899" s="2"/>
      <c r="F48899" s="2"/>
      <c r="G48899" s="2"/>
      <c r="H48899" s="2"/>
    </row>
    <row r="48900" spans="2:8">
      <c r="B48900" s="2" t="s">
        <v>49347</v>
      </c>
      <c r="C48900" s="2">
        <v>37</v>
      </c>
      <c r="D48900" s="2" t="s">
        <v>465</v>
      </c>
      <c r="E48900" s="2"/>
      <c r="F48900" s="2"/>
      <c r="G48900" s="2"/>
      <c r="H48900" s="2"/>
    </row>
    <row r="48901" spans="2:8">
      <c r="B48901" s="2" t="s">
        <v>49348</v>
      </c>
      <c r="C48901" s="2">
        <v>37</v>
      </c>
      <c r="D48901" s="2" t="s">
        <v>465</v>
      </c>
      <c r="E48901" s="2"/>
      <c r="F48901" s="2"/>
      <c r="G48901" s="2"/>
      <c r="H48901" s="2"/>
    </row>
    <row r="48902" spans="2:8">
      <c r="B48902" s="2" t="s">
        <v>49349</v>
      </c>
      <c r="C48902" s="2">
        <v>36</v>
      </c>
      <c r="D48902" s="2" t="s">
        <v>465</v>
      </c>
      <c r="E48902" s="2"/>
      <c r="F48902" s="2"/>
      <c r="G48902" s="2"/>
      <c r="H48902" s="2"/>
    </row>
    <row r="48903" spans="2:8">
      <c r="B48903" s="2" t="s">
        <v>49350</v>
      </c>
      <c r="C48903" s="2">
        <v>36</v>
      </c>
      <c r="D48903" s="2" t="s">
        <v>465</v>
      </c>
      <c r="E48903" s="2"/>
      <c r="F48903" s="2"/>
      <c r="G48903" s="2"/>
      <c r="H48903" s="2"/>
    </row>
    <row r="48904" spans="2:8">
      <c r="B48904" s="2" t="s">
        <v>49351</v>
      </c>
      <c r="C48904" s="2">
        <v>34</v>
      </c>
      <c r="D48904" s="2" t="s">
        <v>465</v>
      </c>
      <c r="E48904" s="2"/>
      <c r="F48904" s="2"/>
      <c r="G48904" s="2"/>
      <c r="H48904" s="2"/>
    </row>
    <row r="48905" spans="2:8">
      <c r="B48905" s="2" t="s">
        <v>49352</v>
      </c>
      <c r="C48905" s="2">
        <v>27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31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33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29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27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23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28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27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26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24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29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39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39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37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34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34</v>
      </c>
      <c r="D48927" s="2" t="s">
        <v>465</v>
      </c>
      <c r="E48927" s="2"/>
      <c r="F48927" s="2"/>
      <c r="G48927" s="2"/>
      <c r="H48927" s="2"/>
    </row>
    <row r="48928" spans="2:8">
      <c r="B48928" s="2" t="s">
        <v>49375</v>
      </c>
      <c r="C48928" s="2">
        <v>36</v>
      </c>
      <c r="D48928" s="2" t="s">
        <v>465</v>
      </c>
      <c r="E48928" s="2"/>
      <c r="F48928" s="2"/>
      <c r="G48928" s="2"/>
      <c r="H48928" s="2"/>
    </row>
    <row r="48929" spans="2:8">
      <c r="B48929" s="2" t="s">
        <v>49376</v>
      </c>
      <c r="C48929" s="2">
        <v>35</v>
      </c>
      <c r="D48929" s="2" t="s">
        <v>465</v>
      </c>
      <c r="E48929" s="2"/>
      <c r="F48929" s="2"/>
      <c r="G48929" s="2"/>
      <c r="H48929" s="2"/>
    </row>
    <row r="48930" spans="2:8">
      <c r="B48930" s="2" t="s">
        <v>49377</v>
      </c>
      <c r="C48930" s="2">
        <v>42</v>
      </c>
      <c r="D48930" s="2" t="s">
        <v>465</v>
      </c>
      <c r="E48930" s="2"/>
      <c r="F48930" s="2"/>
      <c r="G48930" s="2"/>
      <c r="H48930" s="2"/>
    </row>
    <row r="48931" spans="2:8">
      <c r="B48931" s="2" t="s">
        <v>49378</v>
      </c>
      <c r="C48931" s="2">
        <v>41</v>
      </c>
      <c r="D48931" s="2" t="s">
        <v>465</v>
      </c>
      <c r="E48931" s="2"/>
      <c r="F48931" s="2"/>
      <c r="G48931" s="2"/>
      <c r="H48931" s="2"/>
    </row>
    <row r="48932" spans="2:8">
      <c r="B48932" s="2" t="s">
        <v>49379</v>
      </c>
      <c r="C48932" s="2">
        <v>42</v>
      </c>
      <c r="D48932" s="2" t="s">
        <v>465</v>
      </c>
      <c r="E48932" s="2"/>
      <c r="F48932" s="2"/>
      <c r="G48932" s="2"/>
      <c r="H48932" s="2"/>
    </row>
    <row r="48933" spans="2:8">
      <c r="B48933" s="2" t="s">
        <v>49380</v>
      </c>
      <c r="C48933" s="2">
        <v>40</v>
      </c>
      <c r="D48933" s="2" t="s">
        <v>465</v>
      </c>
      <c r="E48933" s="2"/>
      <c r="F48933" s="2"/>
      <c r="G48933" s="2"/>
      <c r="H48933" s="2"/>
    </row>
    <row r="48934" spans="2:8">
      <c r="B48934" s="2" t="s">
        <v>49381</v>
      </c>
      <c r="C48934" s="2">
        <v>40</v>
      </c>
      <c r="D48934" s="2" t="s">
        <v>465</v>
      </c>
      <c r="E48934" s="2"/>
      <c r="F48934" s="2"/>
      <c r="G48934" s="2"/>
      <c r="H48934" s="2"/>
    </row>
    <row r="48935" spans="2:8">
      <c r="B48935" s="2" t="s">
        <v>49382</v>
      </c>
      <c r="C48935" s="2">
        <v>15</v>
      </c>
      <c r="D48935" s="2" t="s">
        <v>465</v>
      </c>
      <c r="E48935" s="2"/>
      <c r="F48935" s="2"/>
      <c r="G48935" s="2"/>
      <c r="H48935" s="2"/>
    </row>
    <row r="48936" spans="2:8">
      <c r="B48936" s="2" t="s">
        <v>49383</v>
      </c>
      <c r="C48936" s="2">
        <v>16</v>
      </c>
      <c r="D48936" s="2" t="s">
        <v>465</v>
      </c>
      <c r="E48936" s="2"/>
      <c r="F48936" s="2"/>
      <c r="G48936" s="2"/>
      <c r="H48936" s="2"/>
    </row>
    <row r="48937" spans="2:8">
      <c r="B48937" s="2" t="s">
        <v>49384</v>
      </c>
      <c r="C48937" s="2">
        <v>16</v>
      </c>
      <c r="D48937" s="2" t="s">
        <v>465</v>
      </c>
      <c r="E48937" s="2"/>
      <c r="F48937" s="2"/>
      <c r="G48937" s="2"/>
      <c r="H48937" s="2"/>
    </row>
    <row r="48938" spans="2:8">
      <c r="B48938" s="2" t="s">
        <v>49385</v>
      </c>
      <c r="C48938" s="2">
        <v>17</v>
      </c>
      <c r="D48938" s="2" t="s">
        <v>465</v>
      </c>
      <c r="E48938" s="2"/>
      <c r="F48938" s="2"/>
      <c r="G48938" s="2"/>
      <c r="H48938" s="2"/>
    </row>
    <row r="48939" spans="2:8">
      <c r="B48939" s="2" t="s">
        <v>49386</v>
      </c>
      <c r="C48939" s="2">
        <v>16</v>
      </c>
      <c r="D48939" s="2" t="s">
        <v>465</v>
      </c>
      <c r="E48939" s="2"/>
      <c r="F48939" s="2"/>
      <c r="G48939" s="2"/>
      <c r="H48939" s="2"/>
    </row>
    <row r="48940" spans="2:8">
      <c r="B48940" s="2" t="s">
        <v>49387</v>
      </c>
      <c r="C48940" s="2">
        <v>16</v>
      </c>
      <c r="D48940" s="2" t="s">
        <v>465</v>
      </c>
      <c r="E48940" s="2"/>
      <c r="F48940" s="2"/>
      <c r="G48940" s="2"/>
      <c r="H48940" s="2"/>
    </row>
    <row r="48941" spans="2:8">
      <c r="B48941" s="2" t="s">
        <v>49388</v>
      </c>
      <c r="C48941" s="2">
        <v>17</v>
      </c>
      <c r="D48941" s="2" t="s">
        <v>465</v>
      </c>
      <c r="E48941" s="2"/>
      <c r="F48941" s="2"/>
      <c r="G48941" s="2"/>
      <c r="H48941" s="2"/>
    </row>
    <row r="48942" spans="2:8">
      <c r="B48942" s="2" t="s">
        <v>49389</v>
      </c>
      <c r="C48942" s="2">
        <v>17</v>
      </c>
      <c r="D48942" s="2" t="s">
        <v>465</v>
      </c>
      <c r="E48942" s="2"/>
      <c r="F48942" s="2"/>
      <c r="G48942" s="2"/>
      <c r="H48942" s="2"/>
    </row>
    <row r="48943" spans="2:8">
      <c r="B48943" s="2" t="s">
        <v>49390</v>
      </c>
      <c r="C48943" s="2">
        <v>16</v>
      </c>
      <c r="D48943" s="2" t="s">
        <v>465</v>
      </c>
      <c r="E48943" s="2"/>
      <c r="F48943" s="2"/>
      <c r="G48943" s="2"/>
      <c r="H48943" s="2"/>
    </row>
    <row r="48944" spans="2:8">
      <c r="B48944" s="2" t="s">
        <v>49391</v>
      </c>
      <c r="C48944" s="2">
        <v>45</v>
      </c>
      <c r="D48944" s="2" t="s">
        <v>465</v>
      </c>
      <c r="E48944" s="2"/>
      <c r="F48944" s="2"/>
      <c r="G48944" s="2"/>
      <c r="H48944" s="2"/>
    </row>
    <row r="48945" spans="2:8">
      <c r="B48945" s="2" t="s">
        <v>49392</v>
      </c>
      <c r="C48945" s="2">
        <v>46</v>
      </c>
      <c r="D48945" s="2" t="s">
        <v>465</v>
      </c>
      <c r="E48945" s="2"/>
      <c r="F48945" s="2"/>
      <c r="G48945" s="2"/>
      <c r="H48945" s="2"/>
    </row>
    <row r="48946" spans="2:8">
      <c r="B48946" s="2" t="s">
        <v>49393</v>
      </c>
      <c r="C48946" s="2">
        <v>44</v>
      </c>
      <c r="D48946" s="2" t="s">
        <v>465</v>
      </c>
      <c r="E48946" s="2"/>
      <c r="F48946" s="2"/>
      <c r="G48946" s="2"/>
      <c r="H48946" s="2"/>
    </row>
    <row r="48947" spans="2:8">
      <c r="B48947" s="2" t="s">
        <v>49394</v>
      </c>
      <c r="C48947" s="2">
        <v>35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33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30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15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15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15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16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14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14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14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33</v>
      </c>
      <c r="D48957" s="2" t="s">
        <v>465</v>
      </c>
      <c r="E48957" s="2"/>
      <c r="F48957" s="2"/>
      <c r="G48957" s="2"/>
      <c r="H48957" s="2"/>
    </row>
    <row r="48958" spans="2:8">
      <c r="B48958" s="2" t="s">
        <v>49405</v>
      </c>
      <c r="C48958" s="2">
        <v>35</v>
      </c>
      <c r="D48958" s="2" t="s">
        <v>465</v>
      </c>
      <c r="E48958" s="2"/>
      <c r="F48958" s="2"/>
      <c r="G48958" s="2"/>
      <c r="H48958" s="2"/>
    </row>
    <row r="48959" spans="2:8">
      <c r="B48959" s="2" t="s">
        <v>49406</v>
      </c>
      <c r="C48959" s="2">
        <v>34</v>
      </c>
      <c r="D48959" s="2" t="s">
        <v>465</v>
      </c>
      <c r="E48959" s="2"/>
      <c r="F48959" s="2"/>
      <c r="G48959" s="2"/>
      <c r="H48959" s="2"/>
    </row>
    <row r="48960" spans="2:8">
      <c r="B48960" s="2" t="s">
        <v>49407</v>
      </c>
      <c r="C48960" s="2">
        <v>33</v>
      </c>
      <c r="D48960" s="2" t="s">
        <v>465</v>
      </c>
      <c r="E48960" s="2"/>
      <c r="F48960" s="2"/>
      <c r="G48960" s="2"/>
      <c r="H48960" s="2"/>
    </row>
    <row r="48961" spans="2:8">
      <c r="B48961" s="2" t="s">
        <v>49408</v>
      </c>
      <c r="C48961" s="2">
        <v>31</v>
      </c>
      <c r="D48961" s="2" t="s">
        <v>465</v>
      </c>
      <c r="E48961" s="2"/>
      <c r="F48961" s="2"/>
      <c r="G48961" s="2"/>
      <c r="H48961" s="2"/>
    </row>
    <row r="48962" spans="2:8">
      <c r="B48962" s="2" t="s">
        <v>49409</v>
      </c>
      <c r="C48962" s="2">
        <v>27</v>
      </c>
      <c r="D48962" s="2" t="s">
        <v>465</v>
      </c>
      <c r="E48962" s="2"/>
      <c r="F48962" s="2"/>
      <c r="G48962" s="2"/>
      <c r="H48962" s="2"/>
    </row>
    <row r="48963" spans="2:8">
      <c r="B48963" s="2" t="s">
        <v>49410</v>
      </c>
      <c r="C48963" s="2">
        <v>25</v>
      </c>
      <c r="D48963" s="2" t="s">
        <v>465</v>
      </c>
      <c r="E48963" s="2"/>
      <c r="F48963" s="2"/>
      <c r="G48963" s="2"/>
      <c r="H48963" s="2"/>
    </row>
    <row r="48964" spans="2:8">
      <c r="B48964" s="2" t="s">
        <v>49411</v>
      </c>
      <c r="C48964" s="2">
        <v>12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11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12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11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11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49417</v>
      </c>
      <c r="C48970" s="2">
        <v>10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49418</v>
      </c>
      <c r="C48971" s="2">
        <v>10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19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40</v>
      </c>
      <c r="D48973" s="2" t="s">
        <v>465</v>
      </c>
      <c r="E48973" s="2"/>
      <c r="F48973" s="2"/>
      <c r="G48973" s="2"/>
      <c r="H48973" s="2"/>
    </row>
    <row r="48974" spans="2:8">
      <c r="B48974" s="2" t="s">
        <v>49421</v>
      </c>
      <c r="C48974" s="2">
        <v>43</v>
      </c>
      <c r="D48974" s="2" t="s">
        <v>465</v>
      </c>
      <c r="E48974" s="2"/>
      <c r="F48974" s="2"/>
      <c r="G48974" s="2"/>
      <c r="H48974" s="2"/>
    </row>
    <row r="48975" spans="2:8">
      <c r="B48975" s="2" t="s">
        <v>49422</v>
      </c>
      <c r="C48975" s="2">
        <v>41</v>
      </c>
      <c r="D48975" s="2" t="s">
        <v>465</v>
      </c>
      <c r="E48975" s="2"/>
      <c r="F48975" s="2"/>
      <c r="G48975" s="2"/>
      <c r="H48975" s="2"/>
    </row>
    <row r="48976" spans="2:8">
      <c r="B48976" s="2" t="s">
        <v>49423</v>
      </c>
      <c r="C48976" s="2">
        <v>42</v>
      </c>
      <c r="D48976" s="2" t="s">
        <v>465</v>
      </c>
      <c r="E48976" s="2"/>
      <c r="F48976" s="2"/>
      <c r="G48976" s="2"/>
      <c r="H48976" s="2"/>
    </row>
    <row r="48977" spans="2:8">
      <c r="B48977" s="2" t="s">
        <v>49424</v>
      </c>
      <c r="C48977" s="2">
        <v>40</v>
      </c>
      <c r="D48977" s="2" t="s">
        <v>465</v>
      </c>
      <c r="E48977" s="2"/>
      <c r="F48977" s="2"/>
      <c r="G48977" s="2"/>
      <c r="H48977" s="2"/>
    </row>
    <row r="48978" spans="2:8">
      <c r="B48978" s="2" t="s">
        <v>49425</v>
      </c>
      <c r="C48978" s="2">
        <v>37</v>
      </c>
      <c r="D48978" s="2" t="s">
        <v>465</v>
      </c>
      <c r="E48978" s="2"/>
      <c r="F48978" s="2"/>
      <c r="G48978" s="2"/>
      <c r="H48978" s="2"/>
    </row>
    <row r="48979" spans="2:8">
      <c r="B48979" s="2" t="s">
        <v>49426</v>
      </c>
      <c r="C48979" s="2">
        <v>25</v>
      </c>
      <c r="D48979" s="2" t="s">
        <v>465</v>
      </c>
      <c r="E48979" s="2"/>
      <c r="F48979" s="2"/>
      <c r="G48979" s="2"/>
      <c r="H48979" s="2"/>
    </row>
    <row r="48980" spans="2:8">
      <c r="B48980" s="2" t="s">
        <v>49427</v>
      </c>
      <c r="C48980" s="2">
        <v>17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27</v>
      </c>
      <c r="D48981" s="2" t="s">
        <v>465</v>
      </c>
      <c r="E48981" s="2"/>
      <c r="F48981" s="2"/>
      <c r="G48981" s="2"/>
      <c r="H48981" s="2"/>
    </row>
    <row r="48982" spans="2:8">
      <c r="B48982" s="2" t="s">
        <v>49429</v>
      </c>
      <c r="C48982" s="2">
        <v>27</v>
      </c>
      <c r="D48982" s="2" t="s">
        <v>465</v>
      </c>
      <c r="E48982" s="2"/>
      <c r="F48982" s="2"/>
      <c r="G48982" s="2"/>
      <c r="H48982" s="2"/>
    </row>
    <row r="48983" spans="2:8">
      <c r="B48983" s="2" t="s">
        <v>49430</v>
      </c>
      <c r="C48983" s="2">
        <v>28</v>
      </c>
      <c r="D48983" s="2" t="s">
        <v>465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465</v>
      </c>
      <c r="E48984" s="2"/>
      <c r="F48984" s="2"/>
      <c r="G48984" s="2"/>
      <c r="H48984" s="2"/>
    </row>
    <row r="48985" spans="2:8">
      <c r="B48985" s="2" t="s">
        <v>49432</v>
      </c>
      <c r="C48985" s="2">
        <v>28</v>
      </c>
      <c r="D48985" s="2" t="s">
        <v>465</v>
      </c>
      <c r="E48985" s="2"/>
      <c r="F48985" s="2"/>
      <c r="G48985" s="2"/>
      <c r="H48985" s="2"/>
    </row>
    <row r="48986" spans="2:8">
      <c r="B48986" s="2" t="s">
        <v>49433</v>
      </c>
      <c r="C48986" s="2">
        <v>27</v>
      </c>
      <c r="D48986" s="2" t="s">
        <v>465</v>
      </c>
      <c r="E48986" s="2"/>
      <c r="F48986" s="2"/>
      <c r="G48986" s="2"/>
      <c r="H48986" s="2"/>
    </row>
    <row r="48987" spans="2:8">
      <c r="B48987" s="2" t="s">
        <v>49434</v>
      </c>
      <c r="C48987" s="2">
        <v>28</v>
      </c>
      <c r="D48987" s="2" t="s">
        <v>465</v>
      </c>
      <c r="E48987" s="2"/>
      <c r="F48987" s="2"/>
      <c r="G48987" s="2"/>
      <c r="H48987" s="2"/>
    </row>
    <row r="48988" spans="2:8">
      <c r="B48988" s="2" t="s">
        <v>49435</v>
      </c>
      <c r="C48988" s="2">
        <v>26</v>
      </c>
      <c r="D48988" s="2" t="s">
        <v>465</v>
      </c>
      <c r="E48988" s="2"/>
      <c r="F48988" s="2"/>
      <c r="G48988" s="2"/>
      <c r="H48988" s="2"/>
    </row>
    <row r="48989" spans="2:8">
      <c r="B48989" s="2" t="s">
        <v>49436</v>
      </c>
      <c r="C48989" s="2">
        <v>27</v>
      </c>
      <c r="D48989" s="2" t="s">
        <v>465</v>
      </c>
      <c r="E48989" s="2"/>
      <c r="F48989" s="2"/>
      <c r="G48989" s="2"/>
      <c r="H48989" s="2"/>
    </row>
    <row r="48990" spans="2:8">
      <c r="B48990" s="2" t="s">
        <v>49437</v>
      </c>
      <c r="C48990" s="2">
        <v>38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25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33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38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47</v>
      </c>
      <c r="D48997" s="2" t="s">
        <v>465</v>
      </c>
      <c r="E48997" s="2"/>
      <c r="F48997" s="2"/>
      <c r="G48997" s="2"/>
      <c r="H48997" s="2"/>
    </row>
    <row r="48998" spans="2:8">
      <c r="B48998" s="2" t="s">
        <v>49445</v>
      </c>
      <c r="C48998" s="2">
        <v>49</v>
      </c>
      <c r="D48998" s="2" t="s">
        <v>465</v>
      </c>
      <c r="E48998" s="2"/>
      <c r="F48998" s="2"/>
      <c r="G48998" s="2"/>
      <c r="H48998" s="2"/>
    </row>
    <row r="48999" spans="2:8">
      <c r="B48999" s="2" t="s">
        <v>49446</v>
      </c>
      <c r="C48999" s="2">
        <v>36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35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32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17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18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19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36</v>
      </c>
      <c r="D49007" s="2" t="s">
        <v>465</v>
      </c>
      <c r="E49007" s="2"/>
      <c r="F49007" s="2"/>
      <c r="G49007" s="2"/>
      <c r="H49007" s="2"/>
    </row>
    <row r="49008" spans="2:8">
      <c r="B49008" s="2" t="s">
        <v>49455</v>
      </c>
      <c r="C49008" s="2">
        <v>39</v>
      </c>
      <c r="D49008" s="2" t="s">
        <v>465</v>
      </c>
      <c r="E49008" s="2"/>
      <c r="F49008" s="2"/>
      <c r="G49008" s="2"/>
      <c r="H49008" s="2"/>
    </row>
    <row r="49009" spans="2:8">
      <c r="B49009" s="2" t="s">
        <v>49456</v>
      </c>
      <c r="C49009" s="2">
        <v>40</v>
      </c>
      <c r="D49009" s="2" t="s">
        <v>465</v>
      </c>
      <c r="E49009" s="2"/>
      <c r="F49009" s="2"/>
      <c r="G49009" s="2"/>
      <c r="H49009" s="2"/>
    </row>
    <row r="49010" spans="2:8">
      <c r="B49010" s="2" t="s">
        <v>49457</v>
      </c>
      <c r="C49010" s="2">
        <v>39</v>
      </c>
      <c r="D49010" s="2" t="s">
        <v>465</v>
      </c>
      <c r="E49010" s="2"/>
      <c r="F49010" s="2"/>
      <c r="G49010" s="2"/>
      <c r="H49010" s="2"/>
    </row>
    <row r="49011" spans="2:8">
      <c r="B49011" s="2" t="s">
        <v>49458</v>
      </c>
      <c r="C49011" s="2">
        <v>38</v>
      </c>
      <c r="D49011" s="2" t="s">
        <v>465</v>
      </c>
      <c r="E49011" s="2"/>
      <c r="F49011" s="2"/>
      <c r="G49011" s="2"/>
      <c r="H49011" s="2"/>
    </row>
    <row r="49012" spans="2:8">
      <c r="B49012" s="2" t="s">
        <v>49459</v>
      </c>
      <c r="C49012" s="2">
        <v>37</v>
      </c>
      <c r="D49012" s="2" t="s">
        <v>465</v>
      </c>
      <c r="E49012" s="2"/>
      <c r="F49012" s="2"/>
      <c r="G49012" s="2"/>
      <c r="H49012" s="2"/>
    </row>
    <row r="49013" spans="2:8">
      <c r="B49013" s="2" t="s">
        <v>49460</v>
      </c>
      <c r="C49013" s="2">
        <v>29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38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34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31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29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28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26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10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10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10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35</v>
      </c>
      <c r="D49031" s="2" t="s">
        <v>465</v>
      </c>
      <c r="E49031" s="2"/>
      <c r="F49031" s="2"/>
      <c r="G49031" s="2"/>
      <c r="H49031" s="2"/>
    </row>
    <row r="49032" spans="2:8">
      <c r="B49032" s="2" t="s">
        <v>49479</v>
      </c>
      <c r="C49032" s="2">
        <v>37</v>
      </c>
      <c r="D49032" s="2" t="s">
        <v>465</v>
      </c>
      <c r="E49032" s="2"/>
      <c r="F49032" s="2"/>
      <c r="G49032" s="2"/>
      <c r="H49032" s="2"/>
    </row>
    <row r="49033" spans="2:8">
      <c r="B49033" s="2" t="s">
        <v>49480</v>
      </c>
      <c r="C49033" s="2">
        <v>35</v>
      </c>
      <c r="D49033" s="2" t="s">
        <v>465</v>
      </c>
      <c r="E49033" s="2"/>
      <c r="F49033" s="2"/>
      <c r="G49033" s="2"/>
      <c r="H49033" s="2"/>
    </row>
    <row r="49034" spans="2:8">
      <c r="B49034" s="2" t="s">
        <v>49481</v>
      </c>
      <c r="C49034" s="2">
        <v>34</v>
      </c>
      <c r="D49034" s="2" t="s">
        <v>465</v>
      </c>
      <c r="E49034" s="2"/>
      <c r="F49034" s="2"/>
      <c r="G49034" s="2"/>
      <c r="H49034" s="2"/>
    </row>
    <row r="49035" spans="2:8">
      <c r="B49035" s="2" t="s">
        <v>49482</v>
      </c>
      <c r="C49035" s="2">
        <v>32</v>
      </c>
      <c r="D49035" s="2" t="s">
        <v>465</v>
      </c>
      <c r="E49035" s="2"/>
      <c r="F49035" s="2"/>
      <c r="G49035" s="2"/>
      <c r="H49035" s="2"/>
    </row>
    <row r="49036" spans="2:8">
      <c r="B49036" s="2" t="s">
        <v>49483</v>
      </c>
      <c r="C49036" s="2">
        <v>35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34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32</v>
      </c>
      <c r="D49040" s="2" t="s">
        <v>465</v>
      </c>
      <c r="E49040" s="2"/>
      <c r="F49040" s="2"/>
      <c r="G49040" s="2"/>
      <c r="H49040" s="2"/>
    </row>
    <row r="49041" spans="2:8">
      <c r="B49041" s="2" t="s">
        <v>49488</v>
      </c>
      <c r="C49041" s="2">
        <v>34</v>
      </c>
      <c r="D49041" s="2" t="s">
        <v>465</v>
      </c>
      <c r="E49041" s="2"/>
      <c r="F49041" s="2"/>
      <c r="G49041" s="2"/>
      <c r="H49041" s="2"/>
    </row>
    <row r="49042" spans="2:8">
      <c r="B49042" s="2" t="s">
        <v>49489</v>
      </c>
      <c r="C49042" s="2">
        <v>34</v>
      </c>
      <c r="D49042" s="2" t="s">
        <v>465</v>
      </c>
      <c r="E49042" s="2"/>
      <c r="F49042" s="2"/>
      <c r="G49042" s="2"/>
      <c r="H49042" s="2"/>
    </row>
    <row r="49043" spans="2:8">
      <c r="B49043" s="2" t="s">
        <v>49490</v>
      </c>
      <c r="C49043" s="2">
        <v>34</v>
      </c>
      <c r="D49043" s="2" t="s">
        <v>465</v>
      </c>
      <c r="E49043" s="2"/>
      <c r="F49043" s="2"/>
      <c r="G49043" s="2"/>
      <c r="H49043" s="2"/>
    </row>
    <row r="49044" spans="2:8">
      <c r="B49044" s="2" t="s">
        <v>49491</v>
      </c>
      <c r="C49044" s="2">
        <v>32</v>
      </c>
      <c r="D49044" s="2" t="s">
        <v>465</v>
      </c>
      <c r="E49044" s="2"/>
      <c r="F49044" s="2"/>
      <c r="G49044" s="2"/>
      <c r="H49044" s="2"/>
    </row>
    <row r="49045" spans="2:8">
      <c r="B49045" s="2" t="s">
        <v>49492</v>
      </c>
      <c r="C49045" s="2">
        <v>31</v>
      </c>
      <c r="D49045" s="2" t="s">
        <v>465</v>
      </c>
      <c r="E49045" s="2"/>
      <c r="F49045" s="2"/>
      <c r="G49045" s="2"/>
      <c r="H49045" s="2"/>
    </row>
    <row r="49046" spans="2:8">
      <c r="B49046" s="2" t="s">
        <v>49493</v>
      </c>
      <c r="C49046" s="2">
        <v>37</v>
      </c>
      <c r="D49046" s="2" t="s">
        <v>465</v>
      </c>
      <c r="E49046" s="2"/>
      <c r="F49046" s="2"/>
      <c r="G49046" s="2"/>
      <c r="H49046" s="2"/>
    </row>
    <row r="49047" spans="2:8">
      <c r="B49047" s="2" t="s">
        <v>49494</v>
      </c>
      <c r="C49047" s="2">
        <v>39</v>
      </c>
      <c r="D49047" s="2" t="s">
        <v>465</v>
      </c>
      <c r="E49047" s="2"/>
      <c r="F49047" s="2"/>
      <c r="G49047" s="2"/>
      <c r="H49047" s="2"/>
    </row>
    <row r="49048" spans="2:8">
      <c r="B49048" s="2" t="s">
        <v>49495</v>
      </c>
      <c r="C49048" s="2">
        <v>40</v>
      </c>
      <c r="D49048" s="2" t="s">
        <v>465</v>
      </c>
      <c r="E49048" s="2"/>
      <c r="F49048" s="2"/>
      <c r="G49048" s="2"/>
      <c r="H49048" s="2"/>
    </row>
    <row r="49049" spans="2:8">
      <c r="B49049" s="2" t="s">
        <v>49496</v>
      </c>
      <c r="C49049" s="2">
        <v>40</v>
      </c>
      <c r="D49049" s="2" t="s">
        <v>465</v>
      </c>
      <c r="E49049" s="2"/>
      <c r="F49049" s="2"/>
      <c r="G49049" s="2"/>
      <c r="H49049" s="2"/>
    </row>
    <row r="49050" spans="2:8">
      <c r="B49050" s="2" t="s">
        <v>49497</v>
      </c>
      <c r="C49050" s="2">
        <v>39</v>
      </c>
      <c r="D49050" s="2" t="s">
        <v>465</v>
      </c>
      <c r="E49050" s="2"/>
      <c r="F49050" s="2"/>
      <c r="G49050" s="2"/>
      <c r="H49050" s="2"/>
    </row>
    <row r="49051" spans="2:8">
      <c r="B49051" s="2" t="s">
        <v>49498</v>
      </c>
      <c r="C49051" s="2">
        <v>37</v>
      </c>
      <c r="D49051" s="2" t="s">
        <v>465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465</v>
      </c>
      <c r="E49052" s="2"/>
      <c r="F49052" s="2"/>
      <c r="G49052" s="2"/>
      <c r="H49052" s="2"/>
    </row>
    <row r="49053" spans="2:8">
      <c r="B49053" s="2" t="s">
        <v>49500</v>
      </c>
      <c r="C49053" s="2">
        <v>21</v>
      </c>
      <c r="D49053" s="2" t="s">
        <v>465</v>
      </c>
      <c r="E49053" s="2"/>
      <c r="F49053" s="2"/>
      <c r="G49053" s="2"/>
      <c r="H49053" s="2"/>
    </row>
    <row r="49054" spans="2:8">
      <c r="B49054" s="2" t="s">
        <v>49501</v>
      </c>
      <c r="C49054" s="2">
        <v>21</v>
      </c>
      <c r="D49054" s="2" t="s">
        <v>465</v>
      </c>
      <c r="E49054" s="2"/>
      <c r="F49054" s="2"/>
      <c r="G49054" s="2"/>
      <c r="H49054" s="2"/>
    </row>
    <row r="49055" spans="2:8">
      <c r="B49055" s="2" t="s">
        <v>49502</v>
      </c>
      <c r="C49055" s="2">
        <v>22</v>
      </c>
      <c r="D49055" s="2" t="s">
        <v>465</v>
      </c>
      <c r="E49055" s="2"/>
      <c r="F49055" s="2"/>
      <c r="G49055" s="2"/>
      <c r="H49055" s="2"/>
    </row>
    <row r="49056" spans="2:8">
      <c r="B49056" s="2" t="s">
        <v>49503</v>
      </c>
      <c r="C49056" s="2">
        <v>21</v>
      </c>
      <c r="D49056" s="2" t="s">
        <v>465</v>
      </c>
      <c r="E49056" s="2"/>
      <c r="F49056" s="2"/>
      <c r="G49056" s="2"/>
      <c r="H49056" s="2"/>
    </row>
    <row r="49057" spans="2:8">
      <c r="B49057" s="2" t="s">
        <v>49504</v>
      </c>
      <c r="C49057" s="2">
        <v>22</v>
      </c>
      <c r="D49057" s="2" t="s">
        <v>465</v>
      </c>
      <c r="E49057" s="2"/>
      <c r="F49057" s="2"/>
      <c r="G49057" s="2"/>
      <c r="H49057" s="2"/>
    </row>
    <row r="49058" spans="2:8">
      <c r="B49058" s="2" t="s">
        <v>49505</v>
      </c>
      <c r="C49058" s="2">
        <v>22</v>
      </c>
      <c r="D49058" s="2" t="s">
        <v>465</v>
      </c>
      <c r="E49058" s="2"/>
      <c r="F49058" s="2"/>
      <c r="G49058" s="2"/>
      <c r="H49058" s="2"/>
    </row>
    <row r="49059" spans="2:8">
      <c r="B49059" s="2" t="s">
        <v>49506</v>
      </c>
      <c r="C49059" s="2">
        <v>29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37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40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34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33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32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40</v>
      </c>
      <c r="D49066" s="2" t="s">
        <v>465</v>
      </c>
      <c r="E49066" s="2"/>
      <c r="F49066" s="2"/>
      <c r="G49066" s="2"/>
      <c r="H49066" s="2"/>
    </row>
    <row r="49067" spans="2:8">
      <c r="B49067" s="2" t="s">
        <v>49514</v>
      </c>
      <c r="C49067" s="2">
        <v>40</v>
      </c>
      <c r="D49067" s="2" t="s">
        <v>465</v>
      </c>
      <c r="E49067" s="2"/>
      <c r="F49067" s="2"/>
      <c r="G49067" s="2"/>
      <c r="H49067" s="2"/>
    </row>
    <row r="49068" spans="2:8">
      <c r="B49068" s="2" t="s">
        <v>49515</v>
      </c>
      <c r="C49068" s="2">
        <v>36</v>
      </c>
      <c r="D49068" s="2" t="s">
        <v>465</v>
      </c>
      <c r="E49068" s="2"/>
      <c r="F49068" s="2"/>
      <c r="G49068" s="2"/>
      <c r="H49068" s="2"/>
    </row>
    <row r="49069" spans="2:8">
      <c r="B49069" s="2" t="s">
        <v>49516</v>
      </c>
      <c r="C49069" s="2">
        <v>14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28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33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32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32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35</v>
      </c>
      <c r="D49081" s="2" t="s">
        <v>465</v>
      </c>
      <c r="E49081" s="2"/>
      <c r="F49081" s="2"/>
      <c r="G49081" s="2"/>
      <c r="H49081" s="2"/>
    </row>
    <row r="49082" spans="2:8">
      <c r="B49082" s="2" t="s">
        <v>49529</v>
      </c>
      <c r="C49082" s="2">
        <v>37</v>
      </c>
      <c r="D49082" s="2" t="s">
        <v>465</v>
      </c>
      <c r="E49082" s="2"/>
      <c r="F49082" s="2"/>
      <c r="G49082" s="2"/>
      <c r="H49082" s="2"/>
    </row>
    <row r="49083" spans="2:8">
      <c r="B49083" s="2" t="s">
        <v>49530</v>
      </c>
      <c r="C49083" s="2">
        <v>37</v>
      </c>
      <c r="D49083" s="2" t="s">
        <v>465</v>
      </c>
      <c r="E49083" s="2"/>
      <c r="F49083" s="2"/>
      <c r="G49083" s="2"/>
      <c r="H49083" s="2"/>
    </row>
    <row r="49084" spans="2:8">
      <c r="B49084" s="2" t="s">
        <v>49531</v>
      </c>
      <c r="C49084" s="2">
        <v>36</v>
      </c>
      <c r="D49084" s="2" t="s">
        <v>465</v>
      </c>
      <c r="E49084" s="2"/>
      <c r="F49084" s="2"/>
      <c r="G49084" s="2"/>
      <c r="H49084" s="2"/>
    </row>
    <row r="49085" spans="2:8">
      <c r="B49085" s="2" t="s">
        <v>49532</v>
      </c>
      <c r="C49085" s="2">
        <v>35</v>
      </c>
      <c r="D49085" s="2" t="s">
        <v>465</v>
      </c>
      <c r="E49085" s="2"/>
      <c r="F49085" s="2"/>
      <c r="G49085" s="2"/>
      <c r="H49085" s="2"/>
    </row>
    <row r="49086" spans="2:8">
      <c r="B49086" s="2" t="s">
        <v>49533</v>
      </c>
      <c r="C49086" s="2">
        <v>32</v>
      </c>
      <c r="D49086" s="2" t="s">
        <v>465</v>
      </c>
      <c r="E49086" s="2"/>
      <c r="F49086" s="2"/>
      <c r="G49086" s="2"/>
      <c r="H49086" s="2"/>
    </row>
    <row r="49087" spans="2:8">
      <c r="B49087" s="2" t="s">
        <v>49534</v>
      </c>
      <c r="C49087" s="2">
        <v>30</v>
      </c>
      <c r="D49087" s="2" t="s">
        <v>465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465</v>
      </c>
      <c r="E49088" s="2"/>
      <c r="F49088" s="2"/>
      <c r="G49088" s="2"/>
      <c r="H49088" s="2"/>
    </row>
    <row r="49089" spans="2:8">
      <c r="B49089" s="2" t="s">
        <v>49536</v>
      </c>
      <c r="C49089" s="2">
        <v>23</v>
      </c>
      <c r="D49089" s="2" t="s">
        <v>465</v>
      </c>
      <c r="E49089" s="2"/>
      <c r="F49089" s="2"/>
      <c r="G49089" s="2"/>
      <c r="H49089" s="2"/>
    </row>
    <row r="49090" spans="2:8">
      <c r="B49090" s="2" t="s">
        <v>49537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33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31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11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16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15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15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15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14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14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14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13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11</v>
      </c>
      <c r="D49106" s="2" t="s">
        <v>465</v>
      </c>
      <c r="E49106" s="2"/>
      <c r="F49106" s="2"/>
      <c r="G49106" s="2"/>
      <c r="H49106" s="2"/>
    </row>
    <row r="49107" spans="2:8">
      <c r="B49107" s="2" t="s">
        <v>49554</v>
      </c>
      <c r="C49107" s="2">
        <v>11</v>
      </c>
      <c r="D49107" s="2" t="s">
        <v>465</v>
      </c>
      <c r="E49107" s="2"/>
      <c r="F49107" s="2"/>
      <c r="G49107" s="2"/>
      <c r="H49107" s="2"/>
    </row>
    <row r="49108" spans="2:8">
      <c r="B49108" s="2" t="s">
        <v>49555</v>
      </c>
      <c r="C49108" s="2">
        <v>12</v>
      </c>
      <c r="D49108" s="2" t="s">
        <v>465</v>
      </c>
      <c r="E49108" s="2"/>
      <c r="F49108" s="2"/>
      <c r="G49108" s="2"/>
      <c r="H49108" s="2"/>
    </row>
    <row r="49109" spans="2:8">
      <c r="B49109" s="2" t="s">
        <v>49556</v>
      </c>
      <c r="C49109" s="2">
        <v>12</v>
      </c>
      <c r="D49109" s="2" t="s">
        <v>465</v>
      </c>
      <c r="E49109" s="2"/>
      <c r="F49109" s="2"/>
      <c r="G49109" s="2"/>
      <c r="H49109" s="2"/>
    </row>
    <row r="49110" spans="2:8">
      <c r="B49110" s="2" t="s">
        <v>49557</v>
      </c>
      <c r="C49110" s="2">
        <v>10</v>
      </c>
      <c r="D49110" s="2" t="s">
        <v>465</v>
      </c>
      <c r="E49110" s="2"/>
      <c r="F49110" s="2"/>
      <c r="G49110" s="2"/>
      <c r="H49110" s="2"/>
    </row>
    <row r="49111" spans="2:8">
      <c r="B49111" s="2" t="s">
        <v>49558</v>
      </c>
      <c r="C49111" s="2">
        <v>8</v>
      </c>
      <c r="D49111" s="2" t="s">
        <v>465</v>
      </c>
      <c r="E49111" s="2"/>
      <c r="F49111" s="2"/>
      <c r="G49111" s="2"/>
      <c r="H49111" s="2"/>
    </row>
    <row r="49112" spans="2:8">
      <c r="B49112" s="2" t="s">
        <v>49559</v>
      </c>
      <c r="C49112" s="2">
        <v>15</v>
      </c>
      <c r="D49112" s="2" t="s">
        <v>465</v>
      </c>
      <c r="E49112" s="2"/>
      <c r="F49112" s="2"/>
      <c r="G49112" s="2"/>
      <c r="H49112" s="2"/>
    </row>
    <row r="49113" spans="2:8">
      <c r="B49113" s="2" t="s">
        <v>49560</v>
      </c>
      <c r="C49113" s="2">
        <v>16</v>
      </c>
      <c r="D49113" s="2" t="s">
        <v>465</v>
      </c>
      <c r="E49113" s="2"/>
      <c r="F49113" s="2"/>
      <c r="G49113" s="2"/>
      <c r="H49113" s="2"/>
    </row>
    <row r="49114" spans="2:8">
      <c r="B49114" s="2" t="s">
        <v>49561</v>
      </c>
      <c r="C49114" s="2">
        <v>16</v>
      </c>
      <c r="D49114" s="2" t="s">
        <v>465</v>
      </c>
      <c r="E49114" s="2"/>
      <c r="F49114" s="2"/>
      <c r="G49114" s="2"/>
      <c r="H49114" s="2"/>
    </row>
    <row r="49115" spans="2:8">
      <c r="B49115" s="2" t="s">
        <v>49562</v>
      </c>
      <c r="C49115" s="2">
        <v>15</v>
      </c>
      <c r="D49115" s="2" t="s">
        <v>465</v>
      </c>
      <c r="E49115" s="2"/>
      <c r="F49115" s="2"/>
      <c r="G49115" s="2"/>
      <c r="H49115" s="2"/>
    </row>
    <row r="49116" spans="2:8">
      <c r="B49116" s="2" t="s">
        <v>49563</v>
      </c>
      <c r="C49116" s="2">
        <v>15</v>
      </c>
      <c r="D49116" s="2" t="s">
        <v>465</v>
      </c>
      <c r="E49116" s="2"/>
      <c r="F49116" s="2"/>
      <c r="G49116" s="2"/>
      <c r="H49116" s="2"/>
    </row>
    <row r="49117" spans="2:8">
      <c r="B49117" s="2" t="s">
        <v>49564</v>
      </c>
      <c r="C49117" s="2">
        <v>15</v>
      </c>
      <c r="D49117" s="2" t="s">
        <v>465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465</v>
      </c>
      <c r="E49118" s="2"/>
      <c r="F49118" s="2"/>
      <c r="G49118" s="2"/>
      <c r="H49118" s="2"/>
    </row>
    <row r="49119" spans="2:8">
      <c r="B49119" s="2" t="s">
        <v>49566</v>
      </c>
      <c r="C49119" s="2">
        <v>21</v>
      </c>
      <c r="D49119" s="2" t="s">
        <v>465</v>
      </c>
      <c r="E49119" s="2"/>
      <c r="F49119" s="2"/>
      <c r="G49119" s="2"/>
      <c r="H49119" s="2"/>
    </row>
    <row r="49120" spans="2:8">
      <c r="B49120" s="2" t="s">
        <v>49567</v>
      </c>
      <c r="C49120" s="2">
        <v>22</v>
      </c>
      <c r="D49120" s="2" t="s">
        <v>465</v>
      </c>
      <c r="E49120" s="2"/>
      <c r="F49120" s="2"/>
      <c r="G49120" s="2"/>
      <c r="H49120" s="2"/>
    </row>
    <row r="49121" spans="2:8">
      <c r="B49121" s="2" t="s">
        <v>49568</v>
      </c>
      <c r="C49121" s="2">
        <v>22</v>
      </c>
      <c r="D49121" s="2" t="s">
        <v>465</v>
      </c>
      <c r="E49121" s="2"/>
      <c r="F49121" s="2"/>
      <c r="G49121" s="2"/>
      <c r="H49121" s="2"/>
    </row>
    <row r="49122" spans="2:8">
      <c r="B49122" s="2" t="s">
        <v>49569</v>
      </c>
      <c r="C49122" s="2">
        <v>5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38</v>
      </c>
      <c r="D49123" s="2" t="s">
        <v>465</v>
      </c>
      <c r="E49123" s="2"/>
      <c r="F49123" s="2"/>
      <c r="G49123" s="2"/>
      <c r="H49123" s="2"/>
    </row>
    <row r="49124" spans="2:8">
      <c r="B49124" s="2" t="s">
        <v>49571</v>
      </c>
      <c r="C49124" s="2">
        <v>40</v>
      </c>
      <c r="D49124" s="2" t="s">
        <v>465</v>
      </c>
      <c r="E49124" s="2"/>
      <c r="F49124" s="2"/>
      <c r="G49124" s="2"/>
      <c r="H49124" s="2"/>
    </row>
    <row r="49125" spans="2:8">
      <c r="B49125" s="2" t="s">
        <v>49572</v>
      </c>
      <c r="C49125" s="2">
        <v>39</v>
      </c>
      <c r="D49125" s="2" t="s">
        <v>465</v>
      </c>
      <c r="E49125" s="2"/>
      <c r="F49125" s="2"/>
      <c r="G49125" s="2"/>
      <c r="H49125" s="2"/>
    </row>
    <row r="49126" spans="2:8">
      <c r="B49126" s="2" t="s">
        <v>49573</v>
      </c>
      <c r="C49126" s="2">
        <v>39</v>
      </c>
      <c r="D49126" s="2" t="s">
        <v>465</v>
      </c>
      <c r="E49126" s="2"/>
      <c r="F49126" s="2"/>
      <c r="G49126" s="2"/>
      <c r="H49126" s="2"/>
    </row>
    <row r="49127" spans="2:8">
      <c r="B49127" s="2" t="s">
        <v>49574</v>
      </c>
      <c r="C49127" s="2">
        <v>36</v>
      </c>
      <c r="D49127" s="2" t="s">
        <v>465</v>
      </c>
      <c r="E49127" s="2"/>
      <c r="F49127" s="2"/>
      <c r="G49127" s="2"/>
      <c r="H49127" s="2"/>
    </row>
    <row r="49128" spans="2:8">
      <c r="B49128" s="2" t="s">
        <v>49575</v>
      </c>
      <c r="C49128" s="2">
        <v>24</v>
      </c>
      <c r="D49128" s="2" t="s">
        <v>465</v>
      </c>
      <c r="E49128" s="2"/>
      <c r="F49128" s="2"/>
      <c r="G49128" s="2"/>
      <c r="H49128" s="2"/>
    </row>
    <row r="49129" spans="2:8">
      <c r="B49129" s="2" t="s">
        <v>49576</v>
      </c>
      <c r="C49129" s="2">
        <v>41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43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43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41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38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31</v>
      </c>
      <c r="D49134" s="2" t="s">
        <v>465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465</v>
      </c>
      <c r="E49135" s="2"/>
      <c r="F49135" s="2"/>
      <c r="G49135" s="2"/>
      <c r="H49135" s="2"/>
    </row>
    <row r="49136" spans="2:8">
      <c r="B49136" s="2" t="s">
        <v>49583</v>
      </c>
      <c r="C49136" s="2">
        <v>35</v>
      </c>
      <c r="D49136" s="2" t="s">
        <v>465</v>
      </c>
      <c r="E49136" s="2"/>
      <c r="F49136" s="2"/>
      <c r="G49136" s="2"/>
      <c r="H49136" s="2"/>
    </row>
    <row r="49137" spans="2:8">
      <c r="B49137" s="2" t="s">
        <v>49584</v>
      </c>
      <c r="C49137" s="2">
        <v>35</v>
      </c>
      <c r="D49137" s="2" t="s">
        <v>465</v>
      </c>
      <c r="E49137" s="2"/>
      <c r="F49137" s="2"/>
      <c r="G49137" s="2"/>
      <c r="H49137" s="2"/>
    </row>
    <row r="49138" spans="2:8">
      <c r="B49138" s="2" t="s">
        <v>49585</v>
      </c>
      <c r="C49138" s="2">
        <v>34</v>
      </c>
      <c r="D49138" s="2" t="s">
        <v>465</v>
      </c>
      <c r="E49138" s="2"/>
      <c r="F49138" s="2"/>
      <c r="G49138" s="2"/>
      <c r="H49138" s="2"/>
    </row>
    <row r="49139" spans="2:8">
      <c r="B49139" s="2" t="s">
        <v>49586</v>
      </c>
      <c r="C49139" s="2">
        <v>34</v>
      </c>
      <c r="D49139" s="2" t="s">
        <v>465</v>
      </c>
      <c r="E49139" s="2"/>
      <c r="F49139" s="2"/>
      <c r="G49139" s="2"/>
      <c r="H49139" s="2"/>
    </row>
    <row r="49140" spans="2:8">
      <c r="B49140" s="2" t="s">
        <v>49587</v>
      </c>
      <c r="C49140" s="2">
        <v>33</v>
      </c>
      <c r="D49140" s="2" t="s">
        <v>465</v>
      </c>
      <c r="E49140" s="2"/>
      <c r="F49140" s="2"/>
      <c r="G49140" s="2"/>
      <c r="H49140" s="2"/>
    </row>
    <row r="49141" spans="2:8">
      <c r="B49141" s="2" t="s">
        <v>49588</v>
      </c>
      <c r="C49141" s="2">
        <v>33</v>
      </c>
      <c r="D49141" s="2" t="s">
        <v>465</v>
      </c>
      <c r="E49141" s="2"/>
      <c r="F49141" s="2"/>
      <c r="G49141" s="2"/>
      <c r="H49141" s="2"/>
    </row>
    <row r="49142" spans="2:8">
      <c r="B49142" s="2" t="s">
        <v>49589</v>
      </c>
      <c r="C49142" s="2">
        <v>31</v>
      </c>
      <c r="D49142" s="2" t="s">
        <v>465</v>
      </c>
      <c r="E49142" s="2"/>
      <c r="F49142" s="2"/>
      <c r="G49142" s="2"/>
      <c r="H49142" s="2"/>
    </row>
    <row r="49143" spans="2:8">
      <c r="B49143" s="2" t="s">
        <v>49590</v>
      </c>
      <c r="C49143" s="2">
        <v>29</v>
      </c>
      <c r="D49143" s="2" t="s">
        <v>465</v>
      </c>
      <c r="E49143" s="2"/>
      <c r="F49143" s="2"/>
      <c r="G49143" s="2"/>
      <c r="H49143" s="2"/>
    </row>
    <row r="49144" spans="2:8">
      <c r="B49144" s="2" t="s">
        <v>49591</v>
      </c>
      <c r="C49144" s="2">
        <v>24</v>
      </c>
      <c r="D49144" s="2" t="s">
        <v>465</v>
      </c>
      <c r="E49144" s="2"/>
      <c r="F49144" s="2"/>
      <c r="G49144" s="2"/>
      <c r="H49144" s="2"/>
    </row>
    <row r="49145" spans="2:8">
      <c r="B49145" s="2" t="s">
        <v>49592</v>
      </c>
      <c r="C49145" s="2">
        <v>16</v>
      </c>
      <c r="D49145" s="2" t="s">
        <v>465</v>
      </c>
      <c r="E49145" s="2"/>
      <c r="F49145" s="2"/>
      <c r="G49145" s="2"/>
      <c r="H49145" s="2"/>
    </row>
    <row r="49146" spans="2:8">
      <c r="B49146" s="2" t="s">
        <v>49593</v>
      </c>
      <c r="C49146" s="2">
        <v>17</v>
      </c>
      <c r="D49146" s="2" t="s">
        <v>465</v>
      </c>
      <c r="E49146" s="2"/>
      <c r="F49146" s="2"/>
      <c r="G49146" s="2"/>
      <c r="H49146" s="2"/>
    </row>
    <row r="49147" spans="2:8">
      <c r="B49147" s="2" t="s">
        <v>49594</v>
      </c>
      <c r="C49147" s="2">
        <v>17</v>
      </c>
      <c r="D49147" s="2" t="s">
        <v>465</v>
      </c>
      <c r="E49147" s="2"/>
      <c r="F49147" s="2"/>
      <c r="G49147" s="2"/>
      <c r="H49147" s="2"/>
    </row>
    <row r="49148" spans="2:8">
      <c r="B49148" s="2" t="s">
        <v>49595</v>
      </c>
      <c r="C49148" s="2">
        <v>17</v>
      </c>
      <c r="D49148" s="2" t="s">
        <v>465</v>
      </c>
      <c r="E49148" s="2"/>
      <c r="F49148" s="2"/>
      <c r="G49148" s="2"/>
      <c r="H49148" s="2"/>
    </row>
    <row r="49149" spans="2:8">
      <c r="B49149" s="2" t="s">
        <v>49596</v>
      </c>
      <c r="C49149" s="2">
        <v>17</v>
      </c>
      <c r="D49149" s="2" t="s">
        <v>465</v>
      </c>
      <c r="E49149" s="2"/>
      <c r="F49149" s="2"/>
      <c r="G49149" s="2"/>
      <c r="H49149" s="2"/>
    </row>
    <row r="49150" spans="2:8">
      <c r="B49150" s="2" t="s">
        <v>49597</v>
      </c>
      <c r="C49150" s="2">
        <v>27</v>
      </c>
      <c r="D49150" s="2" t="s">
        <v>465</v>
      </c>
      <c r="E49150" s="2"/>
      <c r="F49150" s="2"/>
      <c r="G49150" s="2"/>
      <c r="H49150" s="2"/>
    </row>
    <row r="49151" spans="2:8">
      <c r="B49151" s="2" t="s">
        <v>49598</v>
      </c>
      <c r="C49151" s="2">
        <v>25</v>
      </c>
      <c r="D49151" s="2" t="s">
        <v>465</v>
      </c>
      <c r="E49151" s="2"/>
      <c r="F49151" s="2"/>
      <c r="G49151" s="2"/>
      <c r="H49151" s="2"/>
    </row>
    <row r="49152" spans="2:8">
      <c r="B49152" s="2" t="s">
        <v>49599</v>
      </c>
      <c r="C49152" s="2">
        <v>24</v>
      </c>
      <c r="D49152" s="2" t="s">
        <v>465</v>
      </c>
      <c r="E49152" s="2"/>
      <c r="F49152" s="2"/>
      <c r="G49152" s="2"/>
      <c r="H49152" s="2"/>
    </row>
    <row r="49153" spans="2:8">
      <c r="B49153" s="2" t="s">
        <v>49600</v>
      </c>
      <c r="C49153" s="2">
        <v>23</v>
      </c>
      <c r="D49153" s="2" t="s">
        <v>465</v>
      </c>
      <c r="E49153" s="2"/>
      <c r="F49153" s="2"/>
      <c r="G49153" s="2"/>
      <c r="H49153" s="2"/>
    </row>
    <row r="49154" spans="2:8">
      <c r="B49154" s="2" t="s">
        <v>49601</v>
      </c>
      <c r="C49154" s="2">
        <v>22</v>
      </c>
      <c r="D49154" s="2" t="s">
        <v>465</v>
      </c>
      <c r="E49154" s="2"/>
      <c r="F49154" s="2"/>
      <c r="G49154" s="2"/>
      <c r="H49154" s="2"/>
    </row>
    <row r="49155" spans="2:8">
      <c r="B49155" s="2" t="s">
        <v>49602</v>
      </c>
      <c r="C49155" s="2">
        <v>22</v>
      </c>
      <c r="D49155" s="2" t="s">
        <v>465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465</v>
      </c>
      <c r="E49156" s="2"/>
      <c r="F49156" s="2"/>
      <c r="G49156" s="2"/>
      <c r="H49156" s="2"/>
    </row>
    <row r="49157" spans="2:8">
      <c r="B49157" s="2" t="s">
        <v>49604</v>
      </c>
      <c r="C49157" s="2">
        <v>21</v>
      </c>
      <c r="D49157" s="2" t="s">
        <v>465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465</v>
      </c>
      <c r="E49158" s="2"/>
      <c r="F49158" s="2"/>
      <c r="G49158" s="2"/>
      <c r="H49158" s="2"/>
    </row>
    <row r="49159" spans="2:8">
      <c r="B49159" s="2" t="s">
        <v>49606</v>
      </c>
      <c r="C49159" s="2">
        <v>19</v>
      </c>
      <c r="D49159" s="2" t="s">
        <v>465</v>
      </c>
      <c r="E49159" s="2"/>
      <c r="F49159" s="2"/>
      <c r="G49159" s="2"/>
      <c r="H49159" s="2"/>
    </row>
    <row r="49160" spans="2:8">
      <c r="B49160" s="2" t="s">
        <v>49607</v>
      </c>
      <c r="C49160" s="2">
        <v>37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42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44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44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30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33</v>
      </c>
      <c r="D49172" s="2" t="s">
        <v>465</v>
      </c>
      <c r="E49172" s="2"/>
      <c r="F49172" s="2"/>
      <c r="G49172" s="2"/>
      <c r="H49172" s="2"/>
    </row>
    <row r="49173" spans="2:8">
      <c r="B49173" s="2" t="s">
        <v>49620</v>
      </c>
      <c r="C49173" s="2">
        <v>35</v>
      </c>
      <c r="D49173" s="2" t="s">
        <v>465</v>
      </c>
      <c r="E49173" s="2"/>
      <c r="F49173" s="2"/>
      <c r="G49173" s="2"/>
      <c r="H49173" s="2"/>
    </row>
    <row r="49174" spans="2:8">
      <c r="B49174" s="2" t="s">
        <v>49621</v>
      </c>
      <c r="C49174" s="2">
        <v>34</v>
      </c>
      <c r="D49174" s="2" t="s">
        <v>465</v>
      </c>
      <c r="E49174" s="2"/>
      <c r="F49174" s="2"/>
      <c r="G49174" s="2"/>
      <c r="H49174" s="2"/>
    </row>
    <row r="49175" spans="2:8">
      <c r="B49175" s="2" t="s">
        <v>49622</v>
      </c>
      <c r="C49175" s="2">
        <v>35</v>
      </c>
      <c r="D49175" s="2" t="s">
        <v>465</v>
      </c>
      <c r="E49175" s="2"/>
      <c r="F49175" s="2"/>
      <c r="G49175" s="2"/>
      <c r="H49175" s="2"/>
    </row>
    <row r="49176" spans="2:8">
      <c r="B49176" s="2" t="s">
        <v>49623</v>
      </c>
      <c r="C49176" s="2">
        <v>34</v>
      </c>
      <c r="D49176" s="2" t="s">
        <v>465</v>
      </c>
      <c r="E49176" s="2"/>
      <c r="F49176" s="2"/>
      <c r="G49176" s="2"/>
      <c r="H49176" s="2"/>
    </row>
    <row r="49177" spans="2:8">
      <c r="B49177" s="2" t="s">
        <v>49624</v>
      </c>
      <c r="C49177" s="2">
        <v>32</v>
      </c>
      <c r="D49177" s="2" t="s">
        <v>465</v>
      </c>
      <c r="E49177" s="2"/>
      <c r="F49177" s="2"/>
      <c r="G49177" s="2"/>
      <c r="H49177" s="2"/>
    </row>
    <row r="49178" spans="2:8">
      <c r="B49178" s="2" t="s">
        <v>49625</v>
      </c>
      <c r="C49178" s="2">
        <v>29</v>
      </c>
      <c r="D49178" s="2" t="s">
        <v>465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465</v>
      </c>
      <c r="E49179" s="2"/>
      <c r="F49179" s="2"/>
      <c r="G49179" s="2"/>
      <c r="H49179" s="2"/>
    </row>
    <row r="49180" spans="2:8">
      <c r="B49180" s="2" t="s">
        <v>49627</v>
      </c>
      <c r="C49180" s="2">
        <v>18</v>
      </c>
      <c r="D49180" s="2" t="s">
        <v>465</v>
      </c>
      <c r="E49180" s="2"/>
      <c r="F49180" s="2"/>
      <c r="G49180" s="2"/>
      <c r="H49180" s="2"/>
    </row>
    <row r="49181" spans="2:8">
      <c r="B49181" s="2" t="s">
        <v>49628</v>
      </c>
      <c r="C49181" s="2">
        <v>14</v>
      </c>
      <c r="D49181" s="2" t="s">
        <v>465</v>
      </c>
      <c r="E49181" s="2"/>
      <c r="F49181" s="2"/>
      <c r="G49181" s="2"/>
      <c r="H49181" s="2"/>
    </row>
    <row r="49182" spans="2:8">
      <c r="B49182" s="2" t="s">
        <v>49629</v>
      </c>
      <c r="C49182" s="2">
        <v>12</v>
      </c>
      <c r="D49182" s="2" t="s">
        <v>465</v>
      </c>
      <c r="E49182" s="2"/>
      <c r="F49182" s="2"/>
      <c r="G49182" s="2"/>
      <c r="H49182" s="2"/>
    </row>
    <row r="49183" spans="2:8">
      <c r="B49183" s="2" t="s">
        <v>49630</v>
      </c>
      <c r="C49183" s="2">
        <v>34</v>
      </c>
      <c r="D49183" s="2" t="s">
        <v>465</v>
      </c>
      <c r="E49183" s="2"/>
      <c r="F49183" s="2"/>
      <c r="G49183" s="2"/>
      <c r="H49183" s="2"/>
    </row>
    <row r="49184" spans="2:8">
      <c r="B49184" s="2" t="s">
        <v>49631</v>
      </c>
      <c r="C49184" s="2">
        <v>35</v>
      </c>
      <c r="D49184" s="2" t="s">
        <v>465</v>
      </c>
      <c r="E49184" s="2"/>
      <c r="F49184" s="2"/>
      <c r="G49184" s="2"/>
      <c r="H49184" s="2"/>
    </row>
    <row r="49185" spans="2:8">
      <c r="B49185" s="2" t="s">
        <v>49632</v>
      </c>
      <c r="C49185" s="2">
        <v>37</v>
      </c>
      <c r="D49185" s="2" t="s">
        <v>465</v>
      </c>
      <c r="E49185" s="2"/>
      <c r="F49185" s="2"/>
      <c r="G49185" s="2"/>
      <c r="H49185" s="2"/>
    </row>
    <row r="49186" spans="2:8">
      <c r="B49186" s="2" t="s">
        <v>49633</v>
      </c>
      <c r="C49186" s="2">
        <v>37</v>
      </c>
      <c r="D49186" s="2" t="s">
        <v>465</v>
      </c>
      <c r="E49186" s="2"/>
      <c r="F49186" s="2"/>
      <c r="G49186" s="2"/>
      <c r="H49186" s="2"/>
    </row>
    <row r="49187" spans="2:8">
      <c r="B49187" s="2" t="s">
        <v>49634</v>
      </c>
      <c r="C49187" s="2">
        <v>37</v>
      </c>
      <c r="D49187" s="2" t="s">
        <v>465</v>
      </c>
      <c r="E49187" s="2"/>
      <c r="F49187" s="2"/>
      <c r="G49187" s="2"/>
      <c r="H49187" s="2"/>
    </row>
    <row r="49188" spans="2:8">
      <c r="B49188" s="2" t="s">
        <v>49635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41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38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35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32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23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24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26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27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26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40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34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27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28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26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17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16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16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32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35</v>
      </c>
      <c r="D49215" s="2" t="s">
        <v>465</v>
      </c>
      <c r="E49215" s="2"/>
      <c r="F49215" s="2"/>
      <c r="G49215" s="2"/>
      <c r="H49215" s="2"/>
    </row>
    <row r="49216" spans="2:8">
      <c r="B49216" s="2" t="s">
        <v>49663</v>
      </c>
      <c r="C49216" s="2">
        <v>36</v>
      </c>
      <c r="D49216" s="2" t="s">
        <v>465</v>
      </c>
      <c r="E49216" s="2"/>
      <c r="F49216" s="2"/>
      <c r="G49216" s="2"/>
      <c r="H49216" s="2"/>
    </row>
    <row r="49217" spans="2:8">
      <c r="B49217" s="2" t="s">
        <v>49664</v>
      </c>
      <c r="C49217" s="2">
        <v>36</v>
      </c>
      <c r="D49217" s="2" t="s">
        <v>465</v>
      </c>
      <c r="E49217" s="2"/>
      <c r="F49217" s="2"/>
      <c r="G49217" s="2"/>
      <c r="H49217" s="2"/>
    </row>
    <row r="49218" spans="2:8">
      <c r="B49218" s="2" t="s">
        <v>49665</v>
      </c>
      <c r="C49218" s="2">
        <v>39</v>
      </c>
      <c r="D49218" s="2" t="s">
        <v>465</v>
      </c>
      <c r="E49218" s="2"/>
      <c r="F49218" s="2"/>
      <c r="G49218" s="2"/>
      <c r="H49218" s="2"/>
    </row>
    <row r="49219" spans="2:8">
      <c r="B49219" s="2" t="s">
        <v>49666</v>
      </c>
      <c r="C49219" s="2">
        <v>41</v>
      </c>
      <c r="D49219" s="2" t="s">
        <v>465</v>
      </c>
      <c r="E49219" s="2"/>
      <c r="F49219" s="2"/>
      <c r="G49219" s="2"/>
      <c r="H49219" s="2"/>
    </row>
    <row r="49220" spans="2:8">
      <c r="B49220" s="2" t="s">
        <v>49667</v>
      </c>
      <c r="C49220" s="2">
        <v>41</v>
      </c>
      <c r="D49220" s="2" t="s">
        <v>465</v>
      </c>
      <c r="E49220" s="2"/>
      <c r="F49220" s="2"/>
      <c r="G49220" s="2"/>
      <c r="H49220" s="2"/>
    </row>
    <row r="49221" spans="2:8">
      <c r="B49221" s="2" t="s">
        <v>49668</v>
      </c>
      <c r="C49221" s="2">
        <v>40</v>
      </c>
      <c r="D49221" s="2" t="s">
        <v>465</v>
      </c>
      <c r="E49221" s="2"/>
      <c r="F49221" s="2"/>
      <c r="G49221" s="2"/>
      <c r="H49221" s="2"/>
    </row>
    <row r="49222" spans="2:8">
      <c r="B49222" s="2" t="s">
        <v>49669</v>
      </c>
      <c r="C49222" s="2">
        <v>39</v>
      </c>
      <c r="D49222" s="2" t="s">
        <v>465</v>
      </c>
      <c r="E49222" s="2"/>
      <c r="F49222" s="2"/>
      <c r="G49222" s="2"/>
      <c r="H49222" s="2"/>
    </row>
    <row r="49223" spans="2:8">
      <c r="B49223" s="2" t="s">
        <v>49670</v>
      </c>
      <c r="C49223" s="2">
        <v>37</v>
      </c>
      <c r="D49223" s="2" t="s">
        <v>465</v>
      </c>
      <c r="E49223" s="2"/>
      <c r="F49223" s="2"/>
      <c r="G49223" s="2"/>
      <c r="H49223" s="2"/>
    </row>
    <row r="49224" spans="2:8">
      <c r="B49224" s="2" t="s">
        <v>49671</v>
      </c>
      <c r="C49224" s="2">
        <v>37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44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42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36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29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45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44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40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49680</v>
      </c>
      <c r="C49233" s="2">
        <v>13</v>
      </c>
      <c r="D49233" s="2" t="s">
        <v>465</v>
      </c>
      <c r="E49233" s="2"/>
      <c r="F49233" s="2"/>
      <c r="G49233" s="2"/>
      <c r="H49233" s="2"/>
    </row>
    <row r="49234" spans="2:8">
      <c r="B49234" s="2" t="s">
        <v>49681</v>
      </c>
      <c r="C49234" s="2">
        <v>10</v>
      </c>
      <c r="D49234" s="2" t="s">
        <v>465</v>
      </c>
      <c r="E49234" s="2"/>
      <c r="F49234" s="2"/>
      <c r="G49234" s="2"/>
      <c r="H49234" s="2"/>
    </row>
    <row r="49235" spans="2:8">
      <c r="B49235" s="2" t="s">
        <v>49682</v>
      </c>
      <c r="C49235" s="2">
        <v>27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28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29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26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24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18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14</v>
      </c>
      <c r="D49242" s="2" t="s">
        <v>465</v>
      </c>
      <c r="E49242" s="2"/>
      <c r="F49242" s="2"/>
      <c r="G49242" s="2"/>
      <c r="H49242" s="2"/>
    </row>
    <row r="49243" spans="2:8">
      <c r="B49243" s="2" t="s">
        <v>49690</v>
      </c>
      <c r="C49243" s="2">
        <v>20</v>
      </c>
      <c r="D49243" s="2" t="s">
        <v>465</v>
      </c>
      <c r="E49243" s="2"/>
      <c r="F49243" s="2"/>
      <c r="G49243" s="2"/>
      <c r="H49243" s="2"/>
    </row>
    <row r="49244" spans="2:8">
      <c r="B49244" s="2" t="s">
        <v>49691</v>
      </c>
      <c r="C49244" s="2">
        <v>26</v>
      </c>
      <c r="D49244" s="2" t="s">
        <v>465</v>
      </c>
      <c r="E49244" s="2"/>
      <c r="F49244" s="2"/>
      <c r="G49244" s="2"/>
      <c r="H49244" s="2"/>
    </row>
    <row r="49245" spans="2:8">
      <c r="B49245" s="2" t="s">
        <v>49692</v>
      </c>
      <c r="C49245" s="2">
        <v>36</v>
      </c>
      <c r="D49245" s="2" t="s">
        <v>465</v>
      </c>
      <c r="E49245" s="2"/>
      <c r="F49245" s="2"/>
      <c r="G49245" s="2"/>
      <c r="H49245" s="2"/>
    </row>
    <row r="49246" spans="2:8">
      <c r="B49246" s="2" t="s">
        <v>49693</v>
      </c>
      <c r="C49246" s="2">
        <v>37</v>
      </c>
      <c r="D49246" s="2" t="s">
        <v>465</v>
      </c>
      <c r="E49246" s="2"/>
      <c r="F49246" s="2"/>
      <c r="G49246" s="2"/>
      <c r="H49246" s="2"/>
    </row>
    <row r="49247" spans="2:8">
      <c r="B49247" s="2" t="s">
        <v>49694</v>
      </c>
      <c r="C49247" s="2">
        <v>35</v>
      </c>
      <c r="D49247" s="2" t="s">
        <v>465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465</v>
      </c>
      <c r="E49248" s="2"/>
      <c r="F49248" s="2"/>
      <c r="G49248" s="2"/>
      <c r="H49248" s="2"/>
    </row>
    <row r="49249" spans="2:8">
      <c r="B49249" s="2" t="s">
        <v>49696</v>
      </c>
      <c r="C49249" s="2">
        <v>37</v>
      </c>
      <c r="D49249" s="2" t="s">
        <v>465</v>
      </c>
      <c r="E49249" s="2"/>
      <c r="F49249" s="2"/>
      <c r="G49249" s="2"/>
      <c r="H49249" s="2"/>
    </row>
    <row r="49250" spans="2:8">
      <c r="B49250" s="2" t="s">
        <v>49697</v>
      </c>
      <c r="C49250" s="2">
        <v>37</v>
      </c>
      <c r="D49250" s="2" t="s">
        <v>465</v>
      </c>
      <c r="E49250" s="2"/>
      <c r="F49250" s="2"/>
      <c r="G49250" s="2"/>
      <c r="H49250" s="2"/>
    </row>
    <row r="49251" spans="2:8">
      <c r="B49251" s="2" t="s">
        <v>49698</v>
      </c>
      <c r="C49251" s="2">
        <v>37</v>
      </c>
      <c r="D49251" s="2" t="s">
        <v>465</v>
      </c>
      <c r="E49251" s="2"/>
      <c r="F49251" s="2"/>
      <c r="G49251" s="2"/>
      <c r="H49251" s="2"/>
    </row>
    <row r="49252" spans="2:8">
      <c r="B49252" s="2" t="s">
        <v>49699</v>
      </c>
      <c r="C49252" s="2">
        <v>38</v>
      </c>
      <c r="D49252" s="2" t="s">
        <v>465</v>
      </c>
      <c r="E49252" s="2"/>
      <c r="F49252" s="2"/>
      <c r="G49252" s="2"/>
      <c r="H49252" s="2"/>
    </row>
    <row r="49253" spans="2:8">
      <c r="B49253" s="2" t="s">
        <v>49700</v>
      </c>
      <c r="C49253" s="2">
        <v>38</v>
      </c>
      <c r="D49253" s="2" t="s">
        <v>465</v>
      </c>
      <c r="E49253" s="2"/>
      <c r="F49253" s="2"/>
      <c r="G49253" s="2"/>
      <c r="H49253" s="2"/>
    </row>
    <row r="49254" spans="2:8">
      <c r="B49254" s="2" t="s">
        <v>49701</v>
      </c>
      <c r="C49254" s="2">
        <v>33</v>
      </c>
      <c r="D49254" s="2" t="s">
        <v>465</v>
      </c>
      <c r="E49254" s="2"/>
      <c r="F49254" s="2"/>
      <c r="G49254" s="2"/>
      <c r="H49254" s="2"/>
    </row>
    <row r="49255" spans="2:8">
      <c r="B49255" s="2" t="s">
        <v>49702</v>
      </c>
      <c r="C49255" s="2">
        <v>36</v>
      </c>
      <c r="D49255" s="2" t="s">
        <v>465</v>
      </c>
      <c r="E49255" s="2"/>
      <c r="F49255" s="2"/>
      <c r="G49255" s="2"/>
      <c r="H49255" s="2"/>
    </row>
    <row r="49256" spans="2:8">
      <c r="B49256" s="2" t="s">
        <v>49703</v>
      </c>
      <c r="C49256" s="2">
        <v>38</v>
      </c>
      <c r="D49256" s="2" t="s">
        <v>465</v>
      </c>
      <c r="E49256" s="2"/>
      <c r="F49256" s="2"/>
      <c r="G49256" s="2"/>
      <c r="H49256" s="2"/>
    </row>
    <row r="49257" spans="2:8">
      <c r="B49257" s="2" t="s">
        <v>49704</v>
      </c>
      <c r="C49257" s="2">
        <v>41</v>
      </c>
      <c r="D49257" s="2" t="s">
        <v>465</v>
      </c>
      <c r="E49257" s="2"/>
      <c r="F49257" s="2"/>
      <c r="G49257" s="2"/>
      <c r="H49257" s="2"/>
    </row>
    <row r="49258" spans="2:8">
      <c r="B49258" s="2" t="s">
        <v>49705</v>
      </c>
      <c r="C49258" s="2">
        <v>36</v>
      </c>
      <c r="D49258" s="2" t="s">
        <v>465</v>
      </c>
      <c r="E49258" s="2"/>
      <c r="F49258" s="2"/>
      <c r="G49258" s="2"/>
      <c r="H49258" s="2"/>
    </row>
    <row r="49259" spans="2:8">
      <c r="B49259" s="2" t="s">
        <v>49706</v>
      </c>
      <c r="C49259" s="2">
        <v>33</v>
      </c>
      <c r="D49259" s="2" t="s">
        <v>465</v>
      </c>
      <c r="E49259" s="2"/>
      <c r="F49259" s="2"/>
      <c r="G49259" s="2"/>
      <c r="H49259" s="2"/>
    </row>
    <row r="49260" spans="2:8">
      <c r="B49260" s="2" t="s">
        <v>49707</v>
      </c>
      <c r="C49260" s="2">
        <v>35</v>
      </c>
      <c r="D49260" s="2" t="s">
        <v>465</v>
      </c>
      <c r="E49260" s="2"/>
      <c r="F49260" s="2"/>
      <c r="G49260" s="2"/>
      <c r="H49260" s="2"/>
    </row>
    <row r="49261" spans="2:8">
      <c r="B49261" s="2" t="s">
        <v>49708</v>
      </c>
      <c r="C49261" s="2">
        <v>35</v>
      </c>
      <c r="D49261" s="2" t="s">
        <v>465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27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31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28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26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33</v>
      </c>
      <c r="D49272" s="2" t="s">
        <v>465</v>
      </c>
      <c r="E49272" s="2"/>
      <c r="F49272" s="2"/>
      <c r="G49272" s="2"/>
      <c r="H49272" s="2"/>
    </row>
    <row r="49273" spans="2:8">
      <c r="B49273" s="2" t="s">
        <v>49720</v>
      </c>
      <c r="C49273" s="2">
        <v>33</v>
      </c>
      <c r="D49273" s="2" t="s">
        <v>465</v>
      </c>
      <c r="E49273" s="2"/>
      <c r="F49273" s="2"/>
      <c r="G49273" s="2"/>
      <c r="H49273" s="2"/>
    </row>
    <row r="49274" spans="2:8">
      <c r="B49274" s="2" t="s">
        <v>49721</v>
      </c>
      <c r="C49274" s="2">
        <v>34</v>
      </c>
      <c r="D49274" s="2" t="s">
        <v>465</v>
      </c>
      <c r="E49274" s="2"/>
      <c r="F49274" s="2"/>
      <c r="G49274" s="2"/>
      <c r="H49274" s="2"/>
    </row>
    <row r="49275" spans="2:8">
      <c r="B49275" s="2" t="s">
        <v>49722</v>
      </c>
      <c r="C49275" s="2">
        <v>37</v>
      </c>
      <c r="D49275" s="2" t="s">
        <v>465</v>
      </c>
      <c r="E49275" s="2"/>
      <c r="F49275" s="2"/>
      <c r="G49275" s="2"/>
      <c r="H49275" s="2"/>
    </row>
    <row r="49276" spans="2:8">
      <c r="B49276" s="2" t="s">
        <v>49723</v>
      </c>
      <c r="C49276" s="2">
        <v>36</v>
      </c>
      <c r="D49276" s="2" t="s">
        <v>465</v>
      </c>
      <c r="E49276" s="2"/>
      <c r="F49276" s="2"/>
      <c r="G49276" s="2"/>
      <c r="H49276" s="2"/>
    </row>
    <row r="49277" spans="2:8">
      <c r="B49277" s="2" t="s">
        <v>49724</v>
      </c>
      <c r="C49277" s="2">
        <v>34</v>
      </c>
      <c r="D49277" s="2" t="s">
        <v>465</v>
      </c>
      <c r="E49277" s="2"/>
      <c r="F49277" s="2"/>
      <c r="G49277" s="2"/>
      <c r="H49277" s="2"/>
    </row>
    <row r="49278" spans="2:8">
      <c r="B49278" s="2" t="s">
        <v>49725</v>
      </c>
      <c r="C49278" s="2">
        <v>33</v>
      </c>
      <c r="D49278" s="2" t="s">
        <v>465</v>
      </c>
      <c r="E49278" s="2"/>
      <c r="F49278" s="2"/>
      <c r="G49278" s="2"/>
      <c r="H49278" s="2"/>
    </row>
    <row r="49279" spans="2:8">
      <c r="B49279" s="2" t="s">
        <v>49726</v>
      </c>
      <c r="C49279" s="2">
        <v>29</v>
      </c>
      <c r="D49279" s="2" t="s">
        <v>465</v>
      </c>
      <c r="E49279" s="2"/>
      <c r="F49279" s="2"/>
      <c r="G49279" s="2"/>
      <c r="H49279" s="2"/>
    </row>
    <row r="49280" spans="2:8">
      <c r="B49280" s="2" t="s">
        <v>49727</v>
      </c>
      <c r="C49280" s="2">
        <v>29</v>
      </c>
      <c r="D49280" s="2" t="s">
        <v>465</v>
      </c>
      <c r="E49280" s="2"/>
      <c r="F49280" s="2"/>
      <c r="G49280" s="2"/>
      <c r="H49280" s="2"/>
    </row>
    <row r="49281" spans="2:8">
      <c r="B49281" s="2" t="s">
        <v>49728</v>
      </c>
      <c r="C49281" s="2">
        <v>29</v>
      </c>
      <c r="D49281" s="2" t="s">
        <v>465</v>
      </c>
      <c r="E49281" s="2"/>
      <c r="F49281" s="2"/>
      <c r="G49281" s="2"/>
      <c r="H49281" s="2"/>
    </row>
    <row r="49282" spans="2:8">
      <c r="B49282" s="2" t="s">
        <v>49729</v>
      </c>
      <c r="C49282" s="2">
        <v>35</v>
      </c>
      <c r="D49282" s="2" t="s">
        <v>465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465</v>
      </c>
      <c r="E49283" s="2"/>
      <c r="F49283" s="2"/>
      <c r="G49283" s="2"/>
      <c r="H49283" s="2"/>
    </row>
    <row r="49284" spans="2:8">
      <c r="B49284" s="2" t="s">
        <v>49731</v>
      </c>
      <c r="C49284" s="2">
        <v>34</v>
      </c>
      <c r="D49284" s="2" t="s">
        <v>465</v>
      </c>
      <c r="E49284" s="2"/>
      <c r="F49284" s="2"/>
      <c r="G49284" s="2"/>
      <c r="H49284" s="2"/>
    </row>
    <row r="49285" spans="2:8">
      <c r="B49285" s="2" t="s">
        <v>49732</v>
      </c>
      <c r="C49285" s="2">
        <v>44</v>
      </c>
      <c r="D49285" s="2" t="s">
        <v>465</v>
      </c>
      <c r="E49285" s="2"/>
      <c r="F49285" s="2"/>
      <c r="G49285" s="2"/>
      <c r="H49285" s="2"/>
    </row>
    <row r="49286" spans="2:8">
      <c r="B49286" s="2" t="s">
        <v>49733</v>
      </c>
      <c r="C49286" s="2">
        <v>43</v>
      </c>
      <c r="D49286" s="2" t="s">
        <v>465</v>
      </c>
      <c r="E49286" s="2"/>
      <c r="F49286" s="2"/>
      <c r="G49286" s="2"/>
      <c r="H49286" s="2"/>
    </row>
    <row r="49287" spans="2:8">
      <c r="B49287" s="2" t="s">
        <v>49734</v>
      </c>
      <c r="C49287" s="2">
        <v>32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14</v>
      </c>
      <c r="D49289" s="2" t="s">
        <v>465</v>
      </c>
      <c r="E49289" s="2"/>
      <c r="F49289" s="2"/>
      <c r="G49289" s="2"/>
      <c r="H49289" s="2"/>
    </row>
    <row r="49290" spans="2:8">
      <c r="B49290" s="2" t="s">
        <v>49737</v>
      </c>
      <c r="C49290" s="2">
        <v>9</v>
      </c>
      <c r="D49290" s="2" t="s">
        <v>465</v>
      </c>
      <c r="E49290" s="2"/>
      <c r="F49290" s="2"/>
      <c r="G49290" s="2"/>
      <c r="H49290" s="2"/>
    </row>
    <row r="49291" spans="2:8">
      <c r="B49291" s="2" t="s">
        <v>49738</v>
      </c>
      <c r="C49291" s="2">
        <v>18</v>
      </c>
      <c r="D49291" s="2" t="s">
        <v>465</v>
      </c>
      <c r="E49291" s="2"/>
      <c r="F49291" s="2"/>
      <c r="G49291" s="2"/>
      <c r="H49291" s="2"/>
    </row>
    <row r="49292" spans="2:8">
      <c r="B49292" s="2" t="s">
        <v>49739</v>
      </c>
      <c r="C49292" s="2">
        <v>20</v>
      </c>
      <c r="D49292" s="2" t="s">
        <v>465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465</v>
      </c>
      <c r="E49293" s="2"/>
      <c r="F49293" s="2"/>
      <c r="G49293" s="2"/>
      <c r="H49293" s="2"/>
    </row>
    <row r="49294" spans="2:8">
      <c r="B49294" s="2" t="s">
        <v>49741</v>
      </c>
      <c r="C49294" s="2">
        <v>30</v>
      </c>
      <c r="D49294" s="2" t="s">
        <v>465</v>
      </c>
      <c r="E49294" s="2"/>
      <c r="F49294" s="2"/>
      <c r="G49294" s="2"/>
      <c r="H49294" s="2"/>
    </row>
    <row r="49295" spans="2:8">
      <c r="B49295" s="2" t="s">
        <v>49742</v>
      </c>
      <c r="C49295" s="2">
        <v>32</v>
      </c>
      <c r="D49295" s="2" t="s">
        <v>465</v>
      </c>
      <c r="E49295" s="2"/>
      <c r="F49295" s="2"/>
      <c r="G49295" s="2"/>
      <c r="H49295" s="2"/>
    </row>
    <row r="49296" spans="2:8">
      <c r="B49296" s="2" t="s">
        <v>49743</v>
      </c>
      <c r="C49296" s="2">
        <v>33</v>
      </c>
      <c r="D49296" s="2" t="s">
        <v>465</v>
      </c>
      <c r="E49296" s="2"/>
      <c r="F49296" s="2"/>
      <c r="G49296" s="2"/>
      <c r="H49296" s="2"/>
    </row>
    <row r="49297" spans="2:8">
      <c r="B49297" s="2" t="s">
        <v>49744</v>
      </c>
      <c r="C49297" s="2">
        <v>12</v>
      </c>
      <c r="D49297" s="2" t="s">
        <v>465</v>
      </c>
      <c r="E49297" s="2"/>
      <c r="F49297" s="2"/>
      <c r="G49297" s="2"/>
      <c r="H49297" s="2"/>
    </row>
    <row r="49298" spans="2:8">
      <c r="B49298" s="2" t="s">
        <v>49745</v>
      </c>
      <c r="C49298" s="2">
        <v>11</v>
      </c>
      <c r="D49298" s="2" t="s">
        <v>465</v>
      </c>
      <c r="E49298" s="2"/>
      <c r="F49298" s="2"/>
      <c r="G49298" s="2"/>
      <c r="H49298" s="2"/>
    </row>
    <row r="49299" spans="2:8">
      <c r="B49299" s="2" t="s">
        <v>49746</v>
      </c>
      <c r="C49299" s="2">
        <v>13</v>
      </c>
      <c r="D49299" s="2" t="s">
        <v>465</v>
      </c>
      <c r="E49299" s="2"/>
      <c r="F49299" s="2"/>
      <c r="G49299" s="2"/>
      <c r="H49299" s="2"/>
    </row>
    <row r="49300" spans="2:8">
      <c r="B49300" s="2" t="s">
        <v>49747</v>
      </c>
      <c r="C49300" s="2">
        <v>39</v>
      </c>
      <c r="D49300" s="2" t="s">
        <v>465</v>
      </c>
      <c r="E49300" s="2"/>
      <c r="F49300" s="2"/>
      <c r="G49300" s="2"/>
      <c r="H49300" s="2"/>
    </row>
    <row r="49301" spans="2:8">
      <c r="B49301" s="2" t="s">
        <v>49748</v>
      </c>
      <c r="C49301" s="2">
        <v>40</v>
      </c>
      <c r="D49301" s="2" t="s">
        <v>465</v>
      </c>
      <c r="E49301" s="2"/>
      <c r="F49301" s="2"/>
      <c r="G49301" s="2"/>
      <c r="H49301" s="2"/>
    </row>
    <row r="49302" spans="2:8">
      <c r="B49302" s="2" t="s">
        <v>49749</v>
      </c>
      <c r="C49302" s="2">
        <v>40</v>
      </c>
      <c r="D49302" s="2" t="s">
        <v>465</v>
      </c>
      <c r="E49302" s="2"/>
      <c r="F49302" s="2"/>
      <c r="G49302" s="2"/>
      <c r="H49302" s="2"/>
    </row>
    <row r="49303" spans="2:8">
      <c r="B49303" s="2" t="s">
        <v>49750</v>
      </c>
      <c r="C49303" s="2">
        <v>39</v>
      </c>
      <c r="D49303" s="2" t="s">
        <v>465</v>
      </c>
      <c r="E49303" s="2"/>
      <c r="F49303" s="2"/>
      <c r="G49303" s="2"/>
      <c r="H49303" s="2"/>
    </row>
    <row r="49304" spans="2:8">
      <c r="B49304" s="2" t="s">
        <v>49751</v>
      </c>
      <c r="C49304" s="2">
        <v>40</v>
      </c>
      <c r="D49304" s="2" t="s">
        <v>465</v>
      </c>
      <c r="E49304" s="2"/>
      <c r="F49304" s="2"/>
      <c r="G49304" s="2"/>
      <c r="H49304" s="2"/>
    </row>
    <row r="49305" spans="2:8">
      <c r="B49305" s="2" t="s">
        <v>49752</v>
      </c>
      <c r="C49305" s="2">
        <v>40</v>
      </c>
      <c r="D49305" s="2" t="s">
        <v>465</v>
      </c>
      <c r="E49305" s="2"/>
      <c r="F49305" s="2"/>
      <c r="G49305" s="2"/>
      <c r="H49305" s="2"/>
    </row>
    <row r="49306" spans="2:8">
      <c r="B49306" s="2" t="s">
        <v>49753</v>
      </c>
      <c r="C49306" s="2">
        <v>24</v>
      </c>
      <c r="D49306" s="2" t="s">
        <v>465</v>
      </c>
      <c r="E49306" s="2"/>
      <c r="F49306" s="2"/>
      <c r="G49306" s="2"/>
      <c r="H49306" s="2"/>
    </row>
    <row r="49307" spans="2:8">
      <c r="B49307" s="2" t="s">
        <v>49754</v>
      </c>
      <c r="C49307" s="2">
        <v>24</v>
      </c>
      <c r="D49307" s="2" t="s">
        <v>465</v>
      </c>
      <c r="E49307" s="2"/>
      <c r="F49307" s="2"/>
      <c r="G49307" s="2"/>
      <c r="H49307" s="2"/>
    </row>
    <row r="49308" spans="2:8">
      <c r="B49308" s="2" t="s">
        <v>49755</v>
      </c>
      <c r="C49308" s="2">
        <v>24</v>
      </c>
      <c r="D49308" s="2" t="s">
        <v>465</v>
      </c>
      <c r="E49308" s="2"/>
      <c r="F49308" s="2"/>
      <c r="G49308" s="2"/>
      <c r="H49308" s="2"/>
    </row>
    <row r="49309" spans="2:8">
      <c r="B49309" s="2" t="s">
        <v>49756</v>
      </c>
      <c r="C49309" s="2">
        <v>25</v>
      </c>
      <c r="D49309" s="2" t="s">
        <v>465</v>
      </c>
      <c r="E49309" s="2"/>
      <c r="F49309" s="2"/>
      <c r="G49309" s="2"/>
      <c r="H49309" s="2"/>
    </row>
    <row r="49310" spans="2:8">
      <c r="B49310" s="2" t="s">
        <v>49757</v>
      </c>
      <c r="C49310" s="2">
        <v>26</v>
      </c>
      <c r="D49310" s="2" t="s">
        <v>465</v>
      </c>
      <c r="E49310" s="2"/>
      <c r="F49310" s="2"/>
      <c r="G49310" s="2"/>
      <c r="H49310" s="2"/>
    </row>
    <row r="49311" spans="2:8">
      <c r="B49311" s="2" t="s">
        <v>49758</v>
      </c>
      <c r="C49311" s="2">
        <v>27</v>
      </c>
      <c r="D49311" s="2" t="s">
        <v>465</v>
      </c>
      <c r="E49311" s="2"/>
      <c r="F49311" s="2"/>
      <c r="G49311" s="2"/>
      <c r="H49311" s="2"/>
    </row>
    <row r="49312" spans="2:8">
      <c r="B49312" s="2" t="s">
        <v>49759</v>
      </c>
      <c r="C49312" s="2">
        <v>29</v>
      </c>
      <c r="D49312" s="2" t="s">
        <v>465</v>
      </c>
      <c r="E49312" s="2"/>
      <c r="F49312" s="2"/>
      <c r="G49312" s="2"/>
      <c r="H49312" s="2"/>
    </row>
    <row r="49313" spans="2:8">
      <c r="B49313" s="2" t="s">
        <v>49760</v>
      </c>
      <c r="C49313" s="2">
        <v>23</v>
      </c>
      <c r="D49313" s="2" t="s">
        <v>465</v>
      </c>
      <c r="E49313" s="2"/>
      <c r="F49313" s="2"/>
      <c r="G49313" s="2"/>
      <c r="H49313" s="2"/>
    </row>
    <row r="49314" spans="2:8">
      <c r="B49314" s="2" t="s">
        <v>49761</v>
      </c>
      <c r="C49314" s="2">
        <v>25</v>
      </c>
      <c r="D49314" s="2" t="s">
        <v>465</v>
      </c>
      <c r="E49314" s="2"/>
      <c r="F49314" s="2"/>
      <c r="G49314" s="2"/>
      <c r="H49314" s="2"/>
    </row>
    <row r="49315" spans="2:8">
      <c r="B49315" s="2" t="s">
        <v>49762</v>
      </c>
      <c r="C49315" s="2">
        <v>26</v>
      </c>
      <c r="D49315" s="2" t="s">
        <v>465</v>
      </c>
      <c r="E49315" s="2"/>
      <c r="F49315" s="2"/>
      <c r="G49315" s="2"/>
      <c r="H49315" s="2"/>
    </row>
    <row r="49316" spans="2:8">
      <c r="B49316" s="2" t="s">
        <v>49763</v>
      </c>
      <c r="C49316" s="2">
        <v>18</v>
      </c>
      <c r="D49316" s="2" t="s">
        <v>465</v>
      </c>
      <c r="E49316" s="2"/>
      <c r="F49316" s="2"/>
      <c r="G49316" s="2"/>
      <c r="H49316" s="2"/>
    </row>
    <row r="49317" spans="2:8">
      <c r="B49317" s="2" t="s">
        <v>49764</v>
      </c>
      <c r="C49317" s="2">
        <v>19</v>
      </c>
      <c r="D49317" s="2" t="s">
        <v>465</v>
      </c>
      <c r="E49317" s="2"/>
      <c r="F49317" s="2"/>
      <c r="G49317" s="2"/>
      <c r="H49317" s="2"/>
    </row>
    <row r="49318" spans="2:8">
      <c r="B49318" s="2" t="s">
        <v>49765</v>
      </c>
      <c r="C49318" s="2">
        <v>18</v>
      </c>
      <c r="D49318" s="2" t="s">
        <v>465</v>
      </c>
      <c r="E49318" s="2"/>
      <c r="F49318" s="2"/>
      <c r="G49318" s="2"/>
      <c r="H49318" s="2"/>
    </row>
    <row r="49319" spans="2:8">
      <c r="B49319" s="2" t="s">
        <v>49766</v>
      </c>
      <c r="C49319" s="2">
        <v>19</v>
      </c>
      <c r="D49319" s="2" t="s">
        <v>465</v>
      </c>
      <c r="E49319" s="2"/>
      <c r="F49319" s="2"/>
      <c r="G49319" s="2"/>
      <c r="H49319" s="2"/>
    </row>
    <row r="49320" spans="2:8">
      <c r="B49320" s="2" t="s">
        <v>49767</v>
      </c>
      <c r="C49320" s="2">
        <v>18</v>
      </c>
      <c r="D49320" s="2" t="s">
        <v>465</v>
      </c>
      <c r="E49320" s="2"/>
      <c r="F49320" s="2"/>
      <c r="G49320" s="2"/>
      <c r="H49320" s="2"/>
    </row>
    <row r="49321" spans="2:8">
      <c r="B49321" s="2" t="s">
        <v>49768</v>
      </c>
      <c r="C49321" s="2">
        <v>15</v>
      </c>
      <c r="D49321" s="2" t="s">
        <v>465</v>
      </c>
      <c r="E49321" s="2"/>
      <c r="F49321" s="2"/>
      <c r="G49321" s="2"/>
      <c r="H49321" s="2"/>
    </row>
    <row r="49322" spans="2:8">
      <c r="B49322" s="2" t="s">
        <v>49769</v>
      </c>
      <c r="C49322" s="2">
        <v>15</v>
      </c>
      <c r="D49322" s="2" t="s">
        <v>465</v>
      </c>
      <c r="E49322" s="2"/>
      <c r="F49322" s="2"/>
      <c r="G49322" s="2"/>
      <c r="H49322" s="2"/>
    </row>
    <row r="49323" spans="2:8">
      <c r="B49323" s="2" t="s">
        <v>49770</v>
      </c>
      <c r="C49323" s="2">
        <v>16</v>
      </c>
      <c r="D49323" s="2" t="s">
        <v>465</v>
      </c>
      <c r="E49323" s="2"/>
      <c r="F49323" s="2"/>
      <c r="G49323" s="2"/>
      <c r="H49323" s="2"/>
    </row>
    <row r="49324" spans="2:8">
      <c r="B49324" s="2" t="s">
        <v>49771</v>
      </c>
      <c r="C49324" s="2">
        <v>17</v>
      </c>
      <c r="D49324" s="2" t="s">
        <v>465</v>
      </c>
      <c r="E49324" s="2"/>
      <c r="F49324" s="2"/>
      <c r="G49324" s="2"/>
      <c r="H49324" s="2"/>
    </row>
    <row r="49325" spans="2:8">
      <c r="B49325" s="2" t="s">
        <v>49772</v>
      </c>
      <c r="C49325" s="2">
        <v>17</v>
      </c>
      <c r="D49325" s="2" t="s">
        <v>465</v>
      </c>
      <c r="E49325" s="2"/>
      <c r="F49325" s="2"/>
      <c r="G49325" s="2"/>
      <c r="H49325" s="2"/>
    </row>
    <row r="49326" spans="2:8">
      <c r="B49326" s="2" t="s">
        <v>49773</v>
      </c>
      <c r="C49326" s="2">
        <v>37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37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32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27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20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26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31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24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31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38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49787</v>
      </c>
      <c r="C49340" s="2">
        <v>36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27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33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34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33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32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30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40</v>
      </c>
      <c r="D49351" s="2" t="s">
        <v>465</v>
      </c>
      <c r="E49351" s="2"/>
      <c r="F49351" s="2"/>
      <c r="G49351" s="2"/>
      <c r="H49351" s="2"/>
    </row>
    <row r="49352" spans="2:8">
      <c r="B49352" s="2" t="s">
        <v>49799</v>
      </c>
      <c r="C49352" s="2">
        <v>41</v>
      </c>
      <c r="D49352" s="2" t="s">
        <v>465</v>
      </c>
      <c r="E49352" s="2"/>
      <c r="F49352" s="2"/>
      <c r="G49352" s="2"/>
      <c r="H49352" s="2"/>
    </row>
    <row r="49353" spans="2:8">
      <c r="B49353" s="2" t="s">
        <v>49800</v>
      </c>
      <c r="C49353" s="2">
        <v>41</v>
      </c>
      <c r="D49353" s="2" t="s">
        <v>465</v>
      </c>
      <c r="E49353" s="2"/>
      <c r="F49353" s="2"/>
      <c r="G49353" s="2"/>
      <c r="H49353" s="2"/>
    </row>
    <row r="49354" spans="2:8">
      <c r="B49354" s="2" t="s">
        <v>49801</v>
      </c>
      <c r="C49354" s="2">
        <v>33</v>
      </c>
      <c r="D49354" s="2" t="s">
        <v>465</v>
      </c>
      <c r="E49354" s="2"/>
      <c r="F49354" s="2"/>
      <c r="G49354" s="2"/>
      <c r="H49354" s="2"/>
    </row>
    <row r="49355" spans="2:8">
      <c r="B49355" s="2" t="s">
        <v>49802</v>
      </c>
      <c r="C49355" s="2">
        <v>17</v>
      </c>
      <c r="D49355" s="2" t="s">
        <v>465</v>
      </c>
      <c r="E49355" s="2"/>
      <c r="F49355" s="2"/>
      <c r="G49355" s="2"/>
      <c r="H49355" s="2"/>
    </row>
    <row r="49356" spans="2:8">
      <c r="B49356" s="2" t="s">
        <v>49803</v>
      </c>
      <c r="C49356" s="2">
        <v>17</v>
      </c>
      <c r="D49356" s="2" t="s">
        <v>465</v>
      </c>
      <c r="E49356" s="2"/>
      <c r="F49356" s="2"/>
      <c r="G49356" s="2"/>
      <c r="H49356" s="2"/>
    </row>
    <row r="49357" spans="2:8">
      <c r="B49357" s="2" t="s">
        <v>49804</v>
      </c>
      <c r="C49357" s="2">
        <v>28</v>
      </c>
      <c r="D49357" s="2" t="s">
        <v>465</v>
      </c>
      <c r="E49357" s="2"/>
      <c r="F49357" s="2"/>
      <c r="G49357" s="2"/>
      <c r="H49357" s="2"/>
    </row>
    <row r="49358" spans="2:8">
      <c r="B49358" s="2" t="s">
        <v>49805</v>
      </c>
      <c r="C49358" s="2">
        <v>28</v>
      </c>
      <c r="D49358" s="2" t="s">
        <v>465</v>
      </c>
      <c r="E49358" s="2"/>
      <c r="F49358" s="2"/>
      <c r="G49358" s="2"/>
      <c r="H49358" s="2"/>
    </row>
    <row r="49359" spans="2:8">
      <c r="B49359" s="2" t="s">
        <v>49806</v>
      </c>
      <c r="C49359" s="2">
        <v>29</v>
      </c>
      <c r="D49359" s="2" t="s">
        <v>465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465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465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465</v>
      </c>
      <c r="E49362" s="2"/>
      <c r="F49362" s="2"/>
      <c r="G49362" s="2"/>
      <c r="H49362" s="2"/>
    </row>
    <row r="49363" spans="2:8">
      <c r="B49363" s="2" t="s">
        <v>49810</v>
      </c>
      <c r="C49363" s="2">
        <v>44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46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35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28</v>
      </c>
      <c r="D49367" s="2" t="s">
        <v>465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465</v>
      </c>
      <c r="E49368" s="2"/>
      <c r="F49368" s="2"/>
      <c r="G49368" s="2"/>
      <c r="H49368" s="2"/>
    </row>
    <row r="49369" spans="2:8">
      <c r="B49369" s="2" t="s">
        <v>49816</v>
      </c>
      <c r="C49369" s="2">
        <v>30</v>
      </c>
      <c r="D49369" s="2" t="s">
        <v>465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465</v>
      </c>
      <c r="E49370" s="2"/>
      <c r="F49370" s="2"/>
      <c r="G49370" s="2"/>
      <c r="H49370" s="2"/>
    </row>
    <row r="49371" spans="2:8">
      <c r="B49371" s="2" t="s">
        <v>49818</v>
      </c>
      <c r="C49371" s="2">
        <v>30</v>
      </c>
      <c r="D49371" s="2" t="s">
        <v>465</v>
      </c>
      <c r="E49371" s="2"/>
      <c r="F49371" s="2"/>
      <c r="G49371" s="2"/>
      <c r="H49371" s="2"/>
    </row>
    <row r="49372" spans="2:8">
      <c r="B49372" s="2" t="s">
        <v>49819</v>
      </c>
      <c r="C49372" s="2">
        <v>30</v>
      </c>
      <c r="D49372" s="2" t="s">
        <v>465</v>
      </c>
      <c r="E49372" s="2"/>
      <c r="F49372" s="2"/>
      <c r="G49372" s="2"/>
      <c r="H49372" s="2"/>
    </row>
    <row r="49373" spans="2:8">
      <c r="B49373" s="2" t="s">
        <v>49820</v>
      </c>
      <c r="C49373" s="2">
        <v>28</v>
      </c>
      <c r="D49373" s="2" t="s">
        <v>465</v>
      </c>
      <c r="E49373" s="2"/>
      <c r="F49373" s="2"/>
      <c r="G49373" s="2"/>
      <c r="H49373" s="2"/>
    </row>
    <row r="49374" spans="2:8">
      <c r="B49374" s="2" t="s">
        <v>49821</v>
      </c>
      <c r="C49374" s="2">
        <v>26</v>
      </c>
      <c r="D49374" s="2" t="s">
        <v>465</v>
      </c>
      <c r="E49374" s="2"/>
      <c r="F49374" s="2"/>
      <c r="G49374" s="2"/>
      <c r="H49374" s="2"/>
    </row>
    <row r="49375" spans="2:8">
      <c r="B49375" s="2" t="s">
        <v>49822</v>
      </c>
      <c r="C49375" s="2">
        <v>17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18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18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18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18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17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18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18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18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16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13</v>
      </c>
      <c r="D49386" s="2" t="s">
        <v>465</v>
      </c>
      <c r="E49386" s="2"/>
      <c r="F49386" s="2"/>
      <c r="G49386" s="2"/>
      <c r="H49386" s="2"/>
    </row>
    <row r="49387" spans="2:8">
      <c r="B49387" s="2" t="s">
        <v>49834</v>
      </c>
      <c r="C49387" s="2">
        <v>13</v>
      </c>
      <c r="D49387" s="2" t="s">
        <v>465</v>
      </c>
      <c r="E49387" s="2"/>
      <c r="F49387" s="2"/>
      <c r="G49387" s="2"/>
      <c r="H49387" s="2"/>
    </row>
    <row r="49388" spans="2:8">
      <c r="B49388" s="2" t="s">
        <v>49835</v>
      </c>
      <c r="C49388" s="2">
        <v>13</v>
      </c>
      <c r="D49388" s="2" t="s">
        <v>465</v>
      </c>
      <c r="E49388" s="2"/>
      <c r="F49388" s="2"/>
      <c r="G49388" s="2"/>
      <c r="H49388" s="2"/>
    </row>
    <row r="49389" spans="2:8">
      <c r="B49389" s="2" t="s">
        <v>49836</v>
      </c>
      <c r="C49389" s="2">
        <v>12</v>
      </c>
      <c r="D49389" s="2" t="s">
        <v>465</v>
      </c>
      <c r="E49389" s="2"/>
      <c r="F49389" s="2"/>
      <c r="G49389" s="2"/>
      <c r="H49389" s="2"/>
    </row>
    <row r="49390" spans="2:8">
      <c r="B49390" s="2" t="s">
        <v>49837</v>
      </c>
      <c r="C49390" s="2">
        <v>26</v>
      </c>
      <c r="D49390" s="2" t="s">
        <v>465</v>
      </c>
      <c r="E49390" s="2"/>
      <c r="F49390" s="2"/>
      <c r="G49390" s="2"/>
      <c r="H49390" s="2"/>
    </row>
    <row r="49391" spans="2:8">
      <c r="B49391" s="2" t="s">
        <v>49838</v>
      </c>
      <c r="C49391" s="2">
        <v>27</v>
      </c>
      <c r="D49391" s="2" t="s">
        <v>465</v>
      </c>
      <c r="E49391" s="2"/>
      <c r="F49391" s="2"/>
      <c r="G49391" s="2"/>
      <c r="H49391" s="2"/>
    </row>
    <row r="49392" spans="2:8">
      <c r="B49392" s="2" t="s">
        <v>49839</v>
      </c>
      <c r="C49392" s="2">
        <v>28</v>
      </c>
      <c r="D49392" s="2" t="s">
        <v>465</v>
      </c>
      <c r="E49392" s="2"/>
      <c r="F49392" s="2"/>
      <c r="G49392" s="2"/>
      <c r="H49392" s="2"/>
    </row>
    <row r="49393" spans="2:8">
      <c r="B49393" s="2" t="s">
        <v>49840</v>
      </c>
      <c r="C49393" s="2">
        <v>29</v>
      </c>
      <c r="D49393" s="2" t="s">
        <v>465</v>
      </c>
      <c r="E49393" s="2"/>
      <c r="F49393" s="2"/>
      <c r="G49393" s="2"/>
      <c r="H49393" s="2"/>
    </row>
    <row r="49394" spans="2:8">
      <c r="B49394" s="2" t="s">
        <v>49841</v>
      </c>
      <c r="C49394" s="2">
        <v>30</v>
      </c>
      <c r="D49394" s="2" t="s">
        <v>465</v>
      </c>
      <c r="E49394" s="2"/>
      <c r="F49394" s="2"/>
      <c r="G49394" s="2"/>
      <c r="H49394" s="2"/>
    </row>
    <row r="49395" spans="2:8">
      <c r="B49395" s="2" t="s">
        <v>49842</v>
      </c>
      <c r="C49395" s="2">
        <v>30</v>
      </c>
      <c r="D49395" s="2" t="s">
        <v>465</v>
      </c>
      <c r="E49395" s="2"/>
      <c r="F49395" s="2"/>
      <c r="G49395" s="2"/>
      <c r="H49395" s="2"/>
    </row>
    <row r="49396" spans="2:8">
      <c r="B49396" s="2" t="s">
        <v>49843</v>
      </c>
      <c r="C49396" s="2">
        <v>29</v>
      </c>
      <c r="D49396" s="2" t="s">
        <v>465</v>
      </c>
      <c r="E49396" s="2"/>
      <c r="F49396" s="2"/>
      <c r="G49396" s="2"/>
      <c r="H49396" s="2"/>
    </row>
    <row r="49397" spans="2:8">
      <c r="B49397" s="2" t="s">
        <v>49844</v>
      </c>
      <c r="C49397" s="2">
        <v>28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34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49847</v>
      </c>
      <c r="C49400" s="2">
        <v>40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40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12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11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11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11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26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16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42</v>
      </c>
      <c r="D49412" s="2" t="s">
        <v>465</v>
      </c>
      <c r="E49412" s="2"/>
      <c r="F49412" s="2"/>
      <c r="G49412" s="2"/>
      <c r="H49412" s="2"/>
    </row>
    <row r="49413" spans="2:8">
      <c r="B49413" s="2" t="s">
        <v>49860</v>
      </c>
      <c r="C49413" s="2">
        <v>39</v>
      </c>
      <c r="D49413" s="2" t="s">
        <v>465</v>
      </c>
      <c r="E49413" s="2"/>
      <c r="F49413" s="2"/>
      <c r="G49413" s="2"/>
      <c r="H49413" s="2"/>
    </row>
    <row r="49414" spans="2:8">
      <c r="B49414" s="2" t="s">
        <v>49861</v>
      </c>
      <c r="C49414" s="2">
        <v>41</v>
      </c>
      <c r="D49414" s="2" t="s">
        <v>465</v>
      </c>
      <c r="E49414" s="2"/>
      <c r="F49414" s="2"/>
      <c r="G49414" s="2"/>
      <c r="H49414" s="2"/>
    </row>
    <row r="49415" spans="2:8">
      <c r="B49415" s="2" t="s">
        <v>49862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32</v>
      </c>
      <c r="D49416" s="2" t="s">
        <v>465</v>
      </c>
      <c r="E49416" s="2"/>
      <c r="F49416" s="2"/>
      <c r="G49416" s="2"/>
      <c r="H49416" s="2"/>
    </row>
    <row r="49417" spans="2:8">
      <c r="B49417" s="2" t="s">
        <v>49864</v>
      </c>
      <c r="C49417" s="2">
        <v>38</v>
      </c>
      <c r="D49417" s="2" t="s">
        <v>465</v>
      </c>
      <c r="E49417" s="2"/>
      <c r="F49417" s="2"/>
      <c r="G49417" s="2"/>
      <c r="H49417" s="2"/>
    </row>
    <row r="49418" spans="2:8">
      <c r="B49418" s="2" t="s">
        <v>49865</v>
      </c>
      <c r="C49418" s="2">
        <v>37</v>
      </c>
      <c r="D49418" s="2" t="s">
        <v>465</v>
      </c>
      <c r="E49418" s="2"/>
      <c r="F49418" s="2"/>
      <c r="G49418" s="2"/>
      <c r="H49418" s="2"/>
    </row>
    <row r="49419" spans="2:8">
      <c r="B49419" s="2" t="s">
        <v>49866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29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16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16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20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24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22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21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49</v>
      </c>
      <c r="D49435" s="2" t="s">
        <v>465</v>
      </c>
      <c r="E49435" s="2"/>
      <c r="F49435" s="2"/>
      <c r="G49435" s="2"/>
      <c r="H49435" s="2"/>
    </row>
    <row r="49436" spans="2:8">
      <c r="B49436" s="2" t="s">
        <v>49883</v>
      </c>
      <c r="C49436" s="2">
        <v>51</v>
      </c>
      <c r="D49436" s="2" t="s">
        <v>465</v>
      </c>
      <c r="E49436" s="2"/>
      <c r="F49436" s="2"/>
      <c r="G49436" s="2"/>
      <c r="H49436" s="2"/>
    </row>
    <row r="49437" spans="2:8">
      <c r="B49437" s="2" t="s">
        <v>49884</v>
      </c>
      <c r="C49437" s="2">
        <v>50</v>
      </c>
      <c r="D49437" s="2" t="s">
        <v>465</v>
      </c>
      <c r="E49437" s="2"/>
      <c r="F49437" s="2"/>
      <c r="G49437" s="2"/>
      <c r="H49437" s="2"/>
    </row>
    <row r="49438" spans="2:8">
      <c r="B49438" s="2" t="s">
        <v>49885</v>
      </c>
      <c r="C49438" s="2">
        <v>47</v>
      </c>
      <c r="D49438" s="2" t="s">
        <v>465</v>
      </c>
      <c r="E49438" s="2"/>
      <c r="F49438" s="2"/>
      <c r="G49438" s="2"/>
      <c r="H49438" s="2"/>
    </row>
    <row r="49439" spans="2:8">
      <c r="B49439" s="2" t="s">
        <v>49886</v>
      </c>
      <c r="C49439" s="2">
        <v>39</v>
      </c>
      <c r="D49439" s="2" t="s">
        <v>465</v>
      </c>
      <c r="E49439" s="2"/>
      <c r="F49439" s="2"/>
      <c r="G49439" s="2"/>
      <c r="H49439" s="2"/>
    </row>
    <row r="49440" spans="2:8">
      <c r="B49440" s="2" t="s">
        <v>49887</v>
      </c>
      <c r="C49440" s="2">
        <v>28</v>
      </c>
      <c r="D49440" s="2" t="s">
        <v>465</v>
      </c>
      <c r="E49440" s="2"/>
      <c r="F49440" s="2"/>
      <c r="G49440" s="2"/>
      <c r="H49440" s="2"/>
    </row>
    <row r="49441" spans="2:8">
      <c r="B49441" s="2" t="s">
        <v>49888</v>
      </c>
      <c r="C49441" s="2">
        <v>19</v>
      </c>
      <c r="D49441" s="2" t="s">
        <v>465</v>
      </c>
      <c r="E49441" s="2"/>
      <c r="F49441" s="2"/>
      <c r="G49441" s="2"/>
      <c r="H49441" s="2"/>
    </row>
    <row r="49442" spans="2:8">
      <c r="B49442" s="2" t="s">
        <v>49889</v>
      </c>
      <c r="C49442" s="2">
        <v>18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27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34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29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13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13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13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13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13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12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23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28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32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39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41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21</v>
      </c>
      <c r="D49461" s="2" t="s">
        <v>465</v>
      </c>
      <c r="E49461" s="2"/>
      <c r="F49461" s="2"/>
      <c r="G49461" s="2"/>
      <c r="H49461" s="2"/>
    </row>
    <row r="49462" spans="2:8">
      <c r="B49462" s="2" t="s">
        <v>49909</v>
      </c>
      <c r="C49462" s="2">
        <v>23</v>
      </c>
      <c r="D49462" s="2" t="s">
        <v>465</v>
      </c>
      <c r="E49462" s="2"/>
      <c r="F49462" s="2"/>
      <c r="G49462" s="2"/>
      <c r="H49462" s="2"/>
    </row>
    <row r="49463" spans="2:8">
      <c r="B49463" s="2" t="s">
        <v>49910</v>
      </c>
      <c r="C49463" s="2">
        <v>23</v>
      </c>
      <c r="D49463" s="2" t="s">
        <v>465</v>
      </c>
      <c r="E49463" s="2"/>
      <c r="F49463" s="2"/>
      <c r="G49463" s="2"/>
      <c r="H49463" s="2"/>
    </row>
    <row r="49464" spans="2:8">
      <c r="B49464" s="2" t="s">
        <v>49911</v>
      </c>
      <c r="C49464" s="2">
        <v>24</v>
      </c>
      <c r="D49464" s="2" t="s">
        <v>465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465</v>
      </c>
      <c r="E49465" s="2"/>
      <c r="F49465" s="2"/>
      <c r="G49465" s="2"/>
      <c r="H49465" s="2"/>
    </row>
    <row r="49466" spans="2:8">
      <c r="B49466" s="2" t="s">
        <v>49913</v>
      </c>
      <c r="C49466" s="2">
        <v>35</v>
      </c>
      <c r="D49466" s="2" t="s">
        <v>465</v>
      </c>
      <c r="E49466" s="2"/>
      <c r="F49466" s="2"/>
      <c r="G49466" s="2"/>
      <c r="H49466" s="2"/>
    </row>
    <row r="49467" spans="2:8">
      <c r="B49467" s="2" t="s">
        <v>49914</v>
      </c>
      <c r="C49467" s="2">
        <v>40</v>
      </c>
      <c r="D49467" s="2" t="s">
        <v>465</v>
      </c>
      <c r="E49467" s="2"/>
      <c r="F49467" s="2"/>
      <c r="G49467" s="2"/>
      <c r="H49467" s="2"/>
    </row>
    <row r="49468" spans="2:8">
      <c r="B49468" s="2" t="s">
        <v>49915</v>
      </c>
      <c r="C49468" s="2">
        <v>42</v>
      </c>
      <c r="D49468" s="2" t="s">
        <v>465</v>
      </c>
      <c r="E49468" s="2"/>
      <c r="F49468" s="2"/>
      <c r="G49468" s="2"/>
      <c r="H49468" s="2"/>
    </row>
    <row r="49469" spans="2:8">
      <c r="B49469" s="2" t="s">
        <v>49916</v>
      </c>
      <c r="C49469" s="2">
        <v>26</v>
      </c>
      <c r="D49469" s="2" t="s">
        <v>465</v>
      </c>
      <c r="E49469" s="2"/>
      <c r="F49469" s="2"/>
      <c r="G49469" s="2"/>
      <c r="H49469" s="2"/>
    </row>
    <row r="49470" spans="2:8">
      <c r="B49470" s="2" t="s">
        <v>49917</v>
      </c>
      <c r="C49470" s="2">
        <v>27</v>
      </c>
      <c r="D49470" s="2" t="s">
        <v>465</v>
      </c>
      <c r="E49470" s="2"/>
      <c r="F49470" s="2"/>
      <c r="G49470" s="2"/>
      <c r="H49470" s="2"/>
    </row>
    <row r="49471" spans="2:8">
      <c r="B49471" s="2" t="s">
        <v>49918</v>
      </c>
      <c r="C49471" s="2">
        <v>28</v>
      </c>
      <c r="D49471" s="2" t="s">
        <v>465</v>
      </c>
      <c r="E49471" s="2"/>
      <c r="F49471" s="2"/>
      <c r="G49471" s="2"/>
      <c r="H49471" s="2"/>
    </row>
    <row r="49472" spans="2:8">
      <c r="B49472" s="2" t="s">
        <v>49919</v>
      </c>
      <c r="C49472" s="2">
        <v>29</v>
      </c>
      <c r="D49472" s="2" t="s">
        <v>465</v>
      </c>
      <c r="E49472" s="2"/>
      <c r="F49472" s="2"/>
      <c r="G49472" s="2"/>
      <c r="H49472" s="2"/>
    </row>
    <row r="49473" spans="2:8">
      <c r="B49473" s="2" t="s">
        <v>49920</v>
      </c>
      <c r="C49473" s="2">
        <v>30</v>
      </c>
      <c r="D49473" s="2" t="s">
        <v>465</v>
      </c>
      <c r="E49473" s="2"/>
      <c r="F49473" s="2"/>
      <c r="G49473" s="2"/>
      <c r="H49473" s="2"/>
    </row>
    <row r="49474" spans="2:8">
      <c r="B49474" s="2" t="s">
        <v>49921</v>
      </c>
      <c r="C49474" s="2">
        <v>40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31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34</v>
      </c>
      <c r="D49476" s="2" t="s">
        <v>465</v>
      </c>
      <c r="E49476" s="2"/>
      <c r="F49476" s="2"/>
      <c r="G49476" s="2"/>
      <c r="H49476" s="2"/>
    </row>
    <row r="49477" spans="2:8">
      <c r="B49477" s="2" t="s">
        <v>49924</v>
      </c>
      <c r="C49477" s="2">
        <v>34</v>
      </c>
      <c r="D49477" s="2" t="s">
        <v>465</v>
      </c>
      <c r="E49477" s="2"/>
      <c r="F49477" s="2"/>
      <c r="G49477" s="2"/>
      <c r="H49477" s="2"/>
    </row>
    <row r="49478" spans="2:8">
      <c r="B49478" s="2" t="s">
        <v>49925</v>
      </c>
      <c r="C49478" s="2">
        <v>34</v>
      </c>
      <c r="D49478" s="2" t="s">
        <v>465</v>
      </c>
      <c r="E49478" s="2"/>
      <c r="F49478" s="2"/>
      <c r="G49478" s="2"/>
      <c r="H49478" s="2"/>
    </row>
    <row r="49479" spans="2:8">
      <c r="B49479" s="2" t="s">
        <v>49926</v>
      </c>
      <c r="C49479" s="2">
        <v>33</v>
      </c>
      <c r="D49479" s="2" t="s">
        <v>465</v>
      </c>
      <c r="E49479" s="2"/>
      <c r="F49479" s="2"/>
      <c r="G49479" s="2"/>
      <c r="H49479" s="2"/>
    </row>
    <row r="49480" spans="2:8">
      <c r="B49480" s="2" t="s">
        <v>49927</v>
      </c>
      <c r="C49480" s="2">
        <v>28</v>
      </c>
      <c r="D49480" s="2" t="s">
        <v>465</v>
      </c>
      <c r="E49480" s="2"/>
      <c r="F49480" s="2"/>
      <c r="G49480" s="2"/>
      <c r="H49480" s="2"/>
    </row>
    <row r="49481" spans="2:8">
      <c r="B49481" s="2" t="s">
        <v>49928</v>
      </c>
      <c r="C49481" s="2">
        <v>26</v>
      </c>
      <c r="D49481" s="2" t="s">
        <v>465</v>
      </c>
      <c r="E49481" s="2"/>
      <c r="F49481" s="2"/>
      <c r="G49481" s="2"/>
      <c r="H49481" s="2"/>
    </row>
    <row r="49482" spans="2:8">
      <c r="B49482" s="2" t="s">
        <v>49929</v>
      </c>
      <c r="C49482" s="2">
        <v>23</v>
      </c>
      <c r="D49482" s="2" t="s">
        <v>465</v>
      </c>
      <c r="E49482" s="2"/>
      <c r="F49482" s="2"/>
      <c r="G49482" s="2"/>
      <c r="H49482" s="2"/>
    </row>
    <row r="49483" spans="2:8">
      <c r="B49483" s="2" t="s">
        <v>49930</v>
      </c>
      <c r="C49483" s="2">
        <v>33</v>
      </c>
      <c r="D49483" s="2" t="s">
        <v>465</v>
      </c>
      <c r="E49483" s="2"/>
      <c r="F49483" s="2"/>
      <c r="G49483" s="2"/>
      <c r="H49483" s="2"/>
    </row>
    <row r="49484" spans="2:8">
      <c r="B49484" s="2" t="s">
        <v>49931</v>
      </c>
      <c r="C49484" s="2">
        <v>35</v>
      </c>
      <c r="D49484" s="2" t="s">
        <v>465</v>
      </c>
      <c r="E49484" s="2"/>
      <c r="F49484" s="2"/>
      <c r="G49484" s="2"/>
      <c r="H49484" s="2"/>
    </row>
    <row r="49485" spans="2:8">
      <c r="B49485" s="2" t="s">
        <v>49932</v>
      </c>
      <c r="C49485" s="2">
        <v>37</v>
      </c>
      <c r="D49485" s="2" t="s">
        <v>465</v>
      </c>
      <c r="E49485" s="2"/>
      <c r="F49485" s="2"/>
      <c r="G49485" s="2"/>
      <c r="H49485" s="2"/>
    </row>
    <row r="49486" spans="2:8">
      <c r="B49486" s="2" t="s">
        <v>49933</v>
      </c>
      <c r="C49486" s="2">
        <v>37</v>
      </c>
      <c r="D49486" s="2" t="s">
        <v>465</v>
      </c>
      <c r="E49486" s="2"/>
      <c r="F49486" s="2"/>
      <c r="G49486" s="2"/>
      <c r="H49486" s="2"/>
    </row>
    <row r="49487" spans="2:8">
      <c r="B49487" s="2" t="s">
        <v>49934</v>
      </c>
      <c r="C49487" s="2">
        <v>36</v>
      </c>
      <c r="D49487" s="2" t="s">
        <v>465</v>
      </c>
      <c r="E49487" s="2"/>
      <c r="F49487" s="2"/>
      <c r="G49487" s="2"/>
      <c r="H49487" s="2"/>
    </row>
    <row r="49488" spans="2:8">
      <c r="B49488" s="2" t="s">
        <v>49935</v>
      </c>
      <c r="C49488" s="2">
        <v>34</v>
      </c>
      <c r="D49488" s="2" t="s">
        <v>465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465</v>
      </c>
      <c r="E49489" s="2"/>
      <c r="F49489" s="2"/>
      <c r="G49489" s="2"/>
      <c r="H49489" s="2"/>
    </row>
    <row r="49490" spans="2:8">
      <c r="B49490" s="2" t="s">
        <v>49937</v>
      </c>
      <c r="C49490" s="2">
        <v>24</v>
      </c>
      <c r="D49490" s="2" t="s">
        <v>465</v>
      </c>
      <c r="E49490" s="2"/>
      <c r="F49490" s="2"/>
      <c r="G49490" s="2"/>
      <c r="H49490" s="2"/>
    </row>
    <row r="49491" spans="2:8">
      <c r="B49491" s="2" t="s">
        <v>49938</v>
      </c>
      <c r="C49491" s="2">
        <v>18</v>
      </c>
      <c r="D49491" s="2" t="s">
        <v>465</v>
      </c>
      <c r="E49491" s="2"/>
      <c r="F49491" s="2"/>
      <c r="G49491" s="2"/>
      <c r="H49491" s="2"/>
    </row>
    <row r="49492" spans="2:8">
      <c r="B49492" s="2" t="s">
        <v>49939</v>
      </c>
      <c r="C49492" s="2">
        <v>19</v>
      </c>
      <c r="D49492" s="2" t="s">
        <v>465</v>
      </c>
      <c r="E49492" s="2"/>
      <c r="F49492" s="2"/>
      <c r="G49492" s="2"/>
      <c r="H49492" s="2"/>
    </row>
    <row r="49493" spans="2:8">
      <c r="B49493" s="2" t="s">
        <v>49940</v>
      </c>
      <c r="C49493" s="2">
        <v>18</v>
      </c>
      <c r="D49493" s="2" t="s">
        <v>465</v>
      </c>
      <c r="E49493" s="2"/>
      <c r="F49493" s="2"/>
      <c r="G49493" s="2"/>
      <c r="H49493" s="2"/>
    </row>
    <row r="49494" spans="2:8">
      <c r="B49494" s="2" t="s">
        <v>49941</v>
      </c>
      <c r="C49494" s="2">
        <v>18</v>
      </c>
      <c r="D49494" s="2" t="s">
        <v>465</v>
      </c>
      <c r="E49494" s="2"/>
      <c r="F49494" s="2"/>
      <c r="G49494" s="2"/>
      <c r="H49494" s="2"/>
    </row>
    <row r="49495" spans="2:8">
      <c r="B49495" s="2" t="s">
        <v>49942</v>
      </c>
      <c r="C49495" s="2">
        <v>31</v>
      </c>
      <c r="D49495" s="2" t="s">
        <v>465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465</v>
      </c>
      <c r="E49496" s="2"/>
      <c r="F49496" s="2"/>
      <c r="G49496" s="2"/>
      <c r="H49496" s="2"/>
    </row>
    <row r="49497" spans="2:8">
      <c r="B49497" s="2" t="s">
        <v>49944</v>
      </c>
      <c r="C49497" s="2">
        <v>29</v>
      </c>
      <c r="D49497" s="2" t="s">
        <v>465</v>
      </c>
      <c r="E49497" s="2"/>
      <c r="F49497" s="2"/>
      <c r="G49497" s="2"/>
      <c r="H49497" s="2"/>
    </row>
    <row r="49498" spans="2:8">
      <c r="B49498" s="2" t="s">
        <v>49945</v>
      </c>
      <c r="C49498" s="2">
        <v>28</v>
      </c>
      <c r="D49498" s="2" t="s">
        <v>465</v>
      </c>
      <c r="E49498" s="2"/>
      <c r="F49498" s="2"/>
      <c r="G49498" s="2"/>
      <c r="H49498" s="2"/>
    </row>
    <row r="49499" spans="2:8">
      <c r="B49499" s="2" t="s">
        <v>49946</v>
      </c>
      <c r="C49499" s="2">
        <v>27</v>
      </c>
      <c r="D49499" s="2" t="s">
        <v>465</v>
      </c>
      <c r="E49499" s="2"/>
      <c r="F49499" s="2"/>
      <c r="G49499" s="2"/>
      <c r="H49499" s="2"/>
    </row>
    <row r="49500" spans="2:8">
      <c r="B49500" s="2" t="s">
        <v>49947</v>
      </c>
      <c r="C49500" s="2">
        <v>27</v>
      </c>
      <c r="D49500" s="2" t="s">
        <v>465</v>
      </c>
      <c r="E49500" s="2"/>
      <c r="F49500" s="2"/>
      <c r="G49500" s="2"/>
      <c r="H49500" s="2"/>
    </row>
    <row r="49501" spans="2:8">
      <c r="B49501" s="2" t="s">
        <v>49948</v>
      </c>
      <c r="C49501" s="2">
        <v>22</v>
      </c>
      <c r="D49501" s="2" t="s">
        <v>465</v>
      </c>
      <c r="E49501" s="2"/>
      <c r="F49501" s="2"/>
      <c r="G49501" s="2"/>
      <c r="H49501" s="2"/>
    </row>
    <row r="49502" spans="2:8">
      <c r="B49502" s="2" t="s">
        <v>49949</v>
      </c>
      <c r="C49502" s="2">
        <v>20</v>
      </c>
      <c r="D49502" s="2" t="s">
        <v>465</v>
      </c>
      <c r="E49502" s="2"/>
      <c r="F49502" s="2"/>
      <c r="G49502" s="2"/>
      <c r="H49502" s="2"/>
    </row>
    <row r="49503" spans="2:8">
      <c r="B49503" s="2" t="s">
        <v>49950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41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40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37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29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32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30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22</v>
      </c>
      <c r="D49512" s="2" t="s">
        <v>465</v>
      </c>
      <c r="E49512" s="2"/>
      <c r="F49512" s="2"/>
      <c r="G49512" s="2"/>
      <c r="H49512" s="2"/>
    </row>
    <row r="49513" spans="2:8">
      <c r="B49513" s="2" t="s">
        <v>49960</v>
      </c>
      <c r="C49513" s="2">
        <v>29</v>
      </c>
      <c r="D49513" s="2" t="s">
        <v>465</v>
      </c>
      <c r="E49513" s="2"/>
      <c r="F49513" s="2"/>
      <c r="G49513" s="2"/>
      <c r="H49513" s="2"/>
    </row>
    <row r="49514" spans="2:8">
      <c r="B49514" s="2" t="s">
        <v>49961</v>
      </c>
      <c r="C49514" s="2">
        <v>42</v>
      </c>
      <c r="D49514" s="2" t="s">
        <v>465</v>
      </c>
      <c r="E49514" s="2"/>
      <c r="F49514" s="2"/>
      <c r="G49514" s="2"/>
      <c r="H49514" s="2"/>
    </row>
    <row r="49515" spans="2:8">
      <c r="B49515" s="2" t="s">
        <v>49962</v>
      </c>
      <c r="C49515" s="2">
        <v>54</v>
      </c>
      <c r="D49515" s="2" t="s">
        <v>465</v>
      </c>
      <c r="E49515" s="2"/>
      <c r="F49515" s="2"/>
      <c r="G49515" s="2"/>
      <c r="H49515" s="2"/>
    </row>
    <row r="49516" spans="2:8">
      <c r="B49516" s="2" t="s">
        <v>49963</v>
      </c>
      <c r="C49516" s="2">
        <v>50</v>
      </c>
      <c r="D49516" s="2" t="s">
        <v>465</v>
      </c>
      <c r="E49516" s="2"/>
      <c r="F49516" s="2"/>
      <c r="G49516" s="2"/>
      <c r="H49516" s="2"/>
    </row>
    <row r="49517" spans="2:8">
      <c r="B49517" s="2" t="s">
        <v>49964</v>
      </c>
      <c r="C49517" s="2">
        <v>36</v>
      </c>
      <c r="D49517" s="2" t="s">
        <v>465</v>
      </c>
      <c r="E49517" s="2"/>
      <c r="F49517" s="2"/>
      <c r="G49517" s="2"/>
      <c r="H49517" s="2"/>
    </row>
    <row r="49518" spans="2:8">
      <c r="B49518" s="2" t="s">
        <v>49965</v>
      </c>
      <c r="C49518" s="2">
        <v>25</v>
      </c>
      <c r="D49518" s="2" t="s">
        <v>465</v>
      </c>
      <c r="E49518" s="2"/>
      <c r="F49518" s="2"/>
      <c r="G49518" s="2"/>
      <c r="H49518" s="2"/>
    </row>
    <row r="49519" spans="2:8">
      <c r="B49519" s="2" t="s">
        <v>49966</v>
      </c>
      <c r="C49519" s="2">
        <v>42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44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43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39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14</v>
      </c>
      <c r="D49523" s="2" t="s">
        <v>465</v>
      </c>
      <c r="E49523" s="2"/>
      <c r="F49523" s="2"/>
      <c r="G49523" s="2"/>
      <c r="H49523" s="2"/>
    </row>
    <row r="49524" spans="2:8">
      <c r="B49524" s="2" t="s">
        <v>49971</v>
      </c>
      <c r="C49524" s="2">
        <v>15</v>
      </c>
      <c r="D49524" s="2" t="s">
        <v>465</v>
      </c>
      <c r="E49524" s="2"/>
      <c r="F49524" s="2"/>
      <c r="G49524" s="2"/>
      <c r="H49524" s="2"/>
    </row>
    <row r="49525" spans="2:8">
      <c r="B49525" s="2" t="s">
        <v>49972</v>
      </c>
      <c r="C49525" s="2">
        <v>14</v>
      </c>
      <c r="D49525" s="2" t="s">
        <v>465</v>
      </c>
      <c r="E49525" s="2"/>
      <c r="F49525" s="2"/>
      <c r="G49525" s="2"/>
      <c r="H49525" s="2"/>
    </row>
    <row r="49526" spans="2:8">
      <c r="B49526" s="2" t="s">
        <v>49973</v>
      </c>
      <c r="C49526" s="2">
        <v>6</v>
      </c>
      <c r="D49526" s="2" t="s">
        <v>465</v>
      </c>
      <c r="E49526" s="2"/>
      <c r="F49526" s="2"/>
      <c r="G49526" s="2"/>
      <c r="H49526" s="2"/>
    </row>
    <row r="49527" spans="2:8">
      <c r="B49527" s="2" t="s">
        <v>49974</v>
      </c>
      <c r="C49527" s="2">
        <v>13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13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43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42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11</v>
      </c>
      <c r="D49532" s="2" t="s">
        <v>465</v>
      </c>
      <c r="E49532" s="2"/>
      <c r="F49532" s="2"/>
      <c r="G49532" s="2"/>
      <c r="H49532" s="2"/>
    </row>
    <row r="49533" spans="2:8">
      <c r="B49533" s="2" t="s">
        <v>49980</v>
      </c>
      <c r="C49533" s="2">
        <v>23</v>
      </c>
      <c r="D49533" s="2" t="s">
        <v>465</v>
      </c>
      <c r="E49533" s="2"/>
      <c r="F49533" s="2"/>
      <c r="G49533" s="2"/>
      <c r="H49533" s="2"/>
    </row>
    <row r="49534" spans="2:8">
      <c r="B49534" s="2" t="s">
        <v>49981</v>
      </c>
      <c r="C49534" s="2">
        <v>29</v>
      </c>
      <c r="D49534" s="2" t="s">
        <v>465</v>
      </c>
      <c r="E49534" s="2"/>
      <c r="F49534" s="2"/>
      <c r="G49534" s="2"/>
      <c r="H49534" s="2"/>
    </row>
    <row r="49535" spans="2:8">
      <c r="B49535" s="2" t="s">
        <v>49982</v>
      </c>
      <c r="C49535" s="2">
        <v>35</v>
      </c>
      <c r="D49535" s="2" t="s">
        <v>465</v>
      </c>
      <c r="E49535" s="2"/>
      <c r="F49535" s="2"/>
      <c r="G49535" s="2"/>
      <c r="H49535" s="2"/>
    </row>
    <row r="49536" spans="2:8">
      <c r="B49536" s="2" t="s">
        <v>49983</v>
      </c>
      <c r="C49536" s="2">
        <v>38</v>
      </c>
      <c r="D49536" s="2" t="s">
        <v>465</v>
      </c>
      <c r="E49536" s="2"/>
      <c r="F49536" s="2"/>
      <c r="G49536" s="2"/>
      <c r="H49536" s="2"/>
    </row>
    <row r="49537" spans="2:8">
      <c r="B49537" s="2" t="s">
        <v>49984</v>
      </c>
      <c r="C49537" s="2">
        <v>37</v>
      </c>
      <c r="D49537" s="2" t="s">
        <v>465</v>
      </c>
      <c r="E49537" s="2"/>
      <c r="F49537" s="2"/>
      <c r="G49537" s="2"/>
      <c r="H49537" s="2"/>
    </row>
    <row r="49538" spans="2:8">
      <c r="B49538" s="2" t="s">
        <v>49985</v>
      </c>
      <c r="C49538" s="2">
        <v>34</v>
      </c>
      <c r="D49538" s="2" t="s">
        <v>465</v>
      </c>
      <c r="E49538" s="2"/>
      <c r="F49538" s="2"/>
      <c r="G49538" s="2"/>
      <c r="H49538" s="2"/>
    </row>
    <row r="49539" spans="2:8">
      <c r="B49539" s="2" t="s">
        <v>49986</v>
      </c>
      <c r="C49539" s="2">
        <v>34</v>
      </c>
      <c r="D49539" s="2" t="s">
        <v>465</v>
      </c>
      <c r="E49539" s="2"/>
      <c r="F49539" s="2"/>
      <c r="G49539" s="2"/>
      <c r="H49539" s="2"/>
    </row>
    <row r="49540" spans="2:8">
      <c r="B49540" s="2" t="s">
        <v>49987</v>
      </c>
      <c r="C49540" s="2">
        <v>35</v>
      </c>
      <c r="D49540" s="2" t="s">
        <v>465</v>
      </c>
      <c r="E49540" s="2"/>
      <c r="F49540" s="2"/>
      <c r="G49540" s="2"/>
      <c r="H49540" s="2"/>
    </row>
    <row r="49541" spans="2:8">
      <c r="B49541" s="2" t="s">
        <v>49988</v>
      </c>
      <c r="C49541" s="2">
        <v>35</v>
      </c>
      <c r="D49541" s="2" t="s">
        <v>465</v>
      </c>
      <c r="E49541" s="2"/>
      <c r="F49541" s="2"/>
      <c r="G49541" s="2"/>
      <c r="H49541" s="2"/>
    </row>
    <row r="49542" spans="2:8">
      <c r="B49542" s="2" t="s">
        <v>49989</v>
      </c>
      <c r="C49542" s="2">
        <v>34</v>
      </c>
      <c r="D49542" s="2" t="s">
        <v>465</v>
      </c>
      <c r="E49542" s="2"/>
      <c r="F49542" s="2"/>
      <c r="G49542" s="2"/>
      <c r="H49542" s="2"/>
    </row>
    <row r="49543" spans="2:8">
      <c r="B49543" s="2" t="s">
        <v>49990</v>
      </c>
      <c r="C49543" s="2">
        <v>33</v>
      </c>
      <c r="D49543" s="2" t="s">
        <v>465</v>
      </c>
      <c r="E49543" s="2"/>
      <c r="F49543" s="2"/>
      <c r="G49543" s="2"/>
      <c r="H49543" s="2"/>
    </row>
    <row r="49544" spans="2:8">
      <c r="B49544" s="2" t="s">
        <v>49991</v>
      </c>
      <c r="C49544" s="2">
        <v>32</v>
      </c>
      <c r="D49544" s="2" t="s">
        <v>465</v>
      </c>
      <c r="E49544" s="2"/>
      <c r="F49544" s="2"/>
      <c r="G49544" s="2"/>
      <c r="H49544" s="2"/>
    </row>
    <row r="49545" spans="2:8">
      <c r="B49545" s="2" t="s">
        <v>49992</v>
      </c>
      <c r="C49545" s="2">
        <v>24</v>
      </c>
      <c r="D49545" s="2" t="s">
        <v>465</v>
      </c>
      <c r="E49545" s="2"/>
      <c r="F49545" s="2"/>
      <c r="G49545" s="2"/>
      <c r="H49545" s="2"/>
    </row>
    <row r="49546" spans="2:8">
      <c r="B49546" s="2" t="s">
        <v>49993</v>
      </c>
      <c r="C49546" s="2">
        <v>24</v>
      </c>
      <c r="D49546" s="2" t="s">
        <v>465</v>
      </c>
      <c r="E49546" s="2"/>
      <c r="F49546" s="2"/>
      <c r="G49546" s="2"/>
      <c r="H49546" s="2"/>
    </row>
    <row r="49547" spans="2:8">
      <c r="B49547" s="2" t="s">
        <v>49994</v>
      </c>
      <c r="C49547" s="2">
        <v>24</v>
      </c>
      <c r="D49547" s="2" t="s">
        <v>465</v>
      </c>
      <c r="E49547" s="2"/>
      <c r="F49547" s="2"/>
      <c r="G49547" s="2"/>
      <c r="H49547" s="2"/>
    </row>
    <row r="49548" spans="2:8">
      <c r="B49548" s="2" t="s">
        <v>49995</v>
      </c>
      <c r="C49548" s="2">
        <v>34</v>
      </c>
      <c r="D49548" s="2" t="s">
        <v>465</v>
      </c>
      <c r="E49548" s="2"/>
      <c r="F49548" s="2"/>
      <c r="G49548" s="2"/>
      <c r="H49548" s="2"/>
    </row>
    <row r="49549" spans="2:8">
      <c r="B49549" s="2" t="s">
        <v>49996</v>
      </c>
      <c r="C49549" s="2">
        <v>32</v>
      </c>
      <c r="D49549" s="2" t="s">
        <v>465</v>
      </c>
      <c r="E49549" s="2"/>
      <c r="F49549" s="2"/>
      <c r="G49549" s="2"/>
      <c r="H49549" s="2"/>
    </row>
    <row r="49550" spans="2:8">
      <c r="B49550" s="2" t="s">
        <v>49997</v>
      </c>
      <c r="C49550" s="2">
        <v>32</v>
      </c>
      <c r="D49550" s="2" t="s">
        <v>465</v>
      </c>
      <c r="E49550" s="2"/>
      <c r="F49550" s="2"/>
      <c r="G49550" s="2"/>
      <c r="H49550" s="2"/>
    </row>
    <row r="49551" spans="2:8">
      <c r="B49551" s="2" t="s">
        <v>49998</v>
      </c>
      <c r="C49551" s="2">
        <v>33</v>
      </c>
      <c r="D49551" s="2" t="s">
        <v>465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465</v>
      </c>
      <c r="E49552" s="2"/>
      <c r="F49552" s="2"/>
      <c r="G49552" s="2"/>
      <c r="H49552" s="2"/>
    </row>
    <row r="49553" spans="2:8">
      <c r="B49553" s="2" t="s">
        <v>50000</v>
      </c>
      <c r="C49553" s="2">
        <v>28</v>
      </c>
      <c r="D49553" s="2" t="s">
        <v>465</v>
      </c>
      <c r="E49553" s="2"/>
      <c r="F49553" s="2"/>
      <c r="G49553" s="2"/>
      <c r="H49553" s="2"/>
    </row>
    <row r="49554" spans="2:8">
      <c r="B49554" s="2" t="s">
        <v>50001</v>
      </c>
      <c r="C49554" s="2">
        <v>26</v>
      </c>
      <c r="D49554" s="2" t="s">
        <v>465</v>
      </c>
      <c r="E49554" s="2"/>
      <c r="F49554" s="2"/>
      <c r="G49554" s="2"/>
      <c r="H49554" s="2"/>
    </row>
    <row r="49555" spans="2:8">
      <c r="B49555" s="2" t="s">
        <v>50002</v>
      </c>
      <c r="C49555" s="2">
        <v>21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23</v>
      </c>
      <c r="D49556" s="2" t="s">
        <v>465</v>
      </c>
      <c r="E49556" s="2"/>
      <c r="F49556" s="2"/>
      <c r="G49556" s="2"/>
      <c r="H49556" s="2"/>
    </row>
    <row r="49557" spans="2:8">
      <c r="B49557" s="2" t="s">
        <v>50004</v>
      </c>
      <c r="C49557" s="2">
        <v>18</v>
      </c>
      <c r="D49557" s="2" t="s">
        <v>465</v>
      </c>
      <c r="E49557" s="2"/>
      <c r="F49557" s="2"/>
      <c r="G49557" s="2"/>
      <c r="H49557" s="2"/>
    </row>
    <row r="49558" spans="2:8">
      <c r="B49558" s="2" t="s">
        <v>50005</v>
      </c>
      <c r="C49558" s="2">
        <v>21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39</v>
      </c>
      <c r="D49559" s="2" t="s">
        <v>465</v>
      </c>
      <c r="E49559" s="2"/>
      <c r="F49559" s="2"/>
      <c r="G49559" s="2"/>
      <c r="H49559" s="2"/>
    </row>
    <row r="49560" spans="2:8">
      <c r="B49560" s="2" t="s">
        <v>50007</v>
      </c>
      <c r="C49560" s="2">
        <v>37</v>
      </c>
      <c r="D49560" s="2" t="s">
        <v>465</v>
      </c>
      <c r="E49560" s="2"/>
      <c r="F49560" s="2"/>
      <c r="G49560" s="2"/>
      <c r="H49560" s="2"/>
    </row>
    <row r="49561" spans="2:8">
      <c r="B49561" s="2" t="s">
        <v>50008</v>
      </c>
      <c r="C49561" s="2">
        <v>37</v>
      </c>
      <c r="D49561" s="2" t="s">
        <v>465</v>
      </c>
      <c r="E49561" s="2"/>
      <c r="F49561" s="2"/>
      <c r="G49561" s="2"/>
      <c r="H49561" s="2"/>
    </row>
    <row r="49562" spans="2:8">
      <c r="B49562" s="2" t="s">
        <v>50009</v>
      </c>
      <c r="C49562" s="2">
        <v>35</v>
      </c>
      <c r="D49562" s="2" t="s">
        <v>465</v>
      </c>
      <c r="E49562" s="2"/>
      <c r="F49562" s="2"/>
      <c r="G49562" s="2"/>
      <c r="H49562" s="2"/>
    </row>
    <row r="49563" spans="2:8">
      <c r="B49563" s="2" t="s">
        <v>50010</v>
      </c>
      <c r="C49563" s="2">
        <v>31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30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28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43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41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40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38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31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34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32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29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27</v>
      </c>
      <c r="D49574" s="2" t="s">
        <v>465</v>
      </c>
      <c r="E49574" s="2"/>
      <c r="F49574" s="2"/>
      <c r="G49574" s="2"/>
      <c r="H49574" s="2"/>
    </row>
    <row r="49575" spans="2:8">
      <c r="B49575" s="2" t="s">
        <v>50022</v>
      </c>
      <c r="C49575" s="2">
        <v>30</v>
      </c>
      <c r="D49575" s="2" t="s">
        <v>465</v>
      </c>
      <c r="E49575" s="2"/>
      <c r="F49575" s="2"/>
      <c r="G49575" s="2"/>
      <c r="H49575" s="2"/>
    </row>
    <row r="49576" spans="2:8">
      <c r="B49576" s="2" t="s">
        <v>50023</v>
      </c>
      <c r="C49576" s="2">
        <v>30</v>
      </c>
      <c r="D49576" s="2" t="s">
        <v>465</v>
      </c>
      <c r="E49576" s="2"/>
      <c r="F49576" s="2"/>
      <c r="G49576" s="2"/>
      <c r="H49576" s="2"/>
    </row>
    <row r="49577" spans="2:8">
      <c r="B49577" s="2" t="s">
        <v>50024</v>
      </c>
      <c r="C49577" s="2">
        <v>31</v>
      </c>
      <c r="D49577" s="2" t="s">
        <v>465</v>
      </c>
      <c r="E49577" s="2"/>
      <c r="F49577" s="2"/>
      <c r="G49577" s="2"/>
      <c r="H49577" s="2"/>
    </row>
    <row r="49578" spans="2:8">
      <c r="B49578" s="2" t="s">
        <v>50025</v>
      </c>
      <c r="C49578" s="2">
        <v>31</v>
      </c>
      <c r="D49578" s="2" t="s">
        <v>465</v>
      </c>
      <c r="E49578" s="2"/>
      <c r="F49578" s="2"/>
      <c r="G49578" s="2"/>
      <c r="H49578" s="2"/>
    </row>
    <row r="49579" spans="2:8">
      <c r="B49579" s="2" t="s">
        <v>50026</v>
      </c>
      <c r="C49579" s="2">
        <v>30</v>
      </c>
      <c r="D49579" s="2" t="s">
        <v>465</v>
      </c>
      <c r="E49579" s="2"/>
      <c r="F49579" s="2"/>
      <c r="G49579" s="2"/>
      <c r="H49579" s="2"/>
    </row>
    <row r="49580" spans="2:8">
      <c r="B49580" s="2" t="s">
        <v>50027</v>
      </c>
      <c r="C49580" s="2">
        <v>30</v>
      </c>
      <c r="D49580" s="2" t="s">
        <v>465</v>
      </c>
      <c r="E49580" s="2"/>
      <c r="F49580" s="2"/>
      <c r="G49580" s="2"/>
      <c r="H49580" s="2"/>
    </row>
    <row r="49581" spans="2:8">
      <c r="B49581" s="2" t="s">
        <v>50028</v>
      </c>
      <c r="C49581" s="2">
        <v>30</v>
      </c>
      <c r="D49581" s="2" t="s">
        <v>465</v>
      </c>
      <c r="E49581" s="2"/>
      <c r="F49581" s="2"/>
      <c r="G49581" s="2"/>
      <c r="H49581" s="2"/>
    </row>
    <row r="49582" spans="2:8">
      <c r="B49582" s="2" t="s">
        <v>50029</v>
      </c>
      <c r="C49582" s="2">
        <v>25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40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38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17</v>
      </c>
      <c r="D49586" s="2" t="s">
        <v>465</v>
      </c>
      <c r="E49586" s="2"/>
      <c r="F49586" s="2"/>
      <c r="G49586" s="2"/>
      <c r="H49586" s="2"/>
    </row>
    <row r="49587" spans="2:8">
      <c r="B49587" s="2" t="s">
        <v>50034</v>
      </c>
      <c r="C49587" s="2">
        <v>24</v>
      </c>
      <c r="D49587" s="2" t="s">
        <v>465</v>
      </c>
      <c r="E49587" s="2"/>
      <c r="F49587" s="2"/>
      <c r="G49587" s="2"/>
      <c r="H49587" s="2"/>
    </row>
    <row r="49588" spans="2:8">
      <c r="B49588" s="2" t="s">
        <v>50035</v>
      </c>
      <c r="C49588" s="2">
        <v>29</v>
      </c>
      <c r="D49588" s="2" t="s">
        <v>465</v>
      </c>
      <c r="E49588" s="2"/>
      <c r="F49588" s="2"/>
      <c r="G49588" s="2"/>
      <c r="H49588" s="2"/>
    </row>
    <row r="49589" spans="2:8">
      <c r="B49589" s="2" t="s">
        <v>50036</v>
      </c>
      <c r="C49589" s="2">
        <v>33</v>
      </c>
      <c r="D49589" s="2" t="s">
        <v>465</v>
      </c>
      <c r="E49589" s="2"/>
      <c r="F49589" s="2"/>
      <c r="G49589" s="2"/>
      <c r="H49589" s="2"/>
    </row>
    <row r="49590" spans="2:8">
      <c r="B49590" s="2" t="s">
        <v>50037</v>
      </c>
      <c r="C49590" s="2">
        <v>34</v>
      </c>
      <c r="D49590" s="2" t="s">
        <v>465</v>
      </c>
      <c r="E49590" s="2"/>
      <c r="F49590" s="2"/>
      <c r="G49590" s="2"/>
      <c r="H49590" s="2"/>
    </row>
    <row r="49591" spans="2:8">
      <c r="B49591" s="2" t="s">
        <v>50038</v>
      </c>
      <c r="C49591" s="2">
        <v>33</v>
      </c>
      <c r="D49591" s="2" t="s">
        <v>465</v>
      </c>
      <c r="E49591" s="2"/>
      <c r="F49591" s="2"/>
      <c r="G49591" s="2"/>
      <c r="H49591" s="2"/>
    </row>
    <row r="49592" spans="2:8">
      <c r="B49592" s="2" t="s">
        <v>50039</v>
      </c>
      <c r="C49592" s="2">
        <v>33</v>
      </c>
      <c r="D49592" s="2" t="s">
        <v>465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465</v>
      </c>
      <c r="E49593" s="2"/>
      <c r="F49593" s="2"/>
      <c r="G49593" s="2"/>
      <c r="H49593" s="2"/>
    </row>
    <row r="49594" spans="2:8">
      <c r="B49594" s="2" t="s">
        <v>50041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40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42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39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35</v>
      </c>
      <c r="D49604" s="2" t="s">
        <v>465</v>
      </c>
      <c r="E49604" s="2"/>
      <c r="F49604" s="2"/>
      <c r="G49604" s="2"/>
      <c r="H49604" s="2"/>
    </row>
    <row r="49605" spans="2:8">
      <c r="B49605" s="2" t="s">
        <v>50052</v>
      </c>
      <c r="C49605" s="2">
        <v>37</v>
      </c>
      <c r="D49605" s="2" t="s">
        <v>465</v>
      </c>
      <c r="E49605" s="2"/>
      <c r="F49605" s="2"/>
      <c r="G49605" s="2"/>
      <c r="H49605" s="2"/>
    </row>
    <row r="49606" spans="2:8">
      <c r="B49606" s="2" t="s">
        <v>50053</v>
      </c>
      <c r="C49606" s="2">
        <v>38</v>
      </c>
      <c r="D49606" s="2" t="s">
        <v>465</v>
      </c>
      <c r="E49606" s="2"/>
      <c r="F49606" s="2"/>
      <c r="G49606" s="2"/>
      <c r="H49606" s="2"/>
    </row>
    <row r="49607" spans="2:8">
      <c r="B49607" s="2" t="s">
        <v>50054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22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35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23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20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32</v>
      </c>
      <c r="D49618" s="2" t="s">
        <v>465</v>
      </c>
      <c r="E49618" s="2"/>
      <c r="F49618" s="2"/>
      <c r="G49618" s="2"/>
      <c r="H49618" s="2"/>
    </row>
    <row r="49619" spans="2:8">
      <c r="B49619" s="2" t="s">
        <v>50066</v>
      </c>
      <c r="C49619" s="2">
        <v>36</v>
      </c>
      <c r="D49619" s="2" t="s">
        <v>465</v>
      </c>
      <c r="E49619" s="2"/>
      <c r="F49619" s="2"/>
      <c r="G49619" s="2"/>
      <c r="H49619" s="2"/>
    </row>
    <row r="49620" spans="2:8">
      <c r="B49620" s="2" t="s">
        <v>50067</v>
      </c>
      <c r="C49620" s="2">
        <v>37</v>
      </c>
      <c r="D49620" s="2" t="s">
        <v>465</v>
      </c>
      <c r="E49620" s="2"/>
      <c r="F49620" s="2"/>
      <c r="G49620" s="2"/>
      <c r="H49620" s="2"/>
    </row>
    <row r="49621" spans="2:8">
      <c r="B49621" s="2" t="s">
        <v>50068</v>
      </c>
      <c r="C49621" s="2">
        <v>37</v>
      </c>
      <c r="D49621" s="2" t="s">
        <v>465</v>
      </c>
      <c r="E49621" s="2"/>
      <c r="F49621" s="2"/>
      <c r="G49621" s="2"/>
      <c r="H49621" s="2"/>
    </row>
    <row r="49622" spans="2:8">
      <c r="B49622" s="2" t="s">
        <v>50069</v>
      </c>
      <c r="C49622" s="2">
        <v>36</v>
      </c>
      <c r="D49622" s="2" t="s">
        <v>465</v>
      </c>
      <c r="E49622" s="2"/>
      <c r="F49622" s="2"/>
      <c r="G49622" s="2"/>
      <c r="H49622" s="2"/>
    </row>
    <row r="49623" spans="2:8">
      <c r="B49623" s="2" t="s">
        <v>50070</v>
      </c>
      <c r="C49623" s="2">
        <v>34</v>
      </c>
      <c r="D49623" s="2" t="s">
        <v>465</v>
      </c>
      <c r="E49623" s="2"/>
      <c r="F49623" s="2"/>
      <c r="G49623" s="2"/>
      <c r="H49623" s="2"/>
    </row>
    <row r="49624" spans="2:8">
      <c r="B49624" s="2" t="s">
        <v>50071</v>
      </c>
      <c r="C49624" s="2">
        <v>31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34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18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17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36</v>
      </c>
      <c r="D49630" s="2" t="s">
        <v>465</v>
      </c>
      <c r="E49630" s="2"/>
      <c r="F49630" s="2"/>
      <c r="G49630" s="2"/>
      <c r="H49630" s="2"/>
    </row>
    <row r="49631" spans="2:8">
      <c r="B49631" s="2" t="s">
        <v>50078</v>
      </c>
      <c r="C49631" s="2">
        <v>37</v>
      </c>
      <c r="D49631" s="2" t="s">
        <v>465</v>
      </c>
      <c r="E49631" s="2"/>
      <c r="F49631" s="2"/>
      <c r="G49631" s="2"/>
      <c r="H49631" s="2"/>
    </row>
    <row r="49632" spans="2:8">
      <c r="B49632" s="2" t="s">
        <v>50079</v>
      </c>
      <c r="C49632" s="2">
        <v>37</v>
      </c>
      <c r="D49632" s="2" t="s">
        <v>465</v>
      </c>
      <c r="E49632" s="2"/>
      <c r="F49632" s="2"/>
      <c r="G49632" s="2"/>
      <c r="H49632" s="2"/>
    </row>
    <row r="49633" spans="2:8">
      <c r="B49633" s="2" t="s">
        <v>50080</v>
      </c>
      <c r="C49633" s="2">
        <v>38</v>
      </c>
      <c r="D49633" s="2" t="s">
        <v>465</v>
      </c>
      <c r="E49633" s="2"/>
      <c r="F49633" s="2"/>
      <c r="G49633" s="2"/>
      <c r="H49633" s="2"/>
    </row>
    <row r="49634" spans="2:8">
      <c r="B49634" s="2" t="s">
        <v>50081</v>
      </c>
      <c r="C49634" s="2">
        <v>38</v>
      </c>
      <c r="D49634" s="2" t="s">
        <v>465</v>
      </c>
      <c r="E49634" s="2"/>
      <c r="F49634" s="2"/>
      <c r="G49634" s="2"/>
      <c r="H49634" s="2"/>
    </row>
    <row r="49635" spans="2:8">
      <c r="B49635" s="2" t="s">
        <v>50082</v>
      </c>
      <c r="C49635" s="2">
        <v>39</v>
      </c>
      <c r="D49635" s="2" t="s">
        <v>465</v>
      </c>
      <c r="E49635" s="2"/>
      <c r="F49635" s="2"/>
      <c r="G49635" s="2"/>
      <c r="H49635" s="2"/>
    </row>
    <row r="49636" spans="2:8">
      <c r="B49636" s="2" t="s">
        <v>50083</v>
      </c>
      <c r="C49636" s="2">
        <v>30</v>
      </c>
      <c r="D49636" s="2" t="s">
        <v>465</v>
      </c>
      <c r="E49636" s="2"/>
      <c r="F49636" s="2"/>
      <c r="G49636" s="2"/>
      <c r="H49636" s="2"/>
    </row>
    <row r="49637" spans="2:8">
      <c r="B49637" s="2" t="s">
        <v>50084</v>
      </c>
      <c r="C49637" s="2">
        <v>28</v>
      </c>
      <c r="D49637" s="2" t="s">
        <v>465</v>
      </c>
      <c r="E49637" s="2"/>
      <c r="F49637" s="2"/>
      <c r="G49637" s="2"/>
      <c r="H49637" s="2"/>
    </row>
    <row r="49638" spans="2:8">
      <c r="B49638" s="2" t="s">
        <v>50085</v>
      </c>
      <c r="C49638" s="2">
        <v>26</v>
      </c>
      <c r="D49638" s="2" t="s">
        <v>465</v>
      </c>
      <c r="E49638" s="2"/>
      <c r="F49638" s="2"/>
      <c r="G49638" s="2"/>
      <c r="H49638" s="2"/>
    </row>
    <row r="49639" spans="2:8">
      <c r="B49639" s="2" t="s">
        <v>50086</v>
      </c>
      <c r="C49639" s="2">
        <v>25</v>
      </c>
      <c r="D49639" s="2" t="s">
        <v>465</v>
      </c>
      <c r="E49639" s="2"/>
      <c r="F49639" s="2"/>
      <c r="G49639" s="2"/>
      <c r="H49639" s="2"/>
    </row>
    <row r="49640" spans="2:8">
      <c r="B49640" s="2" t="s">
        <v>50087</v>
      </c>
      <c r="C49640" s="2">
        <v>20</v>
      </c>
      <c r="D49640" s="2" t="s">
        <v>465</v>
      </c>
      <c r="E49640" s="2"/>
      <c r="F49640" s="2"/>
      <c r="G49640" s="2"/>
      <c r="H49640" s="2"/>
    </row>
    <row r="49641" spans="2:8">
      <c r="B49641" s="2" t="s">
        <v>50088</v>
      </c>
      <c r="C49641" s="2">
        <v>14</v>
      </c>
      <c r="D49641" s="2" t="s">
        <v>465</v>
      </c>
      <c r="E49641" s="2"/>
      <c r="F49641" s="2"/>
      <c r="G49641" s="2"/>
      <c r="H49641" s="2"/>
    </row>
    <row r="49642" spans="2:8">
      <c r="B49642" s="2" t="s">
        <v>50089</v>
      </c>
      <c r="C49642" s="2">
        <v>13</v>
      </c>
      <c r="D49642" s="2" t="s">
        <v>465</v>
      </c>
      <c r="E49642" s="2"/>
      <c r="F49642" s="2"/>
      <c r="G49642" s="2"/>
      <c r="H49642" s="2"/>
    </row>
    <row r="49643" spans="2:8">
      <c r="B49643" s="2" t="s">
        <v>50090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20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31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29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28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34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37</v>
      </c>
      <c r="D49654" s="2" t="s">
        <v>465</v>
      </c>
      <c r="E49654" s="2"/>
      <c r="F49654" s="2"/>
      <c r="G49654" s="2"/>
      <c r="H49654" s="2"/>
    </row>
    <row r="49655" spans="2:8">
      <c r="B49655" s="2" t="s">
        <v>50102</v>
      </c>
      <c r="C49655" s="2">
        <v>37</v>
      </c>
      <c r="D49655" s="2" t="s">
        <v>465</v>
      </c>
      <c r="E49655" s="2"/>
      <c r="F49655" s="2"/>
      <c r="G49655" s="2"/>
      <c r="H49655" s="2"/>
    </row>
    <row r="49656" spans="2:8">
      <c r="B49656" s="2" t="s">
        <v>50103</v>
      </c>
      <c r="C49656" s="2">
        <v>37</v>
      </c>
      <c r="D49656" s="2" t="s">
        <v>465</v>
      </c>
      <c r="E49656" s="2"/>
      <c r="F49656" s="2"/>
      <c r="G49656" s="2"/>
      <c r="H49656" s="2"/>
    </row>
    <row r="49657" spans="2:8">
      <c r="B49657" s="2" t="s">
        <v>50104</v>
      </c>
      <c r="C49657" s="2">
        <v>36</v>
      </c>
      <c r="D49657" s="2" t="s">
        <v>465</v>
      </c>
      <c r="E49657" s="2"/>
      <c r="F49657" s="2"/>
      <c r="G49657" s="2"/>
      <c r="H49657" s="2"/>
    </row>
    <row r="49658" spans="2:8">
      <c r="B49658" s="2" t="s">
        <v>50105</v>
      </c>
      <c r="C49658" s="2">
        <v>36</v>
      </c>
      <c r="D49658" s="2" t="s">
        <v>465</v>
      </c>
      <c r="E49658" s="2"/>
      <c r="F49658" s="2"/>
      <c r="G49658" s="2"/>
      <c r="H49658" s="2"/>
    </row>
    <row r="49659" spans="2:8">
      <c r="B49659" s="2" t="s">
        <v>50106</v>
      </c>
      <c r="C49659" s="2">
        <v>35</v>
      </c>
      <c r="D49659" s="2" t="s">
        <v>465</v>
      </c>
      <c r="E49659" s="2"/>
      <c r="F49659" s="2"/>
      <c r="G49659" s="2"/>
      <c r="H49659" s="2"/>
    </row>
    <row r="49660" spans="2:8">
      <c r="B49660" s="2" t="s">
        <v>50107</v>
      </c>
      <c r="C49660" s="2">
        <v>16</v>
      </c>
      <c r="D49660" s="2" t="s">
        <v>465</v>
      </c>
      <c r="E49660" s="2"/>
      <c r="F49660" s="2"/>
      <c r="G49660" s="2"/>
      <c r="H49660" s="2"/>
    </row>
    <row r="49661" spans="2:8">
      <c r="B49661" s="2" t="s">
        <v>50108</v>
      </c>
      <c r="C49661" s="2">
        <v>23</v>
      </c>
      <c r="D49661" s="2" t="s">
        <v>465</v>
      </c>
      <c r="E49661" s="2"/>
      <c r="F49661" s="2"/>
      <c r="G49661" s="2"/>
      <c r="H49661" s="2"/>
    </row>
    <row r="49662" spans="2:8">
      <c r="B49662" s="2" t="s">
        <v>50109</v>
      </c>
      <c r="C49662" s="2">
        <v>23</v>
      </c>
      <c r="D49662" s="2" t="s">
        <v>465</v>
      </c>
      <c r="E49662" s="2"/>
      <c r="F49662" s="2"/>
      <c r="G49662" s="2"/>
      <c r="H49662" s="2"/>
    </row>
    <row r="49663" spans="2:8">
      <c r="B49663" s="2" t="s">
        <v>50110</v>
      </c>
      <c r="C49663" s="2">
        <v>23</v>
      </c>
      <c r="D49663" s="2" t="s">
        <v>465</v>
      </c>
      <c r="E49663" s="2"/>
      <c r="F49663" s="2"/>
      <c r="G49663" s="2"/>
      <c r="H49663" s="2"/>
    </row>
    <row r="49664" spans="2:8">
      <c r="B49664" s="2" t="s">
        <v>50111</v>
      </c>
      <c r="C49664" s="2">
        <v>24</v>
      </c>
      <c r="D49664" s="2" t="s">
        <v>465</v>
      </c>
      <c r="E49664" s="2"/>
      <c r="F49664" s="2"/>
      <c r="G49664" s="2"/>
      <c r="H49664" s="2"/>
    </row>
    <row r="49665" spans="2:8">
      <c r="B49665" s="2" t="s">
        <v>50112</v>
      </c>
      <c r="C49665" s="2">
        <v>26</v>
      </c>
      <c r="D49665" s="2" t="s">
        <v>465</v>
      </c>
      <c r="E49665" s="2"/>
      <c r="F49665" s="2"/>
      <c r="G49665" s="2"/>
      <c r="H49665" s="2"/>
    </row>
    <row r="49666" spans="2:8">
      <c r="B49666" s="2" t="s">
        <v>50113</v>
      </c>
      <c r="C49666" s="2">
        <v>26</v>
      </c>
      <c r="D49666" s="2" t="s">
        <v>465</v>
      </c>
      <c r="E49666" s="2"/>
      <c r="F49666" s="2"/>
      <c r="G49666" s="2"/>
      <c r="H49666" s="2"/>
    </row>
    <row r="49667" spans="2:8">
      <c r="B49667" s="2" t="s">
        <v>50114</v>
      </c>
      <c r="C49667" s="2">
        <v>27</v>
      </c>
      <c r="D49667" s="2" t="s">
        <v>465</v>
      </c>
      <c r="E49667" s="2"/>
      <c r="F49667" s="2"/>
      <c r="G49667" s="2"/>
      <c r="H49667" s="2"/>
    </row>
    <row r="49668" spans="2:8">
      <c r="B49668" s="2" t="s">
        <v>50115</v>
      </c>
      <c r="C49668" s="2">
        <v>26</v>
      </c>
      <c r="D49668" s="2" t="s">
        <v>465</v>
      </c>
      <c r="E49668" s="2"/>
      <c r="F49668" s="2"/>
      <c r="G49668" s="2"/>
      <c r="H49668" s="2"/>
    </row>
    <row r="49669" spans="2:8">
      <c r="B49669" s="2" t="s">
        <v>50116</v>
      </c>
      <c r="C49669" s="2">
        <v>26</v>
      </c>
      <c r="D49669" s="2" t="s">
        <v>465</v>
      </c>
      <c r="E49669" s="2"/>
      <c r="F49669" s="2"/>
      <c r="G49669" s="2"/>
      <c r="H49669" s="2"/>
    </row>
    <row r="49670" spans="2:8">
      <c r="B49670" s="2" t="s">
        <v>50117</v>
      </c>
      <c r="C49670" s="2">
        <v>25</v>
      </c>
      <c r="D49670" s="2" t="s">
        <v>465</v>
      </c>
      <c r="E49670" s="2"/>
      <c r="F49670" s="2"/>
      <c r="G49670" s="2"/>
      <c r="H49670" s="2"/>
    </row>
    <row r="49671" spans="2:8">
      <c r="B49671" s="2" t="s">
        <v>50118</v>
      </c>
      <c r="C49671" s="2">
        <v>23</v>
      </c>
      <c r="D49671" s="2" t="s">
        <v>465</v>
      </c>
      <c r="E49671" s="2"/>
      <c r="F49671" s="2"/>
      <c r="G49671" s="2"/>
      <c r="H49671" s="2"/>
    </row>
    <row r="49672" spans="2:8">
      <c r="B49672" s="2" t="s">
        <v>50119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26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24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35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36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37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29</v>
      </c>
      <c r="D49683" s="2" t="s">
        <v>465</v>
      </c>
      <c r="E49683" s="2"/>
      <c r="F49683" s="2"/>
      <c r="G49683" s="2"/>
      <c r="H49683" s="2"/>
    </row>
    <row r="49684" spans="2:8">
      <c r="B49684" s="2" t="s">
        <v>50131</v>
      </c>
      <c r="C49684" s="2">
        <v>30</v>
      </c>
      <c r="D49684" s="2" t="s">
        <v>465</v>
      </c>
      <c r="E49684" s="2"/>
      <c r="F49684" s="2"/>
      <c r="G49684" s="2"/>
      <c r="H49684" s="2"/>
    </row>
    <row r="49685" spans="2:8">
      <c r="B49685" s="2" t="s">
        <v>50132</v>
      </c>
      <c r="C49685" s="2">
        <v>30</v>
      </c>
      <c r="D49685" s="2" t="s">
        <v>465</v>
      </c>
      <c r="E49685" s="2"/>
      <c r="F49685" s="2"/>
      <c r="G49685" s="2"/>
      <c r="H49685" s="2"/>
    </row>
    <row r="49686" spans="2:8">
      <c r="B49686" s="2" t="s">
        <v>50133</v>
      </c>
      <c r="C49686" s="2">
        <v>31</v>
      </c>
      <c r="D49686" s="2" t="s">
        <v>465</v>
      </c>
      <c r="E49686" s="2"/>
      <c r="F49686" s="2"/>
      <c r="G49686" s="2"/>
      <c r="H49686" s="2"/>
    </row>
    <row r="49687" spans="2:8">
      <c r="B49687" s="2" t="s">
        <v>50134</v>
      </c>
      <c r="C49687" s="2">
        <v>31</v>
      </c>
      <c r="D49687" s="2" t="s">
        <v>465</v>
      </c>
      <c r="E49687" s="2"/>
      <c r="F49687" s="2"/>
      <c r="G49687" s="2"/>
      <c r="H49687" s="2"/>
    </row>
    <row r="49688" spans="2:8">
      <c r="B49688" s="2" t="s">
        <v>50135</v>
      </c>
      <c r="C49688" s="2">
        <v>30</v>
      </c>
      <c r="D49688" s="2" t="s">
        <v>465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465</v>
      </c>
      <c r="E49689" s="2"/>
      <c r="F49689" s="2"/>
      <c r="G49689" s="2"/>
      <c r="H49689" s="2"/>
    </row>
    <row r="49690" spans="2:8">
      <c r="B49690" s="2" t="s">
        <v>50137</v>
      </c>
      <c r="C49690" s="2">
        <v>30</v>
      </c>
      <c r="D49690" s="2" t="s">
        <v>465</v>
      </c>
      <c r="E49690" s="2"/>
      <c r="F49690" s="2"/>
      <c r="G49690" s="2"/>
      <c r="H49690" s="2"/>
    </row>
    <row r="49691" spans="2:8">
      <c r="B49691" s="2" t="s">
        <v>50138</v>
      </c>
      <c r="C49691" s="2">
        <v>28</v>
      </c>
      <c r="D49691" s="2" t="s">
        <v>465</v>
      </c>
      <c r="E49691" s="2"/>
      <c r="F49691" s="2"/>
      <c r="G49691" s="2"/>
      <c r="H49691" s="2"/>
    </row>
    <row r="49692" spans="2:8">
      <c r="B49692" s="2" t="s">
        <v>50139</v>
      </c>
      <c r="C49692" s="2">
        <v>36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45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41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32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32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33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31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13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14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13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35</v>
      </c>
      <c r="D49705" s="2" t="s">
        <v>465</v>
      </c>
      <c r="E49705" s="2"/>
      <c r="F49705" s="2"/>
      <c r="G49705" s="2"/>
      <c r="H49705" s="2"/>
    </row>
    <row r="49706" spans="2:8">
      <c r="B49706" s="2" t="s">
        <v>50153</v>
      </c>
      <c r="C49706" s="2">
        <v>37</v>
      </c>
      <c r="D49706" s="2" t="s">
        <v>465</v>
      </c>
      <c r="E49706" s="2"/>
      <c r="F49706" s="2"/>
      <c r="G49706" s="2"/>
      <c r="H49706" s="2"/>
    </row>
    <row r="49707" spans="2:8">
      <c r="B49707" s="2" t="s">
        <v>50154</v>
      </c>
      <c r="C49707" s="2">
        <v>36</v>
      </c>
      <c r="D49707" s="2" t="s">
        <v>465</v>
      </c>
      <c r="E49707" s="2"/>
      <c r="F49707" s="2"/>
      <c r="G49707" s="2"/>
      <c r="H49707" s="2"/>
    </row>
    <row r="49708" spans="2:8">
      <c r="B49708" s="2" t="s">
        <v>50155</v>
      </c>
      <c r="C49708" s="2">
        <v>36</v>
      </c>
      <c r="D49708" s="2" t="s">
        <v>465</v>
      </c>
      <c r="E49708" s="2"/>
      <c r="F49708" s="2"/>
      <c r="G49708" s="2"/>
      <c r="H49708" s="2"/>
    </row>
    <row r="49709" spans="2:8">
      <c r="B49709" s="2" t="s">
        <v>50156</v>
      </c>
      <c r="C49709" s="2">
        <v>36</v>
      </c>
      <c r="D49709" s="2" t="s">
        <v>465</v>
      </c>
      <c r="E49709" s="2"/>
      <c r="F49709" s="2"/>
      <c r="G49709" s="2"/>
      <c r="H49709" s="2"/>
    </row>
    <row r="49710" spans="2:8">
      <c r="B49710" s="2" t="s">
        <v>50157</v>
      </c>
      <c r="C49710" s="2">
        <v>35</v>
      </c>
      <c r="D49710" s="2" t="s">
        <v>465</v>
      </c>
      <c r="E49710" s="2"/>
      <c r="F49710" s="2"/>
      <c r="G49710" s="2"/>
      <c r="H49710" s="2"/>
    </row>
    <row r="49711" spans="2:8">
      <c r="B49711" s="2" t="s">
        <v>50158</v>
      </c>
      <c r="C49711" s="2">
        <v>33</v>
      </c>
      <c r="D49711" s="2" t="s">
        <v>465</v>
      </c>
      <c r="E49711" s="2"/>
      <c r="F49711" s="2"/>
      <c r="G49711" s="2"/>
      <c r="H49711" s="2"/>
    </row>
    <row r="49712" spans="2:8">
      <c r="B49712" s="2" t="s">
        <v>50159</v>
      </c>
      <c r="C49712" s="2">
        <v>30</v>
      </c>
      <c r="D49712" s="2" t="s">
        <v>465</v>
      </c>
      <c r="E49712" s="2"/>
      <c r="F49712" s="2"/>
      <c r="G49712" s="2"/>
      <c r="H49712" s="2"/>
    </row>
    <row r="49713" spans="2:8">
      <c r="B49713" s="2" t="s">
        <v>50160</v>
      </c>
      <c r="C49713" s="2">
        <v>33</v>
      </c>
      <c r="D49713" s="2" t="s">
        <v>465</v>
      </c>
      <c r="E49713" s="2"/>
      <c r="F49713" s="2"/>
      <c r="G49713" s="2"/>
      <c r="H49713" s="2"/>
    </row>
    <row r="49714" spans="2:8">
      <c r="B49714" s="2" t="s">
        <v>50161</v>
      </c>
      <c r="C49714" s="2">
        <v>33</v>
      </c>
      <c r="D49714" s="2" t="s">
        <v>465</v>
      </c>
      <c r="E49714" s="2"/>
      <c r="F49714" s="2"/>
      <c r="G49714" s="2"/>
      <c r="H49714" s="2"/>
    </row>
    <row r="49715" spans="2:8">
      <c r="B49715" s="2" t="s">
        <v>50162</v>
      </c>
      <c r="C49715" s="2">
        <v>29</v>
      </c>
      <c r="D49715" s="2" t="s">
        <v>465</v>
      </c>
      <c r="E49715" s="2"/>
      <c r="F49715" s="2"/>
      <c r="G49715" s="2"/>
      <c r="H49715" s="2"/>
    </row>
    <row r="49716" spans="2:8">
      <c r="B49716" s="2" t="s">
        <v>50163</v>
      </c>
      <c r="C49716" s="2">
        <v>27</v>
      </c>
      <c r="D49716" s="2" t="s">
        <v>465</v>
      </c>
      <c r="E49716" s="2"/>
      <c r="F49716" s="2"/>
      <c r="G49716" s="2"/>
      <c r="H49716" s="2"/>
    </row>
    <row r="49717" spans="2:8">
      <c r="B49717" s="2" t="s">
        <v>50164</v>
      </c>
      <c r="C49717" s="2">
        <v>25</v>
      </c>
      <c r="D49717" s="2" t="s">
        <v>465</v>
      </c>
      <c r="E49717" s="2"/>
      <c r="F49717" s="2"/>
      <c r="G49717" s="2"/>
      <c r="H49717" s="2"/>
    </row>
    <row r="49718" spans="2:8">
      <c r="B49718" s="2" t="s">
        <v>50165</v>
      </c>
      <c r="C49718" s="2">
        <v>35</v>
      </c>
      <c r="D49718" s="2" t="s">
        <v>465</v>
      </c>
      <c r="E49718" s="2"/>
      <c r="F49718" s="2"/>
      <c r="G49718" s="2"/>
      <c r="H49718" s="2"/>
    </row>
    <row r="49719" spans="2:8">
      <c r="B49719" s="2" t="s">
        <v>50166</v>
      </c>
      <c r="C49719" s="2">
        <v>37</v>
      </c>
      <c r="D49719" s="2" t="s">
        <v>465</v>
      </c>
      <c r="E49719" s="2"/>
      <c r="F49719" s="2"/>
      <c r="G49719" s="2"/>
      <c r="H49719" s="2"/>
    </row>
    <row r="49720" spans="2:8">
      <c r="B49720" s="2" t="s">
        <v>50167</v>
      </c>
      <c r="C49720" s="2">
        <v>38</v>
      </c>
      <c r="D49720" s="2" t="s">
        <v>465</v>
      </c>
      <c r="E49720" s="2"/>
      <c r="F49720" s="2"/>
      <c r="G49720" s="2"/>
      <c r="H49720" s="2"/>
    </row>
    <row r="49721" spans="2:8">
      <c r="B49721" s="2" t="s">
        <v>50168</v>
      </c>
      <c r="C49721" s="2">
        <v>29</v>
      </c>
      <c r="D49721" s="2" t="s">
        <v>465</v>
      </c>
      <c r="E49721" s="2"/>
      <c r="F49721" s="2"/>
      <c r="G49721" s="2"/>
      <c r="H49721" s="2"/>
    </row>
    <row r="49722" spans="2:8">
      <c r="B49722" s="2" t="s">
        <v>50169</v>
      </c>
      <c r="C49722" s="2">
        <v>30</v>
      </c>
      <c r="D49722" s="2" t="s">
        <v>465</v>
      </c>
      <c r="E49722" s="2"/>
      <c r="F49722" s="2"/>
      <c r="G49722" s="2"/>
      <c r="H49722" s="2"/>
    </row>
    <row r="49723" spans="2:8">
      <c r="B49723" s="2" t="s">
        <v>50170</v>
      </c>
      <c r="C49723" s="2">
        <v>30</v>
      </c>
      <c r="D49723" s="2" t="s">
        <v>465</v>
      </c>
      <c r="E49723" s="2"/>
      <c r="F49723" s="2"/>
      <c r="G49723" s="2"/>
      <c r="H49723" s="2"/>
    </row>
    <row r="49724" spans="2:8">
      <c r="B49724" s="2" t="s">
        <v>50171</v>
      </c>
      <c r="C49724" s="2">
        <v>30</v>
      </c>
      <c r="D49724" s="2" t="s">
        <v>465</v>
      </c>
      <c r="E49724" s="2"/>
      <c r="F49724" s="2"/>
      <c r="G49724" s="2"/>
      <c r="H49724" s="2"/>
    </row>
    <row r="49725" spans="2:8">
      <c r="B49725" s="2" t="s">
        <v>50172</v>
      </c>
      <c r="C49725" s="2">
        <v>30</v>
      </c>
      <c r="D49725" s="2" t="s">
        <v>465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465</v>
      </c>
      <c r="E49726" s="2"/>
      <c r="F49726" s="2"/>
      <c r="G49726" s="2"/>
      <c r="H49726" s="2"/>
    </row>
    <row r="49727" spans="2:8">
      <c r="B49727" s="2" t="s">
        <v>50174</v>
      </c>
      <c r="C49727" s="2">
        <v>27</v>
      </c>
      <c r="D49727" s="2" t="s">
        <v>465</v>
      </c>
      <c r="E49727" s="2"/>
      <c r="F49727" s="2"/>
      <c r="G49727" s="2"/>
      <c r="H49727" s="2"/>
    </row>
    <row r="49728" spans="2:8">
      <c r="B49728" s="2" t="s">
        <v>50175</v>
      </c>
      <c r="C49728" s="2">
        <v>25</v>
      </c>
      <c r="D49728" s="2" t="s">
        <v>465</v>
      </c>
      <c r="E49728" s="2"/>
      <c r="F49728" s="2"/>
      <c r="G49728" s="2"/>
      <c r="H49728" s="2"/>
    </row>
    <row r="49729" spans="2:8">
      <c r="B49729" s="2" t="s">
        <v>50176</v>
      </c>
      <c r="C49729" s="2">
        <v>15</v>
      </c>
      <c r="D49729" s="2" t="s">
        <v>465</v>
      </c>
      <c r="E49729" s="2"/>
      <c r="F49729" s="2"/>
      <c r="G49729" s="2"/>
      <c r="H49729" s="2"/>
    </row>
    <row r="49730" spans="2:8">
      <c r="B49730" s="2" t="s">
        <v>50177</v>
      </c>
      <c r="C49730" s="2">
        <v>16</v>
      </c>
      <c r="D49730" s="2" t="s">
        <v>465</v>
      </c>
      <c r="E49730" s="2"/>
      <c r="F49730" s="2"/>
      <c r="G49730" s="2"/>
      <c r="H49730" s="2"/>
    </row>
    <row r="49731" spans="2:8">
      <c r="B49731" s="2" t="s">
        <v>50178</v>
      </c>
      <c r="C49731" s="2">
        <v>16</v>
      </c>
      <c r="D49731" s="2" t="s">
        <v>465</v>
      </c>
      <c r="E49731" s="2"/>
      <c r="F49731" s="2"/>
      <c r="G49731" s="2"/>
      <c r="H49731" s="2"/>
    </row>
    <row r="49732" spans="2:8">
      <c r="B49732" s="2" t="s">
        <v>50179</v>
      </c>
      <c r="C49732" s="2">
        <v>17</v>
      </c>
      <c r="D49732" s="2" t="s">
        <v>465</v>
      </c>
      <c r="E49732" s="2"/>
      <c r="F49732" s="2"/>
      <c r="G49732" s="2"/>
      <c r="H49732" s="2"/>
    </row>
    <row r="49733" spans="2:8">
      <c r="B49733" s="2" t="s">
        <v>50180</v>
      </c>
      <c r="C49733" s="2">
        <v>16</v>
      </c>
      <c r="D49733" s="2" t="s">
        <v>465</v>
      </c>
      <c r="E49733" s="2"/>
      <c r="F49733" s="2"/>
      <c r="G49733" s="2"/>
      <c r="H49733" s="2"/>
    </row>
    <row r="49734" spans="2:8">
      <c r="B49734" s="2" t="s">
        <v>50181</v>
      </c>
      <c r="C49734" s="2">
        <v>17</v>
      </c>
      <c r="D49734" s="2" t="s">
        <v>465</v>
      </c>
      <c r="E49734" s="2"/>
      <c r="F49734" s="2"/>
      <c r="G49734" s="2"/>
      <c r="H49734" s="2"/>
    </row>
    <row r="49735" spans="2:8">
      <c r="B49735" s="2" t="s">
        <v>50182</v>
      </c>
      <c r="C49735" s="2">
        <v>17</v>
      </c>
      <c r="D49735" s="2" t="s">
        <v>465</v>
      </c>
      <c r="E49735" s="2"/>
      <c r="F49735" s="2"/>
      <c r="G49735" s="2"/>
      <c r="H49735" s="2"/>
    </row>
    <row r="49736" spans="2:8">
      <c r="B49736" s="2" t="s">
        <v>50183</v>
      </c>
      <c r="C49736" s="2">
        <v>37</v>
      </c>
      <c r="D49736" s="2" t="s">
        <v>465</v>
      </c>
      <c r="E49736" s="2"/>
      <c r="F49736" s="2"/>
      <c r="G49736" s="2"/>
      <c r="H49736" s="2"/>
    </row>
    <row r="49737" spans="2:8">
      <c r="B49737" s="2" t="s">
        <v>50184</v>
      </c>
      <c r="C49737" s="2">
        <v>39</v>
      </c>
      <c r="D49737" s="2" t="s">
        <v>465</v>
      </c>
      <c r="E49737" s="2"/>
      <c r="F49737" s="2"/>
      <c r="G49737" s="2"/>
      <c r="H49737" s="2"/>
    </row>
    <row r="49738" spans="2:8">
      <c r="B49738" s="2" t="s">
        <v>50185</v>
      </c>
      <c r="C49738" s="2">
        <v>40</v>
      </c>
      <c r="D49738" s="2" t="s">
        <v>465</v>
      </c>
      <c r="E49738" s="2"/>
      <c r="F49738" s="2"/>
      <c r="G49738" s="2"/>
      <c r="H49738" s="2"/>
    </row>
    <row r="49739" spans="2:8">
      <c r="B49739" s="2" t="s">
        <v>50186</v>
      </c>
      <c r="C49739" s="2">
        <v>41</v>
      </c>
      <c r="D49739" s="2" t="s">
        <v>465</v>
      </c>
      <c r="E49739" s="2"/>
      <c r="F49739" s="2"/>
      <c r="G49739" s="2"/>
      <c r="H49739" s="2"/>
    </row>
    <row r="49740" spans="2:8">
      <c r="B49740" s="2" t="s">
        <v>50187</v>
      </c>
      <c r="C49740" s="2">
        <v>39</v>
      </c>
      <c r="D49740" s="2" t="s">
        <v>465</v>
      </c>
      <c r="E49740" s="2"/>
      <c r="F49740" s="2"/>
      <c r="G49740" s="2"/>
      <c r="H49740" s="2"/>
    </row>
    <row r="49741" spans="2:8">
      <c r="B49741" s="2" t="s">
        <v>50188</v>
      </c>
      <c r="C49741" s="2">
        <v>36</v>
      </c>
      <c r="D49741" s="2" t="s">
        <v>465</v>
      </c>
      <c r="E49741" s="2"/>
      <c r="F49741" s="2"/>
      <c r="G49741" s="2"/>
      <c r="H49741" s="2"/>
    </row>
    <row r="49742" spans="2:8">
      <c r="B49742" s="2" t="s">
        <v>50189</v>
      </c>
      <c r="C49742" s="2">
        <v>32</v>
      </c>
      <c r="D49742" s="2" t="s">
        <v>465</v>
      </c>
      <c r="E49742" s="2"/>
      <c r="F49742" s="2"/>
      <c r="G49742" s="2"/>
      <c r="H49742" s="2"/>
    </row>
    <row r="49743" spans="2:8">
      <c r="B49743" s="2" t="s">
        <v>50190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32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41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34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41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48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46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41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26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29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29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25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42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43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41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9</v>
      </c>
      <c r="D49764" s="2" t="s">
        <v>465</v>
      </c>
      <c r="E49764" s="2"/>
      <c r="F49764" s="2"/>
      <c r="G49764" s="2"/>
      <c r="H49764" s="2"/>
    </row>
    <row r="49765" spans="2:8">
      <c r="B49765" s="2" t="s">
        <v>50212</v>
      </c>
      <c r="C49765" s="2">
        <v>18</v>
      </c>
      <c r="D49765" s="2" t="s">
        <v>465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465</v>
      </c>
      <c r="E49766" s="2"/>
      <c r="F49766" s="2"/>
      <c r="G49766" s="2"/>
      <c r="H49766" s="2"/>
    </row>
    <row r="49767" spans="2:8">
      <c r="B49767" s="2" t="s">
        <v>50214</v>
      </c>
      <c r="C49767" s="2">
        <v>31</v>
      </c>
      <c r="D49767" s="2" t="s">
        <v>465</v>
      </c>
      <c r="E49767" s="2"/>
      <c r="F49767" s="2"/>
      <c r="G49767" s="2"/>
      <c r="H49767" s="2"/>
    </row>
    <row r="49768" spans="2:8">
      <c r="B49768" s="2" t="s">
        <v>50215</v>
      </c>
      <c r="C49768" s="2">
        <v>33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32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32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31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465</v>
      </c>
      <c r="E49773" s="2"/>
      <c r="F49773" s="2"/>
      <c r="G49773" s="2"/>
      <c r="H49773" s="2"/>
    </row>
    <row r="49774" spans="2:8">
      <c r="B49774" s="2" t="s">
        <v>50221</v>
      </c>
      <c r="C49774" s="2">
        <v>32</v>
      </c>
      <c r="D49774" s="2" t="s">
        <v>465</v>
      </c>
      <c r="E49774" s="2"/>
      <c r="F49774" s="2"/>
      <c r="G49774" s="2"/>
      <c r="H49774" s="2"/>
    </row>
    <row r="49775" spans="2:8">
      <c r="B49775" s="2" t="s">
        <v>50222</v>
      </c>
      <c r="C49775" s="2">
        <v>32</v>
      </c>
      <c r="D49775" s="2" t="s">
        <v>465</v>
      </c>
      <c r="E49775" s="2"/>
      <c r="F49775" s="2"/>
      <c r="G49775" s="2"/>
      <c r="H49775" s="2"/>
    </row>
    <row r="49776" spans="2:8">
      <c r="B49776" s="2" t="s">
        <v>50223</v>
      </c>
      <c r="C49776" s="2">
        <v>33</v>
      </c>
      <c r="D49776" s="2" t="s">
        <v>465</v>
      </c>
      <c r="E49776" s="2"/>
      <c r="F49776" s="2"/>
      <c r="G49776" s="2"/>
      <c r="H49776" s="2"/>
    </row>
    <row r="49777" spans="2:8">
      <c r="B49777" s="2" t="s">
        <v>50224</v>
      </c>
      <c r="C49777" s="2">
        <v>31</v>
      </c>
      <c r="D49777" s="2" t="s">
        <v>465</v>
      </c>
      <c r="E49777" s="2"/>
      <c r="F49777" s="2"/>
      <c r="G49777" s="2"/>
      <c r="H49777" s="2"/>
    </row>
    <row r="49778" spans="2:8">
      <c r="B49778" s="2" t="s">
        <v>50225</v>
      </c>
      <c r="C49778" s="2">
        <v>27</v>
      </c>
      <c r="D49778" s="2" t="s">
        <v>465</v>
      </c>
      <c r="E49778" s="2"/>
      <c r="F49778" s="2"/>
      <c r="G49778" s="2"/>
      <c r="H49778" s="2"/>
    </row>
    <row r="49779" spans="2:8">
      <c r="B49779" s="2" t="s">
        <v>50226</v>
      </c>
      <c r="C49779" s="2">
        <v>32</v>
      </c>
      <c r="D49779" s="2" t="s">
        <v>465</v>
      </c>
      <c r="E49779" s="2"/>
      <c r="F49779" s="2"/>
      <c r="G49779" s="2"/>
      <c r="H49779" s="2"/>
    </row>
    <row r="49780" spans="2:8">
      <c r="B49780" s="2" t="s">
        <v>50227</v>
      </c>
      <c r="C49780" s="2">
        <v>35</v>
      </c>
      <c r="D49780" s="2" t="s">
        <v>465</v>
      </c>
      <c r="E49780" s="2"/>
      <c r="F49780" s="2"/>
      <c r="G49780" s="2"/>
      <c r="H49780" s="2"/>
    </row>
    <row r="49781" spans="2:8">
      <c r="B49781" s="2" t="s">
        <v>50228</v>
      </c>
      <c r="C49781" s="2">
        <v>34</v>
      </c>
      <c r="D49781" s="2" t="s">
        <v>465</v>
      </c>
      <c r="E49781" s="2"/>
      <c r="F49781" s="2"/>
      <c r="G49781" s="2"/>
      <c r="H49781" s="2"/>
    </row>
    <row r="49782" spans="2:8">
      <c r="B49782" s="2" t="s">
        <v>50229</v>
      </c>
      <c r="C49782" s="2">
        <v>35</v>
      </c>
      <c r="D49782" s="2" t="s">
        <v>465</v>
      </c>
      <c r="E49782" s="2"/>
      <c r="F49782" s="2"/>
      <c r="G49782" s="2"/>
      <c r="H49782" s="2"/>
    </row>
    <row r="49783" spans="2:8">
      <c r="B49783" s="2" t="s">
        <v>50230</v>
      </c>
      <c r="C49783" s="2">
        <v>35</v>
      </c>
      <c r="D49783" s="2" t="s">
        <v>465</v>
      </c>
      <c r="E49783" s="2"/>
      <c r="F49783" s="2"/>
      <c r="G49783" s="2"/>
      <c r="H49783" s="2"/>
    </row>
    <row r="49784" spans="2:8">
      <c r="B49784" s="2" t="s">
        <v>50231</v>
      </c>
      <c r="C49784" s="2">
        <v>34</v>
      </c>
      <c r="D49784" s="2" t="s">
        <v>465</v>
      </c>
      <c r="E49784" s="2"/>
      <c r="F49784" s="2"/>
      <c r="G49784" s="2"/>
      <c r="H49784" s="2"/>
    </row>
    <row r="49785" spans="2:8">
      <c r="B49785" s="2" t="s">
        <v>50232</v>
      </c>
      <c r="C49785" s="2">
        <v>33</v>
      </c>
      <c r="D49785" s="2" t="s">
        <v>465</v>
      </c>
      <c r="E49785" s="2"/>
      <c r="F49785" s="2"/>
      <c r="G49785" s="2"/>
      <c r="H49785" s="2"/>
    </row>
    <row r="49786" spans="2:8">
      <c r="B49786" s="2" t="s">
        <v>50233</v>
      </c>
      <c r="C49786" s="2">
        <v>31</v>
      </c>
      <c r="D49786" s="2" t="s">
        <v>465</v>
      </c>
      <c r="E49786" s="2"/>
      <c r="F49786" s="2"/>
      <c r="G49786" s="2"/>
      <c r="H49786" s="2"/>
    </row>
    <row r="49787" spans="2:8">
      <c r="B49787" s="2" t="s">
        <v>50234</v>
      </c>
      <c r="C49787" s="2">
        <v>28</v>
      </c>
      <c r="D49787" s="2" t="s">
        <v>465</v>
      </c>
      <c r="E49787" s="2"/>
      <c r="F49787" s="2"/>
      <c r="G49787" s="2"/>
      <c r="H49787" s="2"/>
    </row>
    <row r="49788" spans="2:8">
      <c r="B49788" s="2" t="s">
        <v>50235</v>
      </c>
      <c r="C49788" s="2">
        <v>37</v>
      </c>
      <c r="D49788" s="2" t="s">
        <v>465</v>
      </c>
      <c r="E49788" s="2"/>
      <c r="F49788" s="2"/>
      <c r="G49788" s="2"/>
      <c r="H49788" s="2"/>
    </row>
    <row r="49789" spans="2:8">
      <c r="B49789" s="2" t="s">
        <v>50236</v>
      </c>
      <c r="C49789" s="2">
        <v>40</v>
      </c>
      <c r="D49789" s="2" t="s">
        <v>465</v>
      </c>
      <c r="E49789" s="2"/>
      <c r="F49789" s="2"/>
      <c r="G49789" s="2"/>
      <c r="H49789" s="2"/>
    </row>
    <row r="49790" spans="2:8">
      <c r="B49790" s="2" t="s">
        <v>50237</v>
      </c>
      <c r="C49790" s="2">
        <v>43</v>
      </c>
      <c r="D49790" s="2" t="s">
        <v>465</v>
      </c>
      <c r="E49790" s="2"/>
      <c r="F49790" s="2"/>
      <c r="G49790" s="2"/>
      <c r="H49790" s="2"/>
    </row>
    <row r="49791" spans="2:8">
      <c r="B49791" s="2" t="s">
        <v>50238</v>
      </c>
      <c r="C49791" s="2">
        <v>41</v>
      </c>
      <c r="D49791" s="2" t="s">
        <v>465</v>
      </c>
      <c r="E49791" s="2"/>
      <c r="F49791" s="2"/>
      <c r="G49791" s="2"/>
      <c r="H49791" s="2"/>
    </row>
    <row r="49792" spans="2:8">
      <c r="B49792" s="2" t="s">
        <v>50239</v>
      </c>
      <c r="C49792" s="2">
        <v>38</v>
      </c>
      <c r="D49792" s="2" t="s">
        <v>465</v>
      </c>
      <c r="E49792" s="2"/>
      <c r="F49792" s="2"/>
      <c r="G49792" s="2"/>
      <c r="H49792" s="2"/>
    </row>
    <row r="49793" spans="2:8">
      <c r="B49793" s="2" t="s">
        <v>50240</v>
      </c>
      <c r="C49793" s="2">
        <v>34</v>
      </c>
      <c r="D49793" s="2" t="s">
        <v>465</v>
      </c>
      <c r="E49793" s="2"/>
      <c r="F49793" s="2"/>
      <c r="G49793" s="2"/>
      <c r="H49793" s="2"/>
    </row>
    <row r="49794" spans="2:8">
      <c r="B49794" s="2" t="s">
        <v>50241</v>
      </c>
      <c r="C49794" s="2">
        <v>39</v>
      </c>
      <c r="D49794" s="2" t="s">
        <v>465</v>
      </c>
      <c r="E49794" s="2"/>
      <c r="F49794" s="2"/>
      <c r="G49794" s="2"/>
      <c r="H49794" s="2"/>
    </row>
    <row r="49795" spans="2:8">
      <c r="B49795" s="2" t="s">
        <v>50242</v>
      </c>
      <c r="C49795" s="2">
        <v>39</v>
      </c>
      <c r="D49795" s="2" t="s">
        <v>465</v>
      </c>
      <c r="E49795" s="2"/>
      <c r="F49795" s="2"/>
      <c r="G49795" s="2"/>
      <c r="H49795" s="2"/>
    </row>
    <row r="49796" spans="2:8">
      <c r="B49796" s="2" t="s">
        <v>50243</v>
      </c>
      <c r="C49796" s="2">
        <v>41</v>
      </c>
      <c r="D49796" s="2" t="s">
        <v>465</v>
      </c>
      <c r="E49796" s="2"/>
      <c r="F49796" s="2"/>
      <c r="G49796" s="2"/>
      <c r="H49796" s="2"/>
    </row>
    <row r="49797" spans="2:8">
      <c r="B49797" s="2" t="s">
        <v>50244</v>
      </c>
      <c r="C49797" s="2">
        <v>41</v>
      </c>
      <c r="D49797" s="2" t="s">
        <v>465</v>
      </c>
      <c r="E49797" s="2"/>
      <c r="F49797" s="2"/>
      <c r="G49797" s="2"/>
      <c r="H49797" s="2"/>
    </row>
    <row r="49798" spans="2:8">
      <c r="B49798" s="2" t="s">
        <v>50245</v>
      </c>
      <c r="C49798" s="2">
        <v>37</v>
      </c>
      <c r="D49798" s="2" t="s">
        <v>465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465</v>
      </c>
      <c r="E49799" s="2"/>
      <c r="F49799" s="2"/>
      <c r="G49799" s="2"/>
      <c r="H49799" s="2"/>
    </row>
    <row r="49800" spans="2:8">
      <c r="B49800" s="2" t="s">
        <v>50247</v>
      </c>
      <c r="C49800" s="2">
        <v>33</v>
      </c>
      <c r="D49800" s="2" t="s">
        <v>465</v>
      </c>
      <c r="E49800" s="2"/>
      <c r="F49800" s="2"/>
      <c r="G49800" s="2"/>
      <c r="H49800" s="2"/>
    </row>
    <row r="49801" spans="2:8">
      <c r="B49801" s="2" t="s">
        <v>50248</v>
      </c>
      <c r="C49801" s="2">
        <v>33</v>
      </c>
      <c r="D49801" s="2" t="s">
        <v>465</v>
      </c>
      <c r="E49801" s="2"/>
      <c r="F49801" s="2"/>
      <c r="G49801" s="2"/>
      <c r="H49801" s="2"/>
    </row>
    <row r="49802" spans="2:8">
      <c r="B49802" s="2" t="s">
        <v>50249</v>
      </c>
      <c r="C49802" s="2">
        <v>33</v>
      </c>
      <c r="D49802" s="2" t="s">
        <v>465</v>
      </c>
      <c r="E49802" s="2"/>
      <c r="F49802" s="2"/>
      <c r="G49802" s="2"/>
      <c r="H49802" s="2"/>
    </row>
    <row r="49803" spans="2:8">
      <c r="B49803" s="2" t="s">
        <v>50250</v>
      </c>
      <c r="C49803" s="2">
        <v>33</v>
      </c>
      <c r="D49803" s="2" t="s">
        <v>465</v>
      </c>
      <c r="E49803" s="2"/>
      <c r="F49803" s="2"/>
      <c r="G49803" s="2"/>
      <c r="H49803" s="2"/>
    </row>
    <row r="49804" spans="2:8">
      <c r="B49804" s="2" t="s">
        <v>50251</v>
      </c>
      <c r="C49804" s="2">
        <v>33</v>
      </c>
      <c r="D49804" s="2" t="s">
        <v>465</v>
      </c>
      <c r="E49804" s="2"/>
      <c r="F49804" s="2"/>
      <c r="G49804" s="2"/>
      <c r="H49804" s="2"/>
    </row>
    <row r="49805" spans="2:8">
      <c r="B49805" s="2" t="s">
        <v>50252</v>
      </c>
      <c r="C49805" s="2">
        <v>33</v>
      </c>
      <c r="D49805" s="2" t="s">
        <v>465</v>
      </c>
      <c r="E49805" s="2"/>
      <c r="F49805" s="2"/>
      <c r="G49805" s="2"/>
      <c r="H49805" s="2"/>
    </row>
    <row r="49806" spans="2:8">
      <c r="B49806" s="2" t="s">
        <v>50253</v>
      </c>
      <c r="C49806" s="2">
        <v>32</v>
      </c>
      <c r="D49806" s="2" t="s">
        <v>465</v>
      </c>
      <c r="E49806" s="2"/>
      <c r="F49806" s="2"/>
      <c r="G49806" s="2"/>
      <c r="H49806" s="2"/>
    </row>
    <row r="49807" spans="2:8">
      <c r="B49807" s="2" t="s">
        <v>50254</v>
      </c>
      <c r="C49807" s="2">
        <v>21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32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34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43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42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39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28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34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14</v>
      </c>
      <c r="D49825" s="2" t="s">
        <v>465</v>
      </c>
      <c r="E49825" s="2"/>
      <c r="F49825" s="2"/>
      <c r="G49825" s="2"/>
      <c r="H49825" s="2"/>
    </row>
    <row r="49826" spans="2:8">
      <c r="B49826" s="2" t="s">
        <v>50273</v>
      </c>
      <c r="C49826" s="2">
        <v>22</v>
      </c>
      <c r="D49826" s="2" t="s">
        <v>465</v>
      </c>
      <c r="E49826" s="2"/>
      <c r="F49826" s="2"/>
      <c r="G49826" s="2"/>
      <c r="H49826" s="2"/>
    </row>
    <row r="49827" spans="2:8">
      <c r="B49827" s="2" t="s">
        <v>50274</v>
      </c>
      <c r="C49827" s="2">
        <v>25</v>
      </c>
      <c r="D49827" s="2" t="s">
        <v>465</v>
      </c>
      <c r="E49827" s="2"/>
      <c r="F49827" s="2"/>
      <c r="G49827" s="2"/>
      <c r="H49827" s="2"/>
    </row>
    <row r="49828" spans="2:8">
      <c r="B49828" s="2" t="s">
        <v>50275</v>
      </c>
      <c r="C49828" s="2">
        <v>30</v>
      </c>
      <c r="D49828" s="2" t="s">
        <v>465</v>
      </c>
      <c r="E49828" s="2"/>
      <c r="F49828" s="2"/>
      <c r="G49828" s="2"/>
      <c r="H49828" s="2"/>
    </row>
    <row r="49829" spans="2:8">
      <c r="B49829" s="2" t="s">
        <v>50276</v>
      </c>
      <c r="C49829" s="2">
        <v>32</v>
      </c>
      <c r="D49829" s="2" t="s">
        <v>465</v>
      </c>
      <c r="E49829" s="2"/>
      <c r="F49829" s="2"/>
      <c r="G49829" s="2"/>
      <c r="H49829" s="2"/>
    </row>
    <row r="49830" spans="2:8">
      <c r="B49830" s="2" t="s">
        <v>50277</v>
      </c>
      <c r="C49830" s="2">
        <v>32</v>
      </c>
      <c r="D49830" s="2" t="s">
        <v>465</v>
      </c>
      <c r="E49830" s="2"/>
      <c r="F49830" s="2"/>
      <c r="G49830" s="2"/>
      <c r="H49830" s="2"/>
    </row>
    <row r="49831" spans="2:8">
      <c r="B49831" s="2" t="s">
        <v>50278</v>
      </c>
      <c r="C49831" s="2">
        <v>31</v>
      </c>
      <c r="D49831" s="2" t="s">
        <v>465</v>
      </c>
      <c r="E49831" s="2"/>
      <c r="F49831" s="2"/>
      <c r="G49831" s="2"/>
      <c r="H49831" s="2"/>
    </row>
    <row r="49832" spans="2:8">
      <c r="B49832" s="2" t="s">
        <v>50279</v>
      </c>
      <c r="C49832" s="2">
        <v>29</v>
      </c>
      <c r="D49832" s="2" t="s">
        <v>465</v>
      </c>
      <c r="E49832" s="2"/>
      <c r="F49832" s="2"/>
      <c r="G49832" s="2"/>
      <c r="H49832" s="2"/>
    </row>
    <row r="49833" spans="2:8">
      <c r="B49833" s="2" t="s">
        <v>50280</v>
      </c>
      <c r="C49833" s="2">
        <v>19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28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36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31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30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23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19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27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22</v>
      </c>
      <c r="D49857" s="2" t="s">
        <v>465</v>
      </c>
      <c r="E49857" s="2"/>
      <c r="F49857" s="2"/>
      <c r="G49857" s="2"/>
      <c r="H49857" s="2"/>
    </row>
    <row r="49858" spans="2:8">
      <c r="B49858" s="2" t="s">
        <v>50305</v>
      </c>
      <c r="C49858" s="2">
        <v>20</v>
      </c>
      <c r="D49858" s="2" t="s">
        <v>465</v>
      </c>
      <c r="E49858" s="2"/>
      <c r="F49858" s="2"/>
      <c r="G49858" s="2"/>
      <c r="H49858" s="2"/>
    </row>
    <row r="49859" spans="2:8">
      <c r="B49859" s="2" t="s">
        <v>50306</v>
      </c>
      <c r="C49859" s="2">
        <v>21</v>
      </c>
      <c r="D49859" s="2" t="s">
        <v>465</v>
      </c>
      <c r="E49859" s="2"/>
      <c r="F49859" s="2"/>
      <c r="G49859" s="2"/>
      <c r="H49859" s="2"/>
    </row>
    <row r="49860" spans="2:8">
      <c r="B49860" s="2" t="s">
        <v>50307</v>
      </c>
      <c r="C49860" s="2">
        <v>24</v>
      </c>
      <c r="D49860" s="2" t="s">
        <v>465</v>
      </c>
      <c r="E49860" s="2"/>
      <c r="F49860" s="2"/>
      <c r="G49860" s="2"/>
      <c r="H49860" s="2"/>
    </row>
    <row r="49861" spans="2:8">
      <c r="B49861" s="2" t="s">
        <v>50308</v>
      </c>
      <c r="C49861" s="2">
        <v>26</v>
      </c>
      <c r="D49861" s="2" t="s">
        <v>465</v>
      </c>
      <c r="E49861" s="2"/>
      <c r="F49861" s="2"/>
      <c r="G49861" s="2"/>
      <c r="H49861" s="2"/>
    </row>
    <row r="49862" spans="2:8">
      <c r="B49862" s="2" t="s">
        <v>50309</v>
      </c>
      <c r="C49862" s="2">
        <v>28</v>
      </c>
      <c r="D49862" s="2" t="s">
        <v>465</v>
      </c>
      <c r="E49862" s="2"/>
      <c r="F49862" s="2"/>
      <c r="G49862" s="2"/>
      <c r="H49862" s="2"/>
    </row>
    <row r="49863" spans="2:8">
      <c r="B49863" s="2" t="s">
        <v>50310</v>
      </c>
      <c r="C49863" s="2">
        <v>26</v>
      </c>
      <c r="D49863" s="2" t="s">
        <v>465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465</v>
      </c>
      <c r="E49864" s="2"/>
      <c r="F49864" s="2"/>
      <c r="G49864" s="2"/>
      <c r="H49864" s="2"/>
    </row>
    <row r="49865" spans="2:8">
      <c r="B49865" s="2" t="s">
        <v>50312</v>
      </c>
      <c r="C49865" s="2">
        <v>24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37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39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38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33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50318</v>
      </c>
      <c r="C49871" s="2">
        <v>26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50319</v>
      </c>
      <c r="C49872" s="2">
        <v>30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50320</v>
      </c>
      <c r="C49873" s="2">
        <v>33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50321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50322</v>
      </c>
      <c r="C49875" s="2">
        <v>34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50323</v>
      </c>
      <c r="C49876" s="2">
        <v>34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23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29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30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29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13</v>
      </c>
      <c r="D49885" s="2" t="s">
        <v>465</v>
      </c>
      <c r="E49885" s="2"/>
      <c r="F49885" s="2"/>
      <c r="G49885" s="2"/>
      <c r="H49885" s="2"/>
    </row>
    <row r="49886" spans="2:8">
      <c r="B49886" s="2" t="s">
        <v>50333</v>
      </c>
      <c r="C49886" s="2">
        <v>19</v>
      </c>
      <c r="D49886" s="2" t="s">
        <v>465</v>
      </c>
      <c r="E49886" s="2"/>
      <c r="F49886" s="2"/>
      <c r="G49886" s="2"/>
      <c r="H49886" s="2"/>
    </row>
    <row r="49887" spans="2:8">
      <c r="B49887" s="2" t="s">
        <v>50334</v>
      </c>
      <c r="C49887" s="2">
        <v>26</v>
      </c>
      <c r="D49887" s="2" t="s">
        <v>465</v>
      </c>
      <c r="E49887" s="2"/>
      <c r="F49887" s="2"/>
      <c r="G49887" s="2"/>
      <c r="H49887" s="2"/>
    </row>
    <row r="49888" spans="2:8">
      <c r="B49888" s="2" t="s">
        <v>50335</v>
      </c>
      <c r="C49888" s="2">
        <v>32</v>
      </c>
      <c r="D49888" s="2" t="s">
        <v>465</v>
      </c>
      <c r="E49888" s="2"/>
      <c r="F49888" s="2"/>
      <c r="G49888" s="2"/>
      <c r="H49888" s="2"/>
    </row>
    <row r="49889" spans="2:8">
      <c r="B49889" s="2" t="s">
        <v>50336</v>
      </c>
      <c r="C49889" s="2">
        <v>36</v>
      </c>
      <c r="D49889" s="2" t="s">
        <v>465</v>
      </c>
      <c r="E49889" s="2"/>
      <c r="F49889" s="2"/>
      <c r="G49889" s="2"/>
      <c r="H49889" s="2"/>
    </row>
    <row r="49890" spans="2:8">
      <c r="B49890" s="2" t="s">
        <v>50337</v>
      </c>
      <c r="C49890" s="2">
        <v>37</v>
      </c>
      <c r="D49890" s="2" t="s">
        <v>465</v>
      </c>
      <c r="E49890" s="2"/>
      <c r="F49890" s="2"/>
      <c r="G49890" s="2"/>
      <c r="H49890" s="2"/>
    </row>
    <row r="49891" spans="2:8">
      <c r="B49891" s="2" t="s">
        <v>50338</v>
      </c>
      <c r="C49891" s="2">
        <v>36</v>
      </c>
      <c r="D49891" s="2" t="s">
        <v>465</v>
      </c>
      <c r="E49891" s="2"/>
      <c r="F49891" s="2"/>
      <c r="G49891" s="2"/>
      <c r="H49891" s="2"/>
    </row>
    <row r="49892" spans="2:8">
      <c r="B49892" s="2" t="s">
        <v>50339</v>
      </c>
      <c r="C49892" s="2">
        <v>33</v>
      </c>
      <c r="D49892" s="2" t="s">
        <v>465</v>
      </c>
      <c r="E49892" s="2"/>
      <c r="F49892" s="2"/>
      <c r="G49892" s="2"/>
      <c r="H49892" s="2"/>
    </row>
    <row r="49893" spans="2:8">
      <c r="B49893" s="2" t="s">
        <v>50340</v>
      </c>
      <c r="C49893" s="2">
        <v>28</v>
      </c>
      <c r="D49893" s="2" t="s">
        <v>465</v>
      </c>
      <c r="E49893" s="2"/>
      <c r="F49893" s="2"/>
      <c r="G49893" s="2"/>
      <c r="H49893" s="2"/>
    </row>
    <row r="49894" spans="2:8">
      <c r="B49894" s="2" t="s">
        <v>50341</v>
      </c>
      <c r="C49894" s="2">
        <v>17</v>
      </c>
      <c r="D49894" s="2" t="s">
        <v>465</v>
      </c>
      <c r="E49894" s="2"/>
      <c r="F49894" s="2"/>
      <c r="G49894" s="2"/>
      <c r="H49894" s="2"/>
    </row>
    <row r="49895" spans="2:8">
      <c r="B49895" s="2" t="s">
        <v>50342</v>
      </c>
      <c r="C49895" s="2">
        <v>18</v>
      </c>
      <c r="D49895" s="2" t="s">
        <v>465</v>
      </c>
      <c r="E49895" s="2"/>
      <c r="F49895" s="2"/>
      <c r="G49895" s="2"/>
      <c r="H49895" s="2"/>
    </row>
    <row r="49896" spans="2:8">
      <c r="B49896" s="2" t="s">
        <v>50343</v>
      </c>
      <c r="C49896" s="2">
        <v>18</v>
      </c>
      <c r="D49896" s="2" t="s">
        <v>465</v>
      </c>
      <c r="E49896" s="2"/>
      <c r="F49896" s="2"/>
      <c r="G49896" s="2"/>
      <c r="H49896" s="2"/>
    </row>
    <row r="49897" spans="2:8">
      <c r="B49897" s="2" t="s">
        <v>50344</v>
      </c>
      <c r="C49897" s="2">
        <v>18</v>
      </c>
      <c r="D49897" s="2" t="s">
        <v>465</v>
      </c>
      <c r="E49897" s="2"/>
      <c r="F49897" s="2"/>
      <c r="G49897" s="2"/>
      <c r="H49897" s="2"/>
    </row>
    <row r="49898" spans="2:8">
      <c r="B49898" s="2" t="s">
        <v>50345</v>
      </c>
      <c r="C49898" s="2">
        <v>41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45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33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30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32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13</v>
      </c>
      <c r="D49906" s="2" t="s">
        <v>465</v>
      </c>
      <c r="E49906" s="2"/>
      <c r="F49906" s="2"/>
      <c r="G49906" s="2"/>
      <c r="H49906" s="2"/>
    </row>
    <row r="49907" spans="2:8">
      <c r="B49907" s="2" t="s">
        <v>50354</v>
      </c>
      <c r="C49907" s="2">
        <v>35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12</v>
      </c>
      <c r="D49910" s="2" t="s">
        <v>465</v>
      </c>
      <c r="E49910" s="2"/>
      <c r="F49910" s="2"/>
      <c r="G49910" s="2"/>
      <c r="H49910" s="2"/>
    </row>
    <row r="49911" spans="2:8">
      <c r="B49911" s="2" t="s">
        <v>50358</v>
      </c>
      <c r="C49911" s="2">
        <v>17</v>
      </c>
      <c r="D49911" s="2" t="s">
        <v>465</v>
      </c>
      <c r="E49911" s="2"/>
      <c r="F49911" s="2"/>
      <c r="G49911" s="2"/>
      <c r="H49911" s="2"/>
    </row>
    <row r="49912" spans="2:8">
      <c r="B49912" s="2" t="s">
        <v>50359</v>
      </c>
      <c r="C49912" s="2">
        <v>20</v>
      </c>
      <c r="D49912" s="2" t="s">
        <v>465</v>
      </c>
      <c r="E49912" s="2"/>
      <c r="F49912" s="2"/>
      <c r="G49912" s="2"/>
      <c r="H49912" s="2"/>
    </row>
    <row r="49913" spans="2:8">
      <c r="B49913" s="2" t="s">
        <v>50360</v>
      </c>
      <c r="C49913" s="2">
        <v>26</v>
      </c>
      <c r="D49913" s="2" t="s">
        <v>465</v>
      </c>
      <c r="E49913" s="2"/>
      <c r="F49913" s="2"/>
      <c r="G49913" s="2"/>
      <c r="H49913" s="2"/>
    </row>
    <row r="49914" spans="2:8">
      <c r="B49914" s="2" t="s">
        <v>50361</v>
      </c>
      <c r="C49914" s="2">
        <v>30</v>
      </c>
      <c r="D49914" s="2" t="s">
        <v>465</v>
      </c>
      <c r="E49914" s="2"/>
      <c r="F49914" s="2"/>
      <c r="G49914" s="2"/>
      <c r="H49914" s="2"/>
    </row>
    <row r="49915" spans="2:8">
      <c r="B49915" s="2" t="s">
        <v>50362</v>
      </c>
      <c r="C49915" s="2">
        <v>30</v>
      </c>
      <c r="D49915" s="2" t="s">
        <v>465</v>
      </c>
      <c r="E49915" s="2"/>
      <c r="F49915" s="2"/>
      <c r="G49915" s="2"/>
      <c r="H49915" s="2"/>
    </row>
    <row r="49916" spans="2:8">
      <c r="B49916" s="2" t="s">
        <v>50363</v>
      </c>
      <c r="C49916" s="2">
        <v>32</v>
      </c>
      <c r="D49916" s="2" t="s">
        <v>465</v>
      </c>
      <c r="E49916" s="2"/>
      <c r="F49916" s="2"/>
      <c r="G49916" s="2"/>
      <c r="H49916" s="2"/>
    </row>
    <row r="49917" spans="2:8">
      <c r="B49917" s="2" t="s">
        <v>50364</v>
      </c>
      <c r="C49917" s="2">
        <v>31</v>
      </c>
      <c r="D49917" s="2" t="s">
        <v>465</v>
      </c>
      <c r="E49917" s="2"/>
      <c r="F49917" s="2"/>
      <c r="G49917" s="2"/>
      <c r="H49917" s="2"/>
    </row>
    <row r="49918" spans="2:8">
      <c r="B49918" s="2" t="s">
        <v>50365</v>
      </c>
      <c r="C49918" s="2">
        <v>30</v>
      </c>
      <c r="D49918" s="2" t="s">
        <v>465</v>
      </c>
      <c r="E49918" s="2"/>
      <c r="F49918" s="2"/>
      <c r="G49918" s="2"/>
      <c r="H49918" s="2"/>
    </row>
    <row r="49919" spans="2:8">
      <c r="B49919" s="2" t="s">
        <v>50366</v>
      </c>
      <c r="C49919" s="2">
        <v>28</v>
      </c>
      <c r="D49919" s="2" t="s">
        <v>465</v>
      </c>
      <c r="E49919" s="2"/>
      <c r="F49919" s="2"/>
      <c r="G49919" s="2"/>
      <c r="H49919" s="2"/>
    </row>
    <row r="49920" spans="2:8">
      <c r="B49920" s="2" t="s">
        <v>50367</v>
      </c>
      <c r="C49920" s="2">
        <v>38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27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37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39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40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37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34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50375</v>
      </c>
      <c r="C49928" s="2">
        <v>36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36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35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34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31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33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29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31</v>
      </c>
      <c r="D49942" s="2" t="s">
        <v>465</v>
      </c>
      <c r="E49942" s="2"/>
      <c r="F49942" s="2"/>
      <c r="G49942" s="2"/>
      <c r="H49942" s="2"/>
    </row>
    <row r="49943" spans="2:8">
      <c r="B49943" s="2" t="s">
        <v>50390</v>
      </c>
      <c r="C49943" s="2">
        <v>33</v>
      </c>
      <c r="D49943" s="2" t="s">
        <v>465</v>
      </c>
      <c r="E49943" s="2"/>
      <c r="F49943" s="2"/>
      <c r="G49943" s="2"/>
      <c r="H49943" s="2"/>
    </row>
    <row r="49944" spans="2:8">
      <c r="B49944" s="2" t="s">
        <v>50391</v>
      </c>
      <c r="C49944" s="2">
        <v>34</v>
      </c>
      <c r="D49944" s="2" t="s">
        <v>465</v>
      </c>
      <c r="E49944" s="2"/>
      <c r="F49944" s="2"/>
      <c r="G49944" s="2"/>
      <c r="H49944" s="2"/>
    </row>
    <row r="49945" spans="2:8">
      <c r="B49945" s="2" t="s">
        <v>50392</v>
      </c>
      <c r="C49945" s="2">
        <v>35</v>
      </c>
      <c r="D49945" s="2" t="s">
        <v>465</v>
      </c>
      <c r="E49945" s="2"/>
      <c r="F49945" s="2"/>
      <c r="G49945" s="2"/>
      <c r="H49945" s="2"/>
    </row>
    <row r="49946" spans="2:8">
      <c r="B49946" s="2" t="s">
        <v>50393</v>
      </c>
      <c r="C49946" s="2">
        <v>34</v>
      </c>
      <c r="D49946" s="2" t="s">
        <v>465</v>
      </c>
      <c r="E49946" s="2"/>
      <c r="F49946" s="2"/>
      <c r="G49946" s="2"/>
      <c r="H49946" s="2"/>
    </row>
    <row r="49947" spans="2:8">
      <c r="B49947" s="2" t="s">
        <v>50394</v>
      </c>
      <c r="C49947" s="2">
        <v>32</v>
      </c>
      <c r="D49947" s="2" t="s">
        <v>465</v>
      </c>
      <c r="E49947" s="2"/>
      <c r="F49947" s="2"/>
      <c r="G49947" s="2"/>
      <c r="H49947" s="2"/>
    </row>
    <row r="49948" spans="2:8">
      <c r="B49948" s="2" t="s">
        <v>50395</v>
      </c>
      <c r="C49948" s="2">
        <v>21</v>
      </c>
      <c r="D49948" s="2" t="s">
        <v>465</v>
      </c>
      <c r="E49948" s="2"/>
      <c r="F49948" s="2"/>
      <c r="G49948" s="2"/>
      <c r="H49948" s="2"/>
    </row>
    <row r="49949" spans="2:8">
      <c r="B49949" s="2" t="s">
        <v>50396</v>
      </c>
      <c r="C49949" s="2">
        <v>21</v>
      </c>
      <c r="D49949" s="2" t="s">
        <v>465</v>
      </c>
      <c r="E49949" s="2"/>
      <c r="F49949" s="2"/>
      <c r="G49949" s="2"/>
      <c r="H49949" s="2"/>
    </row>
    <row r="49950" spans="2:8">
      <c r="B49950" s="2" t="s">
        <v>50397</v>
      </c>
      <c r="C49950" s="2">
        <v>22</v>
      </c>
      <c r="D49950" s="2" t="s">
        <v>465</v>
      </c>
      <c r="E49950" s="2"/>
      <c r="F49950" s="2"/>
      <c r="G49950" s="2"/>
      <c r="H49950" s="2"/>
    </row>
    <row r="49951" spans="2:8">
      <c r="B49951" s="2" t="s">
        <v>50398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42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41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38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26</v>
      </c>
      <c r="D49959" s="2" t="s">
        <v>465</v>
      </c>
      <c r="E49959" s="2"/>
      <c r="F49959" s="2"/>
      <c r="G49959" s="2"/>
      <c r="H49959" s="2"/>
    </row>
    <row r="49960" spans="2:8">
      <c r="B49960" s="2" t="s">
        <v>50407</v>
      </c>
      <c r="C49960" s="2">
        <v>27</v>
      </c>
      <c r="D49960" s="2" t="s">
        <v>465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465</v>
      </c>
      <c r="E49961" s="2"/>
      <c r="F49961" s="2"/>
      <c r="G49961" s="2"/>
      <c r="H49961" s="2"/>
    </row>
    <row r="49962" spans="2:8">
      <c r="B49962" s="2" t="s">
        <v>50409</v>
      </c>
      <c r="C49962" s="2">
        <v>30</v>
      </c>
      <c r="D49962" s="2" t="s">
        <v>465</v>
      </c>
      <c r="E49962" s="2"/>
      <c r="F49962" s="2"/>
      <c r="G49962" s="2"/>
      <c r="H49962" s="2"/>
    </row>
    <row r="49963" spans="2:8">
      <c r="B49963" s="2" t="s">
        <v>50410</v>
      </c>
      <c r="C49963" s="2">
        <v>30</v>
      </c>
      <c r="D49963" s="2" t="s">
        <v>465</v>
      </c>
      <c r="E49963" s="2"/>
      <c r="F49963" s="2"/>
      <c r="G49963" s="2"/>
      <c r="H49963" s="2"/>
    </row>
    <row r="49964" spans="2:8">
      <c r="B49964" s="2" t="s">
        <v>50411</v>
      </c>
      <c r="C49964" s="2">
        <v>30</v>
      </c>
      <c r="D49964" s="2" t="s">
        <v>465</v>
      </c>
      <c r="E49964" s="2"/>
      <c r="F49964" s="2"/>
      <c r="G49964" s="2"/>
      <c r="H49964" s="2"/>
    </row>
    <row r="49965" spans="2:8">
      <c r="B49965" s="2" t="s">
        <v>50412</v>
      </c>
      <c r="C49965" s="2">
        <v>30</v>
      </c>
      <c r="D49965" s="2" t="s">
        <v>465</v>
      </c>
      <c r="E49965" s="2"/>
      <c r="F49965" s="2"/>
      <c r="G49965" s="2"/>
      <c r="H49965" s="2"/>
    </row>
    <row r="49966" spans="2:8">
      <c r="B49966" s="2" t="s">
        <v>50413</v>
      </c>
      <c r="C49966" s="2">
        <v>29</v>
      </c>
      <c r="D49966" s="2" t="s">
        <v>465</v>
      </c>
      <c r="E49966" s="2"/>
      <c r="F49966" s="2"/>
      <c r="G49966" s="2"/>
      <c r="H49966" s="2"/>
    </row>
    <row r="49967" spans="2:8">
      <c r="B49967" s="2" t="s">
        <v>50414</v>
      </c>
      <c r="C49967" s="2">
        <v>25</v>
      </c>
      <c r="D49967" s="2" t="s">
        <v>465</v>
      </c>
      <c r="E49967" s="2"/>
      <c r="F49967" s="2"/>
      <c r="G49967" s="2"/>
      <c r="H49967" s="2"/>
    </row>
    <row r="49968" spans="2:8">
      <c r="B49968" s="2" t="s">
        <v>50415</v>
      </c>
      <c r="C49968" s="2">
        <v>35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34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33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31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40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40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32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21</v>
      </c>
      <c r="D49976" s="2" t="s">
        <v>465</v>
      </c>
      <c r="E49976" s="2"/>
      <c r="F49976" s="2"/>
      <c r="G49976" s="2"/>
      <c r="H49976" s="2"/>
    </row>
    <row r="49977" spans="2:8">
      <c r="B49977" s="2" t="s">
        <v>50424</v>
      </c>
      <c r="C49977" s="2">
        <v>22</v>
      </c>
      <c r="D49977" s="2" t="s">
        <v>465</v>
      </c>
      <c r="E49977" s="2"/>
      <c r="F49977" s="2"/>
      <c r="G49977" s="2"/>
      <c r="H49977" s="2"/>
    </row>
    <row r="49978" spans="2:8">
      <c r="B49978" s="2" t="s">
        <v>50425</v>
      </c>
      <c r="C49978" s="2">
        <v>22</v>
      </c>
      <c r="D49978" s="2" t="s">
        <v>465</v>
      </c>
      <c r="E49978" s="2"/>
      <c r="F49978" s="2"/>
      <c r="G49978" s="2"/>
      <c r="H49978" s="2"/>
    </row>
    <row r="49979" spans="2:8">
      <c r="B49979" s="2" t="s">
        <v>50426</v>
      </c>
      <c r="C49979" s="2">
        <v>22</v>
      </c>
      <c r="D49979" s="2" t="s">
        <v>465</v>
      </c>
      <c r="E49979" s="2"/>
      <c r="F49979" s="2"/>
      <c r="G49979" s="2"/>
      <c r="H49979" s="2"/>
    </row>
    <row r="49980" spans="2:8">
      <c r="B49980" s="2" t="s">
        <v>50427</v>
      </c>
      <c r="C49980" s="2">
        <v>23</v>
      </c>
      <c r="D49980" s="2" t="s">
        <v>465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465</v>
      </c>
      <c r="E49981" s="2"/>
      <c r="F49981" s="2"/>
      <c r="G49981" s="2"/>
      <c r="H49981" s="2"/>
    </row>
    <row r="49982" spans="2:8">
      <c r="B49982" s="2" t="s">
        <v>50429</v>
      </c>
      <c r="C49982" s="2">
        <v>24</v>
      </c>
      <c r="D49982" s="2" t="s">
        <v>465</v>
      </c>
      <c r="E49982" s="2"/>
      <c r="F49982" s="2"/>
      <c r="G49982" s="2"/>
      <c r="H49982" s="2"/>
    </row>
    <row r="49983" spans="2:8">
      <c r="B49983" s="2" t="s">
        <v>50430</v>
      </c>
      <c r="C49983" s="2">
        <v>24</v>
      </c>
      <c r="D49983" s="2" t="s">
        <v>465</v>
      </c>
      <c r="E49983" s="2"/>
      <c r="F49983" s="2"/>
      <c r="G49983" s="2"/>
      <c r="H49983" s="2"/>
    </row>
    <row r="49984" spans="2:8">
      <c r="B49984" s="2" t="s">
        <v>50431</v>
      </c>
      <c r="C49984" s="2">
        <v>24</v>
      </c>
      <c r="D49984" s="2" t="s">
        <v>465</v>
      </c>
      <c r="E49984" s="2"/>
      <c r="F49984" s="2"/>
      <c r="G49984" s="2"/>
      <c r="H49984" s="2"/>
    </row>
    <row r="49985" spans="2:8">
      <c r="B49985" s="2" t="s">
        <v>50432</v>
      </c>
      <c r="C49985" s="2">
        <v>24</v>
      </c>
      <c r="D49985" s="2" t="s">
        <v>465</v>
      </c>
      <c r="E49985" s="2"/>
      <c r="F49985" s="2"/>
      <c r="G49985" s="2"/>
      <c r="H49985" s="2"/>
    </row>
    <row r="49986" spans="2:8">
      <c r="B49986" s="2" t="s">
        <v>50433</v>
      </c>
      <c r="C49986" s="2">
        <v>23</v>
      </c>
      <c r="D49986" s="2" t="s">
        <v>465</v>
      </c>
      <c r="E49986" s="2"/>
      <c r="F49986" s="2"/>
      <c r="G49986" s="2"/>
      <c r="H49986" s="2"/>
    </row>
    <row r="49987" spans="2:8">
      <c r="B49987" s="2" t="s">
        <v>50434</v>
      </c>
      <c r="C49987" s="2">
        <v>22</v>
      </c>
      <c r="D49987" s="2" t="s">
        <v>465</v>
      </c>
      <c r="E49987" s="2"/>
      <c r="F49987" s="2"/>
      <c r="G49987" s="2"/>
      <c r="H49987" s="2"/>
    </row>
    <row r="49988" spans="2:8">
      <c r="B49988" s="2" t="s">
        <v>50435</v>
      </c>
      <c r="C49988" s="2">
        <v>26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35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35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33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41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42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41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39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29</v>
      </c>
      <c r="D49996" s="2" t="s">
        <v>465</v>
      </c>
      <c r="E49996" s="2"/>
      <c r="F49996" s="2"/>
      <c r="G49996" s="2"/>
      <c r="H49996" s="2"/>
    </row>
    <row r="49997" spans="2:8">
      <c r="B49997" s="2" t="s">
        <v>50444</v>
      </c>
      <c r="C49997" s="2">
        <v>29</v>
      </c>
      <c r="D49997" s="2" t="s">
        <v>465</v>
      </c>
      <c r="E49997" s="2"/>
      <c r="F49997" s="2"/>
      <c r="G49997" s="2"/>
      <c r="H49997" s="2"/>
    </row>
    <row r="49998" spans="2:8">
      <c r="B49998" s="2" t="s">
        <v>50445</v>
      </c>
      <c r="C49998" s="2">
        <v>30</v>
      </c>
      <c r="D49998" s="2" t="s">
        <v>465</v>
      </c>
      <c r="E49998" s="2"/>
      <c r="F49998" s="2"/>
      <c r="G49998" s="2"/>
      <c r="H49998" s="2"/>
    </row>
    <row r="49999" spans="2:8">
      <c r="B49999" s="2" t="s">
        <v>50446</v>
      </c>
      <c r="C49999" s="2">
        <v>31</v>
      </c>
      <c r="D49999" s="2" t="s">
        <v>465</v>
      </c>
      <c r="E49999" s="2"/>
      <c r="F49999" s="2"/>
      <c r="G49999" s="2"/>
      <c r="H49999" s="2"/>
    </row>
    <row r="50000" spans="2:8">
      <c r="B50000" s="2" t="s">
        <v>50447</v>
      </c>
      <c r="C50000" s="2">
        <v>31</v>
      </c>
      <c r="D50000" s="2" t="s">
        <v>465</v>
      </c>
      <c r="E50000" s="2"/>
      <c r="F50000" s="2"/>
      <c r="G50000" s="2"/>
      <c r="H50000" s="2"/>
    </row>
    <row r="50001" spans="2:8">
      <c r="B50001" s="2" t="s">
        <v>50448</v>
      </c>
      <c r="C50001" s="2">
        <v>31</v>
      </c>
      <c r="D50001" s="2" t="s">
        <v>465</v>
      </c>
      <c r="E50001" s="2"/>
      <c r="F50001" s="2"/>
      <c r="G50001" s="2"/>
      <c r="H50001" s="2"/>
    </row>
    <row r="50002" spans="2:8">
      <c r="B50002" s="2" t="s">
        <v>50449</v>
      </c>
      <c r="C50002" s="2">
        <v>30</v>
      </c>
      <c r="D50002" s="2" t="s">
        <v>465</v>
      </c>
      <c r="E50002" s="2"/>
      <c r="F50002" s="2"/>
      <c r="G50002" s="2"/>
      <c r="H50002" s="2"/>
    </row>
    <row r="50003" spans="2:8">
      <c r="B50003" s="2" t="s">
        <v>50450</v>
      </c>
      <c r="C50003" s="2">
        <v>28</v>
      </c>
      <c r="D50003" s="2" t="s">
        <v>465</v>
      </c>
      <c r="E50003" s="2"/>
      <c r="F50003" s="2"/>
      <c r="G50003" s="2"/>
      <c r="H50003" s="2"/>
    </row>
    <row r="50004" spans="2:8">
      <c r="B50004" s="2" t="s">
        <v>50451</v>
      </c>
      <c r="C50004" s="2">
        <v>26</v>
      </c>
      <c r="D50004" s="2" t="s">
        <v>465</v>
      </c>
      <c r="E50004" s="2"/>
      <c r="F50004" s="2"/>
      <c r="G50004" s="2"/>
      <c r="H50004" s="2"/>
    </row>
    <row r="50005" spans="2:8">
      <c r="B50005" s="2" t="s">
        <v>50452</v>
      </c>
      <c r="C50005" s="2">
        <v>22</v>
      </c>
      <c r="D50005" s="2" t="s">
        <v>465</v>
      </c>
      <c r="E50005" s="2"/>
      <c r="F50005" s="2"/>
      <c r="G50005" s="2"/>
      <c r="H50005" s="2"/>
    </row>
    <row r="50006" spans="2:8">
      <c r="B50006" s="2" t="s">
        <v>50453</v>
      </c>
      <c r="C50006" s="2">
        <v>15</v>
      </c>
      <c r="D50006" s="2" t="s">
        <v>465</v>
      </c>
      <c r="E50006" s="2"/>
      <c r="F50006" s="2"/>
      <c r="G50006" s="2"/>
      <c r="H50006" s="2"/>
    </row>
    <row r="50007" spans="2:8">
      <c r="B50007" s="2" t="s">
        <v>50454</v>
      </c>
      <c r="C50007" s="2">
        <v>15</v>
      </c>
      <c r="D50007" s="2" t="s">
        <v>465</v>
      </c>
      <c r="E50007" s="2"/>
      <c r="F50007" s="2"/>
      <c r="G50007" s="2"/>
      <c r="H50007" s="2"/>
    </row>
    <row r="50008" spans="2:8">
      <c r="B50008" s="2" t="s">
        <v>50455</v>
      </c>
      <c r="C50008" s="2">
        <v>33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38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41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38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36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34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35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41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42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43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37</v>
      </c>
      <c r="D50019" s="2" t="s">
        <v>465</v>
      </c>
      <c r="E50019" s="2"/>
      <c r="F50019" s="2"/>
      <c r="G50019" s="2"/>
      <c r="H50019" s="2"/>
    </row>
    <row r="50020" spans="2:8">
      <c r="B50020" s="2" t="s">
        <v>50467</v>
      </c>
      <c r="C50020" s="2">
        <v>38</v>
      </c>
      <c r="D50020" s="2" t="s">
        <v>465</v>
      </c>
      <c r="E50020" s="2"/>
      <c r="F50020" s="2"/>
      <c r="G50020" s="2"/>
      <c r="H50020" s="2"/>
    </row>
    <row r="50021" spans="2:8">
      <c r="B50021" s="2" t="s">
        <v>50468</v>
      </c>
      <c r="C50021" s="2">
        <v>39</v>
      </c>
      <c r="D50021" s="2" t="s">
        <v>465</v>
      </c>
      <c r="E50021" s="2"/>
      <c r="F50021" s="2"/>
      <c r="G50021" s="2"/>
      <c r="H50021" s="2"/>
    </row>
    <row r="50022" spans="2:8">
      <c r="B50022" s="2" t="s">
        <v>50469</v>
      </c>
      <c r="C50022" s="2">
        <v>39</v>
      </c>
      <c r="D50022" s="2" t="s">
        <v>465</v>
      </c>
      <c r="E50022" s="2"/>
      <c r="F50022" s="2"/>
      <c r="G50022" s="2"/>
      <c r="H50022" s="2"/>
    </row>
    <row r="50023" spans="2:8">
      <c r="B50023" s="2" t="s">
        <v>50470</v>
      </c>
      <c r="C50023" s="2">
        <v>38</v>
      </c>
      <c r="D50023" s="2" t="s">
        <v>465</v>
      </c>
      <c r="E50023" s="2"/>
      <c r="F50023" s="2"/>
      <c r="G50023" s="2"/>
      <c r="H50023" s="2"/>
    </row>
    <row r="50024" spans="2:8">
      <c r="B50024" s="2" t="s">
        <v>50471</v>
      </c>
      <c r="C50024" s="2">
        <v>35</v>
      </c>
      <c r="D50024" s="2" t="s">
        <v>465</v>
      </c>
      <c r="E50024" s="2"/>
      <c r="F50024" s="2"/>
      <c r="G50024" s="2"/>
      <c r="H50024" s="2"/>
    </row>
    <row r="50025" spans="2:8">
      <c r="B50025" s="2" t="s">
        <v>50472</v>
      </c>
      <c r="C50025" s="2">
        <v>26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32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31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44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37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32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39</v>
      </c>
      <c r="D50034" s="2" t="s">
        <v>465</v>
      </c>
      <c r="E50034" s="2"/>
      <c r="F50034" s="2"/>
      <c r="G50034" s="2"/>
      <c r="H50034" s="2"/>
    </row>
    <row r="50035" spans="2:8">
      <c r="B50035" s="2" t="s">
        <v>50482</v>
      </c>
      <c r="C50035" s="2">
        <v>39</v>
      </c>
      <c r="D50035" s="2" t="s">
        <v>465</v>
      </c>
      <c r="E50035" s="2"/>
      <c r="F50035" s="2"/>
      <c r="G50035" s="2"/>
      <c r="H50035" s="2"/>
    </row>
    <row r="50036" spans="2:8">
      <c r="B50036" s="2" t="s">
        <v>50483</v>
      </c>
      <c r="C50036" s="2">
        <v>38</v>
      </c>
      <c r="D50036" s="2" t="s">
        <v>465</v>
      </c>
      <c r="E50036" s="2"/>
      <c r="F50036" s="2"/>
      <c r="G50036" s="2"/>
      <c r="H50036" s="2"/>
    </row>
    <row r="50037" spans="2:8">
      <c r="B50037" s="2" t="s">
        <v>50484</v>
      </c>
      <c r="C50037" s="2">
        <v>38</v>
      </c>
      <c r="D50037" s="2" t="s">
        <v>465</v>
      </c>
      <c r="E50037" s="2"/>
      <c r="F50037" s="2"/>
      <c r="G50037" s="2"/>
      <c r="H50037" s="2"/>
    </row>
    <row r="50038" spans="2:8">
      <c r="B50038" s="2" t="s">
        <v>50485</v>
      </c>
      <c r="C50038" s="2">
        <v>28</v>
      </c>
      <c r="D50038" s="2" t="s">
        <v>465</v>
      </c>
      <c r="E50038" s="2"/>
      <c r="F50038" s="2"/>
      <c r="G50038" s="2"/>
      <c r="H50038" s="2"/>
    </row>
    <row r="50039" spans="2:8">
      <c r="B50039" s="2" t="s">
        <v>50486</v>
      </c>
      <c r="C50039" s="2">
        <v>33</v>
      </c>
      <c r="D50039" s="2" t="s">
        <v>465</v>
      </c>
      <c r="E50039" s="2"/>
      <c r="F50039" s="2"/>
      <c r="G50039" s="2"/>
      <c r="H50039" s="2"/>
    </row>
    <row r="50040" spans="2:8">
      <c r="B50040" s="2" t="s">
        <v>50487</v>
      </c>
      <c r="C50040" s="2">
        <v>34</v>
      </c>
      <c r="D50040" s="2" t="s">
        <v>465</v>
      </c>
      <c r="E50040" s="2"/>
      <c r="F50040" s="2"/>
      <c r="G50040" s="2"/>
      <c r="H50040" s="2"/>
    </row>
    <row r="50041" spans="2:8">
      <c r="B50041" s="2" t="s">
        <v>50488</v>
      </c>
      <c r="C50041" s="2">
        <v>34</v>
      </c>
      <c r="D50041" s="2" t="s">
        <v>465</v>
      </c>
      <c r="E50041" s="2"/>
      <c r="F50041" s="2"/>
      <c r="G50041" s="2"/>
      <c r="H50041" s="2"/>
    </row>
    <row r="50042" spans="2:8">
      <c r="B50042" s="2" t="s">
        <v>50489</v>
      </c>
      <c r="C50042" s="2">
        <v>35</v>
      </c>
      <c r="D50042" s="2" t="s">
        <v>465</v>
      </c>
      <c r="E50042" s="2"/>
      <c r="F50042" s="2"/>
      <c r="G50042" s="2"/>
      <c r="H50042" s="2"/>
    </row>
    <row r="50043" spans="2:8">
      <c r="B50043" s="2" t="s">
        <v>50490</v>
      </c>
      <c r="C50043" s="2">
        <v>33</v>
      </c>
      <c r="D50043" s="2" t="s">
        <v>465</v>
      </c>
      <c r="E50043" s="2"/>
      <c r="F50043" s="2"/>
      <c r="G50043" s="2"/>
      <c r="H50043" s="2"/>
    </row>
    <row r="50044" spans="2:8">
      <c r="B50044" s="2" t="s">
        <v>50491</v>
      </c>
      <c r="C50044" s="2">
        <v>32</v>
      </c>
      <c r="D50044" s="2" t="s">
        <v>465</v>
      </c>
      <c r="E50044" s="2"/>
      <c r="F50044" s="2"/>
      <c r="G50044" s="2"/>
      <c r="H50044" s="2"/>
    </row>
    <row r="50045" spans="2:8">
      <c r="B50045" s="2" t="s">
        <v>50492</v>
      </c>
      <c r="C50045" s="2">
        <v>27</v>
      </c>
      <c r="D50045" s="2" t="s">
        <v>465</v>
      </c>
      <c r="E50045" s="2"/>
      <c r="F50045" s="2"/>
      <c r="G50045" s="2"/>
      <c r="H50045" s="2"/>
    </row>
    <row r="50046" spans="2:8">
      <c r="B50046" s="2" t="s">
        <v>50493</v>
      </c>
      <c r="C50046" s="2">
        <v>19</v>
      </c>
      <c r="D50046" s="2" t="s">
        <v>465</v>
      </c>
      <c r="E50046" s="2"/>
      <c r="F50046" s="2"/>
      <c r="G50046" s="2"/>
      <c r="H50046" s="2"/>
    </row>
    <row r="50047" spans="2:8">
      <c r="B50047" s="2" t="s">
        <v>50494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29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31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27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23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39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30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17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28</v>
      </c>
      <c r="D50063" s="2" t="s">
        <v>465</v>
      </c>
      <c r="E50063" s="2"/>
      <c r="F50063" s="2"/>
      <c r="G50063" s="2"/>
      <c r="H50063" s="2"/>
    </row>
    <row r="50064" spans="2:8">
      <c r="B50064" s="2" t="s">
        <v>50511</v>
      </c>
      <c r="C50064" s="2">
        <v>30</v>
      </c>
      <c r="D50064" s="2" t="s">
        <v>465</v>
      </c>
      <c r="E50064" s="2"/>
      <c r="F50064" s="2"/>
      <c r="G50064" s="2"/>
      <c r="H50064" s="2"/>
    </row>
    <row r="50065" spans="2:8">
      <c r="B50065" s="2" t="s">
        <v>50512</v>
      </c>
      <c r="C50065" s="2">
        <v>31</v>
      </c>
      <c r="D50065" s="2" t="s">
        <v>465</v>
      </c>
      <c r="E50065" s="2"/>
      <c r="F50065" s="2"/>
      <c r="G50065" s="2"/>
      <c r="H50065" s="2"/>
    </row>
    <row r="50066" spans="2:8">
      <c r="B50066" s="2" t="s">
        <v>50513</v>
      </c>
      <c r="C50066" s="2">
        <v>31</v>
      </c>
      <c r="D50066" s="2" t="s">
        <v>465</v>
      </c>
      <c r="E50066" s="2"/>
      <c r="F50066" s="2"/>
      <c r="G50066" s="2"/>
      <c r="H50066" s="2"/>
    </row>
    <row r="50067" spans="2:8">
      <c r="B50067" s="2" t="s">
        <v>50514</v>
      </c>
      <c r="C50067" s="2">
        <v>30</v>
      </c>
      <c r="D50067" s="2" t="s">
        <v>465</v>
      </c>
      <c r="E50067" s="2"/>
      <c r="F50067" s="2"/>
      <c r="G50067" s="2"/>
      <c r="H50067" s="2"/>
    </row>
    <row r="50068" spans="2:8">
      <c r="B50068" s="2" t="s">
        <v>50515</v>
      </c>
      <c r="C50068" s="2">
        <v>30</v>
      </c>
      <c r="D50068" s="2" t="s">
        <v>465</v>
      </c>
      <c r="E50068" s="2"/>
      <c r="F50068" s="2"/>
      <c r="G50068" s="2"/>
      <c r="H50068" s="2"/>
    </row>
    <row r="50069" spans="2:8">
      <c r="B50069" s="2" t="s">
        <v>50516</v>
      </c>
      <c r="C50069" s="2">
        <v>28</v>
      </c>
      <c r="D50069" s="2" t="s">
        <v>465</v>
      </c>
      <c r="E50069" s="2"/>
      <c r="F50069" s="2"/>
      <c r="G50069" s="2"/>
      <c r="H50069" s="2"/>
    </row>
    <row r="50070" spans="2:8">
      <c r="B50070" s="2" t="s">
        <v>50517</v>
      </c>
      <c r="C50070" s="2">
        <v>23</v>
      </c>
      <c r="D50070" s="2" t="s">
        <v>465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465</v>
      </c>
      <c r="E50071" s="2"/>
      <c r="F50071" s="2"/>
      <c r="G50071" s="2"/>
      <c r="H50071" s="2"/>
    </row>
    <row r="50072" spans="2:8">
      <c r="B50072" s="2" t="s">
        <v>50519</v>
      </c>
      <c r="C50072" s="2">
        <v>27</v>
      </c>
      <c r="D50072" s="2" t="s">
        <v>465</v>
      </c>
      <c r="E50072" s="2"/>
      <c r="F50072" s="2"/>
      <c r="G50072" s="2"/>
      <c r="H50072" s="2"/>
    </row>
    <row r="50073" spans="2:8">
      <c r="B50073" s="2" t="s">
        <v>50520</v>
      </c>
      <c r="C50073" s="2">
        <v>28</v>
      </c>
      <c r="D50073" s="2" t="s">
        <v>465</v>
      </c>
      <c r="E50073" s="2"/>
      <c r="F50073" s="2"/>
      <c r="G50073" s="2"/>
      <c r="H50073" s="2"/>
    </row>
    <row r="50074" spans="2:8">
      <c r="B50074" s="2" t="s">
        <v>50521</v>
      </c>
      <c r="C50074" s="2">
        <v>29</v>
      </c>
      <c r="D50074" s="2" t="s">
        <v>465</v>
      </c>
      <c r="E50074" s="2"/>
      <c r="F50074" s="2"/>
      <c r="G50074" s="2"/>
      <c r="H50074" s="2"/>
    </row>
    <row r="50075" spans="2:8">
      <c r="B50075" s="2" t="s">
        <v>50522</v>
      </c>
      <c r="C50075" s="2">
        <v>29</v>
      </c>
      <c r="D50075" s="2" t="s">
        <v>465</v>
      </c>
      <c r="E50075" s="2"/>
      <c r="F50075" s="2"/>
      <c r="G50075" s="2"/>
      <c r="H50075" s="2"/>
    </row>
    <row r="50076" spans="2:8">
      <c r="B50076" s="2" t="s">
        <v>50523</v>
      </c>
      <c r="C50076" s="2">
        <v>28</v>
      </c>
      <c r="D50076" s="2" t="s">
        <v>465</v>
      </c>
      <c r="E50076" s="2"/>
      <c r="F50076" s="2"/>
      <c r="G50076" s="2"/>
      <c r="H50076" s="2"/>
    </row>
    <row r="50077" spans="2:8">
      <c r="B50077" s="2" t="s">
        <v>50524</v>
      </c>
      <c r="C50077" s="2">
        <v>28</v>
      </c>
      <c r="D50077" s="2" t="s">
        <v>465</v>
      </c>
      <c r="E50077" s="2"/>
      <c r="F50077" s="2"/>
      <c r="G50077" s="2"/>
      <c r="H50077" s="2"/>
    </row>
    <row r="50078" spans="2:8">
      <c r="B50078" s="2" t="s">
        <v>50525</v>
      </c>
      <c r="C50078" s="2">
        <v>27</v>
      </c>
      <c r="D50078" s="2" t="s">
        <v>465</v>
      </c>
      <c r="E50078" s="2"/>
      <c r="F50078" s="2"/>
      <c r="G50078" s="2"/>
      <c r="H50078" s="2"/>
    </row>
    <row r="50079" spans="2:8">
      <c r="B50079" s="2" t="s">
        <v>50526</v>
      </c>
      <c r="C50079" s="2">
        <v>24</v>
      </c>
      <c r="D50079" s="2" t="s">
        <v>465</v>
      </c>
      <c r="E50079" s="2"/>
      <c r="F50079" s="2"/>
      <c r="G50079" s="2"/>
      <c r="H50079" s="2"/>
    </row>
    <row r="50080" spans="2:8">
      <c r="B50080" s="2" t="s">
        <v>50527</v>
      </c>
      <c r="C50080" s="2">
        <v>20</v>
      </c>
      <c r="D50080" s="2" t="s">
        <v>465</v>
      </c>
      <c r="E50080" s="2"/>
      <c r="F50080" s="2"/>
      <c r="G50080" s="2"/>
      <c r="H50080" s="2"/>
    </row>
    <row r="50081" spans="2:8">
      <c r="B50081" s="2" t="s">
        <v>50528</v>
      </c>
      <c r="C50081" s="2">
        <v>17</v>
      </c>
      <c r="D50081" s="2" t="s">
        <v>465</v>
      </c>
      <c r="E50081" s="2"/>
      <c r="F50081" s="2"/>
      <c r="G50081" s="2"/>
      <c r="H50081" s="2"/>
    </row>
    <row r="50082" spans="2:8">
      <c r="B50082" s="2" t="s">
        <v>50529</v>
      </c>
      <c r="C50082" s="2">
        <v>30</v>
      </c>
      <c r="D50082" s="2" t="s">
        <v>465</v>
      </c>
      <c r="E50082" s="2"/>
      <c r="F50082" s="2"/>
      <c r="G50082" s="2"/>
      <c r="H50082" s="2"/>
    </row>
    <row r="50083" spans="2:8">
      <c r="B50083" s="2" t="s">
        <v>50530</v>
      </c>
      <c r="C50083" s="2">
        <v>31</v>
      </c>
      <c r="D50083" s="2" t="s">
        <v>465</v>
      </c>
      <c r="E50083" s="2"/>
      <c r="F50083" s="2"/>
      <c r="G50083" s="2"/>
      <c r="H50083" s="2"/>
    </row>
    <row r="50084" spans="2:8">
      <c r="B50084" s="2" t="s">
        <v>50531</v>
      </c>
      <c r="C50084" s="2">
        <v>32</v>
      </c>
      <c r="D50084" s="2" t="s">
        <v>465</v>
      </c>
      <c r="E50084" s="2"/>
      <c r="F50084" s="2"/>
      <c r="G50084" s="2"/>
      <c r="H50084" s="2"/>
    </row>
    <row r="50085" spans="2:8">
      <c r="B50085" s="2" t="s">
        <v>50532</v>
      </c>
      <c r="C50085" s="2">
        <v>31</v>
      </c>
      <c r="D50085" s="2" t="s">
        <v>465</v>
      </c>
      <c r="E50085" s="2"/>
      <c r="F50085" s="2"/>
      <c r="G50085" s="2"/>
      <c r="H50085" s="2"/>
    </row>
    <row r="50086" spans="2:8">
      <c r="B50086" s="2" t="s">
        <v>50533</v>
      </c>
      <c r="C50086" s="2">
        <v>31</v>
      </c>
      <c r="D50086" s="2" t="s">
        <v>465</v>
      </c>
      <c r="E50086" s="2"/>
      <c r="F50086" s="2"/>
      <c r="G50086" s="2"/>
      <c r="H50086" s="2"/>
    </row>
    <row r="50087" spans="2:8">
      <c r="B50087" s="2" t="s">
        <v>50534</v>
      </c>
      <c r="C50087" s="2">
        <v>29</v>
      </c>
      <c r="D50087" s="2" t="s">
        <v>465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465</v>
      </c>
      <c r="E50088" s="2"/>
      <c r="F50088" s="2"/>
      <c r="G50088" s="2"/>
      <c r="H50088" s="2"/>
    </row>
    <row r="50089" spans="2:8">
      <c r="B50089" s="2" t="s">
        <v>50536</v>
      </c>
      <c r="C50089" s="2">
        <v>26</v>
      </c>
      <c r="D50089" s="2" t="s">
        <v>465</v>
      </c>
      <c r="E50089" s="2"/>
      <c r="F50089" s="2"/>
      <c r="G50089" s="2"/>
      <c r="H50089" s="2"/>
    </row>
    <row r="50090" spans="2:8">
      <c r="B50090" s="2" t="s">
        <v>50537</v>
      </c>
      <c r="C50090" s="2">
        <v>39</v>
      </c>
      <c r="D50090" s="2" t="s">
        <v>465</v>
      </c>
      <c r="E50090" s="2"/>
      <c r="F50090" s="2"/>
      <c r="G50090" s="2"/>
      <c r="H50090" s="2"/>
    </row>
    <row r="50091" spans="2:8">
      <c r="B50091" s="2" t="s">
        <v>50538</v>
      </c>
      <c r="C50091" s="2">
        <v>40</v>
      </c>
      <c r="D50091" s="2" t="s">
        <v>465</v>
      </c>
      <c r="E50091" s="2"/>
      <c r="F50091" s="2"/>
      <c r="G50091" s="2"/>
      <c r="H50091" s="2"/>
    </row>
    <row r="50092" spans="2:8">
      <c r="B50092" s="2" t="s">
        <v>50539</v>
      </c>
      <c r="C50092" s="2">
        <v>40</v>
      </c>
      <c r="D50092" s="2" t="s">
        <v>465</v>
      </c>
      <c r="E50092" s="2"/>
      <c r="F50092" s="2"/>
      <c r="G50092" s="2"/>
      <c r="H50092" s="2"/>
    </row>
    <row r="50093" spans="2:8">
      <c r="B50093" s="2" t="s">
        <v>50540</v>
      </c>
      <c r="C50093" s="2">
        <v>38</v>
      </c>
      <c r="D50093" s="2" t="s">
        <v>465</v>
      </c>
      <c r="E50093" s="2"/>
      <c r="F50093" s="2"/>
      <c r="G50093" s="2"/>
      <c r="H50093" s="2"/>
    </row>
    <row r="50094" spans="2:8">
      <c r="B50094" s="2" t="s">
        <v>50541</v>
      </c>
      <c r="C50094" s="2">
        <v>36</v>
      </c>
      <c r="D50094" s="2" t="s">
        <v>465</v>
      </c>
      <c r="E50094" s="2"/>
      <c r="F50094" s="2"/>
      <c r="G50094" s="2"/>
      <c r="H50094" s="2"/>
    </row>
    <row r="50095" spans="2:8">
      <c r="B50095" s="2" t="s">
        <v>50542</v>
      </c>
      <c r="C50095" s="2">
        <v>33</v>
      </c>
      <c r="D50095" s="2" t="s">
        <v>465</v>
      </c>
      <c r="E50095" s="2"/>
      <c r="F50095" s="2"/>
      <c r="G50095" s="2"/>
      <c r="H50095" s="2"/>
    </row>
    <row r="50096" spans="2:8">
      <c r="B50096" s="2" t="s">
        <v>50543</v>
      </c>
      <c r="C50096" s="2">
        <v>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34</v>
      </c>
      <c r="D50097" s="2" t="s">
        <v>465</v>
      </c>
      <c r="E50097" s="2"/>
      <c r="F50097" s="2"/>
      <c r="G50097" s="2"/>
      <c r="H50097" s="2"/>
    </row>
    <row r="50098" spans="2:8">
      <c r="B50098" s="2" t="s">
        <v>50545</v>
      </c>
      <c r="C50098" s="2">
        <v>36</v>
      </c>
      <c r="D50098" s="2" t="s">
        <v>465</v>
      </c>
      <c r="E50098" s="2"/>
      <c r="F50098" s="2"/>
      <c r="G50098" s="2"/>
      <c r="H50098" s="2"/>
    </row>
    <row r="50099" spans="2:8">
      <c r="B50099" s="2" t="s">
        <v>50546</v>
      </c>
      <c r="C50099" s="2">
        <v>36</v>
      </c>
      <c r="D50099" s="2" t="s">
        <v>465</v>
      </c>
      <c r="E50099" s="2"/>
      <c r="F50099" s="2"/>
      <c r="G50099" s="2"/>
      <c r="H50099" s="2"/>
    </row>
    <row r="50100" spans="2:8">
      <c r="B50100" s="2" t="s">
        <v>50547</v>
      </c>
      <c r="C50100" s="2">
        <v>36</v>
      </c>
      <c r="D50100" s="2" t="s">
        <v>465</v>
      </c>
      <c r="E50100" s="2"/>
      <c r="F50100" s="2"/>
      <c r="G50100" s="2"/>
      <c r="H50100" s="2"/>
    </row>
    <row r="50101" spans="2:8">
      <c r="B50101" s="2" t="s">
        <v>50548</v>
      </c>
      <c r="C50101" s="2">
        <v>34</v>
      </c>
      <c r="D50101" s="2" t="s">
        <v>465</v>
      </c>
      <c r="E50101" s="2"/>
      <c r="F50101" s="2"/>
      <c r="G50101" s="2"/>
      <c r="H50101" s="2"/>
    </row>
    <row r="50102" spans="2:8">
      <c r="B50102" s="2" t="s">
        <v>50549</v>
      </c>
      <c r="C50102" s="2">
        <v>32</v>
      </c>
      <c r="D50102" s="2" t="s">
        <v>465</v>
      </c>
      <c r="E50102" s="2"/>
      <c r="F50102" s="2"/>
      <c r="G50102" s="2"/>
      <c r="H50102" s="2"/>
    </row>
    <row r="50103" spans="2:8">
      <c r="B50103" s="2" t="s">
        <v>50550</v>
      </c>
      <c r="C50103" s="2">
        <v>22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32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37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36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34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28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19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22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20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23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27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29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30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30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28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20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465</v>
      </c>
      <c r="E50128" s="2"/>
      <c r="F50128" s="2"/>
      <c r="G50128" s="2"/>
      <c r="H50128" s="2"/>
    </row>
    <row r="50129" spans="2:8">
      <c r="B50129" s="2" t="s">
        <v>50576</v>
      </c>
      <c r="C50129" s="2">
        <v>34</v>
      </c>
      <c r="D50129" s="2" t="s">
        <v>465</v>
      </c>
      <c r="E50129" s="2"/>
      <c r="F50129" s="2"/>
      <c r="G50129" s="2"/>
      <c r="H50129" s="2"/>
    </row>
    <row r="50130" spans="2:8">
      <c r="B50130" s="2" t="s">
        <v>50577</v>
      </c>
      <c r="C50130" s="2">
        <v>34</v>
      </c>
      <c r="D50130" s="2" t="s">
        <v>465</v>
      </c>
      <c r="E50130" s="2"/>
      <c r="F50130" s="2"/>
      <c r="G50130" s="2"/>
      <c r="H50130" s="2"/>
    </row>
    <row r="50131" spans="2:8">
      <c r="B50131" s="2" t="s">
        <v>50578</v>
      </c>
      <c r="C50131" s="2">
        <v>33</v>
      </c>
      <c r="D50131" s="2" t="s">
        <v>465</v>
      </c>
      <c r="E50131" s="2"/>
      <c r="F50131" s="2"/>
      <c r="G50131" s="2"/>
      <c r="H50131" s="2"/>
    </row>
    <row r="50132" spans="2:8">
      <c r="B50132" s="2" t="s">
        <v>50579</v>
      </c>
      <c r="C50132" s="2">
        <v>11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10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32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27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21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50584</v>
      </c>
      <c r="C50137" s="2">
        <v>22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50585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50586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34</v>
      </c>
      <c r="D50140" s="2" t="s">
        <v>465</v>
      </c>
      <c r="E50140" s="2"/>
      <c r="F50140" s="2"/>
      <c r="G50140" s="2"/>
      <c r="H50140" s="2"/>
    </row>
    <row r="50141" spans="2:8">
      <c r="B50141" s="2" t="s">
        <v>50588</v>
      </c>
      <c r="C50141" s="2">
        <v>35</v>
      </c>
      <c r="D50141" s="2" t="s">
        <v>465</v>
      </c>
      <c r="E50141" s="2"/>
      <c r="F50141" s="2"/>
      <c r="G50141" s="2"/>
      <c r="H50141" s="2"/>
    </row>
    <row r="50142" spans="2:8">
      <c r="B50142" s="2" t="s">
        <v>50589</v>
      </c>
      <c r="C50142" s="2">
        <v>36</v>
      </c>
      <c r="D50142" s="2" t="s">
        <v>465</v>
      </c>
      <c r="E50142" s="2"/>
      <c r="F50142" s="2"/>
      <c r="G50142" s="2"/>
      <c r="H50142" s="2"/>
    </row>
    <row r="50143" spans="2:8">
      <c r="B50143" s="2" t="s">
        <v>50590</v>
      </c>
      <c r="C50143" s="2">
        <v>35</v>
      </c>
      <c r="D50143" s="2" t="s">
        <v>465</v>
      </c>
      <c r="E50143" s="2"/>
      <c r="F50143" s="2"/>
      <c r="G50143" s="2"/>
      <c r="H50143" s="2"/>
    </row>
    <row r="50144" spans="2:8">
      <c r="B50144" s="2" t="s">
        <v>50591</v>
      </c>
      <c r="C50144" s="2">
        <v>18</v>
      </c>
      <c r="D50144" s="2" t="s">
        <v>465</v>
      </c>
      <c r="E50144" s="2"/>
      <c r="F50144" s="2"/>
      <c r="G50144" s="2"/>
      <c r="H50144" s="2"/>
    </row>
    <row r="50145" spans="2:8">
      <c r="B50145" s="2" t="s">
        <v>50592</v>
      </c>
      <c r="C50145" s="2">
        <v>22</v>
      </c>
      <c r="D50145" s="2" t="s">
        <v>465</v>
      </c>
      <c r="E50145" s="2"/>
      <c r="F50145" s="2"/>
      <c r="G50145" s="2"/>
      <c r="H50145" s="2"/>
    </row>
    <row r="50146" spans="2:8">
      <c r="B50146" s="2" t="s">
        <v>50593</v>
      </c>
      <c r="C50146" s="2">
        <v>30</v>
      </c>
      <c r="D50146" s="2" t="s">
        <v>465</v>
      </c>
      <c r="E50146" s="2"/>
      <c r="F50146" s="2"/>
      <c r="G50146" s="2"/>
      <c r="H50146" s="2"/>
    </row>
    <row r="50147" spans="2:8">
      <c r="B50147" s="2" t="s">
        <v>50594</v>
      </c>
      <c r="C50147" s="2">
        <v>32</v>
      </c>
      <c r="D50147" s="2" t="s">
        <v>465</v>
      </c>
      <c r="E50147" s="2"/>
      <c r="F50147" s="2"/>
      <c r="G50147" s="2"/>
      <c r="H50147" s="2"/>
    </row>
    <row r="50148" spans="2:8">
      <c r="B50148" s="2" t="s">
        <v>50595</v>
      </c>
      <c r="C50148" s="2">
        <v>38</v>
      </c>
      <c r="D50148" s="2" t="s">
        <v>465</v>
      </c>
      <c r="E50148" s="2"/>
      <c r="F50148" s="2"/>
      <c r="G50148" s="2"/>
      <c r="H50148" s="2"/>
    </row>
    <row r="50149" spans="2:8">
      <c r="B50149" s="2" t="s">
        <v>50596</v>
      </c>
      <c r="C50149" s="2">
        <v>40</v>
      </c>
      <c r="D50149" s="2" t="s">
        <v>465</v>
      </c>
      <c r="E50149" s="2"/>
      <c r="F50149" s="2"/>
      <c r="G50149" s="2"/>
      <c r="H50149" s="2"/>
    </row>
    <row r="50150" spans="2:8">
      <c r="B50150" s="2" t="s">
        <v>50597</v>
      </c>
      <c r="C50150" s="2">
        <v>38</v>
      </c>
      <c r="D50150" s="2" t="s">
        <v>465</v>
      </c>
      <c r="E50150" s="2"/>
      <c r="F50150" s="2"/>
      <c r="G50150" s="2"/>
      <c r="H50150" s="2"/>
    </row>
    <row r="50151" spans="2:8">
      <c r="B50151" s="2" t="s">
        <v>50598</v>
      </c>
      <c r="C50151" s="2">
        <v>29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40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43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43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39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35</v>
      </c>
      <c r="D50156" s="2" t="s">
        <v>465</v>
      </c>
      <c r="E50156" s="2"/>
      <c r="F50156" s="2"/>
      <c r="G50156" s="2"/>
      <c r="H50156" s="2"/>
    </row>
    <row r="50157" spans="2:8">
      <c r="B50157" s="2" t="s">
        <v>50604</v>
      </c>
      <c r="C50157" s="2">
        <v>35</v>
      </c>
      <c r="D50157" s="2" t="s">
        <v>465</v>
      </c>
      <c r="E50157" s="2"/>
      <c r="F50157" s="2"/>
      <c r="G50157" s="2"/>
      <c r="H50157" s="2"/>
    </row>
    <row r="50158" spans="2:8">
      <c r="B50158" s="2" t="s">
        <v>50605</v>
      </c>
      <c r="C50158" s="2">
        <v>36</v>
      </c>
      <c r="D50158" s="2" t="s">
        <v>465</v>
      </c>
      <c r="E50158" s="2"/>
      <c r="F50158" s="2"/>
      <c r="G50158" s="2"/>
      <c r="H50158" s="2"/>
    </row>
    <row r="50159" spans="2:8">
      <c r="B50159" s="2" t="s">
        <v>50606</v>
      </c>
      <c r="C50159" s="2">
        <v>35</v>
      </c>
      <c r="D50159" s="2" t="s">
        <v>465</v>
      </c>
      <c r="E50159" s="2"/>
      <c r="F50159" s="2"/>
      <c r="G50159" s="2"/>
      <c r="H50159" s="2"/>
    </row>
    <row r="50160" spans="2:8">
      <c r="B50160" s="2" t="s">
        <v>50607</v>
      </c>
      <c r="C50160" s="2">
        <v>34</v>
      </c>
      <c r="D50160" s="2" t="s">
        <v>465</v>
      </c>
      <c r="E50160" s="2"/>
      <c r="F50160" s="2"/>
      <c r="G50160" s="2"/>
      <c r="H50160" s="2"/>
    </row>
    <row r="50161" spans="2:8">
      <c r="B50161" s="2" t="s">
        <v>50608</v>
      </c>
      <c r="C50161" s="2">
        <v>30</v>
      </c>
      <c r="D50161" s="2" t="s">
        <v>465</v>
      </c>
      <c r="E50161" s="2"/>
      <c r="F50161" s="2"/>
      <c r="G50161" s="2"/>
      <c r="H50161" s="2"/>
    </row>
    <row r="50162" spans="2:8">
      <c r="B50162" s="2" t="s">
        <v>50609</v>
      </c>
      <c r="C50162" s="2">
        <v>29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29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29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28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26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38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40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37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50621</v>
      </c>
      <c r="C50174" s="2">
        <v>32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50622</v>
      </c>
      <c r="C50175" s="2">
        <v>17</v>
      </c>
      <c r="D50175" s="2" t="s">
        <v>465</v>
      </c>
      <c r="E50175" s="2"/>
      <c r="F50175" s="2"/>
      <c r="G50175" s="2"/>
      <c r="H50175" s="2"/>
    </row>
    <row r="50176" spans="2:8">
      <c r="B50176" s="2" t="s">
        <v>50623</v>
      </c>
      <c r="C50176" s="2">
        <v>16</v>
      </c>
      <c r="D50176" s="2" t="s">
        <v>465</v>
      </c>
      <c r="E50176" s="2"/>
      <c r="F50176" s="2"/>
      <c r="G50176" s="2"/>
      <c r="H50176" s="2"/>
    </row>
    <row r="50177" spans="2:8">
      <c r="B50177" s="2" t="s">
        <v>50624</v>
      </c>
      <c r="C50177" s="2">
        <v>17</v>
      </c>
      <c r="D50177" s="2" t="s">
        <v>465</v>
      </c>
      <c r="E50177" s="2"/>
      <c r="F50177" s="2"/>
      <c r="G50177" s="2"/>
      <c r="H50177" s="2"/>
    </row>
    <row r="50178" spans="2:8">
      <c r="B50178" s="2" t="s">
        <v>50625</v>
      </c>
      <c r="C50178" s="2">
        <v>21</v>
      </c>
      <c r="D50178" s="2" t="s">
        <v>465</v>
      </c>
      <c r="E50178" s="2"/>
      <c r="F50178" s="2"/>
      <c r="G50178" s="2"/>
      <c r="H50178" s="2"/>
    </row>
    <row r="50179" spans="2:8">
      <c r="B50179" s="2" t="s">
        <v>50626</v>
      </c>
      <c r="C50179" s="2">
        <v>20</v>
      </c>
      <c r="D50179" s="2" t="s">
        <v>465</v>
      </c>
      <c r="E50179" s="2"/>
      <c r="F50179" s="2"/>
      <c r="G50179" s="2"/>
      <c r="H50179" s="2"/>
    </row>
    <row r="50180" spans="2:8">
      <c r="B50180" s="2" t="s">
        <v>50627</v>
      </c>
      <c r="C50180" s="2">
        <v>20</v>
      </c>
      <c r="D50180" s="2" t="s">
        <v>465</v>
      </c>
      <c r="E50180" s="2"/>
      <c r="F50180" s="2"/>
      <c r="G50180" s="2"/>
      <c r="H50180" s="2"/>
    </row>
    <row r="50181" spans="2:8">
      <c r="B50181" s="2" t="s">
        <v>50628</v>
      </c>
      <c r="C50181" s="2">
        <v>22</v>
      </c>
      <c r="D50181" s="2" t="s">
        <v>465</v>
      </c>
      <c r="E50181" s="2"/>
      <c r="F50181" s="2"/>
      <c r="G50181" s="2"/>
      <c r="H50181" s="2"/>
    </row>
    <row r="50182" spans="2:8">
      <c r="B50182" s="2" t="s">
        <v>50629</v>
      </c>
      <c r="C50182" s="2">
        <v>23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29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26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22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33</v>
      </c>
      <c r="D50187" s="2" t="s">
        <v>465</v>
      </c>
      <c r="E50187" s="2"/>
      <c r="F50187" s="2"/>
      <c r="G50187" s="2"/>
      <c r="H50187" s="2"/>
    </row>
    <row r="50188" spans="2:8">
      <c r="B50188" s="2" t="s">
        <v>50635</v>
      </c>
      <c r="C50188" s="2">
        <v>34</v>
      </c>
      <c r="D50188" s="2" t="s">
        <v>465</v>
      </c>
      <c r="E50188" s="2"/>
      <c r="F50188" s="2"/>
      <c r="G50188" s="2"/>
      <c r="H50188" s="2"/>
    </row>
    <row r="50189" spans="2:8">
      <c r="B50189" s="2" t="s">
        <v>50636</v>
      </c>
      <c r="C50189" s="2">
        <v>34</v>
      </c>
      <c r="D50189" s="2" t="s">
        <v>465</v>
      </c>
      <c r="E50189" s="2"/>
      <c r="F50189" s="2"/>
      <c r="G50189" s="2"/>
      <c r="H50189" s="2"/>
    </row>
    <row r="50190" spans="2:8">
      <c r="B50190" s="2" t="s">
        <v>50637</v>
      </c>
      <c r="C50190" s="2">
        <v>34</v>
      </c>
      <c r="D50190" s="2" t="s">
        <v>465</v>
      </c>
      <c r="E50190" s="2"/>
      <c r="F50190" s="2"/>
      <c r="G50190" s="2"/>
      <c r="H50190" s="2"/>
    </row>
    <row r="50191" spans="2:8">
      <c r="B50191" s="2" t="s">
        <v>50638</v>
      </c>
      <c r="C50191" s="2">
        <v>34</v>
      </c>
      <c r="D50191" s="2" t="s">
        <v>465</v>
      </c>
      <c r="E50191" s="2"/>
      <c r="F50191" s="2"/>
      <c r="G50191" s="2"/>
      <c r="H50191" s="2"/>
    </row>
    <row r="50192" spans="2:8">
      <c r="B50192" s="2" t="s">
        <v>50639</v>
      </c>
      <c r="C50192" s="2">
        <v>33</v>
      </c>
      <c r="D50192" s="2" t="s">
        <v>465</v>
      </c>
      <c r="E50192" s="2"/>
      <c r="F50192" s="2"/>
      <c r="G50192" s="2"/>
      <c r="H50192" s="2"/>
    </row>
    <row r="50193" spans="2:8">
      <c r="B50193" s="2" t="s">
        <v>50640</v>
      </c>
      <c r="C50193" s="2">
        <v>26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41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41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40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15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15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15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42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47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46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44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25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32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30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29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27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25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32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29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50666</v>
      </c>
      <c r="C50219" s="2">
        <v>26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24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22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20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41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40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18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17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16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16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15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14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33</v>
      </c>
      <c r="D50234" s="2" t="s">
        <v>465</v>
      </c>
      <c r="E50234" s="2"/>
      <c r="F50234" s="2"/>
      <c r="G50234" s="2"/>
      <c r="H50234" s="2"/>
    </row>
    <row r="50235" spans="2:8">
      <c r="B50235" s="2" t="s">
        <v>50682</v>
      </c>
      <c r="C50235" s="2">
        <v>35</v>
      </c>
      <c r="D50235" s="2" t="s">
        <v>465</v>
      </c>
      <c r="E50235" s="2"/>
      <c r="F50235" s="2"/>
      <c r="G50235" s="2"/>
      <c r="H50235" s="2"/>
    </row>
    <row r="50236" spans="2:8">
      <c r="B50236" s="2" t="s">
        <v>50683</v>
      </c>
      <c r="C50236" s="2">
        <v>36</v>
      </c>
      <c r="D50236" s="2" t="s">
        <v>465</v>
      </c>
      <c r="E50236" s="2"/>
      <c r="F50236" s="2"/>
      <c r="G50236" s="2"/>
      <c r="H50236" s="2"/>
    </row>
    <row r="50237" spans="2:8">
      <c r="B50237" s="2" t="s">
        <v>50684</v>
      </c>
      <c r="C50237" s="2">
        <v>37</v>
      </c>
      <c r="D50237" s="2" t="s">
        <v>465</v>
      </c>
      <c r="E50237" s="2"/>
      <c r="F50237" s="2"/>
      <c r="G50237" s="2"/>
      <c r="H50237" s="2"/>
    </row>
    <row r="50238" spans="2:8">
      <c r="B50238" s="2" t="s">
        <v>50685</v>
      </c>
      <c r="C50238" s="2">
        <v>36</v>
      </c>
      <c r="D50238" s="2" t="s">
        <v>465</v>
      </c>
      <c r="E50238" s="2"/>
      <c r="F50238" s="2"/>
      <c r="G50238" s="2"/>
      <c r="H50238" s="2"/>
    </row>
    <row r="50239" spans="2:8">
      <c r="B50239" s="2" t="s">
        <v>50686</v>
      </c>
      <c r="C50239" s="2">
        <v>35</v>
      </c>
      <c r="D50239" s="2" t="s">
        <v>465</v>
      </c>
      <c r="E50239" s="2"/>
      <c r="F50239" s="2"/>
      <c r="G50239" s="2"/>
      <c r="H50239" s="2"/>
    </row>
    <row r="50240" spans="2:8">
      <c r="B50240" s="2" t="s">
        <v>50687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33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30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18</v>
      </c>
      <c r="D50245" s="2" t="s">
        <v>465</v>
      </c>
      <c r="E50245" s="2"/>
      <c r="F50245" s="2"/>
      <c r="G50245" s="2"/>
      <c r="H50245" s="2"/>
    </row>
    <row r="50246" spans="2:8">
      <c r="B50246" s="2" t="s">
        <v>50693</v>
      </c>
      <c r="C50246" s="2">
        <v>19</v>
      </c>
      <c r="D50246" s="2" t="s">
        <v>465</v>
      </c>
      <c r="E50246" s="2"/>
      <c r="F50246" s="2"/>
      <c r="G50246" s="2"/>
      <c r="H50246" s="2"/>
    </row>
    <row r="50247" spans="2:8">
      <c r="B50247" s="2" t="s">
        <v>50694</v>
      </c>
      <c r="C50247" s="2">
        <v>41</v>
      </c>
      <c r="D50247" s="2" t="s">
        <v>465</v>
      </c>
      <c r="E50247" s="2"/>
      <c r="F50247" s="2"/>
      <c r="G50247" s="2"/>
      <c r="H50247" s="2"/>
    </row>
    <row r="50248" spans="2:8">
      <c r="B50248" s="2" t="s">
        <v>50695</v>
      </c>
      <c r="C50248" s="2">
        <v>40</v>
      </c>
      <c r="D50248" s="2" t="s">
        <v>465</v>
      </c>
      <c r="E50248" s="2"/>
      <c r="F50248" s="2"/>
      <c r="G50248" s="2"/>
      <c r="H50248" s="2"/>
    </row>
    <row r="50249" spans="2:8">
      <c r="B50249" s="2" t="s">
        <v>50696</v>
      </c>
      <c r="C50249" s="2">
        <v>39</v>
      </c>
      <c r="D50249" s="2" t="s">
        <v>465</v>
      </c>
      <c r="E50249" s="2"/>
      <c r="F50249" s="2"/>
      <c r="G50249" s="2"/>
      <c r="H50249" s="2"/>
    </row>
    <row r="50250" spans="2:8">
      <c r="B50250" s="2" t="s">
        <v>50697</v>
      </c>
      <c r="C50250" s="2">
        <v>38</v>
      </c>
      <c r="D50250" s="2" t="s">
        <v>465</v>
      </c>
      <c r="E50250" s="2"/>
      <c r="F50250" s="2"/>
      <c r="G50250" s="2"/>
      <c r="H50250" s="2"/>
    </row>
    <row r="50251" spans="2:8">
      <c r="B50251" s="2" t="s">
        <v>50698</v>
      </c>
      <c r="C50251" s="2">
        <v>37</v>
      </c>
      <c r="D50251" s="2" t="s">
        <v>465</v>
      </c>
      <c r="E50251" s="2"/>
      <c r="F50251" s="2"/>
      <c r="G50251" s="2"/>
      <c r="H50251" s="2"/>
    </row>
    <row r="50252" spans="2:8">
      <c r="B50252" s="2" t="s">
        <v>50699</v>
      </c>
      <c r="C50252" s="2">
        <v>34</v>
      </c>
      <c r="D50252" s="2" t="s">
        <v>465</v>
      </c>
      <c r="E50252" s="2"/>
      <c r="F50252" s="2"/>
      <c r="G50252" s="2"/>
      <c r="H50252" s="2"/>
    </row>
    <row r="50253" spans="2:8">
      <c r="B50253" s="2" t="s">
        <v>50700</v>
      </c>
      <c r="C50253" s="2">
        <v>32</v>
      </c>
      <c r="D50253" s="2" t="s">
        <v>465</v>
      </c>
      <c r="E50253" s="2"/>
      <c r="F50253" s="2"/>
      <c r="G50253" s="2"/>
      <c r="H50253" s="2"/>
    </row>
    <row r="50254" spans="2:8">
      <c r="B50254" s="2" t="s">
        <v>50701</v>
      </c>
      <c r="C50254" s="2">
        <v>32</v>
      </c>
      <c r="D50254" s="2" t="s">
        <v>465</v>
      </c>
      <c r="E50254" s="2"/>
      <c r="F50254" s="2"/>
      <c r="G50254" s="2"/>
      <c r="H50254" s="2"/>
    </row>
    <row r="50255" spans="2:8">
      <c r="B50255" s="2" t="s">
        <v>50702</v>
      </c>
      <c r="C50255" s="2">
        <v>32</v>
      </c>
      <c r="D50255" s="2" t="s">
        <v>465</v>
      </c>
      <c r="E50255" s="2"/>
      <c r="F50255" s="2"/>
      <c r="G50255" s="2"/>
      <c r="H50255" s="2"/>
    </row>
    <row r="50256" spans="2:8">
      <c r="B50256" s="2" t="s">
        <v>50703</v>
      </c>
      <c r="C50256" s="2">
        <v>33</v>
      </c>
      <c r="D50256" s="2" t="s">
        <v>465</v>
      </c>
      <c r="E50256" s="2"/>
      <c r="F50256" s="2"/>
      <c r="G50256" s="2"/>
      <c r="H50256" s="2"/>
    </row>
    <row r="50257" spans="2:8">
      <c r="B50257" s="2" t="s">
        <v>50704</v>
      </c>
      <c r="C50257" s="2">
        <v>33</v>
      </c>
      <c r="D50257" s="2" t="s">
        <v>465</v>
      </c>
      <c r="E50257" s="2"/>
      <c r="F50257" s="2"/>
      <c r="G50257" s="2"/>
      <c r="H50257" s="2"/>
    </row>
    <row r="50258" spans="2:8">
      <c r="B50258" s="2" t="s">
        <v>50705</v>
      </c>
      <c r="C50258" s="2">
        <v>32</v>
      </c>
      <c r="D50258" s="2" t="s">
        <v>465</v>
      </c>
      <c r="E50258" s="2"/>
      <c r="F50258" s="2"/>
      <c r="G50258" s="2"/>
      <c r="H50258" s="2"/>
    </row>
    <row r="50259" spans="2:8">
      <c r="B50259" s="2" t="s">
        <v>50706</v>
      </c>
      <c r="C50259" s="2">
        <v>10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10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10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10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11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10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15</v>
      </c>
      <c r="D50266" s="2" t="s">
        <v>465</v>
      </c>
      <c r="E50266" s="2"/>
      <c r="F50266" s="2"/>
      <c r="G50266" s="2"/>
      <c r="H50266" s="2"/>
    </row>
    <row r="50267" spans="2:8">
      <c r="B50267" s="2" t="s">
        <v>50714</v>
      </c>
      <c r="C50267" s="2">
        <v>23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35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33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30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34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37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36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35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33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23</v>
      </c>
      <c r="D50279" s="2" t="s">
        <v>465</v>
      </c>
      <c r="E50279" s="2"/>
      <c r="F50279" s="2"/>
      <c r="G50279" s="2"/>
      <c r="H50279" s="2"/>
    </row>
    <row r="50280" spans="2:8">
      <c r="B50280" s="2" t="s">
        <v>50727</v>
      </c>
      <c r="C50280" s="2">
        <v>23</v>
      </c>
      <c r="D50280" s="2" t="s">
        <v>465</v>
      </c>
      <c r="E50280" s="2"/>
      <c r="F50280" s="2"/>
      <c r="G50280" s="2"/>
      <c r="H50280" s="2"/>
    </row>
    <row r="50281" spans="2:8">
      <c r="B50281" s="2" t="s">
        <v>50728</v>
      </c>
      <c r="C50281" s="2">
        <v>24</v>
      </c>
      <c r="D50281" s="2" t="s">
        <v>465</v>
      </c>
      <c r="E50281" s="2"/>
      <c r="F50281" s="2"/>
      <c r="G50281" s="2"/>
      <c r="H50281" s="2"/>
    </row>
    <row r="50282" spans="2:8">
      <c r="B50282" s="2" t="s">
        <v>50729</v>
      </c>
      <c r="C50282" s="2">
        <v>29</v>
      </c>
      <c r="D50282" s="2" t="s">
        <v>465</v>
      </c>
      <c r="E50282" s="2"/>
      <c r="F50282" s="2"/>
      <c r="G50282" s="2"/>
      <c r="H50282" s="2"/>
    </row>
    <row r="50283" spans="2:8">
      <c r="B50283" s="2" t="s">
        <v>50730</v>
      </c>
      <c r="C50283" s="2">
        <v>30</v>
      </c>
      <c r="D50283" s="2" t="s">
        <v>465</v>
      </c>
      <c r="E50283" s="2"/>
      <c r="F50283" s="2"/>
      <c r="G50283" s="2"/>
      <c r="H50283" s="2"/>
    </row>
    <row r="50284" spans="2:8">
      <c r="B50284" s="2" t="s">
        <v>50731</v>
      </c>
      <c r="C50284" s="2">
        <v>32</v>
      </c>
      <c r="D50284" s="2" t="s">
        <v>465</v>
      </c>
      <c r="E50284" s="2"/>
      <c r="F50284" s="2"/>
      <c r="G50284" s="2"/>
      <c r="H50284" s="2"/>
    </row>
    <row r="50285" spans="2:8">
      <c r="B50285" s="2" t="s">
        <v>50732</v>
      </c>
      <c r="C50285" s="2">
        <v>32</v>
      </c>
      <c r="D50285" s="2" t="s">
        <v>465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465</v>
      </c>
      <c r="E50286" s="2"/>
      <c r="F50286" s="2"/>
      <c r="G50286" s="2"/>
      <c r="H50286" s="2"/>
    </row>
    <row r="50287" spans="2:8">
      <c r="B50287" s="2" t="s">
        <v>50734</v>
      </c>
      <c r="C50287" s="2">
        <v>20</v>
      </c>
      <c r="D50287" s="2" t="s">
        <v>465</v>
      </c>
      <c r="E50287" s="2"/>
      <c r="F50287" s="2"/>
      <c r="G50287" s="2"/>
      <c r="H50287" s="2"/>
    </row>
    <row r="50288" spans="2:8">
      <c r="B50288" s="2" t="s">
        <v>50735</v>
      </c>
      <c r="C50288" s="2">
        <v>21</v>
      </c>
      <c r="D50288" s="2" t="s">
        <v>465</v>
      </c>
      <c r="E50288" s="2"/>
      <c r="F50288" s="2"/>
      <c r="G50288" s="2"/>
      <c r="H50288" s="2"/>
    </row>
    <row r="50289" spans="2:8">
      <c r="B50289" s="2" t="s">
        <v>50736</v>
      </c>
      <c r="C50289" s="2">
        <v>22</v>
      </c>
      <c r="D50289" s="2" t="s">
        <v>465</v>
      </c>
      <c r="E50289" s="2"/>
      <c r="F50289" s="2"/>
      <c r="G50289" s="2"/>
      <c r="H50289" s="2"/>
    </row>
    <row r="50290" spans="2:8">
      <c r="B50290" s="2" t="s">
        <v>50737</v>
      </c>
      <c r="C50290" s="2">
        <v>22</v>
      </c>
      <c r="D50290" s="2" t="s">
        <v>465</v>
      </c>
      <c r="E50290" s="2"/>
      <c r="F50290" s="2"/>
      <c r="G50290" s="2"/>
      <c r="H50290" s="2"/>
    </row>
    <row r="50291" spans="2:8">
      <c r="B50291" s="2" t="s">
        <v>50738</v>
      </c>
      <c r="C50291" s="2">
        <v>14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15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14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13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13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44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39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38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39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40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35</v>
      </c>
      <c r="D50303" s="2" t="s">
        <v>465</v>
      </c>
      <c r="E50303" s="2"/>
      <c r="F50303" s="2"/>
      <c r="G50303" s="2"/>
      <c r="H50303" s="2"/>
    </row>
    <row r="50304" spans="2:8">
      <c r="B50304" s="2" t="s">
        <v>50751</v>
      </c>
      <c r="C50304" s="2">
        <v>38</v>
      </c>
      <c r="D50304" s="2" t="s">
        <v>465</v>
      </c>
      <c r="E50304" s="2"/>
      <c r="F50304" s="2"/>
      <c r="G50304" s="2"/>
      <c r="H50304" s="2"/>
    </row>
    <row r="50305" spans="2:8">
      <c r="B50305" s="2" t="s">
        <v>50752</v>
      </c>
      <c r="C50305" s="2">
        <v>40</v>
      </c>
      <c r="D50305" s="2" t="s">
        <v>465</v>
      </c>
      <c r="E50305" s="2"/>
      <c r="F50305" s="2"/>
      <c r="G50305" s="2"/>
      <c r="H50305" s="2"/>
    </row>
    <row r="50306" spans="2:8">
      <c r="B50306" s="2" t="s">
        <v>50753</v>
      </c>
      <c r="C50306" s="2">
        <v>40</v>
      </c>
      <c r="D50306" s="2" t="s">
        <v>465</v>
      </c>
      <c r="E50306" s="2"/>
      <c r="F50306" s="2"/>
      <c r="G50306" s="2"/>
      <c r="H50306" s="2"/>
    </row>
    <row r="50307" spans="2:8">
      <c r="B50307" s="2" t="s">
        <v>50754</v>
      </c>
      <c r="C50307" s="2">
        <v>39</v>
      </c>
      <c r="D50307" s="2" t="s">
        <v>465</v>
      </c>
      <c r="E50307" s="2"/>
      <c r="F50307" s="2"/>
      <c r="G50307" s="2"/>
      <c r="H50307" s="2"/>
    </row>
    <row r="50308" spans="2:8">
      <c r="B50308" s="2" t="s">
        <v>50755</v>
      </c>
      <c r="C50308" s="2">
        <v>11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50756</v>
      </c>
      <c r="C50309" s="2">
        <v>34</v>
      </c>
      <c r="D50309" s="2" t="s">
        <v>465</v>
      </c>
      <c r="E50309" s="2"/>
      <c r="F50309" s="2"/>
      <c r="G50309" s="2"/>
      <c r="H50309" s="2"/>
    </row>
    <row r="50310" spans="2:8">
      <c r="B50310" s="2" t="s">
        <v>50757</v>
      </c>
      <c r="C50310" s="2">
        <v>36</v>
      </c>
      <c r="D50310" s="2" t="s">
        <v>465</v>
      </c>
      <c r="E50310" s="2"/>
      <c r="F50310" s="2"/>
      <c r="G50310" s="2"/>
      <c r="H50310" s="2"/>
    </row>
    <row r="50311" spans="2:8">
      <c r="B50311" s="2" t="s">
        <v>50758</v>
      </c>
      <c r="C50311" s="2">
        <v>37</v>
      </c>
      <c r="D50311" s="2" t="s">
        <v>465</v>
      </c>
      <c r="E50311" s="2"/>
      <c r="F50311" s="2"/>
      <c r="G50311" s="2"/>
      <c r="H50311" s="2"/>
    </row>
    <row r="50312" spans="2:8">
      <c r="B50312" s="2" t="s">
        <v>50759</v>
      </c>
      <c r="C50312" s="2">
        <v>40</v>
      </c>
      <c r="D50312" s="2" t="s">
        <v>465</v>
      </c>
      <c r="E50312" s="2"/>
      <c r="F50312" s="2"/>
      <c r="G50312" s="2"/>
      <c r="H50312" s="2"/>
    </row>
    <row r="50313" spans="2:8">
      <c r="B50313" s="2" t="s">
        <v>50760</v>
      </c>
      <c r="C50313" s="2">
        <v>40</v>
      </c>
      <c r="D50313" s="2" t="s">
        <v>465</v>
      </c>
      <c r="E50313" s="2"/>
      <c r="F50313" s="2"/>
      <c r="G50313" s="2"/>
      <c r="H50313" s="2"/>
    </row>
    <row r="50314" spans="2:8">
      <c r="B50314" s="2" t="s">
        <v>50761</v>
      </c>
      <c r="C50314" s="2">
        <v>39</v>
      </c>
      <c r="D50314" s="2" t="s">
        <v>465</v>
      </c>
      <c r="E50314" s="2"/>
      <c r="F50314" s="2"/>
      <c r="G50314" s="2"/>
      <c r="H50314" s="2"/>
    </row>
    <row r="50315" spans="2:8">
      <c r="B50315" s="2" t="s">
        <v>50762</v>
      </c>
      <c r="C50315" s="2">
        <v>34</v>
      </c>
      <c r="D50315" s="2" t="s">
        <v>465</v>
      </c>
      <c r="E50315" s="2"/>
      <c r="F50315" s="2"/>
      <c r="G50315" s="2"/>
      <c r="H50315" s="2"/>
    </row>
    <row r="50316" spans="2:8">
      <c r="B50316" s="2" t="s">
        <v>50763</v>
      </c>
      <c r="C50316" s="2">
        <v>35</v>
      </c>
      <c r="D50316" s="2" t="s">
        <v>465</v>
      </c>
      <c r="E50316" s="2"/>
      <c r="F50316" s="2"/>
      <c r="G50316" s="2"/>
      <c r="H50316" s="2"/>
    </row>
    <row r="50317" spans="2:8">
      <c r="B50317" s="2" t="s">
        <v>50764</v>
      </c>
      <c r="C50317" s="2">
        <v>37</v>
      </c>
      <c r="D50317" s="2" t="s">
        <v>465</v>
      </c>
      <c r="E50317" s="2"/>
      <c r="F50317" s="2"/>
      <c r="G50317" s="2"/>
      <c r="H50317" s="2"/>
    </row>
    <row r="50318" spans="2:8">
      <c r="B50318" s="2" t="s">
        <v>50765</v>
      </c>
      <c r="C50318" s="2">
        <v>38</v>
      </c>
      <c r="D50318" s="2" t="s">
        <v>465</v>
      </c>
      <c r="E50318" s="2"/>
      <c r="F50318" s="2"/>
      <c r="G50318" s="2"/>
      <c r="H50318" s="2"/>
    </row>
    <row r="50319" spans="2:8">
      <c r="B50319" s="2" t="s">
        <v>50766</v>
      </c>
      <c r="C50319" s="2">
        <v>39</v>
      </c>
      <c r="D50319" s="2" t="s">
        <v>465</v>
      </c>
      <c r="E50319" s="2"/>
      <c r="F50319" s="2"/>
      <c r="G50319" s="2"/>
      <c r="H50319" s="2"/>
    </row>
    <row r="50320" spans="2:8">
      <c r="B50320" s="2" t="s">
        <v>50767</v>
      </c>
      <c r="C50320" s="2">
        <v>39</v>
      </c>
      <c r="D50320" s="2" t="s">
        <v>465</v>
      </c>
      <c r="E50320" s="2"/>
      <c r="F50320" s="2"/>
      <c r="G50320" s="2"/>
      <c r="H50320" s="2"/>
    </row>
    <row r="50321" spans="2:8">
      <c r="B50321" s="2" t="s">
        <v>50768</v>
      </c>
      <c r="C50321" s="2">
        <v>39</v>
      </c>
      <c r="D50321" s="2" t="s">
        <v>465</v>
      </c>
      <c r="E50321" s="2"/>
      <c r="F50321" s="2"/>
      <c r="G50321" s="2"/>
      <c r="H50321" s="2"/>
    </row>
    <row r="50322" spans="2:8">
      <c r="B50322" s="2" t="s">
        <v>50769</v>
      </c>
      <c r="C50322" s="2">
        <v>40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46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40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15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16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17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36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37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36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31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31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31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18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23</v>
      </c>
      <c r="D50339" s="2" t="s">
        <v>465</v>
      </c>
      <c r="E50339" s="2"/>
      <c r="F50339" s="2"/>
      <c r="G50339" s="2"/>
      <c r="H50339" s="2"/>
    </row>
    <row r="50340" spans="2:8">
      <c r="B50340" s="2" t="s">
        <v>50787</v>
      </c>
      <c r="C50340" s="2">
        <v>12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12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12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38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33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33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22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36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15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40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40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39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36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33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33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33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50810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50811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50812</v>
      </c>
      <c r="C50365" s="2">
        <v>27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50813</v>
      </c>
      <c r="C50366" s="2">
        <v>31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50814</v>
      </c>
      <c r="C50367" s="2">
        <v>38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50815</v>
      </c>
      <c r="C50368" s="2">
        <v>42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50816</v>
      </c>
      <c r="C50369" s="2">
        <v>43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41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39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25</v>
      </c>
      <c r="D50372" s="2" t="s">
        <v>465</v>
      </c>
      <c r="E50372" s="2"/>
      <c r="F50372" s="2"/>
      <c r="G50372" s="2"/>
      <c r="H50372" s="2"/>
    </row>
    <row r="50373" spans="2:8">
      <c r="B50373" s="2" t="s">
        <v>50820</v>
      </c>
      <c r="C50373" s="2">
        <v>26</v>
      </c>
      <c r="D50373" s="2" t="s">
        <v>465</v>
      </c>
      <c r="E50373" s="2"/>
      <c r="F50373" s="2"/>
      <c r="G50373" s="2"/>
      <c r="H50373" s="2"/>
    </row>
    <row r="50374" spans="2:8">
      <c r="B50374" s="2" t="s">
        <v>50821</v>
      </c>
      <c r="C50374" s="2">
        <v>26</v>
      </c>
      <c r="D50374" s="2" t="s">
        <v>465</v>
      </c>
      <c r="E50374" s="2"/>
      <c r="F50374" s="2"/>
      <c r="G50374" s="2"/>
      <c r="H50374" s="2"/>
    </row>
    <row r="50375" spans="2:8">
      <c r="B50375" s="2" t="s">
        <v>50822</v>
      </c>
      <c r="C50375" s="2">
        <v>27</v>
      </c>
      <c r="D50375" s="2" t="s">
        <v>465</v>
      </c>
      <c r="E50375" s="2"/>
      <c r="F50375" s="2"/>
      <c r="G50375" s="2"/>
      <c r="H50375" s="2"/>
    </row>
    <row r="50376" spans="2:8">
      <c r="B50376" s="2" t="s">
        <v>50823</v>
      </c>
      <c r="C50376" s="2">
        <v>27</v>
      </c>
      <c r="D50376" s="2" t="s">
        <v>465</v>
      </c>
      <c r="E50376" s="2"/>
      <c r="F50376" s="2"/>
      <c r="G50376" s="2"/>
      <c r="H50376" s="2"/>
    </row>
    <row r="50377" spans="2:8">
      <c r="B50377" s="2" t="s">
        <v>50824</v>
      </c>
      <c r="C50377" s="2">
        <v>27</v>
      </c>
      <c r="D50377" s="2" t="s">
        <v>465</v>
      </c>
      <c r="E50377" s="2"/>
      <c r="F50377" s="2"/>
      <c r="G50377" s="2"/>
      <c r="H50377" s="2"/>
    </row>
    <row r="50378" spans="2:8">
      <c r="B50378" s="2" t="s">
        <v>50825</v>
      </c>
      <c r="C50378" s="2">
        <v>26</v>
      </c>
      <c r="D50378" s="2" t="s">
        <v>465</v>
      </c>
      <c r="E50378" s="2"/>
      <c r="F50378" s="2"/>
      <c r="G50378" s="2"/>
      <c r="H50378" s="2"/>
    </row>
    <row r="50379" spans="2:8">
      <c r="B50379" s="2" t="s">
        <v>50826</v>
      </c>
      <c r="C50379" s="2">
        <v>25</v>
      </c>
      <c r="D50379" s="2" t="s">
        <v>465</v>
      </c>
      <c r="E50379" s="2"/>
      <c r="F50379" s="2"/>
      <c r="G50379" s="2"/>
      <c r="H50379" s="2"/>
    </row>
    <row r="50380" spans="2:8">
      <c r="B50380" s="2" t="s">
        <v>50827</v>
      </c>
      <c r="C50380" s="2">
        <v>24</v>
      </c>
      <c r="D50380" s="2" t="s">
        <v>465</v>
      </c>
      <c r="E50380" s="2"/>
      <c r="F50380" s="2"/>
      <c r="G50380" s="2"/>
      <c r="H50380" s="2"/>
    </row>
    <row r="50381" spans="2:8">
      <c r="B50381" s="2" t="s">
        <v>50828</v>
      </c>
      <c r="C50381" s="2">
        <v>20</v>
      </c>
      <c r="D50381" s="2" t="s">
        <v>465</v>
      </c>
      <c r="E50381" s="2"/>
      <c r="F50381" s="2"/>
      <c r="G50381" s="2"/>
      <c r="H50381" s="2"/>
    </row>
    <row r="50382" spans="2:8">
      <c r="B50382" s="2" t="s">
        <v>50829</v>
      </c>
      <c r="C50382" s="2">
        <v>17</v>
      </c>
      <c r="D50382" s="2" t="s">
        <v>465</v>
      </c>
      <c r="E50382" s="2"/>
      <c r="F50382" s="2"/>
      <c r="G50382" s="2"/>
      <c r="H50382" s="2"/>
    </row>
    <row r="50383" spans="2:8">
      <c r="B50383" s="2" t="s">
        <v>50830</v>
      </c>
      <c r="C50383" s="2">
        <v>38</v>
      </c>
      <c r="D50383" s="2" t="s">
        <v>465</v>
      </c>
      <c r="E50383" s="2"/>
      <c r="F50383" s="2"/>
      <c r="G50383" s="2"/>
      <c r="H50383" s="2"/>
    </row>
    <row r="50384" spans="2:8">
      <c r="B50384" s="2" t="s">
        <v>50831</v>
      </c>
      <c r="C50384" s="2">
        <v>38</v>
      </c>
      <c r="D50384" s="2" t="s">
        <v>465</v>
      </c>
      <c r="E50384" s="2"/>
      <c r="F50384" s="2"/>
      <c r="G50384" s="2"/>
      <c r="H50384" s="2"/>
    </row>
    <row r="50385" spans="2:8">
      <c r="B50385" s="2" t="s">
        <v>50832</v>
      </c>
      <c r="C50385" s="2">
        <v>38</v>
      </c>
      <c r="D50385" s="2" t="s">
        <v>465</v>
      </c>
      <c r="E50385" s="2"/>
      <c r="F50385" s="2"/>
      <c r="G50385" s="2"/>
      <c r="H50385" s="2"/>
    </row>
    <row r="50386" spans="2:8">
      <c r="B50386" s="2" t="s">
        <v>50833</v>
      </c>
      <c r="C50386" s="2">
        <v>37</v>
      </c>
      <c r="D50386" s="2" t="s">
        <v>465</v>
      </c>
      <c r="E50386" s="2"/>
      <c r="F50386" s="2"/>
      <c r="G50386" s="2"/>
      <c r="H50386" s="2"/>
    </row>
    <row r="50387" spans="2:8">
      <c r="B50387" s="2" t="s">
        <v>50834</v>
      </c>
      <c r="C50387" s="2">
        <v>35</v>
      </c>
      <c r="D50387" s="2" t="s">
        <v>465</v>
      </c>
      <c r="E50387" s="2"/>
      <c r="F50387" s="2"/>
      <c r="G50387" s="2"/>
      <c r="H50387" s="2"/>
    </row>
    <row r="50388" spans="2:8">
      <c r="B50388" s="2" t="s">
        <v>50835</v>
      </c>
      <c r="C50388" s="2">
        <v>33</v>
      </c>
      <c r="D50388" s="2" t="s">
        <v>465</v>
      </c>
      <c r="E50388" s="2"/>
      <c r="F50388" s="2"/>
      <c r="G50388" s="2"/>
      <c r="H50388" s="2"/>
    </row>
    <row r="50389" spans="2:8">
      <c r="B50389" s="2" t="s">
        <v>50836</v>
      </c>
      <c r="C50389" s="2">
        <v>30</v>
      </c>
      <c r="D50389" s="2" t="s">
        <v>465</v>
      </c>
      <c r="E50389" s="2"/>
      <c r="F50389" s="2"/>
      <c r="G50389" s="2"/>
      <c r="H50389" s="2"/>
    </row>
    <row r="50390" spans="2:8">
      <c r="B50390" s="2" t="s">
        <v>50837</v>
      </c>
      <c r="C50390" s="2">
        <v>53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50838</v>
      </c>
      <c r="C50391" s="2">
        <v>56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50839</v>
      </c>
      <c r="C50392" s="2">
        <v>49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50840</v>
      </c>
      <c r="C50393" s="2">
        <v>41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50841</v>
      </c>
      <c r="C50394" s="2">
        <v>32</v>
      </c>
      <c r="D50394" s="2" t="s">
        <v>465</v>
      </c>
      <c r="E50394" s="2"/>
      <c r="F50394" s="2"/>
      <c r="G50394" s="2"/>
      <c r="H50394" s="2"/>
    </row>
    <row r="50395" spans="2:8">
      <c r="B50395" s="2" t="s">
        <v>50842</v>
      </c>
      <c r="C50395" s="2">
        <v>33</v>
      </c>
      <c r="D50395" s="2" t="s">
        <v>465</v>
      </c>
      <c r="E50395" s="2"/>
      <c r="F50395" s="2"/>
      <c r="G50395" s="2"/>
      <c r="H50395" s="2"/>
    </row>
    <row r="50396" spans="2:8">
      <c r="B50396" s="2" t="s">
        <v>50843</v>
      </c>
      <c r="C50396" s="2">
        <v>33</v>
      </c>
      <c r="D50396" s="2" t="s">
        <v>465</v>
      </c>
      <c r="E50396" s="2"/>
      <c r="F50396" s="2"/>
      <c r="G50396" s="2"/>
      <c r="H50396" s="2"/>
    </row>
    <row r="50397" spans="2:8">
      <c r="B50397" s="2" t="s">
        <v>50844</v>
      </c>
      <c r="C50397" s="2">
        <v>34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32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29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34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38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38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38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36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34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31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40</v>
      </c>
      <c r="D50408" s="2" t="s">
        <v>465</v>
      </c>
      <c r="E50408" s="2"/>
      <c r="F50408" s="2"/>
      <c r="G50408" s="2"/>
      <c r="H50408" s="2"/>
    </row>
    <row r="50409" spans="2:8">
      <c r="B50409" s="2" t="s">
        <v>50856</v>
      </c>
      <c r="C50409" s="2">
        <v>39</v>
      </c>
      <c r="D50409" s="2" t="s">
        <v>465</v>
      </c>
      <c r="E50409" s="2"/>
      <c r="F50409" s="2"/>
      <c r="G50409" s="2"/>
      <c r="H50409" s="2"/>
    </row>
    <row r="50410" spans="2:8">
      <c r="B50410" s="2" t="s">
        <v>50857</v>
      </c>
      <c r="C50410" s="2">
        <v>38</v>
      </c>
      <c r="D50410" s="2" t="s">
        <v>465</v>
      </c>
      <c r="E50410" s="2"/>
      <c r="F50410" s="2"/>
      <c r="G50410" s="2"/>
      <c r="H50410" s="2"/>
    </row>
    <row r="50411" spans="2:8">
      <c r="B50411" s="2" t="s">
        <v>50858</v>
      </c>
      <c r="C50411" s="2">
        <v>38</v>
      </c>
      <c r="D50411" s="2" t="s">
        <v>465</v>
      </c>
      <c r="E50411" s="2"/>
      <c r="F50411" s="2"/>
      <c r="G50411" s="2"/>
      <c r="H50411" s="2"/>
    </row>
    <row r="50412" spans="2:8">
      <c r="B50412" s="2" t="s">
        <v>50859</v>
      </c>
      <c r="C50412" s="2">
        <v>36</v>
      </c>
      <c r="D50412" s="2" t="s">
        <v>465</v>
      </c>
      <c r="E50412" s="2"/>
      <c r="F50412" s="2"/>
      <c r="G50412" s="2"/>
      <c r="H50412" s="2"/>
    </row>
    <row r="50413" spans="2:8">
      <c r="B50413" s="2" t="s">
        <v>50860</v>
      </c>
      <c r="C50413" s="2">
        <v>31</v>
      </c>
      <c r="D50413" s="2" t="s">
        <v>465</v>
      </c>
      <c r="E50413" s="2"/>
      <c r="F50413" s="2"/>
      <c r="G50413" s="2"/>
      <c r="H50413" s="2"/>
    </row>
    <row r="50414" spans="2:8">
      <c r="B50414" s="2" t="s">
        <v>50861</v>
      </c>
      <c r="C50414" s="2">
        <v>11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10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11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10</v>
      </c>
      <c r="D50417" s="2" t="s">
        <v>465</v>
      </c>
      <c r="E50417" s="2"/>
      <c r="F50417" s="2"/>
      <c r="G50417" s="2"/>
      <c r="H50417" s="2"/>
    </row>
    <row r="50418" spans="2:8">
      <c r="B50418" s="2" t="s">
        <v>50865</v>
      </c>
      <c r="C50418" s="2">
        <v>35</v>
      </c>
      <c r="D50418" s="2" t="s">
        <v>465</v>
      </c>
      <c r="E50418" s="2"/>
      <c r="F50418" s="2"/>
      <c r="G50418" s="2"/>
      <c r="H50418" s="2"/>
    </row>
    <row r="50419" spans="2:8">
      <c r="B50419" s="2" t="s">
        <v>50866</v>
      </c>
      <c r="C50419" s="2">
        <v>28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33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36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37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36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38</v>
      </c>
      <c r="D50425" s="2" t="s">
        <v>465</v>
      </c>
      <c r="E50425" s="2"/>
      <c r="F50425" s="2"/>
      <c r="G50425" s="2"/>
      <c r="H50425" s="2"/>
    </row>
    <row r="50426" spans="2:8">
      <c r="B50426" s="2" t="s">
        <v>50873</v>
      </c>
      <c r="C50426" s="2">
        <v>40</v>
      </c>
      <c r="D50426" s="2" t="s">
        <v>465</v>
      </c>
      <c r="E50426" s="2"/>
      <c r="F50426" s="2"/>
      <c r="G50426" s="2"/>
      <c r="H50426" s="2"/>
    </row>
    <row r="50427" spans="2:8">
      <c r="B50427" s="2" t="s">
        <v>50874</v>
      </c>
      <c r="C50427" s="2">
        <v>40</v>
      </c>
      <c r="D50427" s="2" t="s">
        <v>465</v>
      </c>
      <c r="E50427" s="2"/>
      <c r="F50427" s="2"/>
      <c r="G50427" s="2"/>
      <c r="H50427" s="2"/>
    </row>
    <row r="50428" spans="2:8">
      <c r="B50428" s="2" t="s">
        <v>50875</v>
      </c>
      <c r="C50428" s="2">
        <v>39</v>
      </c>
      <c r="D50428" s="2" t="s">
        <v>465</v>
      </c>
      <c r="E50428" s="2"/>
      <c r="F50428" s="2"/>
      <c r="G50428" s="2"/>
      <c r="H50428" s="2"/>
    </row>
    <row r="50429" spans="2:8">
      <c r="B50429" s="2" t="s">
        <v>50876</v>
      </c>
      <c r="C50429" s="2">
        <v>37</v>
      </c>
      <c r="D50429" s="2" t="s">
        <v>465</v>
      </c>
      <c r="E50429" s="2"/>
      <c r="F50429" s="2"/>
      <c r="G50429" s="2"/>
      <c r="H50429" s="2"/>
    </row>
    <row r="50430" spans="2:8">
      <c r="B50430" s="2" t="s">
        <v>50877</v>
      </c>
      <c r="C50430" s="2">
        <v>41</v>
      </c>
      <c r="D50430" s="2" t="s">
        <v>465</v>
      </c>
      <c r="E50430" s="2"/>
      <c r="F50430" s="2"/>
      <c r="G50430" s="2"/>
      <c r="H50430" s="2"/>
    </row>
    <row r="50431" spans="2:8">
      <c r="B50431" s="2" t="s">
        <v>50878</v>
      </c>
      <c r="C50431" s="2">
        <v>42</v>
      </c>
      <c r="D50431" s="2" t="s">
        <v>465</v>
      </c>
      <c r="E50431" s="2"/>
      <c r="F50431" s="2"/>
      <c r="G50431" s="2"/>
      <c r="H50431" s="2"/>
    </row>
    <row r="50432" spans="2:8">
      <c r="B50432" s="2" t="s">
        <v>50879</v>
      </c>
      <c r="C50432" s="2">
        <v>42</v>
      </c>
      <c r="D50432" s="2" t="s">
        <v>465</v>
      </c>
      <c r="E50432" s="2"/>
      <c r="F50432" s="2"/>
      <c r="G50432" s="2"/>
      <c r="H50432" s="2"/>
    </row>
    <row r="50433" spans="2:8">
      <c r="B50433" s="2" t="s">
        <v>50880</v>
      </c>
      <c r="C50433" s="2">
        <v>42</v>
      </c>
      <c r="D50433" s="2" t="s">
        <v>465</v>
      </c>
      <c r="E50433" s="2"/>
      <c r="F50433" s="2"/>
      <c r="G50433" s="2"/>
      <c r="H50433" s="2"/>
    </row>
    <row r="50434" spans="2:8">
      <c r="B50434" s="2" t="s">
        <v>50881</v>
      </c>
      <c r="C50434" s="2">
        <v>40</v>
      </c>
      <c r="D50434" s="2" t="s">
        <v>465</v>
      </c>
      <c r="E50434" s="2"/>
      <c r="F50434" s="2"/>
      <c r="G50434" s="2"/>
      <c r="H50434" s="2"/>
    </row>
    <row r="50435" spans="2:8">
      <c r="B50435" s="2" t="s">
        <v>50882</v>
      </c>
      <c r="C50435" s="2">
        <v>12</v>
      </c>
      <c r="D50435" s="2" t="s">
        <v>465</v>
      </c>
      <c r="E50435" s="2"/>
      <c r="F50435" s="2"/>
      <c r="G50435" s="2"/>
      <c r="H50435" s="2"/>
    </row>
    <row r="50436" spans="2:8">
      <c r="B50436" s="2" t="s">
        <v>50883</v>
      </c>
      <c r="C50436" s="2">
        <v>14</v>
      </c>
      <c r="D50436" s="2" t="s">
        <v>465</v>
      </c>
      <c r="E50436" s="2"/>
      <c r="F50436" s="2"/>
      <c r="G50436" s="2"/>
      <c r="H50436" s="2"/>
    </row>
    <row r="50437" spans="2:8">
      <c r="B50437" s="2" t="s">
        <v>50884</v>
      </c>
      <c r="C50437" s="2">
        <v>14</v>
      </c>
      <c r="D50437" s="2" t="s">
        <v>465</v>
      </c>
      <c r="E50437" s="2"/>
      <c r="F50437" s="2"/>
      <c r="G50437" s="2"/>
      <c r="H50437" s="2"/>
    </row>
    <row r="50438" spans="2:8">
      <c r="B50438" s="2" t="s">
        <v>50885</v>
      </c>
      <c r="C50438" s="2">
        <v>14</v>
      </c>
      <c r="D50438" s="2" t="s">
        <v>465</v>
      </c>
      <c r="E50438" s="2"/>
      <c r="F50438" s="2"/>
      <c r="G50438" s="2"/>
      <c r="H50438" s="2"/>
    </row>
    <row r="50439" spans="2:8">
      <c r="B50439" s="2" t="s">
        <v>50886</v>
      </c>
      <c r="C50439" s="2">
        <v>27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33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50888</v>
      </c>
      <c r="C50441" s="2">
        <v>36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37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36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35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26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27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26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25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32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30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29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27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27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24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28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27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35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34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33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31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30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14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14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14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14</v>
      </c>
      <c r="D50473" s="2" t="s">
        <v>465</v>
      </c>
      <c r="E50473" s="2"/>
      <c r="F50473" s="2"/>
      <c r="G50473" s="2"/>
      <c r="H50473" s="2"/>
    </row>
    <row r="50474" spans="2:8">
      <c r="B50474" s="2" t="s">
        <v>50921</v>
      </c>
      <c r="C50474" s="2">
        <v>15</v>
      </c>
      <c r="D50474" s="2" t="s">
        <v>465</v>
      </c>
      <c r="E50474" s="2"/>
      <c r="F50474" s="2"/>
      <c r="G50474" s="2"/>
      <c r="H50474" s="2"/>
    </row>
    <row r="50475" spans="2:8">
      <c r="B50475" s="2" t="s">
        <v>50922</v>
      </c>
      <c r="C50475" s="2">
        <v>17</v>
      </c>
      <c r="D50475" s="2" t="s">
        <v>465</v>
      </c>
      <c r="E50475" s="2"/>
      <c r="F50475" s="2"/>
      <c r="G50475" s="2"/>
      <c r="H50475" s="2"/>
    </row>
    <row r="50476" spans="2:8">
      <c r="B50476" s="2" t="s">
        <v>50923</v>
      </c>
      <c r="C50476" s="2">
        <v>17</v>
      </c>
      <c r="D50476" s="2" t="s">
        <v>465</v>
      </c>
      <c r="E50476" s="2"/>
      <c r="F50476" s="2"/>
      <c r="G50476" s="2"/>
      <c r="H50476" s="2"/>
    </row>
    <row r="50477" spans="2:8">
      <c r="B50477" s="2" t="s">
        <v>50924</v>
      </c>
      <c r="C50477" s="2">
        <v>18</v>
      </c>
      <c r="D50477" s="2" t="s">
        <v>465</v>
      </c>
      <c r="E50477" s="2"/>
      <c r="F50477" s="2"/>
      <c r="G50477" s="2"/>
      <c r="H50477" s="2"/>
    </row>
    <row r="50478" spans="2:8">
      <c r="B50478" s="2" t="s">
        <v>50925</v>
      </c>
      <c r="C50478" s="2">
        <v>35</v>
      </c>
      <c r="D50478" s="2" t="s">
        <v>465</v>
      </c>
      <c r="E50478" s="2"/>
      <c r="F50478" s="2"/>
      <c r="G50478" s="2"/>
      <c r="H50478" s="2"/>
    </row>
    <row r="50479" spans="2:8">
      <c r="B50479" s="2" t="s">
        <v>50926</v>
      </c>
      <c r="C50479" s="2">
        <v>36</v>
      </c>
      <c r="D50479" s="2" t="s">
        <v>465</v>
      </c>
      <c r="E50479" s="2"/>
      <c r="F50479" s="2"/>
      <c r="G50479" s="2"/>
      <c r="H50479" s="2"/>
    </row>
    <row r="50480" spans="2:8">
      <c r="B50480" s="2" t="s">
        <v>50927</v>
      </c>
      <c r="C50480" s="2">
        <v>37</v>
      </c>
      <c r="D50480" s="2" t="s">
        <v>465</v>
      </c>
      <c r="E50480" s="2"/>
      <c r="F50480" s="2"/>
      <c r="G50480" s="2"/>
      <c r="H50480" s="2"/>
    </row>
    <row r="50481" spans="2:8">
      <c r="B50481" s="2" t="s">
        <v>50928</v>
      </c>
      <c r="C50481" s="2">
        <v>36</v>
      </c>
      <c r="D50481" s="2" t="s">
        <v>465</v>
      </c>
      <c r="E50481" s="2"/>
      <c r="F50481" s="2"/>
      <c r="G50481" s="2"/>
      <c r="H50481" s="2"/>
    </row>
    <row r="50482" spans="2:8">
      <c r="B50482" s="2" t="s">
        <v>50929</v>
      </c>
      <c r="C50482" s="2">
        <v>35</v>
      </c>
      <c r="D50482" s="2" t="s">
        <v>465</v>
      </c>
      <c r="E50482" s="2"/>
      <c r="F50482" s="2"/>
      <c r="G50482" s="2"/>
      <c r="H50482" s="2"/>
    </row>
    <row r="50483" spans="2:8">
      <c r="B50483" s="2" t="s">
        <v>50930</v>
      </c>
      <c r="C50483" s="2">
        <v>33</v>
      </c>
      <c r="D50483" s="2" t="s">
        <v>465</v>
      </c>
      <c r="E50483" s="2"/>
      <c r="F50483" s="2"/>
      <c r="G50483" s="2"/>
      <c r="H50483" s="2"/>
    </row>
    <row r="50484" spans="2:8">
      <c r="B50484" s="2" t="s">
        <v>50931</v>
      </c>
      <c r="C50484" s="2">
        <v>30</v>
      </c>
      <c r="D50484" s="2" t="s">
        <v>465</v>
      </c>
      <c r="E50484" s="2"/>
      <c r="F50484" s="2"/>
      <c r="G50484" s="2"/>
      <c r="H50484" s="2"/>
    </row>
    <row r="50485" spans="2:8">
      <c r="B50485" s="2" t="s">
        <v>50932</v>
      </c>
      <c r="C50485" s="2">
        <v>25</v>
      </c>
      <c r="D50485" s="2" t="s">
        <v>465</v>
      </c>
      <c r="E50485" s="2"/>
      <c r="F50485" s="2"/>
      <c r="G50485" s="2"/>
      <c r="H50485" s="2"/>
    </row>
    <row r="50486" spans="2:8">
      <c r="B50486" s="2" t="s">
        <v>50933</v>
      </c>
      <c r="C50486" s="2">
        <v>21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21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20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38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35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29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29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12</v>
      </c>
      <c r="D50495" s="2" t="s">
        <v>465</v>
      </c>
      <c r="E50495" s="2"/>
      <c r="F50495" s="2"/>
      <c r="G50495" s="2"/>
      <c r="H50495" s="2"/>
    </row>
    <row r="50496" spans="2:8">
      <c r="B50496" s="2" t="s">
        <v>50943</v>
      </c>
      <c r="C50496" s="2">
        <v>19</v>
      </c>
      <c r="D50496" s="2" t="s">
        <v>465</v>
      </c>
      <c r="E50496" s="2"/>
      <c r="F50496" s="2"/>
      <c r="G50496" s="2"/>
      <c r="H50496" s="2"/>
    </row>
    <row r="50497" spans="2:8">
      <c r="B50497" s="2" t="s">
        <v>50944</v>
      </c>
      <c r="C50497" s="2">
        <v>24</v>
      </c>
      <c r="D50497" s="2" t="s">
        <v>465</v>
      </c>
      <c r="E50497" s="2"/>
      <c r="F50497" s="2"/>
      <c r="G50497" s="2"/>
      <c r="H50497" s="2"/>
    </row>
    <row r="50498" spans="2:8">
      <c r="B50498" s="2" t="s">
        <v>50945</v>
      </c>
      <c r="C50498" s="2">
        <v>26</v>
      </c>
      <c r="D50498" s="2" t="s">
        <v>465</v>
      </c>
      <c r="E50498" s="2"/>
      <c r="F50498" s="2"/>
      <c r="G50498" s="2"/>
      <c r="H50498" s="2"/>
    </row>
    <row r="50499" spans="2:8">
      <c r="B50499" s="2" t="s">
        <v>50946</v>
      </c>
      <c r="C50499" s="2">
        <v>27</v>
      </c>
      <c r="D50499" s="2" t="s">
        <v>465</v>
      </c>
      <c r="E50499" s="2"/>
      <c r="F50499" s="2"/>
      <c r="G50499" s="2"/>
      <c r="H50499" s="2"/>
    </row>
    <row r="50500" spans="2:8">
      <c r="B50500" s="2" t="s">
        <v>50947</v>
      </c>
      <c r="C50500" s="2">
        <v>27</v>
      </c>
      <c r="D50500" s="2" t="s">
        <v>465</v>
      </c>
      <c r="E50500" s="2"/>
      <c r="F50500" s="2"/>
      <c r="G50500" s="2"/>
      <c r="H50500" s="2"/>
    </row>
    <row r="50501" spans="2:8">
      <c r="B50501" s="2" t="s">
        <v>50948</v>
      </c>
      <c r="C50501" s="2">
        <v>27</v>
      </c>
      <c r="D50501" s="2" t="s">
        <v>465</v>
      </c>
      <c r="E50501" s="2"/>
      <c r="F50501" s="2"/>
      <c r="G50501" s="2"/>
      <c r="H50501" s="2"/>
    </row>
    <row r="50502" spans="2:8">
      <c r="B50502" s="2" t="s">
        <v>50949</v>
      </c>
      <c r="C50502" s="2">
        <v>27</v>
      </c>
      <c r="D50502" s="2" t="s">
        <v>465</v>
      </c>
      <c r="E50502" s="2"/>
      <c r="F50502" s="2"/>
      <c r="G50502" s="2"/>
      <c r="H50502" s="2"/>
    </row>
    <row r="50503" spans="2:8">
      <c r="B50503" s="2" t="s">
        <v>50950</v>
      </c>
      <c r="C50503" s="2">
        <v>26</v>
      </c>
      <c r="D50503" s="2" t="s">
        <v>465</v>
      </c>
      <c r="E50503" s="2"/>
      <c r="F50503" s="2"/>
      <c r="G50503" s="2"/>
      <c r="H50503" s="2"/>
    </row>
    <row r="50504" spans="2:8">
      <c r="B50504" s="2" t="s">
        <v>50951</v>
      </c>
      <c r="C50504" s="2">
        <v>26</v>
      </c>
      <c r="D50504" s="2" t="s">
        <v>465</v>
      </c>
      <c r="E50504" s="2"/>
      <c r="F50504" s="2"/>
      <c r="G50504" s="2"/>
      <c r="H50504" s="2"/>
    </row>
    <row r="50505" spans="2:8">
      <c r="B50505" s="2" t="s">
        <v>50952</v>
      </c>
      <c r="C50505" s="2">
        <v>24</v>
      </c>
      <c r="D50505" s="2" t="s">
        <v>465</v>
      </c>
      <c r="E50505" s="2"/>
      <c r="F50505" s="2"/>
      <c r="G50505" s="2"/>
      <c r="H50505" s="2"/>
    </row>
    <row r="50506" spans="2:8">
      <c r="B50506" s="2" t="s">
        <v>50953</v>
      </c>
      <c r="C50506" s="2">
        <v>25</v>
      </c>
      <c r="D50506" s="2" t="s">
        <v>465</v>
      </c>
      <c r="E50506" s="2"/>
      <c r="F50506" s="2"/>
      <c r="G50506" s="2"/>
      <c r="H50506" s="2"/>
    </row>
    <row r="50507" spans="2:8">
      <c r="B50507" s="2" t="s">
        <v>50954</v>
      </c>
      <c r="C50507" s="2">
        <v>25</v>
      </c>
      <c r="D50507" s="2" t="s">
        <v>465</v>
      </c>
      <c r="E50507" s="2"/>
      <c r="F50507" s="2"/>
      <c r="G50507" s="2"/>
      <c r="H50507" s="2"/>
    </row>
    <row r="50508" spans="2:8">
      <c r="B50508" s="2" t="s">
        <v>50955</v>
      </c>
      <c r="C50508" s="2">
        <v>25</v>
      </c>
      <c r="D50508" s="2" t="s">
        <v>465</v>
      </c>
      <c r="E50508" s="2"/>
      <c r="F50508" s="2"/>
      <c r="G50508" s="2"/>
      <c r="H50508" s="2"/>
    </row>
    <row r="50509" spans="2:8">
      <c r="B50509" s="2" t="s">
        <v>50956</v>
      </c>
      <c r="C50509" s="2">
        <v>26</v>
      </c>
      <c r="D50509" s="2" t="s">
        <v>465</v>
      </c>
      <c r="E50509" s="2"/>
      <c r="F50509" s="2"/>
      <c r="G50509" s="2"/>
      <c r="H50509" s="2"/>
    </row>
    <row r="50510" spans="2:8">
      <c r="B50510" s="2" t="s">
        <v>50957</v>
      </c>
      <c r="C50510" s="2">
        <v>25</v>
      </c>
      <c r="D50510" s="2" t="s">
        <v>465</v>
      </c>
      <c r="E50510" s="2"/>
      <c r="F50510" s="2"/>
      <c r="G50510" s="2"/>
      <c r="H50510" s="2"/>
    </row>
    <row r="50511" spans="2:8">
      <c r="B50511" s="2" t="s">
        <v>50958</v>
      </c>
      <c r="C50511" s="2">
        <v>24</v>
      </c>
      <c r="D50511" s="2" t="s">
        <v>465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465</v>
      </c>
      <c r="E50512" s="2"/>
      <c r="F50512" s="2"/>
      <c r="G50512" s="2"/>
      <c r="H50512" s="2"/>
    </row>
    <row r="50513" spans="2:8">
      <c r="B50513" s="2" t="s">
        <v>50960</v>
      </c>
      <c r="C50513" s="2">
        <v>26</v>
      </c>
      <c r="D50513" s="2" t="s">
        <v>465</v>
      </c>
      <c r="E50513" s="2"/>
      <c r="F50513" s="2"/>
      <c r="G50513" s="2"/>
      <c r="H50513" s="2"/>
    </row>
    <row r="50514" spans="2:8">
      <c r="B50514" s="2" t="s">
        <v>50961</v>
      </c>
      <c r="C50514" s="2">
        <v>39</v>
      </c>
      <c r="D50514" s="2" t="s">
        <v>465</v>
      </c>
      <c r="E50514" s="2"/>
      <c r="F50514" s="2"/>
      <c r="G50514" s="2"/>
      <c r="H50514" s="2"/>
    </row>
    <row r="50515" spans="2:8">
      <c r="B50515" s="2" t="s">
        <v>50962</v>
      </c>
      <c r="C50515" s="2">
        <v>41</v>
      </c>
      <c r="D50515" s="2" t="s">
        <v>465</v>
      </c>
      <c r="E50515" s="2"/>
      <c r="F50515" s="2"/>
      <c r="G50515" s="2"/>
      <c r="H50515" s="2"/>
    </row>
    <row r="50516" spans="2:8">
      <c r="B50516" s="2" t="s">
        <v>50963</v>
      </c>
      <c r="C50516" s="2">
        <v>40</v>
      </c>
      <c r="D50516" s="2" t="s">
        <v>465</v>
      </c>
      <c r="E50516" s="2"/>
      <c r="F50516" s="2"/>
      <c r="G50516" s="2"/>
      <c r="H50516" s="2"/>
    </row>
    <row r="50517" spans="2:8">
      <c r="B50517" s="2" t="s">
        <v>50964</v>
      </c>
      <c r="C50517" s="2">
        <v>38</v>
      </c>
      <c r="D50517" s="2" t="s">
        <v>465</v>
      </c>
      <c r="E50517" s="2"/>
      <c r="F50517" s="2"/>
      <c r="G50517" s="2"/>
      <c r="H50517" s="2"/>
    </row>
    <row r="50518" spans="2:8">
      <c r="B50518" s="2" t="s">
        <v>50965</v>
      </c>
      <c r="C50518" s="2">
        <v>36</v>
      </c>
      <c r="D50518" s="2" t="s">
        <v>465</v>
      </c>
      <c r="E50518" s="2"/>
      <c r="F50518" s="2"/>
      <c r="G50518" s="2"/>
      <c r="H50518" s="2"/>
    </row>
    <row r="50519" spans="2:8">
      <c r="B50519" s="2" t="s">
        <v>50966</v>
      </c>
      <c r="C50519" s="2">
        <v>33</v>
      </c>
      <c r="D50519" s="2" t="s">
        <v>465</v>
      </c>
      <c r="E50519" s="2"/>
      <c r="F50519" s="2"/>
      <c r="G50519" s="2"/>
      <c r="H50519" s="2"/>
    </row>
    <row r="50520" spans="2:8">
      <c r="B50520" s="2" t="s">
        <v>50967</v>
      </c>
      <c r="C50520" s="2">
        <v>35</v>
      </c>
      <c r="D50520" s="2" t="s">
        <v>465</v>
      </c>
      <c r="E50520" s="2"/>
      <c r="F50520" s="2"/>
      <c r="G50520" s="2"/>
      <c r="H50520" s="2"/>
    </row>
    <row r="50521" spans="2:8">
      <c r="B50521" s="2" t="s">
        <v>50968</v>
      </c>
      <c r="C50521" s="2">
        <v>37</v>
      </c>
      <c r="D50521" s="2" t="s">
        <v>465</v>
      </c>
      <c r="E50521" s="2"/>
      <c r="F50521" s="2"/>
      <c r="G50521" s="2"/>
      <c r="H50521" s="2"/>
    </row>
    <row r="50522" spans="2:8">
      <c r="B50522" s="2" t="s">
        <v>50969</v>
      </c>
      <c r="C50522" s="2">
        <v>37</v>
      </c>
      <c r="D50522" s="2" t="s">
        <v>465</v>
      </c>
      <c r="E50522" s="2"/>
      <c r="F50522" s="2"/>
      <c r="G50522" s="2"/>
      <c r="H50522" s="2"/>
    </row>
    <row r="50523" spans="2:8">
      <c r="B50523" s="2" t="s">
        <v>50970</v>
      </c>
      <c r="C50523" s="2">
        <v>34</v>
      </c>
      <c r="D50523" s="2" t="s">
        <v>465</v>
      </c>
      <c r="E50523" s="2"/>
      <c r="F50523" s="2"/>
      <c r="G50523" s="2"/>
      <c r="H50523" s="2"/>
    </row>
    <row r="50524" spans="2:8">
      <c r="B50524" s="2" t="s">
        <v>50971</v>
      </c>
      <c r="C50524" s="2">
        <v>35</v>
      </c>
      <c r="D50524" s="2" t="s">
        <v>465</v>
      </c>
      <c r="E50524" s="2"/>
      <c r="F50524" s="2"/>
      <c r="G50524" s="2"/>
      <c r="H50524" s="2"/>
    </row>
    <row r="50525" spans="2:8">
      <c r="B50525" s="2" t="s">
        <v>50972</v>
      </c>
      <c r="C50525" s="2">
        <v>38</v>
      </c>
      <c r="D50525" s="2" t="s">
        <v>465</v>
      </c>
      <c r="E50525" s="2"/>
      <c r="F50525" s="2"/>
      <c r="G50525" s="2"/>
      <c r="H50525" s="2"/>
    </row>
    <row r="50526" spans="2:8">
      <c r="B50526" s="2" t="s">
        <v>50973</v>
      </c>
      <c r="C50526" s="2">
        <v>39</v>
      </c>
      <c r="D50526" s="2" t="s">
        <v>465</v>
      </c>
      <c r="E50526" s="2"/>
      <c r="F50526" s="2"/>
      <c r="G50526" s="2"/>
      <c r="H50526" s="2"/>
    </row>
    <row r="50527" spans="2:8">
      <c r="B50527" s="2" t="s">
        <v>50974</v>
      </c>
      <c r="C50527" s="2">
        <v>39</v>
      </c>
      <c r="D50527" s="2" t="s">
        <v>465</v>
      </c>
      <c r="E50527" s="2"/>
      <c r="F50527" s="2"/>
      <c r="G50527" s="2"/>
      <c r="H50527" s="2"/>
    </row>
    <row r="50528" spans="2:8">
      <c r="B50528" s="2" t="s">
        <v>50975</v>
      </c>
      <c r="C50528" s="2">
        <v>38</v>
      </c>
      <c r="D50528" s="2" t="s">
        <v>465</v>
      </c>
      <c r="E50528" s="2"/>
      <c r="F50528" s="2"/>
      <c r="G50528" s="2"/>
      <c r="H50528" s="2"/>
    </row>
    <row r="50529" spans="2:8">
      <c r="B50529" s="2" t="s">
        <v>50976</v>
      </c>
      <c r="C50529" s="2">
        <v>29</v>
      </c>
      <c r="D50529" s="2" t="s">
        <v>465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465</v>
      </c>
      <c r="E50530" s="2"/>
      <c r="F50530" s="2"/>
      <c r="G50530" s="2"/>
      <c r="H50530" s="2"/>
    </row>
    <row r="50531" spans="2:8">
      <c r="B50531" s="2" t="s">
        <v>50978</v>
      </c>
      <c r="C50531" s="2">
        <v>30</v>
      </c>
      <c r="D50531" s="2" t="s">
        <v>465</v>
      </c>
      <c r="E50531" s="2"/>
      <c r="F50531" s="2"/>
      <c r="G50531" s="2"/>
      <c r="H50531" s="2"/>
    </row>
    <row r="50532" spans="2:8">
      <c r="B50532" s="2" t="s">
        <v>50979</v>
      </c>
      <c r="C50532" s="2">
        <v>30</v>
      </c>
      <c r="D50532" s="2" t="s">
        <v>465</v>
      </c>
      <c r="E50532" s="2"/>
      <c r="F50532" s="2"/>
      <c r="G50532" s="2"/>
      <c r="H50532" s="2"/>
    </row>
    <row r="50533" spans="2:8">
      <c r="B50533" s="2" t="s">
        <v>50980</v>
      </c>
      <c r="C50533" s="2">
        <v>30</v>
      </c>
      <c r="D50533" s="2" t="s">
        <v>465</v>
      </c>
      <c r="E50533" s="2"/>
      <c r="F50533" s="2"/>
      <c r="G50533" s="2"/>
      <c r="H50533" s="2"/>
    </row>
    <row r="50534" spans="2:8">
      <c r="B50534" s="2" t="s">
        <v>50981</v>
      </c>
      <c r="C50534" s="2">
        <v>29</v>
      </c>
      <c r="D50534" s="2" t="s">
        <v>465</v>
      </c>
      <c r="E50534" s="2"/>
      <c r="F50534" s="2"/>
      <c r="G50534" s="2"/>
      <c r="H50534" s="2"/>
    </row>
    <row r="50535" spans="2:8">
      <c r="B50535" s="2" t="s">
        <v>50982</v>
      </c>
      <c r="C50535" s="2">
        <v>28</v>
      </c>
      <c r="D50535" s="2" t="s">
        <v>465</v>
      </c>
      <c r="E50535" s="2"/>
      <c r="F50535" s="2"/>
      <c r="G50535" s="2"/>
      <c r="H50535" s="2"/>
    </row>
    <row r="50536" spans="2:8">
      <c r="B50536" s="2" t="s">
        <v>50983</v>
      </c>
      <c r="C50536" s="2">
        <v>26</v>
      </c>
      <c r="D50536" s="2" t="s">
        <v>465</v>
      </c>
      <c r="E50536" s="2"/>
      <c r="F50536" s="2"/>
      <c r="G50536" s="2"/>
      <c r="H50536" s="2"/>
    </row>
    <row r="50537" spans="2:8">
      <c r="B50537" s="2" t="s">
        <v>50984</v>
      </c>
      <c r="C50537" s="2">
        <v>33</v>
      </c>
      <c r="D50537" s="2" t="s">
        <v>465</v>
      </c>
      <c r="E50537" s="2"/>
      <c r="F50537" s="2"/>
      <c r="G50537" s="2"/>
      <c r="H50537" s="2"/>
    </row>
    <row r="50538" spans="2:8">
      <c r="B50538" s="2" t="s">
        <v>50985</v>
      </c>
      <c r="C50538" s="2">
        <v>34</v>
      </c>
      <c r="D50538" s="2" t="s">
        <v>465</v>
      </c>
      <c r="E50538" s="2"/>
      <c r="F50538" s="2"/>
      <c r="G50538" s="2"/>
      <c r="H50538" s="2"/>
    </row>
    <row r="50539" spans="2:8">
      <c r="B50539" s="2" t="s">
        <v>50986</v>
      </c>
      <c r="C50539" s="2">
        <v>35</v>
      </c>
      <c r="D50539" s="2" t="s">
        <v>465</v>
      </c>
      <c r="E50539" s="2"/>
      <c r="F50539" s="2"/>
      <c r="G50539" s="2"/>
      <c r="H50539" s="2"/>
    </row>
    <row r="50540" spans="2:8">
      <c r="B50540" s="2" t="s">
        <v>50987</v>
      </c>
      <c r="C50540" s="2">
        <v>35</v>
      </c>
      <c r="D50540" s="2" t="s">
        <v>465</v>
      </c>
      <c r="E50540" s="2"/>
      <c r="F50540" s="2"/>
      <c r="G50540" s="2"/>
      <c r="H50540" s="2"/>
    </row>
    <row r="50541" spans="2:8">
      <c r="B50541" s="2" t="s">
        <v>50988</v>
      </c>
      <c r="C50541" s="2">
        <v>35</v>
      </c>
      <c r="D50541" s="2" t="s">
        <v>465</v>
      </c>
      <c r="E50541" s="2"/>
      <c r="F50541" s="2"/>
      <c r="G50541" s="2"/>
      <c r="H50541" s="2"/>
    </row>
    <row r="50542" spans="2:8">
      <c r="B50542" s="2" t="s">
        <v>50989</v>
      </c>
      <c r="C50542" s="2">
        <v>43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42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39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37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32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50995</v>
      </c>
      <c r="C50548" s="2">
        <v>30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28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28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15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16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15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15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16</v>
      </c>
      <c r="D50559" s="2" t="s">
        <v>465</v>
      </c>
      <c r="E50559" s="2"/>
      <c r="F50559" s="2"/>
      <c r="G50559" s="2"/>
      <c r="H50559" s="2"/>
    </row>
    <row r="50560" spans="2:8">
      <c r="B50560" s="2" t="s">
        <v>51007</v>
      </c>
      <c r="C50560" s="2">
        <v>14</v>
      </c>
      <c r="D50560" s="2" t="s">
        <v>465</v>
      </c>
      <c r="E50560" s="2"/>
      <c r="F50560" s="2"/>
      <c r="G50560" s="2"/>
      <c r="H50560" s="2"/>
    </row>
    <row r="50561" spans="2:8">
      <c r="B50561" s="2" t="s">
        <v>51008</v>
      </c>
      <c r="C50561" s="2">
        <v>23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12</v>
      </c>
      <c r="D50562" s="2" t="s">
        <v>465</v>
      </c>
      <c r="E50562" s="2"/>
      <c r="F50562" s="2"/>
      <c r="G50562" s="2"/>
      <c r="H50562" s="2"/>
    </row>
    <row r="50563" spans="2:8">
      <c r="B50563" s="2" t="s">
        <v>51010</v>
      </c>
      <c r="C50563" s="2">
        <v>20</v>
      </c>
      <c r="D50563" s="2" t="s">
        <v>465</v>
      </c>
      <c r="E50563" s="2"/>
      <c r="F50563" s="2"/>
      <c r="G50563" s="2"/>
      <c r="H50563" s="2"/>
    </row>
    <row r="50564" spans="2:8">
      <c r="B50564" s="2" t="s">
        <v>51011</v>
      </c>
      <c r="C50564" s="2">
        <v>22</v>
      </c>
      <c r="D50564" s="2" t="s">
        <v>465</v>
      </c>
      <c r="E50564" s="2"/>
      <c r="F50564" s="2"/>
      <c r="G50564" s="2"/>
      <c r="H50564" s="2"/>
    </row>
    <row r="50565" spans="2:8">
      <c r="B50565" s="2" t="s">
        <v>51012</v>
      </c>
      <c r="C50565" s="2">
        <v>22</v>
      </c>
      <c r="D50565" s="2" t="s">
        <v>465</v>
      </c>
      <c r="E50565" s="2"/>
      <c r="F50565" s="2"/>
      <c r="G50565" s="2"/>
      <c r="H50565" s="2"/>
    </row>
    <row r="50566" spans="2:8">
      <c r="B50566" s="2" t="s">
        <v>51013</v>
      </c>
      <c r="C50566" s="2">
        <v>26</v>
      </c>
      <c r="D50566" s="2" t="s">
        <v>465</v>
      </c>
      <c r="E50566" s="2"/>
      <c r="F50566" s="2"/>
      <c r="G50566" s="2"/>
      <c r="H50566" s="2"/>
    </row>
    <row r="50567" spans="2:8">
      <c r="B50567" s="2" t="s">
        <v>51014</v>
      </c>
      <c r="C50567" s="2">
        <v>31</v>
      </c>
      <c r="D50567" s="2" t="s">
        <v>465</v>
      </c>
      <c r="E50567" s="2"/>
      <c r="F50567" s="2"/>
      <c r="G50567" s="2"/>
      <c r="H50567" s="2"/>
    </row>
    <row r="50568" spans="2:8">
      <c r="B50568" s="2" t="s">
        <v>51015</v>
      </c>
      <c r="C50568" s="2">
        <v>32</v>
      </c>
      <c r="D50568" s="2" t="s">
        <v>465</v>
      </c>
      <c r="E50568" s="2"/>
      <c r="F50568" s="2"/>
      <c r="G50568" s="2"/>
      <c r="H50568" s="2"/>
    </row>
    <row r="50569" spans="2:8">
      <c r="B50569" s="2" t="s">
        <v>51016</v>
      </c>
      <c r="C50569" s="2">
        <v>32</v>
      </c>
      <c r="D50569" s="2" t="s">
        <v>465</v>
      </c>
      <c r="E50569" s="2"/>
      <c r="F50569" s="2"/>
      <c r="G50569" s="2"/>
      <c r="H50569" s="2"/>
    </row>
    <row r="50570" spans="2:8">
      <c r="B50570" s="2" t="s">
        <v>51017</v>
      </c>
      <c r="C50570" s="2">
        <v>11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51018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26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27</v>
      </c>
      <c r="D50574" s="2" t="s">
        <v>465</v>
      </c>
      <c r="E50574" s="2"/>
      <c r="F50574" s="2"/>
      <c r="G50574" s="2"/>
      <c r="H50574" s="2"/>
    </row>
    <row r="50575" spans="2:8">
      <c r="B50575" s="2" t="s">
        <v>51022</v>
      </c>
      <c r="C50575" s="2">
        <v>29</v>
      </c>
      <c r="D50575" s="2" t="s">
        <v>465</v>
      </c>
      <c r="E50575" s="2"/>
      <c r="F50575" s="2"/>
      <c r="G50575" s="2"/>
      <c r="H50575" s="2"/>
    </row>
    <row r="50576" spans="2:8">
      <c r="B50576" s="2" t="s">
        <v>51023</v>
      </c>
      <c r="C50576" s="2">
        <v>29</v>
      </c>
      <c r="D50576" s="2" t="s">
        <v>465</v>
      </c>
      <c r="E50576" s="2"/>
      <c r="F50576" s="2"/>
      <c r="G50576" s="2"/>
      <c r="H50576" s="2"/>
    </row>
    <row r="50577" spans="2:8">
      <c r="B50577" s="2" t="s">
        <v>51024</v>
      </c>
      <c r="C50577" s="2">
        <v>29</v>
      </c>
      <c r="D50577" s="2" t="s">
        <v>465</v>
      </c>
      <c r="E50577" s="2"/>
      <c r="F50577" s="2"/>
      <c r="G50577" s="2"/>
      <c r="H50577" s="2"/>
    </row>
    <row r="50578" spans="2:8">
      <c r="B50578" s="2" t="s">
        <v>51025</v>
      </c>
      <c r="C50578" s="2">
        <v>28</v>
      </c>
      <c r="D50578" s="2" t="s">
        <v>465</v>
      </c>
      <c r="E50578" s="2"/>
      <c r="F50578" s="2"/>
      <c r="G50578" s="2"/>
      <c r="H50578" s="2"/>
    </row>
    <row r="50579" spans="2:8">
      <c r="B50579" s="2" t="s">
        <v>51026</v>
      </c>
      <c r="C50579" s="2">
        <v>24</v>
      </c>
      <c r="D50579" s="2" t="s">
        <v>465</v>
      </c>
      <c r="E50579" s="2"/>
      <c r="F50579" s="2"/>
      <c r="G50579" s="2"/>
      <c r="H50579" s="2"/>
    </row>
    <row r="50580" spans="2:8">
      <c r="B50580" s="2" t="s">
        <v>51027</v>
      </c>
      <c r="C50580" s="2">
        <v>20</v>
      </c>
      <c r="D50580" s="2" t="s">
        <v>465</v>
      </c>
      <c r="E50580" s="2"/>
      <c r="F50580" s="2"/>
      <c r="G50580" s="2"/>
      <c r="H50580" s="2"/>
    </row>
    <row r="50581" spans="2:8">
      <c r="B50581" s="2" t="s">
        <v>51028</v>
      </c>
      <c r="C50581" s="2">
        <v>22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24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23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51032</v>
      </c>
      <c r="C50585" s="2">
        <v>28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51033</v>
      </c>
      <c r="C50586" s="2">
        <v>33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51034</v>
      </c>
      <c r="C50587" s="2">
        <v>36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51035</v>
      </c>
      <c r="C50588" s="2">
        <v>35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34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14</v>
      </c>
      <c r="D50590" s="2" t="s">
        <v>465</v>
      </c>
      <c r="E50590" s="2"/>
      <c r="F50590" s="2"/>
      <c r="G50590" s="2"/>
      <c r="H50590" s="2"/>
    </row>
    <row r="50591" spans="2:8">
      <c r="B50591" s="2" t="s">
        <v>51038</v>
      </c>
      <c r="C50591" s="2">
        <v>21</v>
      </c>
      <c r="D50591" s="2" t="s">
        <v>465</v>
      </c>
      <c r="E50591" s="2"/>
      <c r="F50591" s="2"/>
      <c r="G50591" s="2"/>
      <c r="H50591" s="2"/>
    </row>
    <row r="50592" spans="2:8">
      <c r="B50592" s="2" t="s">
        <v>51039</v>
      </c>
      <c r="C50592" s="2">
        <v>29</v>
      </c>
      <c r="D50592" s="2" t="s">
        <v>465</v>
      </c>
      <c r="E50592" s="2"/>
      <c r="F50592" s="2"/>
      <c r="G50592" s="2"/>
      <c r="H50592" s="2"/>
    </row>
    <row r="50593" spans="2:8">
      <c r="B50593" s="2" t="s">
        <v>51040</v>
      </c>
      <c r="C50593" s="2">
        <v>33</v>
      </c>
      <c r="D50593" s="2" t="s">
        <v>465</v>
      </c>
      <c r="E50593" s="2"/>
      <c r="F50593" s="2"/>
      <c r="G50593" s="2"/>
      <c r="H50593" s="2"/>
    </row>
    <row r="50594" spans="2:8">
      <c r="B50594" s="2" t="s">
        <v>51041</v>
      </c>
      <c r="C50594" s="2">
        <v>35</v>
      </c>
      <c r="D50594" s="2" t="s">
        <v>465</v>
      </c>
      <c r="E50594" s="2"/>
      <c r="F50594" s="2"/>
      <c r="G50594" s="2"/>
      <c r="H50594" s="2"/>
    </row>
    <row r="50595" spans="2:8">
      <c r="B50595" s="2" t="s">
        <v>51042</v>
      </c>
      <c r="C50595" s="2">
        <v>35</v>
      </c>
      <c r="D50595" s="2" t="s">
        <v>465</v>
      </c>
      <c r="E50595" s="2"/>
      <c r="F50595" s="2"/>
      <c r="G50595" s="2"/>
      <c r="H50595" s="2"/>
    </row>
    <row r="50596" spans="2:8">
      <c r="B50596" s="2" t="s">
        <v>51043</v>
      </c>
      <c r="C50596" s="2">
        <v>22</v>
      </c>
      <c r="D50596" s="2" t="s">
        <v>465</v>
      </c>
      <c r="E50596" s="2"/>
      <c r="F50596" s="2"/>
      <c r="G50596" s="2"/>
      <c r="H50596" s="2"/>
    </row>
    <row r="50597" spans="2:8">
      <c r="B50597" s="2" t="s">
        <v>51044</v>
      </c>
      <c r="C50597" s="2">
        <v>22</v>
      </c>
      <c r="D50597" s="2" t="s">
        <v>465</v>
      </c>
      <c r="E50597" s="2"/>
      <c r="F50597" s="2"/>
      <c r="G50597" s="2"/>
      <c r="H50597" s="2"/>
    </row>
    <row r="50598" spans="2:8">
      <c r="B50598" s="2" t="s">
        <v>51045</v>
      </c>
      <c r="C50598" s="2">
        <v>17</v>
      </c>
      <c r="D50598" s="2" t="s">
        <v>465</v>
      </c>
      <c r="E50598" s="2"/>
      <c r="F50598" s="2"/>
      <c r="G50598" s="2"/>
      <c r="H50598" s="2"/>
    </row>
    <row r="50599" spans="2:8">
      <c r="B50599" s="2" t="s">
        <v>51046</v>
      </c>
      <c r="C50599" s="2">
        <v>17</v>
      </c>
      <c r="D50599" s="2" t="s">
        <v>465</v>
      </c>
      <c r="E50599" s="2"/>
      <c r="F50599" s="2"/>
      <c r="G50599" s="2"/>
      <c r="H50599" s="2"/>
    </row>
    <row r="50600" spans="2:8">
      <c r="B50600" s="2" t="s">
        <v>51047</v>
      </c>
      <c r="C50600" s="2">
        <v>17</v>
      </c>
      <c r="D50600" s="2" t="s">
        <v>465</v>
      </c>
      <c r="E50600" s="2"/>
      <c r="F50600" s="2"/>
      <c r="G50600" s="2"/>
      <c r="H50600" s="2"/>
    </row>
    <row r="50601" spans="2:8">
      <c r="B50601" s="2" t="s">
        <v>51048</v>
      </c>
      <c r="C50601" s="2">
        <v>21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38</v>
      </c>
      <c r="D50602" s="2" t="s">
        <v>465</v>
      </c>
      <c r="E50602" s="2"/>
      <c r="F50602" s="2"/>
      <c r="G50602" s="2"/>
      <c r="H50602" s="2"/>
    </row>
    <row r="50603" spans="2:8">
      <c r="B50603" s="2" t="s">
        <v>51050</v>
      </c>
      <c r="C50603" s="2">
        <v>41</v>
      </c>
      <c r="D50603" s="2" t="s">
        <v>465</v>
      </c>
      <c r="E50603" s="2"/>
      <c r="F50603" s="2"/>
      <c r="G50603" s="2"/>
      <c r="H50603" s="2"/>
    </row>
    <row r="50604" spans="2:8">
      <c r="B50604" s="2" t="s">
        <v>51051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39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32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28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19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28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25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21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28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51061</v>
      </c>
      <c r="C50614" s="2">
        <v>27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51062</v>
      </c>
      <c r="C50615" s="2">
        <v>25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51063</v>
      </c>
      <c r="C50616" s="2">
        <v>24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51064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51065</v>
      </c>
      <c r="C50618" s="2">
        <v>37</v>
      </c>
      <c r="D50618" s="2" t="s">
        <v>465</v>
      </c>
      <c r="E50618" s="2"/>
      <c r="F50618" s="2"/>
      <c r="G50618" s="2"/>
      <c r="H50618" s="2"/>
    </row>
    <row r="50619" spans="2:8">
      <c r="B50619" s="2" t="s">
        <v>51066</v>
      </c>
      <c r="C50619" s="2">
        <v>28</v>
      </c>
      <c r="D50619" s="2" t="s">
        <v>465</v>
      </c>
      <c r="E50619" s="2"/>
      <c r="F50619" s="2"/>
      <c r="G50619" s="2"/>
      <c r="H50619" s="2"/>
    </row>
    <row r="50620" spans="2:8">
      <c r="B50620" s="2" t="s">
        <v>51067</v>
      </c>
      <c r="C50620" s="2">
        <v>29</v>
      </c>
      <c r="D50620" s="2" t="s">
        <v>465</v>
      </c>
      <c r="E50620" s="2"/>
      <c r="F50620" s="2"/>
      <c r="G50620" s="2"/>
      <c r="H50620" s="2"/>
    </row>
    <row r="50621" spans="2:8">
      <c r="B50621" s="2" t="s">
        <v>51068</v>
      </c>
      <c r="C50621" s="2">
        <v>30</v>
      </c>
      <c r="D50621" s="2" t="s">
        <v>465</v>
      </c>
      <c r="E50621" s="2"/>
      <c r="F50621" s="2"/>
      <c r="G50621" s="2"/>
      <c r="H50621" s="2"/>
    </row>
    <row r="50622" spans="2:8">
      <c r="B50622" s="2" t="s">
        <v>51069</v>
      </c>
      <c r="C50622" s="2">
        <v>28</v>
      </c>
      <c r="D50622" s="2" t="s">
        <v>465</v>
      </c>
      <c r="E50622" s="2"/>
      <c r="F50622" s="2"/>
      <c r="G50622" s="2"/>
      <c r="H50622" s="2"/>
    </row>
    <row r="50623" spans="2:8">
      <c r="B50623" s="2" t="s">
        <v>51070</v>
      </c>
      <c r="C50623" s="2">
        <v>27</v>
      </c>
      <c r="D50623" s="2" t="s">
        <v>465</v>
      </c>
      <c r="E50623" s="2"/>
      <c r="F50623" s="2"/>
      <c r="G50623" s="2"/>
      <c r="H50623" s="2"/>
    </row>
    <row r="50624" spans="2:8">
      <c r="B50624" s="2" t="s">
        <v>51071</v>
      </c>
      <c r="C50624" s="2">
        <v>30</v>
      </c>
      <c r="D50624" s="2" t="s">
        <v>465</v>
      </c>
      <c r="E50624" s="2"/>
      <c r="F50624" s="2"/>
      <c r="G50624" s="2"/>
      <c r="H50624" s="2"/>
    </row>
    <row r="50625" spans="2:8">
      <c r="B50625" s="2" t="s">
        <v>51072</v>
      </c>
      <c r="C50625" s="2">
        <v>32</v>
      </c>
      <c r="D50625" s="2" t="s">
        <v>465</v>
      </c>
      <c r="E50625" s="2"/>
      <c r="F50625" s="2"/>
      <c r="G50625" s="2"/>
      <c r="H50625" s="2"/>
    </row>
    <row r="50626" spans="2:8">
      <c r="B50626" s="2" t="s">
        <v>51073</v>
      </c>
      <c r="C50626" s="2">
        <v>34</v>
      </c>
      <c r="D50626" s="2" t="s">
        <v>465</v>
      </c>
      <c r="E50626" s="2"/>
      <c r="F50626" s="2"/>
      <c r="G50626" s="2"/>
      <c r="H50626" s="2"/>
    </row>
    <row r="50627" spans="2:8">
      <c r="B50627" s="2" t="s">
        <v>51074</v>
      </c>
      <c r="C50627" s="2">
        <v>36</v>
      </c>
      <c r="D50627" s="2" t="s">
        <v>465</v>
      </c>
      <c r="E50627" s="2"/>
      <c r="F50627" s="2"/>
      <c r="G50627" s="2"/>
      <c r="H50627" s="2"/>
    </row>
    <row r="50628" spans="2:8">
      <c r="B50628" s="2" t="s">
        <v>51075</v>
      </c>
      <c r="C50628" s="2">
        <v>35</v>
      </c>
      <c r="D50628" s="2" t="s">
        <v>465</v>
      </c>
      <c r="E50628" s="2"/>
      <c r="F50628" s="2"/>
      <c r="G50628" s="2"/>
      <c r="H50628" s="2"/>
    </row>
    <row r="50629" spans="2:8">
      <c r="B50629" s="2" t="s">
        <v>51076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28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30</v>
      </c>
      <c r="D50633" s="2" t="s">
        <v>465</v>
      </c>
      <c r="E50633" s="2"/>
      <c r="F50633" s="2"/>
      <c r="G50633" s="2"/>
      <c r="H50633" s="2"/>
    </row>
    <row r="50634" spans="2:8">
      <c r="B50634" s="2" t="s">
        <v>51081</v>
      </c>
      <c r="C50634" s="2">
        <v>31</v>
      </c>
      <c r="D50634" s="2" t="s">
        <v>465</v>
      </c>
      <c r="E50634" s="2"/>
      <c r="F50634" s="2"/>
      <c r="G50634" s="2"/>
      <c r="H50634" s="2"/>
    </row>
    <row r="50635" spans="2:8">
      <c r="B50635" s="2" t="s">
        <v>51082</v>
      </c>
      <c r="C50635" s="2">
        <v>31</v>
      </c>
      <c r="D50635" s="2" t="s">
        <v>465</v>
      </c>
      <c r="E50635" s="2"/>
      <c r="F50635" s="2"/>
      <c r="G50635" s="2"/>
      <c r="H50635" s="2"/>
    </row>
    <row r="50636" spans="2:8">
      <c r="B50636" s="2" t="s">
        <v>51083</v>
      </c>
      <c r="C50636" s="2">
        <v>32</v>
      </c>
      <c r="D50636" s="2" t="s">
        <v>465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465</v>
      </c>
      <c r="E50637" s="2"/>
      <c r="F50637" s="2"/>
      <c r="G50637" s="2"/>
      <c r="H50637" s="2"/>
    </row>
    <row r="50638" spans="2:8">
      <c r="B50638" s="2" t="s">
        <v>51085</v>
      </c>
      <c r="C50638" s="2">
        <v>29</v>
      </c>
      <c r="D50638" s="2" t="s">
        <v>465</v>
      </c>
      <c r="E50638" s="2"/>
      <c r="F50638" s="2"/>
      <c r="G50638" s="2"/>
      <c r="H50638" s="2"/>
    </row>
    <row r="50639" spans="2:8">
      <c r="B50639" s="2" t="s">
        <v>51086</v>
      </c>
      <c r="C50639" s="2">
        <v>29</v>
      </c>
      <c r="D50639" s="2" t="s">
        <v>465</v>
      </c>
      <c r="E50639" s="2"/>
      <c r="F50639" s="2"/>
      <c r="G50639" s="2"/>
      <c r="H50639" s="2"/>
    </row>
    <row r="50640" spans="2:8">
      <c r="B50640" s="2" t="s">
        <v>51087</v>
      </c>
      <c r="C50640" s="2">
        <v>30</v>
      </c>
      <c r="D50640" s="2" t="s">
        <v>465</v>
      </c>
      <c r="E50640" s="2"/>
      <c r="F50640" s="2"/>
      <c r="G50640" s="2"/>
      <c r="H50640" s="2"/>
    </row>
    <row r="50641" spans="2:8">
      <c r="B50641" s="2" t="s">
        <v>51088</v>
      </c>
      <c r="C50641" s="2">
        <v>29</v>
      </c>
      <c r="D50641" s="2" t="s">
        <v>465</v>
      </c>
      <c r="E50641" s="2"/>
      <c r="F50641" s="2"/>
      <c r="G50641" s="2"/>
      <c r="H50641" s="2"/>
    </row>
    <row r="50642" spans="2:8">
      <c r="B50642" s="2" t="s">
        <v>51089</v>
      </c>
      <c r="C50642" s="2">
        <v>27</v>
      </c>
      <c r="D50642" s="2" t="s">
        <v>465</v>
      </c>
      <c r="E50642" s="2"/>
      <c r="F50642" s="2"/>
      <c r="G50642" s="2"/>
      <c r="H50642" s="2"/>
    </row>
    <row r="50643" spans="2:8">
      <c r="B50643" s="2" t="s">
        <v>51090</v>
      </c>
      <c r="C50643" s="2">
        <v>24</v>
      </c>
      <c r="D50643" s="2" t="s">
        <v>465</v>
      </c>
      <c r="E50643" s="2"/>
      <c r="F50643" s="2"/>
      <c r="G50643" s="2"/>
      <c r="H50643" s="2"/>
    </row>
    <row r="50644" spans="2:8">
      <c r="B50644" s="2" t="s">
        <v>51091</v>
      </c>
      <c r="C50644" s="2">
        <v>21</v>
      </c>
      <c r="D50644" s="2" t="s">
        <v>465</v>
      </c>
      <c r="E50644" s="2"/>
      <c r="F50644" s="2"/>
      <c r="G50644" s="2"/>
      <c r="H50644" s="2"/>
    </row>
    <row r="50645" spans="2:8">
      <c r="B50645" s="2" t="s">
        <v>51092</v>
      </c>
      <c r="C50645" s="2">
        <v>19</v>
      </c>
      <c r="D50645" s="2" t="s">
        <v>465</v>
      </c>
      <c r="E50645" s="2"/>
      <c r="F50645" s="2"/>
      <c r="G50645" s="2"/>
      <c r="H50645" s="2"/>
    </row>
    <row r="50646" spans="2:8">
      <c r="B50646" s="2" t="s">
        <v>51093</v>
      </c>
      <c r="C50646" s="2">
        <v>16</v>
      </c>
      <c r="D50646" s="2" t="s">
        <v>465</v>
      </c>
      <c r="E50646" s="2"/>
      <c r="F50646" s="2"/>
      <c r="G50646" s="2"/>
      <c r="H50646" s="2"/>
    </row>
    <row r="50647" spans="2:8">
      <c r="B50647" s="2" t="s">
        <v>51094</v>
      </c>
      <c r="C50647" s="2">
        <v>28</v>
      </c>
      <c r="D50647" s="2" t="s">
        <v>465</v>
      </c>
      <c r="E50647" s="2"/>
      <c r="F50647" s="2"/>
      <c r="G50647" s="2"/>
      <c r="H50647" s="2"/>
    </row>
    <row r="50648" spans="2:8">
      <c r="B50648" s="2" t="s">
        <v>51095</v>
      </c>
      <c r="C50648" s="2">
        <v>30</v>
      </c>
      <c r="D50648" s="2" t="s">
        <v>465</v>
      </c>
      <c r="E50648" s="2"/>
      <c r="F50648" s="2"/>
      <c r="G50648" s="2"/>
      <c r="H50648" s="2"/>
    </row>
    <row r="50649" spans="2:8">
      <c r="B50649" s="2" t="s">
        <v>51096</v>
      </c>
      <c r="C50649" s="2">
        <v>30</v>
      </c>
      <c r="D50649" s="2" t="s">
        <v>465</v>
      </c>
      <c r="E50649" s="2"/>
      <c r="F50649" s="2"/>
      <c r="G50649" s="2"/>
      <c r="H50649" s="2"/>
    </row>
    <row r="50650" spans="2:8">
      <c r="B50650" s="2" t="s">
        <v>51097</v>
      </c>
      <c r="C50650" s="2">
        <v>31</v>
      </c>
      <c r="D50650" s="2" t="s">
        <v>465</v>
      </c>
      <c r="E50650" s="2"/>
      <c r="F50650" s="2"/>
      <c r="G50650" s="2"/>
      <c r="H50650" s="2"/>
    </row>
    <row r="50651" spans="2:8">
      <c r="B50651" s="2" t="s">
        <v>51098</v>
      </c>
      <c r="C50651" s="2">
        <v>30</v>
      </c>
      <c r="D50651" s="2" t="s">
        <v>465</v>
      </c>
      <c r="E50651" s="2"/>
      <c r="F50651" s="2"/>
      <c r="G50651" s="2"/>
      <c r="H50651" s="2"/>
    </row>
    <row r="50652" spans="2:8">
      <c r="B50652" s="2" t="s">
        <v>51099</v>
      </c>
      <c r="C50652" s="2">
        <v>32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29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16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15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35</v>
      </c>
      <c r="D50661" s="2" t="s">
        <v>465</v>
      </c>
      <c r="E50661" s="2"/>
      <c r="F50661" s="2"/>
      <c r="G50661" s="2"/>
      <c r="H50661" s="2"/>
    </row>
    <row r="50662" spans="2:8">
      <c r="B50662" s="2" t="s">
        <v>51109</v>
      </c>
      <c r="C50662" s="2">
        <v>35</v>
      </c>
      <c r="D50662" s="2" t="s">
        <v>465</v>
      </c>
      <c r="E50662" s="2"/>
      <c r="F50662" s="2"/>
      <c r="G50662" s="2"/>
      <c r="H50662" s="2"/>
    </row>
    <row r="50663" spans="2:8">
      <c r="B50663" s="2" t="s">
        <v>51110</v>
      </c>
      <c r="C50663" s="2">
        <v>34</v>
      </c>
      <c r="D50663" s="2" t="s">
        <v>465</v>
      </c>
      <c r="E50663" s="2"/>
      <c r="F50663" s="2"/>
      <c r="G50663" s="2"/>
      <c r="H50663" s="2"/>
    </row>
    <row r="50664" spans="2:8">
      <c r="B50664" s="2" t="s">
        <v>51111</v>
      </c>
      <c r="C50664" s="2">
        <v>33</v>
      </c>
      <c r="D50664" s="2" t="s">
        <v>465</v>
      </c>
      <c r="E50664" s="2"/>
      <c r="F50664" s="2"/>
      <c r="G50664" s="2"/>
      <c r="H50664" s="2"/>
    </row>
    <row r="50665" spans="2:8">
      <c r="B50665" s="2" t="s">
        <v>51112</v>
      </c>
      <c r="C50665" s="2">
        <v>33</v>
      </c>
      <c r="D50665" s="2" t="s">
        <v>465</v>
      </c>
      <c r="E50665" s="2"/>
      <c r="F50665" s="2"/>
      <c r="G50665" s="2"/>
      <c r="H50665" s="2"/>
    </row>
    <row r="50666" spans="2:8">
      <c r="B50666" s="2" t="s">
        <v>51113</v>
      </c>
      <c r="C50666" s="2">
        <v>30</v>
      </c>
      <c r="D50666" s="2" t="s">
        <v>465</v>
      </c>
      <c r="E50666" s="2"/>
      <c r="F50666" s="2"/>
      <c r="G50666" s="2"/>
      <c r="H50666" s="2"/>
    </row>
    <row r="50667" spans="2:8">
      <c r="B50667" s="2" t="s">
        <v>51114</v>
      </c>
      <c r="C50667" s="2">
        <v>18</v>
      </c>
      <c r="D50667" s="2" t="s">
        <v>465</v>
      </c>
      <c r="E50667" s="2"/>
      <c r="F50667" s="2"/>
      <c r="G50667" s="2"/>
      <c r="H50667" s="2"/>
    </row>
    <row r="50668" spans="2:8">
      <c r="B50668" s="2" t="s">
        <v>51115</v>
      </c>
      <c r="C50668" s="2">
        <v>19</v>
      </c>
      <c r="D50668" s="2" t="s">
        <v>465</v>
      </c>
      <c r="E50668" s="2"/>
      <c r="F50668" s="2"/>
      <c r="G50668" s="2"/>
      <c r="H50668" s="2"/>
    </row>
    <row r="50669" spans="2:8">
      <c r="B50669" s="2" t="s">
        <v>51116</v>
      </c>
      <c r="C50669" s="2">
        <v>19</v>
      </c>
      <c r="D50669" s="2" t="s">
        <v>465</v>
      </c>
      <c r="E50669" s="2"/>
      <c r="F50669" s="2"/>
      <c r="G50669" s="2"/>
      <c r="H50669" s="2"/>
    </row>
    <row r="50670" spans="2:8">
      <c r="B50670" s="2" t="s">
        <v>51117</v>
      </c>
      <c r="C50670" s="2">
        <v>19</v>
      </c>
      <c r="D50670" s="2" t="s">
        <v>465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30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28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27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19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31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29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25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18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10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29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31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30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30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28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28</v>
      </c>
      <c r="D50690" s="2" t="s">
        <v>465</v>
      </c>
      <c r="E50690" s="2"/>
      <c r="F50690" s="2"/>
      <c r="G50690" s="2"/>
      <c r="H50690" s="2"/>
    </row>
    <row r="50691" spans="2:8">
      <c r="B50691" s="2" t="s">
        <v>51138</v>
      </c>
      <c r="C50691" s="2">
        <v>31</v>
      </c>
      <c r="D50691" s="2" t="s">
        <v>465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465</v>
      </c>
      <c r="E50692" s="2"/>
      <c r="F50692" s="2"/>
      <c r="G50692" s="2"/>
      <c r="H50692" s="2"/>
    </row>
    <row r="50693" spans="2:8">
      <c r="B50693" s="2" t="s">
        <v>51140</v>
      </c>
      <c r="C50693" s="2">
        <v>28</v>
      </c>
      <c r="D50693" s="2" t="s">
        <v>465</v>
      </c>
      <c r="E50693" s="2"/>
      <c r="F50693" s="2"/>
      <c r="G50693" s="2"/>
      <c r="H50693" s="2"/>
    </row>
    <row r="50694" spans="2:8">
      <c r="B50694" s="2" t="s">
        <v>51141</v>
      </c>
      <c r="C50694" s="2">
        <v>29</v>
      </c>
      <c r="D50694" s="2" t="s">
        <v>465</v>
      </c>
      <c r="E50694" s="2"/>
      <c r="F50694" s="2"/>
      <c r="G50694" s="2"/>
      <c r="H50694" s="2"/>
    </row>
    <row r="50695" spans="2:8">
      <c r="B50695" s="2" t="s">
        <v>51142</v>
      </c>
      <c r="C50695" s="2">
        <v>29</v>
      </c>
      <c r="D50695" s="2" t="s">
        <v>465</v>
      </c>
      <c r="E50695" s="2"/>
      <c r="F50695" s="2"/>
      <c r="G50695" s="2"/>
      <c r="H50695" s="2"/>
    </row>
    <row r="50696" spans="2:8">
      <c r="B50696" s="2" t="s">
        <v>51143</v>
      </c>
      <c r="C50696" s="2">
        <v>28</v>
      </c>
      <c r="D50696" s="2" t="s">
        <v>465</v>
      </c>
      <c r="E50696" s="2"/>
      <c r="F50696" s="2"/>
      <c r="G50696" s="2"/>
      <c r="H50696" s="2"/>
    </row>
    <row r="50697" spans="2:8">
      <c r="B50697" s="2" t="s">
        <v>51144</v>
      </c>
      <c r="C50697" s="2">
        <v>24</v>
      </c>
      <c r="D50697" s="2" t="s">
        <v>465</v>
      </c>
      <c r="E50697" s="2"/>
      <c r="F50697" s="2"/>
      <c r="G50697" s="2"/>
      <c r="H50697" s="2"/>
    </row>
    <row r="50698" spans="2:8">
      <c r="B50698" s="2" t="s">
        <v>51145</v>
      </c>
      <c r="C50698" s="2">
        <v>20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19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19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19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18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19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27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39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44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42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31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16</v>
      </c>
      <c r="D50709" s="2" t="s">
        <v>465</v>
      </c>
      <c r="E50709" s="2"/>
      <c r="F50709" s="2"/>
      <c r="G50709" s="2"/>
      <c r="H50709" s="2"/>
    </row>
    <row r="50710" spans="2:8">
      <c r="B50710" s="2" t="s">
        <v>51157</v>
      </c>
      <c r="C50710" s="2">
        <v>18</v>
      </c>
      <c r="D50710" s="2" t="s">
        <v>465</v>
      </c>
      <c r="E50710" s="2"/>
      <c r="F50710" s="2"/>
      <c r="G50710" s="2"/>
      <c r="H50710" s="2"/>
    </row>
    <row r="50711" spans="2:8">
      <c r="B50711" s="2" t="s">
        <v>51158</v>
      </c>
      <c r="C50711" s="2">
        <v>18</v>
      </c>
      <c r="D50711" s="2" t="s">
        <v>465</v>
      </c>
      <c r="E50711" s="2"/>
      <c r="F50711" s="2"/>
      <c r="G50711" s="2"/>
      <c r="H50711" s="2"/>
    </row>
    <row r="50712" spans="2:8">
      <c r="B50712" s="2" t="s">
        <v>51159</v>
      </c>
      <c r="C50712" s="2">
        <v>38</v>
      </c>
      <c r="D50712" s="2" t="s">
        <v>465</v>
      </c>
      <c r="E50712" s="2"/>
      <c r="F50712" s="2"/>
      <c r="G50712" s="2"/>
      <c r="H50712" s="2"/>
    </row>
    <row r="50713" spans="2:8">
      <c r="B50713" s="2" t="s">
        <v>51160</v>
      </c>
      <c r="C50713" s="2">
        <v>39</v>
      </c>
      <c r="D50713" s="2" t="s">
        <v>465</v>
      </c>
      <c r="E50713" s="2"/>
      <c r="F50713" s="2"/>
      <c r="G50713" s="2"/>
      <c r="H50713" s="2"/>
    </row>
    <row r="50714" spans="2:8">
      <c r="B50714" s="2" t="s">
        <v>51161</v>
      </c>
      <c r="C50714" s="2">
        <v>41</v>
      </c>
      <c r="D50714" s="2" t="s">
        <v>465</v>
      </c>
      <c r="E50714" s="2"/>
      <c r="F50714" s="2"/>
      <c r="G50714" s="2"/>
      <c r="H50714" s="2"/>
    </row>
    <row r="50715" spans="2:8">
      <c r="B50715" s="2" t="s">
        <v>51162</v>
      </c>
      <c r="C50715" s="2">
        <v>38</v>
      </c>
      <c r="D50715" s="2" t="s">
        <v>465</v>
      </c>
      <c r="E50715" s="2"/>
      <c r="F50715" s="2"/>
      <c r="G50715" s="2"/>
      <c r="H50715" s="2"/>
    </row>
    <row r="50716" spans="2:8">
      <c r="B50716" s="2" t="s">
        <v>51163</v>
      </c>
      <c r="C50716" s="2">
        <v>35</v>
      </c>
      <c r="D50716" s="2" t="s">
        <v>465</v>
      </c>
      <c r="E50716" s="2"/>
      <c r="F50716" s="2"/>
      <c r="G50716" s="2"/>
      <c r="H50716" s="2"/>
    </row>
    <row r="50717" spans="2:8">
      <c r="B50717" s="2" t="s">
        <v>51164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33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38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40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40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38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32</v>
      </c>
      <c r="D50724" s="2" t="s">
        <v>465</v>
      </c>
      <c r="E50724" s="2"/>
      <c r="F50724" s="2"/>
      <c r="G50724" s="2"/>
      <c r="H50724" s="2"/>
    </row>
    <row r="50725" spans="2:8">
      <c r="B50725" s="2" t="s">
        <v>51172</v>
      </c>
      <c r="C50725" s="2">
        <v>34</v>
      </c>
      <c r="D50725" s="2" t="s">
        <v>465</v>
      </c>
      <c r="E50725" s="2"/>
      <c r="F50725" s="2"/>
      <c r="G50725" s="2"/>
      <c r="H50725" s="2"/>
    </row>
    <row r="50726" spans="2:8">
      <c r="B50726" s="2" t="s">
        <v>51173</v>
      </c>
      <c r="C50726" s="2">
        <v>35</v>
      </c>
      <c r="D50726" s="2" t="s">
        <v>465</v>
      </c>
      <c r="E50726" s="2"/>
      <c r="F50726" s="2"/>
      <c r="G50726" s="2"/>
      <c r="H50726" s="2"/>
    </row>
    <row r="50727" spans="2:8">
      <c r="B50727" s="2" t="s">
        <v>51174</v>
      </c>
      <c r="C50727" s="2">
        <v>35</v>
      </c>
      <c r="D50727" s="2" t="s">
        <v>465</v>
      </c>
      <c r="E50727" s="2"/>
      <c r="F50727" s="2"/>
      <c r="G50727" s="2"/>
      <c r="H50727" s="2"/>
    </row>
    <row r="50728" spans="2:8">
      <c r="B50728" s="2" t="s">
        <v>51175</v>
      </c>
      <c r="C50728" s="2">
        <v>28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28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18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29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28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5</v>
      </c>
      <c r="D50742" s="2" t="s">
        <v>465</v>
      </c>
      <c r="E50742" s="2"/>
      <c r="F50742" s="2"/>
      <c r="G50742" s="2"/>
      <c r="H50742" s="2"/>
    </row>
    <row r="50743" spans="2:8">
      <c r="B50743" s="2" t="s">
        <v>51190</v>
      </c>
      <c r="C50743" s="2">
        <v>33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30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28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27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28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28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29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27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27</v>
      </c>
      <c r="D50755" s="2" t="s">
        <v>465</v>
      </c>
      <c r="E50755" s="2"/>
      <c r="F50755" s="2"/>
      <c r="G50755" s="2"/>
      <c r="H50755" s="2"/>
    </row>
    <row r="50756" spans="2:8">
      <c r="B50756" s="2" t="s">
        <v>51203</v>
      </c>
      <c r="C50756" s="2">
        <v>28</v>
      </c>
      <c r="D50756" s="2" t="s">
        <v>465</v>
      </c>
      <c r="E50756" s="2"/>
      <c r="F50756" s="2"/>
      <c r="G50756" s="2"/>
      <c r="H50756" s="2"/>
    </row>
    <row r="50757" spans="2:8">
      <c r="B50757" s="2" t="s">
        <v>51204</v>
      </c>
      <c r="C50757" s="2">
        <v>28</v>
      </c>
      <c r="D50757" s="2" t="s">
        <v>465</v>
      </c>
      <c r="E50757" s="2"/>
      <c r="F50757" s="2"/>
      <c r="G50757" s="2"/>
      <c r="H50757" s="2"/>
    </row>
    <row r="50758" spans="2:8">
      <c r="B50758" s="2" t="s">
        <v>51205</v>
      </c>
      <c r="C50758" s="2">
        <v>28</v>
      </c>
      <c r="D50758" s="2" t="s">
        <v>465</v>
      </c>
      <c r="E50758" s="2"/>
      <c r="F50758" s="2"/>
      <c r="G50758" s="2"/>
      <c r="H50758" s="2"/>
    </row>
    <row r="50759" spans="2:8">
      <c r="B50759" s="2" t="s">
        <v>51206</v>
      </c>
      <c r="C50759" s="2">
        <v>29</v>
      </c>
      <c r="D50759" s="2" t="s">
        <v>465</v>
      </c>
      <c r="E50759" s="2"/>
      <c r="F50759" s="2"/>
      <c r="G50759" s="2"/>
      <c r="H50759" s="2"/>
    </row>
    <row r="50760" spans="2:8">
      <c r="B50760" s="2" t="s">
        <v>51207</v>
      </c>
      <c r="C50760" s="2">
        <v>29</v>
      </c>
      <c r="D50760" s="2" t="s">
        <v>465</v>
      </c>
      <c r="E50760" s="2"/>
      <c r="F50760" s="2"/>
      <c r="G50760" s="2"/>
      <c r="H50760" s="2"/>
    </row>
    <row r="50761" spans="2:8">
      <c r="B50761" s="2" t="s">
        <v>51208</v>
      </c>
      <c r="C50761" s="2">
        <v>22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27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51210</v>
      </c>
      <c r="C50763" s="2">
        <v>28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51211</v>
      </c>
      <c r="C50764" s="2">
        <v>28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51212</v>
      </c>
      <c r="C50765" s="2">
        <v>28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28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27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27</v>
      </c>
      <c r="D50769" s="2" t="s">
        <v>465</v>
      </c>
      <c r="E50769" s="2"/>
      <c r="F50769" s="2"/>
      <c r="G50769" s="2"/>
      <c r="H50769" s="2"/>
    </row>
    <row r="50770" spans="2:8">
      <c r="B50770" s="2" t="s">
        <v>51217</v>
      </c>
      <c r="C50770" s="2">
        <v>27</v>
      </c>
      <c r="D50770" s="2" t="s">
        <v>465</v>
      </c>
      <c r="E50770" s="2"/>
      <c r="F50770" s="2"/>
      <c r="G50770" s="2"/>
      <c r="H50770" s="2"/>
    </row>
    <row r="50771" spans="2:8">
      <c r="B50771" s="2" t="s">
        <v>51218</v>
      </c>
      <c r="C50771" s="2">
        <v>27</v>
      </c>
      <c r="D50771" s="2" t="s">
        <v>465</v>
      </c>
      <c r="E50771" s="2"/>
      <c r="F50771" s="2"/>
      <c r="G50771" s="2"/>
      <c r="H50771" s="2"/>
    </row>
    <row r="50772" spans="2:8">
      <c r="B50772" s="2" t="s">
        <v>51219</v>
      </c>
      <c r="C50772" s="2">
        <v>28</v>
      </c>
      <c r="D50772" s="2" t="s">
        <v>465</v>
      </c>
      <c r="E50772" s="2"/>
      <c r="F50772" s="2"/>
      <c r="G50772" s="2"/>
      <c r="H50772" s="2"/>
    </row>
    <row r="50773" spans="2:8">
      <c r="B50773" s="2" t="s">
        <v>51220</v>
      </c>
      <c r="C50773" s="2">
        <v>28</v>
      </c>
      <c r="D50773" s="2" t="s">
        <v>465</v>
      </c>
      <c r="E50773" s="2"/>
      <c r="F50773" s="2"/>
      <c r="G50773" s="2"/>
      <c r="H50773" s="2"/>
    </row>
    <row r="50774" spans="2:8">
      <c r="B50774" s="2" t="s">
        <v>51221</v>
      </c>
      <c r="C50774" s="2">
        <v>28</v>
      </c>
      <c r="D50774" s="2" t="s">
        <v>465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465</v>
      </c>
      <c r="E50775" s="2"/>
      <c r="F50775" s="2"/>
      <c r="G50775" s="2"/>
      <c r="H50775" s="2"/>
    </row>
    <row r="50776" spans="2:8">
      <c r="B50776" s="2" t="s">
        <v>51223</v>
      </c>
      <c r="C50776" s="2">
        <v>26</v>
      </c>
      <c r="D50776" s="2" t="s">
        <v>465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465</v>
      </c>
      <c r="E50777" s="2"/>
      <c r="F50777" s="2"/>
      <c r="G50777" s="2"/>
      <c r="H50777" s="2"/>
    </row>
    <row r="50778" spans="2:8">
      <c r="B50778" s="2" t="s">
        <v>51225</v>
      </c>
      <c r="C50778" s="2">
        <v>18</v>
      </c>
      <c r="D50778" s="2" t="s">
        <v>465</v>
      </c>
      <c r="E50778" s="2"/>
      <c r="F50778" s="2"/>
      <c r="G50778" s="2"/>
      <c r="H50778" s="2"/>
    </row>
    <row r="50779" spans="2:8">
      <c r="B50779" s="2" t="s">
        <v>51226</v>
      </c>
      <c r="C50779" s="2">
        <v>18</v>
      </c>
      <c r="D50779" s="2" t="s">
        <v>465</v>
      </c>
      <c r="E50779" s="2"/>
      <c r="F50779" s="2"/>
      <c r="G50779" s="2"/>
      <c r="H50779" s="2"/>
    </row>
    <row r="50780" spans="2:8">
      <c r="B50780" s="2" t="s">
        <v>51227</v>
      </c>
      <c r="C50780" s="2">
        <v>19</v>
      </c>
      <c r="D50780" s="2" t="s">
        <v>465</v>
      </c>
      <c r="E50780" s="2"/>
      <c r="F50780" s="2"/>
      <c r="G50780" s="2"/>
      <c r="H50780" s="2"/>
    </row>
    <row r="50781" spans="2:8">
      <c r="B50781" s="2" t="s">
        <v>51228</v>
      </c>
      <c r="C50781" s="2">
        <v>18</v>
      </c>
      <c r="D50781" s="2" t="s">
        <v>465</v>
      </c>
      <c r="E50781" s="2"/>
      <c r="F50781" s="2"/>
      <c r="G50781" s="2"/>
      <c r="H50781" s="2"/>
    </row>
    <row r="50782" spans="2:8">
      <c r="B50782" s="2" t="s">
        <v>51229</v>
      </c>
      <c r="C50782" s="2">
        <v>19</v>
      </c>
      <c r="D50782" s="2" t="s">
        <v>465</v>
      </c>
      <c r="E50782" s="2"/>
      <c r="F50782" s="2"/>
      <c r="G50782" s="2"/>
      <c r="H50782" s="2"/>
    </row>
    <row r="50783" spans="2:8">
      <c r="B50783" s="2" t="s">
        <v>51230</v>
      </c>
      <c r="C50783" s="2">
        <v>31</v>
      </c>
      <c r="D50783" s="2" t="s">
        <v>465</v>
      </c>
      <c r="E50783" s="2"/>
      <c r="F50783" s="2"/>
      <c r="G50783" s="2"/>
      <c r="H50783" s="2"/>
    </row>
    <row r="50784" spans="2:8">
      <c r="B50784" s="2" t="s">
        <v>51231</v>
      </c>
      <c r="C50784" s="2">
        <v>37</v>
      </c>
      <c r="D50784" s="2" t="s">
        <v>465</v>
      </c>
      <c r="E50784" s="2"/>
      <c r="F50784" s="2"/>
      <c r="G50784" s="2"/>
      <c r="H50784" s="2"/>
    </row>
    <row r="50785" spans="2:8">
      <c r="B50785" s="2" t="s">
        <v>51232</v>
      </c>
      <c r="C50785" s="2">
        <v>37</v>
      </c>
      <c r="D50785" s="2" t="s">
        <v>465</v>
      </c>
      <c r="E50785" s="2"/>
      <c r="F50785" s="2"/>
      <c r="G50785" s="2"/>
      <c r="H50785" s="2"/>
    </row>
    <row r="50786" spans="2:8">
      <c r="B50786" s="2" t="s">
        <v>51233</v>
      </c>
      <c r="C50786" s="2">
        <v>36</v>
      </c>
      <c r="D50786" s="2" t="s">
        <v>465</v>
      </c>
      <c r="E50786" s="2"/>
      <c r="F50786" s="2"/>
      <c r="G50786" s="2"/>
      <c r="H50786" s="2"/>
    </row>
    <row r="50787" spans="2:8">
      <c r="B50787" s="2" t="s">
        <v>51234</v>
      </c>
      <c r="C50787" s="2">
        <v>34</v>
      </c>
      <c r="D50787" s="2" t="s">
        <v>465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465</v>
      </c>
      <c r="E50788" s="2"/>
      <c r="F50788" s="2"/>
      <c r="G50788" s="2"/>
      <c r="H50788" s="2"/>
    </row>
    <row r="50789" spans="2:8">
      <c r="B50789" s="2" t="s">
        <v>51236</v>
      </c>
      <c r="C50789" s="2">
        <v>29</v>
      </c>
      <c r="D50789" s="2" t="s">
        <v>465</v>
      </c>
      <c r="E50789" s="2"/>
      <c r="F50789" s="2"/>
      <c r="G50789" s="2"/>
      <c r="H50789" s="2"/>
    </row>
    <row r="50790" spans="2:8">
      <c r="B50790" s="2" t="s">
        <v>51237</v>
      </c>
      <c r="C50790" s="2">
        <v>16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28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29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29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29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26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20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20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33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34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33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51253</v>
      </c>
      <c r="C50806" s="2">
        <v>30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51254</v>
      </c>
      <c r="C50807" s="2">
        <v>24</v>
      </c>
      <c r="D50807" s="2" t="s">
        <v>465</v>
      </c>
      <c r="E50807" s="2"/>
      <c r="F50807" s="2"/>
      <c r="G50807" s="2"/>
      <c r="H50807" s="2"/>
    </row>
    <row r="50808" spans="2:8">
      <c r="B50808" s="2" t="s">
        <v>51255</v>
      </c>
      <c r="C50808" s="2">
        <v>29</v>
      </c>
      <c r="D50808" s="2" t="s">
        <v>465</v>
      </c>
      <c r="E50808" s="2"/>
      <c r="F50808" s="2"/>
      <c r="G50808" s="2"/>
      <c r="H50808" s="2"/>
    </row>
    <row r="50809" spans="2:8">
      <c r="B50809" s="2" t="s">
        <v>51256</v>
      </c>
      <c r="C50809" s="2">
        <v>34</v>
      </c>
      <c r="D50809" s="2" t="s">
        <v>465</v>
      </c>
      <c r="E50809" s="2"/>
      <c r="F50809" s="2"/>
      <c r="G50809" s="2"/>
      <c r="H50809" s="2"/>
    </row>
    <row r="50810" spans="2:8">
      <c r="B50810" s="2" t="s">
        <v>51257</v>
      </c>
      <c r="C50810" s="2">
        <v>37</v>
      </c>
      <c r="D50810" s="2" t="s">
        <v>465</v>
      </c>
      <c r="E50810" s="2"/>
      <c r="F50810" s="2"/>
      <c r="G50810" s="2"/>
      <c r="H50810" s="2"/>
    </row>
    <row r="50811" spans="2:8">
      <c r="B50811" s="2" t="s">
        <v>51258</v>
      </c>
      <c r="C50811" s="2">
        <v>37</v>
      </c>
      <c r="D50811" s="2" t="s">
        <v>465</v>
      </c>
      <c r="E50811" s="2"/>
      <c r="F50811" s="2"/>
      <c r="G50811" s="2"/>
      <c r="H50811" s="2"/>
    </row>
    <row r="50812" spans="2:8">
      <c r="B50812" s="2" t="s">
        <v>51259</v>
      </c>
      <c r="C50812" s="2">
        <v>34</v>
      </c>
      <c r="D50812" s="2" t="s">
        <v>465</v>
      </c>
      <c r="E50812" s="2"/>
      <c r="F50812" s="2"/>
      <c r="G50812" s="2"/>
      <c r="H50812" s="2"/>
    </row>
    <row r="50813" spans="2:8">
      <c r="B50813" s="2" t="s">
        <v>51260</v>
      </c>
      <c r="C50813" s="2">
        <v>25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51261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32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29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34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38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38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14</v>
      </c>
      <c r="D50823" s="2" t="s">
        <v>465</v>
      </c>
      <c r="E50823" s="2"/>
      <c r="F50823" s="2"/>
      <c r="G50823" s="2"/>
      <c r="H50823" s="2"/>
    </row>
    <row r="50824" spans="2:8">
      <c r="B50824" s="2" t="s">
        <v>51271</v>
      </c>
      <c r="C50824" s="2">
        <v>15</v>
      </c>
      <c r="D50824" s="2" t="s">
        <v>465</v>
      </c>
      <c r="E50824" s="2"/>
      <c r="F50824" s="2"/>
      <c r="G50824" s="2"/>
      <c r="H50824" s="2"/>
    </row>
    <row r="50825" spans="2:8">
      <c r="B50825" s="2" t="s">
        <v>51272</v>
      </c>
      <c r="C50825" s="2">
        <v>15</v>
      </c>
      <c r="D50825" s="2" t="s">
        <v>465</v>
      </c>
      <c r="E50825" s="2"/>
      <c r="F50825" s="2"/>
      <c r="G50825" s="2"/>
      <c r="H50825" s="2"/>
    </row>
    <row r="50826" spans="2:8">
      <c r="B50826" s="2" t="s">
        <v>51273</v>
      </c>
      <c r="C50826" s="2">
        <v>31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30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27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33</v>
      </c>
      <c r="D50829" s="2" t="s">
        <v>465</v>
      </c>
      <c r="E50829" s="2"/>
      <c r="F50829" s="2"/>
      <c r="G50829" s="2"/>
      <c r="H50829" s="2"/>
    </row>
    <row r="50830" spans="2:8">
      <c r="B50830" s="2" t="s">
        <v>51277</v>
      </c>
      <c r="C50830" s="2">
        <v>35</v>
      </c>
      <c r="D50830" s="2" t="s">
        <v>465</v>
      </c>
      <c r="E50830" s="2"/>
      <c r="F50830" s="2"/>
      <c r="G50830" s="2"/>
      <c r="H50830" s="2"/>
    </row>
    <row r="50831" spans="2:8">
      <c r="B50831" s="2" t="s">
        <v>51278</v>
      </c>
      <c r="C50831" s="2">
        <v>34</v>
      </c>
      <c r="D50831" s="2" t="s">
        <v>465</v>
      </c>
      <c r="E50831" s="2"/>
      <c r="F50831" s="2"/>
      <c r="G50831" s="2"/>
      <c r="H50831" s="2"/>
    </row>
    <row r="50832" spans="2:8">
      <c r="B50832" s="2" t="s">
        <v>51279</v>
      </c>
      <c r="C50832" s="2">
        <v>44</v>
      </c>
      <c r="D50832" s="2" t="s">
        <v>465</v>
      </c>
      <c r="E50832" s="2"/>
      <c r="F50832" s="2"/>
      <c r="G50832" s="2"/>
      <c r="H50832" s="2"/>
    </row>
    <row r="50833" spans="2:8">
      <c r="B50833" s="2" t="s">
        <v>51280</v>
      </c>
      <c r="C50833" s="2">
        <v>43</v>
      </c>
      <c r="D50833" s="2" t="s">
        <v>465</v>
      </c>
      <c r="E50833" s="2"/>
      <c r="F50833" s="2"/>
      <c r="G50833" s="2"/>
      <c r="H50833" s="2"/>
    </row>
    <row r="50834" spans="2:8">
      <c r="B50834" s="2" t="s">
        <v>51281</v>
      </c>
      <c r="C50834" s="2">
        <v>44</v>
      </c>
      <c r="D50834" s="2" t="s">
        <v>465</v>
      </c>
      <c r="E50834" s="2"/>
      <c r="F50834" s="2"/>
      <c r="G50834" s="2"/>
      <c r="H50834" s="2"/>
    </row>
    <row r="50835" spans="2:8">
      <c r="B50835" s="2" t="s">
        <v>51282</v>
      </c>
      <c r="C50835" s="2">
        <v>42</v>
      </c>
      <c r="D50835" s="2" t="s">
        <v>465</v>
      </c>
      <c r="E50835" s="2"/>
      <c r="F50835" s="2"/>
      <c r="G50835" s="2"/>
      <c r="H50835" s="2"/>
    </row>
    <row r="50836" spans="2:8">
      <c r="B50836" s="2" t="s">
        <v>51283</v>
      </c>
      <c r="C50836" s="2">
        <v>34</v>
      </c>
      <c r="D50836" s="2" t="s">
        <v>465</v>
      </c>
      <c r="E50836" s="2"/>
      <c r="F50836" s="2"/>
      <c r="G50836" s="2"/>
      <c r="H50836" s="2"/>
    </row>
    <row r="50837" spans="2:8">
      <c r="B50837" s="2" t="s">
        <v>51284</v>
      </c>
      <c r="C50837" s="2">
        <v>28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27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20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16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35</v>
      </c>
      <c r="D50843" s="2" t="s">
        <v>465</v>
      </c>
      <c r="E50843" s="2"/>
      <c r="F50843" s="2"/>
      <c r="G50843" s="2"/>
      <c r="H50843" s="2"/>
    </row>
    <row r="50844" spans="2:8">
      <c r="B50844" s="2" t="s">
        <v>51291</v>
      </c>
      <c r="C50844" s="2">
        <v>37</v>
      </c>
      <c r="D50844" s="2" t="s">
        <v>465</v>
      </c>
      <c r="E50844" s="2"/>
      <c r="F50844" s="2"/>
      <c r="G50844" s="2"/>
      <c r="H50844" s="2"/>
    </row>
    <row r="50845" spans="2:8">
      <c r="B50845" s="2" t="s">
        <v>51292</v>
      </c>
      <c r="C50845" s="2">
        <v>37</v>
      </c>
      <c r="D50845" s="2" t="s">
        <v>465</v>
      </c>
      <c r="E50845" s="2"/>
      <c r="F50845" s="2"/>
      <c r="G50845" s="2"/>
      <c r="H50845" s="2"/>
    </row>
    <row r="50846" spans="2:8">
      <c r="B50846" s="2" t="s">
        <v>51293</v>
      </c>
      <c r="C50846" s="2">
        <v>38</v>
      </c>
      <c r="D50846" s="2" t="s">
        <v>465</v>
      </c>
      <c r="E50846" s="2"/>
      <c r="F50846" s="2"/>
      <c r="G50846" s="2"/>
      <c r="H50846" s="2"/>
    </row>
    <row r="50847" spans="2:8">
      <c r="B50847" s="2" t="s">
        <v>51294</v>
      </c>
      <c r="C50847" s="2">
        <v>37</v>
      </c>
      <c r="D50847" s="2" t="s">
        <v>465</v>
      </c>
      <c r="E50847" s="2"/>
      <c r="F50847" s="2"/>
      <c r="G50847" s="2"/>
      <c r="H50847" s="2"/>
    </row>
    <row r="50848" spans="2:8">
      <c r="B50848" s="2" t="s">
        <v>51295</v>
      </c>
      <c r="C50848" s="2">
        <v>28</v>
      </c>
      <c r="D50848" s="2" t="s">
        <v>465</v>
      </c>
      <c r="E50848" s="2"/>
      <c r="F50848" s="2"/>
      <c r="G50848" s="2"/>
      <c r="H50848" s="2"/>
    </row>
    <row r="50849" spans="2:8">
      <c r="B50849" s="2" t="s">
        <v>51296</v>
      </c>
      <c r="C50849" s="2">
        <v>30</v>
      </c>
      <c r="D50849" s="2" t="s">
        <v>465</v>
      </c>
      <c r="E50849" s="2"/>
      <c r="F50849" s="2"/>
      <c r="G50849" s="2"/>
      <c r="H50849" s="2"/>
    </row>
    <row r="50850" spans="2:8">
      <c r="B50850" s="2" t="s">
        <v>51297</v>
      </c>
      <c r="C50850" s="2">
        <v>33</v>
      </c>
      <c r="D50850" s="2" t="s">
        <v>465</v>
      </c>
      <c r="E50850" s="2"/>
      <c r="F50850" s="2"/>
      <c r="G50850" s="2"/>
      <c r="H50850" s="2"/>
    </row>
    <row r="50851" spans="2:8">
      <c r="B50851" s="2" t="s">
        <v>51298</v>
      </c>
      <c r="C50851" s="2">
        <v>35</v>
      </c>
      <c r="D50851" s="2" t="s">
        <v>465</v>
      </c>
      <c r="E50851" s="2"/>
      <c r="F50851" s="2"/>
      <c r="G50851" s="2"/>
      <c r="H50851" s="2"/>
    </row>
    <row r="50852" spans="2:8">
      <c r="B50852" s="2" t="s">
        <v>51299</v>
      </c>
      <c r="C50852" s="2">
        <v>35</v>
      </c>
      <c r="D50852" s="2" t="s">
        <v>465</v>
      </c>
      <c r="E50852" s="2"/>
      <c r="F50852" s="2"/>
      <c r="G50852" s="2"/>
      <c r="H50852" s="2"/>
    </row>
    <row r="50853" spans="2:8">
      <c r="B50853" s="2" t="s">
        <v>51300</v>
      </c>
      <c r="C50853" s="2">
        <v>33</v>
      </c>
      <c r="D50853" s="2" t="s">
        <v>465</v>
      </c>
      <c r="E50853" s="2"/>
      <c r="F50853" s="2"/>
      <c r="G50853" s="2"/>
      <c r="H50853" s="2"/>
    </row>
    <row r="50854" spans="2:8">
      <c r="B50854" s="2" t="s">
        <v>51301</v>
      </c>
      <c r="C50854" s="2">
        <v>22</v>
      </c>
      <c r="D50854" s="2" t="s">
        <v>465</v>
      </c>
      <c r="E50854" s="2"/>
      <c r="F50854" s="2"/>
      <c r="G50854" s="2"/>
      <c r="H50854" s="2"/>
    </row>
    <row r="50855" spans="2:8">
      <c r="B50855" s="2" t="s">
        <v>51302</v>
      </c>
      <c r="C50855" s="2">
        <v>36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41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39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35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34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22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8</v>
      </c>
      <c r="D50862" s="2" t="s">
        <v>465</v>
      </c>
      <c r="E50862" s="2"/>
      <c r="F50862" s="2"/>
      <c r="G50862" s="2"/>
      <c r="H50862" s="2"/>
    </row>
    <row r="50863" spans="2:8">
      <c r="B50863" s="2" t="s">
        <v>51310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31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9</v>
      </c>
      <c r="D50865" s="2" t="s">
        <v>465</v>
      </c>
      <c r="E50865" s="2"/>
      <c r="F50865" s="2"/>
      <c r="G50865" s="2"/>
      <c r="H50865" s="2"/>
    </row>
    <row r="50866" spans="2:8">
      <c r="B50866" s="2" t="s">
        <v>51313</v>
      </c>
      <c r="C50866" s="2">
        <v>17</v>
      </c>
      <c r="D50866" s="2" t="s">
        <v>465</v>
      </c>
      <c r="E50866" s="2"/>
      <c r="F50866" s="2"/>
      <c r="G50866" s="2"/>
      <c r="H50866" s="2"/>
    </row>
    <row r="50867" spans="2:8">
      <c r="B50867" s="2" t="s">
        <v>51314</v>
      </c>
      <c r="C50867" s="2">
        <v>21</v>
      </c>
      <c r="D50867" s="2" t="s">
        <v>465</v>
      </c>
      <c r="E50867" s="2"/>
      <c r="F50867" s="2"/>
      <c r="G50867" s="2"/>
      <c r="H50867" s="2"/>
    </row>
    <row r="50868" spans="2:8">
      <c r="B50868" s="2" t="s">
        <v>51315</v>
      </c>
      <c r="C50868" s="2">
        <v>25</v>
      </c>
      <c r="D50868" s="2" t="s">
        <v>465</v>
      </c>
      <c r="E50868" s="2"/>
      <c r="F50868" s="2"/>
      <c r="G50868" s="2"/>
      <c r="H50868" s="2"/>
    </row>
    <row r="50869" spans="2:8">
      <c r="B50869" s="2" t="s">
        <v>51316</v>
      </c>
      <c r="C50869" s="2">
        <v>32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38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51319</v>
      </c>
      <c r="C50872" s="2">
        <v>27</v>
      </c>
      <c r="D50872" s="2" t="s">
        <v>465</v>
      </c>
      <c r="E50872" s="2"/>
      <c r="F50872" s="2"/>
      <c r="G50872" s="2"/>
      <c r="H50872" s="2"/>
    </row>
    <row r="50873" spans="2:8">
      <c r="B50873" s="2" t="s">
        <v>51320</v>
      </c>
      <c r="C50873" s="2">
        <v>29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51321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51322</v>
      </c>
      <c r="C50875" s="2">
        <v>28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51323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51324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17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23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24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24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22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21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20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25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22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30</v>
      </c>
      <c r="D50887" s="2" t="s">
        <v>465</v>
      </c>
      <c r="E50887" s="2"/>
      <c r="F50887" s="2"/>
      <c r="G50887" s="2"/>
      <c r="H50887" s="2"/>
    </row>
    <row r="50888" spans="2:8">
      <c r="B50888" s="2" t="s">
        <v>51335</v>
      </c>
      <c r="C50888" s="2">
        <v>31</v>
      </c>
      <c r="D50888" s="2" t="s">
        <v>465</v>
      </c>
      <c r="E50888" s="2"/>
      <c r="F50888" s="2"/>
      <c r="G50888" s="2"/>
      <c r="H50888" s="2"/>
    </row>
    <row r="50889" spans="2:8">
      <c r="B50889" s="2" t="s">
        <v>51336</v>
      </c>
      <c r="C50889" s="2">
        <v>31</v>
      </c>
      <c r="D50889" s="2" t="s">
        <v>465</v>
      </c>
      <c r="E50889" s="2"/>
      <c r="F50889" s="2"/>
      <c r="G50889" s="2"/>
      <c r="H50889" s="2"/>
    </row>
    <row r="50890" spans="2:8">
      <c r="B50890" s="2" t="s">
        <v>51337</v>
      </c>
      <c r="C50890" s="2">
        <v>33</v>
      </c>
      <c r="D50890" s="2" t="s">
        <v>465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465</v>
      </c>
      <c r="E50891" s="2"/>
      <c r="F50891" s="2"/>
      <c r="G50891" s="2"/>
      <c r="H50891" s="2"/>
    </row>
    <row r="50892" spans="2:8">
      <c r="B50892" s="2" t="s">
        <v>51339</v>
      </c>
      <c r="C50892" s="2">
        <v>31</v>
      </c>
      <c r="D50892" s="2" t="s">
        <v>465</v>
      </c>
      <c r="E50892" s="2"/>
      <c r="F50892" s="2"/>
      <c r="G50892" s="2"/>
      <c r="H50892" s="2"/>
    </row>
    <row r="50893" spans="2:8">
      <c r="B50893" s="2" t="s">
        <v>51340</v>
      </c>
      <c r="C50893" s="2">
        <v>32</v>
      </c>
      <c r="D50893" s="2" t="s">
        <v>465</v>
      </c>
      <c r="E50893" s="2"/>
      <c r="F50893" s="2"/>
      <c r="G50893" s="2"/>
      <c r="H50893" s="2"/>
    </row>
    <row r="50894" spans="2:8">
      <c r="B50894" s="2" t="s">
        <v>51341</v>
      </c>
      <c r="C50894" s="2">
        <v>31</v>
      </c>
      <c r="D50894" s="2" t="s">
        <v>465</v>
      </c>
      <c r="E50894" s="2"/>
      <c r="F50894" s="2"/>
      <c r="G50894" s="2"/>
      <c r="H50894" s="2"/>
    </row>
    <row r="50895" spans="2:8">
      <c r="B50895" s="2" t="s">
        <v>51342</v>
      </c>
      <c r="C50895" s="2">
        <v>31</v>
      </c>
      <c r="D50895" s="2" t="s">
        <v>465</v>
      </c>
      <c r="E50895" s="2"/>
      <c r="F50895" s="2"/>
      <c r="G50895" s="2"/>
      <c r="H50895" s="2"/>
    </row>
    <row r="50896" spans="2:8">
      <c r="B50896" s="2" t="s">
        <v>51343</v>
      </c>
      <c r="C50896" s="2">
        <v>30</v>
      </c>
      <c r="D50896" s="2" t="s">
        <v>465</v>
      </c>
      <c r="E50896" s="2"/>
      <c r="F50896" s="2"/>
      <c r="G50896" s="2"/>
      <c r="H50896" s="2"/>
    </row>
    <row r="50897" spans="2:8">
      <c r="B50897" s="2" t="s">
        <v>51344</v>
      </c>
      <c r="C50897" s="2">
        <v>29</v>
      </c>
      <c r="D50897" s="2" t="s">
        <v>465</v>
      </c>
      <c r="E50897" s="2"/>
      <c r="F50897" s="2"/>
      <c r="G50897" s="2"/>
      <c r="H50897" s="2"/>
    </row>
    <row r="50898" spans="2:8">
      <c r="B50898" s="2" t="s">
        <v>51345</v>
      </c>
      <c r="C50898" s="2">
        <v>17</v>
      </c>
      <c r="D50898" s="2" t="s">
        <v>465</v>
      </c>
      <c r="E50898" s="2"/>
      <c r="F50898" s="2"/>
      <c r="G50898" s="2"/>
      <c r="H50898" s="2"/>
    </row>
    <row r="50899" spans="2:8">
      <c r="B50899" s="2" t="s">
        <v>51346</v>
      </c>
      <c r="C50899" s="2">
        <v>18</v>
      </c>
      <c r="D50899" s="2" t="s">
        <v>465</v>
      </c>
      <c r="E50899" s="2"/>
      <c r="F50899" s="2"/>
      <c r="G50899" s="2"/>
      <c r="H50899" s="2"/>
    </row>
    <row r="50900" spans="2:8">
      <c r="B50900" s="2" t="s">
        <v>51347</v>
      </c>
      <c r="C50900" s="2">
        <v>18</v>
      </c>
      <c r="D50900" s="2" t="s">
        <v>465</v>
      </c>
      <c r="E50900" s="2"/>
      <c r="F50900" s="2"/>
      <c r="G50900" s="2"/>
      <c r="H50900" s="2"/>
    </row>
    <row r="50901" spans="2:8">
      <c r="B50901" s="2" t="s">
        <v>51348</v>
      </c>
      <c r="C50901" s="2">
        <v>19</v>
      </c>
      <c r="D50901" s="2" t="s">
        <v>465</v>
      </c>
      <c r="E50901" s="2"/>
      <c r="F50901" s="2"/>
      <c r="G50901" s="2"/>
      <c r="H50901" s="2"/>
    </row>
    <row r="50902" spans="2:8">
      <c r="B50902" s="2" t="s">
        <v>51349</v>
      </c>
      <c r="C50902" s="2">
        <v>19</v>
      </c>
      <c r="D50902" s="2" t="s">
        <v>465</v>
      </c>
      <c r="E50902" s="2"/>
      <c r="F50902" s="2"/>
      <c r="G50902" s="2"/>
      <c r="H50902" s="2"/>
    </row>
    <row r="50903" spans="2:8">
      <c r="B50903" s="2" t="s">
        <v>51350</v>
      </c>
      <c r="C50903" s="2">
        <v>19</v>
      </c>
      <c r="D50903" s="2" t="s">
        <v>465</v>
      </c>
      <c r="E50903" s="2"/>
      <c r="F50903" s="2"/>
      <c r="G50903" s="2"/>
      <c r="H50903" s="2"/>
    </row>
    <row r="50904" spans="2:8">
      <c r="B50904" s="2" t="s">
        <v>51351</v>
      </c>
      <c r="C50904" s="2">
        <v>19</v>
      </c>
      <c r="D50904" s="2" t="s">
        <v>465</v>
      </c>
      <c r="E50904" s="2"/>
      <c r="F50904" s="2"/>
      <c r="G50904" s="2"/>
      <c r="H50904" s="2"/>
    </row>
    <row r="50905" spans="2:8">
      <c r="B50905" s="2" t="s">
        <v>51352</v>
      </c>
      <c r="C50905" s="2">
        <v>18</v>
      </c>
      <c r="D50905" s="2" t="s">
        <v>465</v>
      </c>
      <c r="E50905" s="2"/>
      <c r="F50905" s="2"/>
      <c r="G50905" s="2"/>
      <c r="H50905" s="2"/>
    </row>
    <row r="50906" spans="2:8">
      <c r="B50906" s="2" t="s">
        <v>51353</v>
      </c>
      <c r="C50906" s="2">
        <v>18</v>
      </c>
      <c r="D50906" s="2" t="s">
        <v>465</v>
      </c>
      <c r="E50906" s="2"/>
      <c r="F50906" s="2"/>
      <c r="G50906" s="2"/>
      <c r="H50906" s="2"/>
    </row>
    <row r="50907" spans="2:8">
      <c r="B50907" s="2" t="s">
        <v>51354</v>
      </c>
      <c r="C50907" s="2">
        <v>17</v>
      </c>
      <c r="D50907" s="2" t="s">
        <v>465</v>
      </c>
      <c r="E50907" s="2"/>
      <c r="F50907" s="2"/>
      <c r="G50907" s="2"/>
      <c r="H50907" s="2"/>
    </row>
    <row r="50908" spans="2:8">
      <c r="B50908" s="2" t="s">
        <v>51355</v>
      </c>
      <c r="C50908" s="2">
        <v>16</v>
      </c>
      <c r="D50908" s="2" t="s">
        <v>465</v>
      </c>
      <c r="E50908" s="2"/>
      <c r="F50908" s="2"/>
      <c r="G50908" s="2"/>
      <c r="H50908" s="2"/>
    </row>
    <row r="50909" spans="2:8">
      <c r="B50909" s="2" t="s">
        <v>51356</v>
      </c>
      <c r="C50909" s="2">
        <v>16</v>
      </c>
      <c r="D50909" s="2" t="s">
        <v>465</v>
      </c>
      <c r="E50909" s="2"/>
      <c r="F50909" s="2"/>
      <c r="G50909" s="2"/>
      <c r="H50909" s="2"/>
    </row>
    <row r="50910" spans="2:8">
      <c r="B50910" s="2" t="s">
        <v>51357</v>
      </c>
      <c r="C50910" s="2">
        <v>14</v>
      </c>
      <c r="D50910" s="2" t="s">
        <v>465</v>
      </c>
      <c r="E50910" s="2"/>
      <c r="F50910" s="2"/>
      <c r="G50910" s="2"/>
      <c r="H50910" s="2"/>
    </row>
    <row r="50911" spans="2:8">
      <c r="B50911" s="2" t="s">
        <v>51358</v>
      </c>
      <c r="C50911" s="2">
        <v>16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15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15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15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15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33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35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34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33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30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28</v>
      </c>
      <c r="D50921" s="2" t="s">
        <v>19</v>
      </c>
      <c r="E50921" s="2"/>
      <c r="F50921" s="2"/>
      <c r="G50921" s="2"/>
      <c r="H50921" s="2"/>
    </row>
    <row r="50922" spans="2:8">
      <c r="B50922" s="2" t="s">
        <v>51369</v>
      </c>
      <c r="C50922" s="2">
        <v>30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51370</v>
      </c>
      <c r="C50923" s="2">
        <v>31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51371</v>
      </c>
      <c r="C50924" s="2">
        <v>31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51372</v>
      </c>
      <c r="C50925" s="2">
        <v>26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51373</v>
      </c>
      <c r="C50926" s="2">
        <v>21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37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41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38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35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32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14</v>
      </c>
      <c r="D50932" s="2" t="s">
        <v>465</v>
      </c>
      <c r="E50932" s="2"/>
      <c r="F50932" s="2"/>
      <c r="G50932" s="2"/>
      <c r="H50932" s="2"/>
    </row>
    <row r="50933" spans="2:8">
      <c r="B50933" s="2" t="s">
        <v>51380</v>
      </c>
      <c r="C50933" s="2">
        <v>15</v>
      </c>
      <c r="D50933" s="2" t="s">
        <v>465</v>
      </c>
      <c r="E50933" s="2"/>
      <c r="F50933" s="2"/>
      <c r="G50933" s="2"/>
      <c r="H50933" s="2"/>
    </row>
    <row r="50934" spans="2:8">
      <c r="B50934" s="2" t="s">
        <v>51381</v>
      </c>
      <c r="C50934" s="2">
        <v>14</v>
      </c>
      <c r="D50934" s="2" t="s">
        <v>465</v>
      </c>
      <c r="E50934" s="2"/>
      <c r="F50934" s="2"/>
      <c r="G50934" s="2"/>
      <c r="H50934" s="2"/>
    </row>
    <row r="50935" spans="2:8">
      <c r="B50935" s="2" t="s">
        <v>51382</v>
      </c>
      <c r="C50935" s="2">
        <v>15</v>
      </c>
      <c r="D50935" s="2" t="s">
        <v>465</v>
      </c>
      <c r="E50935" s="2"/>
      <c r="F50935" s="2"/>
      <c r="G50935" s="2"/>
      <c r="H50935" s="2"/>
    </row>
    <row r="50936" spans="2:8">
      <c r="B50936" s="2" t="s">
        <v>51383</v>
      </c>
      <c r="C50936" s="2">
        <v>14</v>
      </c>
      <c r="D50936" s="2" t="s">
        <v>465</v>
      </c>
      <c r="E50936" s="2"/>
      <c r="F50936" s="2"/>
      <c r="G50936" s="2"/>
      <c r="H50936" s="2"/>
    </row>
    <row r="50937" spans="2:8">
      <c r="B50937" s="2" t="s">
        <v>51384</v>
      </c>
      <c r="C50937" s="2">
        <v>16</v>
      </c>
      <c r="D50937" s="2" t="s">
        <v>465</v>
      </c>
      <c r="E50937" s="2"/>
      <c r="F50937" s="2"/>
      <c r="G50937" s="2"/>
      <c r="H50937" s="2"/>
    </row>
    <row r="50938" spans="2:8">
      <c r="B50938" s="2" t="s">
        <v>51385</v>
      </c>
      <c r="C50938" s="2">
        <v>17</v>
      </c>
      <c r="D50938" s="2" t="s">
        <v>465</v>
      </c>
      <c r="E50938" s="2"/>
      <c r="F50938" s="2"/>
      <c r="G50938" s="2"/>
      <c r="H50938" s="2"/>
    </row>
    <row r="50939" spans="2:8">
      <c r="B50939" s="2" t="s">
        <v>51386</v>
      </c>
      <c r="C50939" s="2">
        <v>17</v>
      </c>
      <c r="D50939" s="2" t="s">
        <v>465</v>
      </c>
      <c r="E50939" s="2"/>
      <c r="F50939" s="2"/>
      <c r="G50939" s="2"/>
      <c r="H50939" s="2"/>
    </row>
    <row r="50940" spans="2:8">
      <c r="B50940" s="2" t="s">
        <v>51387</v>
      </c>
      <c r="C50940" s="2">
        <v>18</v>
      </c>
      <c r="D50940" s="2" t="s">
        <v>465</v>
      </c>
      <c r="E50940" s="2"/>
      <c r="F50940" s="2"/>
      <c r="G50940" s="2"/>
      <c r="H50940" s="2"/>
    </row>
    <row r="50941" spans="2:8">
      <c r="B50941" s="2" t="s">
        <v>51388</v>
      </c>
      <c r="C50941" s="2">
        <v>18</v>
      </c>
      <c r="D50941" s="2" t="s">
        <v>465</v>
      </c>
      <c r="E50941" s="2"/>
      <c r="F50941" s="2"/>
      <c r="G50941" s="2"/>
      <c r="H50941" s="2"/>
    </row>
    <row r="50942" spans="2:8">
      <c r="B50942" s="2" t="s">
        <v>51389</v>
      </c>
      <c r="C50942" s="2">
        <v>25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28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465</v>
      </c>
      <c r="E50948" s="2"/>
      <c r="F50948" s="2"/>
      <c r="G50948" s="2"/>
      <c r="H50948" s="2"/>
    </row>
    <row r="50949" spans="2:8">
      <c r="B50949" s="2" t="s">
        <v>51396</v>
      </c>
      <c r="C50949" s="2">
        <v>29</v>
      </c>
      <c r="D50949" s="2" t="s">
        <v>465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465</v>
      </c>
      <c r="E50950" s="2"/>
      <c r="F50950" s="2"/>
      <c r="G50950" s="2"/>
      <c r="H50950" s="2"/>
    </row>
    <row r="50951" spans="2:8">
      <c r="B50951" s="2" t="s">
        <v>51398</v>
      </c>
      <c r="C50951" s="2">
        <v>30</v>
      </c>
      <c r="D50951" s="2" t="s">
        <v>465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465</v>
      </c>
      <c r="E50952" s="2"/>
      <c r="F50952" s="2"/>
      <c r="G50952" s="2"/>
      <c r="H50952" s="2"/>
    </row>
    <row r="50953" spans="2:8">
      <c r="B50953" s="2" t="s">
        <v>51400</v>
      </c>
      <c r="C50953" s="2">
        <v>21</v>
      </c>
      <c r="D50953" s="2" t="s">
        <v>465</v>
      </c>
      <c r="E50953" s="2"/>
      <c r="F50953" s="2"/>
      <c r="G50953" s="2"/>
      <c r="H50953" s="2"/>
    </row>
    <row r="50954" spans="2:8">
      <c r="B50954" s="2" t="s">
        <v>51401</v>
      </c>
      <c r="C50954" s="2">
        <v>14</v>
      </c>
      <c r="D50954" s="2" t="s">
        <v>465</v>
      </c>
      <c r="E50954" s="2"/>
      <c r="F50954" s="2"/>
      <c r="G50954" s="2"/>
      <c r="H50954" s="2"/>
    </row>
    <row r="50955" spans="2:8">
      <c r="B50955" s="2" t="s">
        <v>51402</v>
      </c>
      <c r="C50955" s="2">
        <v>15</v>
      </c>
      <c r="D50955" s="2" t="s">
        <v>465</v>
      </c>
      <c r="E50955" s="2"/>
      <c r="F50955" s="2"/>
      <c r="G50955" s="2"/>
      <c r="H50955" s="2"/>
    </row>
    <row r="50956" spans="2:8">
      <c r="B50956" s="2" t="s">
        <v>51403</v>
      </c>
      <c r="C50956" s="2">
        <v>15</v>
      </c>
      <c r="D50956" s="2" t="s">
        <v>465</v>
      </c>
      <c r="E50956" s="2"/>
      <c r="F50956" s="2"/>
      <c r="G50956" s="2"/>
      <c r="H50956" s="2"/>
    </row>
    <row r="50957" spans="2:8">
      <c r="B50957" s="2" t="s">
        <v>51404</v>
      </c>
      <c r="C50957" s="2">
        <v>15</v>
      </c>
      <c r="D50957" s="2" t="s">
        <v>465</v>
      </c>
      <c r="E50957" s="2"/>
      <c r="F50957" s="2"/>
      <c r="G50957" s="2"/>
      <c r="H50957" s="2"/>
    </row>
    <row r="50958" spans="2:8">
      <c r="B50958" s="2" t="s">
        <v>51405</v>
      </c>
      <c r="C50958" s="2">
        <v>38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40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38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35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35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64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60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51413</v>
      </c>
      <c r="C50966" s="2">
        <v>19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51414</v>
      </c>
      <c r="C50967" s="2">
        <v>19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51415</v>
      </c>
      <c r="C50968" s="2">
        <v>19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51416</v>
      </c>
      <c r="C50969" s="2">
        <v>19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51417</v>
      </c>
      <c r="C50970" s="2">
        <v>39</v>
      </c>
      <c r="D50970" s="2" t="s">
        <v>465</v>
      </c>
      <c r="E50970" s="2"/>
      <c r="F50970" s="2"/>
      <c r="G50970" s="2"/>
      <c r="H50970" s="2"/>
    </row>
    <row r="50971" spans="2:8">
      <c r="B50971" s="2" t="s">
        <v>51418</v>
      </c>
      <c r="C50971" s="2">
        <v>37</v>
      </c>
      <c r="D50971" s="2" t="s">
        <v>465</v>
      </c>
      <c r="E50971" s="2"/>
      <c r="F50971" s="2"/>
      <c r="G50971" s="2"/>
      <c r="H50971" s="2"/>
    </row>
    <row r="50972" spans="2:8">
      <c r="B50972" s="2" t="s">
        <v>51419</v>
      </c>
      <c r="C50972" s="2">
        <v>44</v>
      </c>
      <c r="D50972" s="2" t="s">
        <v>465</v>
      </c>
      <c r="E50972" s="2"/>
      <c r="F50972" s="2"/>
      <c r="G50972" s="2"/>
      <c r="H50972" s="2"/>
    </row>
    <row r="50973" spans="2:8">
      <c r="B50973" s="2" t="s">
        <v>51420</v>
      </c>
      <c r="C50973" s="2">
        <v>46</v>
      </c>
      <c r="D50973" s="2" t="s">
        <v>465</v>
      </c>
      <c r="E50973" s="2"/>
      <c r="F50973" s="2"/>
      <c r="G50973" s="2"/>
      <c r="H50973" s="2"/>
    </row>
    <row r="50974" spans="2:8">
      <c r="B50974" s="2" t="s">
        <v>51421</v>
      </c>
      <c r="C50974" s="2">
        <v>47</v>
      </c>
      <c r="D50974" s="2" t="s">
        <v>465</v>
      </c>
      <c r="E50974" s="2"/>
      <c r="F50974" s="2"/>
      <c r="G50974" s="2"/>
      <c r="H50974" s="2"/>
    </row>
    <row r="50975" spans="2:8">
      <c r="B50975" s="2" t="s">
        <v>51422</v>
      </c>
      <c r="C50975" s="2">
        <v>41</v>
      </c>
      <c r="D50975" s="2" t="s">
        <v>465</v>
      </c>
      <c r="E50975" s="2"/>
      <c r="F50975" s="2"/>
      <c r="G50975" s="2"/>
      <c r="H50975" s="2"/>
    </row>
    <row r="50976" spans="2:8">
      <c r="B50976" s="2" t="s">
        <v>51423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31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25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34</v>
      </c>
      <c r="D50983" s="2" t="s">
        <v>465</v>
      </c>
      <c r="E50983" s="2"/>
      <c r="F50983" s="2"/>
      <c r="G50983" s="2"/>
      <c r="H50983" s="2"/>
    </row>
    <row r="50984" spans="2:8">
      <c r="B50984" s="2" t="s">
        <v>51431</v>
      </c>
      <c r="C50984" s="2">
        <v>35</v>
      </c>
      <c r="D50984" s="2" t="s">
        <v>465</v>
      </c>
      <c r="E50984" s="2"/>
      <c r="F50984" s="2"/>
      <c r="G50984" s="2"/>
      <c r="H50984" s="2"/>
    </row>
    <row r="50985" spans="2:8">
      <c r="B50985" s="2" t="s">
        <v>51432</v>
      </c>
      <c r="C50985" s="2">
        <v>35</v>
      </c>
      <c r="D50985" s="2" t="s">
        <v>465</v>
      </c>
      <c r="E50985" s="2"/>
      <c r="F50985" s="2"/>
      <c r="G50985" s="2"/>
      <c r="H50985" s="2"/>
    </row>
    <row r="50986" spans="2:8">
      <c r="B50986" s="2" t="s">
        <v>51433</v>
      </c>
      <c r="C50986" s="2">
        <v>42</v>
      </c>
      <c r="D50986" s="2" t="s">
        <v>465</v>
      </c>
      <c r="E50986" s="2"/>
      <c r="F50986" s="2"/>
      <c r="G50986" s="2"/>
      <c r="H50986" s="2"/>
    </row>
    <row r="50987" spans="2:8">
      <c r="B50987" s="2" t="s">
        <v>51434</v>
      </c>
      <c r="C50987" s="2">
        <v>42</v>
      </c>
      <c r="D50987" s="2" t="s">
        <v>465</v>
      </c>
      <c r="E50987" s="2"/>
      <c r="F50987" s="2"/>
      <c r="G50987" s="2"/>
      <c r="H50987" s="2"/>
    </row>
    <row r="50988" spans="2:8">
      <c r="B50988" s="2" t="s">
        <v>51435</v>
      </c>
      <c r="C50988" s="2">
        <v>43</v>
      </c>
      <c r="D50988" s="2" t="s">
        <v>465</v>
      </c>
      <c r="E50988" s="2"/>
      <c r="F50988" s="2"/>
      <c r="G50988" s="2"/>
      <c r="H50988" s="2"/>
    </row>
    <row r="50989" spans="2:8">
      <c r="B50989" s="2" t="s">
        <v>51436</v>
      </c>
      <c r="C50989" s="2">
        <v>40</v>
      </c>
      <c r="D50989" s="2" t="s">
        <v>465</v>
      </c>
      <c r="E50989" s="2"/>
      <c r="F50989" s="2"/>
      <c r="G50989" s="2"/>
      <c r="H50989" s="2"/>
    </row>
    <row r="50990" spans="2:8">
      <c r="B50990" s="2" t="s">
        <v>51437</v>
      </c>
      <c r="C50990" s="2">
        <v>31</v>
      </c>
      <c r="D50990" s="2" t="s">
        <v>465</v>
      </c>
      <c r="E50990" s="2"/>
      <c r="F50990" s="2"/>
      <c r="G50990" s="2"/>
      <c r="H50990" s="2"/>
    </row>
    <row r="50991" spans="2:8">
      <c r="B50991" s="2" t="s">
        <v>51438</v>
      </c>
      <c r="C50991" s="2">
        <v>30</v>
      </c>
      <c r="D50991" s="2" t="s">
        <v>465</v>
      </c>
      <c r="E50991" s="2"/>
      <c r="F50991" s="2"/>
      <c r="G50991" s="2"/>
      <c r="H50991" s="2"/>
    </row>
    <row r="50992" spans="2:8">
      <c r="B50992" s="2" t="s">
        <v>51439</v>
      </c>
      <c r="C50992" s="2">
        <v>31</v>
      </c>
      <c r="D50992" s="2" t="s">
        <v>465</v>
      </c>
      <c r="E50992" s="2"/>
      <c r="F50992" s="2"/>
      <c r="G50992" s="2"/>
      <c r="H50992" s="2"/>
    </row>
    <row r="50993" spans="2:8">
      <c r="B50993" s="2" t="s">
        <v>51440</v>
      </c>
      <c r="C50993" s="2">
        <v>31</v>
      </c>
      <c r="D50993" s="2" t="s">
        <v>465</v>
      </c>
      <c r="E50993" s="2"/>
      <c r="F50993" s="2"/>
      <c r="G50993" s="2"/>
      <c r="H50993" s="2"/>
    </row>
    <row r="50994" spans="2:8">
      <c r="B50994" s="2" t="s">
        <v>51441</v>
      </c>
      <c r="C50994" s="2">
        <v>31</v>
      </c>
      <c r="D50994" s="2" t="s">
        <v>465</v>
      </c>
      <c r="E50994" s="2"/>
      <c r="F50994" s="2"/>
      <c r="G50994" s="2"/>
      <c r="H50994" s="2"/>
    </row>
    <row r="50995" spans="2:8">
      <c r="B50995" s="2" t="s">
        <v>51442</v>
      </c>
      <c r="C50995" s="2">
        <v>31</v>
      </c>
      <c r="D50995" s="2" t="s">
        <v>465</v>
      </c>
      <c r="E50995" s="2"/>
      <c r="F50995" s="2"/>
      <c r="G50995" s="2"/>
      <c r="H50995" s="2"/>
    </row>
    <row r="50996" spans="2:8">
      <c r="B50996" s="2" t="s">
        <v>51443</v>
      </c>
      <c r="C50996" s="2">
        <v>15</v>
      </c>
      <c r="D50996" s="2" t="s">
        <v>465</v>
      </c>
      <c r="E50996" s="2"/>
      <c r="F50996" s="2"/>
      <c r="G50996" s="2"/>
      <c r="H50996" s="2"/>
    </row>
    <row r="50997" spans="2:8">
      <c r="B50997" s="2" t="s">
        <v>51444</v>
      </c>
      <c r="C50997" s="2">
        <v>16</v>
      </c>
      <c r="D50997" s="2" t="s">
        <v>465</v>
      </c>
      <c r="E50997" s="2"/>
      <c r="F50997" s="2"/>
      <c r="G50997" s="2"/>
      <c r="H50997" s="2"/>
    </row>
    <row r="50998" spans="2:8">
      <c r="B50998" s="2" t="s">
        <v>51445</v>
      </c>
      <c r="C50998" s="2">
        <v>33</v>
      </c>
      <c r="D50998" s="2" t="s">
        <v>465</v>
      </c>
      <c r="E50998" s="2"/>
      <c r="F50998" s="2"/>
      <c r="G50998" s="2"/>
      <c r="H50998" s="2"/>
    </row>
    <row r="50999" spans="2:8">
      <c r="B50999" s="2" t="s">
        <v>51446</v>
      </c>
      <c r="C50999" s="2">
        <v>35</v>
      </c>
      <c r="D50999" s="2" t="s">
        <v>465</v>
      </c>
      <c r="E50999" s="2"/>
      <c r="F50999" s="2"/>
      <c r="G50999" s="2"/>
      <c r="H50999" s="2"/>
    </row>
    <row r="51000" spans="2:8">
      <c r="B51000" s="2" t="s">
        <v>51447</v>
      </c>
      <c r="C51000" s="2">
        <v>37</v>
      </c>
      <c r="D51000" s="2" t="s">
        <v>465</v>
      </c>
      <c r="E51000" s="2"/>
      <c r="F51000" s="2"/>
      <c r="G51000" s="2"/>
      <c r="H51000" s="2"/>
    </row>
    <row r="51001" spans="2:8">
      <c r="B51001" s="2" t="s">
        <v>51448</v>
      </c>
      <c r="C51001" s="2">
        <v>37</v>
      </c>
      <c r="D51001" s="2" t="s">
        <v>465</v>
      </c>
      <c r="E51001" s="2"/>
      <c r="F51001" s="2"/>
      <c r="G51001" s="2"/>
      <c r="H51001" s="2"/>
    </row>
    <row r="51002" spans="2:8">
      <c r="B51002" s="2" t="s">
        <v>51449</v>
      </c>
      <c r="C51002" s="2">
        <v>35</v>
      </c>
      <c r="D51002" s="2" t="s">
        <v>465</v>
      </c>
      <c r="E51002" s="2"/>
      <c r="F51002" s="2"/>
      <c r="G51002" s="2"/>
      <c r="H51002" s="2"/>
    </row>
    <row r="51003" spans="2:8">
      <c r="B51003" s="2" t="s">
        <v>51450</v>
      </c>
      <c r="C51003" s="2">
        <v>22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29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30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29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28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26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24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22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22</v>
      </c>
      <c r="D51011" s="2" t="s">
        <v>465</v>
      </c>
      <c r="E51011" s="2"/>
      <c r="F51011" s="2"/>
      <c r="G51011" s="2"/>
      <c r="H51011" s="2"/>
    </row>
    <row r="51012" spans="2:8">
      <c r="B51012" s="2" t="s">
        <v>51459</v>
      </c>
      <c r="C51012" s="2">
        <v>23</v>
      </c>
      <c r="D51012" s="2" t="s">
        <v>465</v>
      </c>
      <c r="E51012" s="2"/>
      <c r="F51012" s="2"/>
      <c r="G51012" s="2"/>
      <c r="H51012" s="2"/>
    </row>
    <row r="51013" spans="2:8">
      <c r="B51013" s="2" t="s">
        <v>51460</v>
      </c>
      <c r="C51013" s="2">
        <v>24</v>
      </c>
      <c r="D51013" s="2" t="s">
        <v>465</v>
      </c>
      <c r="E51013" s="2"/>
      <c r="F51013" s="2"/>
      <c r="G51013" s="2"/>
      <c r="H51013" s="2"/>
    </row>
    <row r="51014" spans="2:8">
      <c r="B51014" s="2" t="s">
        <v>51461</v>
      </c>
      <c r="C51014" s="2">
        <v>26</v>
      </c>
      <c r="D51014" s="2" t="s">
        <v>465</v>
      </c>
      <c r="E51014" s="2"/>
      <c r="F51014" s="2"/>
      <c r="G51014" s="2"/>
      <c r="H51014" s="2"/>
    </row>
    <row r="51015" spans="2:8">
      <c r="B51015" s="2" t="s">
        <v>51462</v>
      </c>
      <c r="C51015" s="2">
        <v>27</v>
      </c>
      <c r="D51015" s="2" t="s">
        <v>465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465</v>
      </c>
      <c r="E51016" s="2"/>
      <c r="F51016" s="2"/>
      <c r="G51016" s="2"/>
      <c r="H51016" s="2"/>
    </row>
    <row r="51017" spans="2:8">
      <c r="B51017" s="2" t="s">
        <v>51464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24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27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29</v>
      </c>
      <c r="D51022" s="2" t="s">
        <v>465</v>
      </c>
      <c r="E51022" s="2"/>
      <c r="F51022" s="2"/>
      <c r="G51022" s="2"/>
      <c r="H51022" s="2"/>
    </row>
    <row r="51023" spans="2:8">
      <c r="B51023" s="2" t="s">
        <v>51470</v>
      </c>
      <c r="C51023" s="2">
        <v>30</v>
      </c>
      <c r="D51023" s="2" t="s">
        <v>465</v>
      </c>
      <c r="E51023" s="2"/>
      <c r="F51023" s="2"/>
      <c r="G51023" s="2"/>
      <c r="H51023" s="2"/>
    </row>
    <row r="51024" spans="2:8">
      <c r="B51024" s="2" t="s">
        <v>51471</v>
      </c>
      <c r="C51024" s="2">
        <v>31</v>
      </c>
      <c r="D51024" s="2" t="s">
        <v>465</v>
      </c>
      <c r="E51024" s="2"/>
      <c r="F51024" s="2"/>
      <c r="G51024" s="2"/>
      <c r="H51024" s="2"/>
    </row>
    <row r="51025" spans="2:8">
      <c r="B51025" s="2" t="s">
        <v>51472</v>
      </c>
      <c r="C51025" s="2">
        <v>30</v>
      </c>
      <c r="D51025" s="2" t="s">
        <v>465</v>
      </c>
      <c r="E51025" s="2"/>
      <c r="F51025" s="2"/>
      <c r="G51025" s="2"/>
      <c r="H51025" s="2"/>
    </row>
    <row r="51026" spans="2:8">
      <c r="B51026" s="2" t="s">
        <v>51473</v>
      </c>
      <c r="C51026" s="2">
        <v>28</v>
      </c>
      <c r="D51026" s="2" t="s">
        <v>465</v>
      </c>
      <c r="E51026" s="2"/>
      <c r="F51026" s="2"/>
      <c r="G51026" s="2"/>
      <c r="H51026" s="2"/>
    </row>
    <row r="51027" spans="2:8">
      <c r="B51027" s="2" t="s">
        <v>51474</v>
      </c>
      <c r="C51027" s="2">
        <v>33</v>
      </c>
      <c r="D51027" s="2" t="s">
        <v>465</v>
      </c>
      <c r="E51027" s="2"/>
      <c r="F51027" s="2"/>
      <c r="G51027" s="2"/>
      <c r="H51027" s="2"/>
    </row>
    <row r="51028" spans="2:8">
      <c r="B51028" s="2" t="s">
        <v>51475</v>
      </c>
      <c r="C51028" s="2">
        <v>36</v>
      </c>
      <c r="D51028" s="2" t="s">
        <v>465</v>
      </c>
      <c r="E51028" s="2"/>
      <c r="F51028" s="2"/>
      <c r="G51028" s="2"/>
      <c r="H51028" s="2"/>
    </row>
    <row r="51029" spans="2:8">
      <c r="B51029" s="2" t="s">
        <v>51476</v>
      </c>
      <c r="C51029" s="2">
        <v>38</v>
      </c>
      <c r="D51029" s="2" t="s">
        <v>465</v>
      </c>
      <c r="E51029" s="2"/>
      <c r="F51029" s="2"/>
      <c r="G51029" s="2"/>
      <c r="H51029" s="2"/>
    </row>
    <row r="51030" spans="2:8">
      <c r="B51030" s="2" t="s">
        <v>51477</v>
      </c>
      <c r="C51030" s="2">
        <v>37</v>
      </c>
      <c r="D51030" s="2" t="s">
        <v>465</v>
      </c>
      <c r="E51030" s="2"/>
      <c r="F51030" s="2"/>
      <c r="G51030" s="2"/>
      <c r="H51030" s="2"/>
    </row>
    <row r="51031" spans="2:8">
      <c r="B51031" s="2" t="s">
        <v>51478</v>
      </c>
      <c r="C51031" s="2">
        <v>29</v>
      </c>
      <c r="D51031" s="2" t="s">
        <v>465</v>
      </c>
      <c r="E51031" s="2"/>
      <c r="F51031" s="2"/>
      <c r="G51031" s="2"/>
      <c r="H51031" s="2"/>
    </row>
    <row r="51032" spans="2:8">
      <c r="B51032" s="2" t="s">
        <v>51479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29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28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25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39</v>
      </c>
      <c r="D51037" s="2" t="s">
        <v>465</v>
      </c>
      <c r="E51037" s="2"/>
      <c r="F51037" s="2"/>
      <c r="G51037" s="2"/>
      <c r="H51037" s="2"/>
    </row>
    <row r="51038" spans="2:8">
      <c r="B51038" s="2" t="s">
        <v>51485</v>
      </c>
      <c r="C51038" s="2">
        <v>40</v>
      </c>
      <c r="D51038" s="2" t="s">
        <v>465</v>
      </c>
      <c r="E51038" s="2"/>
      <c r="F51038" s="2"/>
      <c r="G51038" s="2"/>
      <c r="H51038" s="2"/>
    </row>
    <row r="51039" spans="2:8">
      <c r="B51039" s="2" t="s">
        <v>51486</v>
      </c>
      <c r="C51039" s="2">
        <v>41</v>
      </c>
      <c r="D51039" s="2" t="s">
        <v>465</v>
      </c>
      <c r="E51039" s="2"/>
      <c r="F51039" s="2"/>
      <c r="G51039" s="2"/>
      <c r="H51039" s="2"/>
    </row>
    <row r="51040" spans="2:8">
      <c r="B51040" s="2" t="s">
        <v>51487</v>
      </c>
      <c r="C51040" s="2">
        <v>39</v>
      </c>
      <c r="D51040" s="2" t="s">
        <v>465</v>
      </c>
      <c r="E51040" s="2"/>
      <c r="F51040" s="2"/>
      <c r="G51040" s="2"/>
      <c r="H51040" s="2"/>
    </row>
    <row r="51041" spans="2:8">
      <c r="B51041" s="2" t="s">
        <v>51488</v>
      </c>
      <c r="C51041" s="2">
        <v>34</v>
      </c>
      <c r="D51041" s="2" t="s">
        <v>465</v>
      </c>
      <c r="E51041" s="2"/>
      <c r="F51041" s="2"/>
      <c r="G51041" s="2"/>
      <c r="H51041" s="2"/>
    </row>
    <row r="51042" spans="2:8">
      <c r="B51042" s="2" t="s">
        <v>51489</v>
      </c>
      <c r="C51042" s="2">
        <v>38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38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35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29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21</v>
      </c>
      <c r="D51046" s="2" t="s">
        <v>465</v>
      </c>
      <c r="E51046" s="2"/>
      <c r="F51046" s="2"/>
      <c r="G51046" s="2"/>
      <c r="H51046" s="2"/>
    </row>
    <row r="51047" spans="2:8">
      <c r="B51047" s="2" t="s">
        <v>51494</v>
      </c>
      <c r="C51047" s="2">
        <v>22</v>
      </c>
      <c r="D51047" s="2" t="s">
        <v>465</v>
      </c>
      <c r="E51047" s="2"/>
      <c r="F51047" s="2"/>
      <c r="G51047" s="2"/>
      <c r="H51047" s="2"/>
    </row>
    <row r="51048" spans="2:8">
      <c r="B51048" s="2" t="s">
        <v>51495</v>
      </c>
      <c r="C51048" s="2">
        <v>23</v>
      </c>
      <c r="D51048" s="2" t="s">
        <v>465</v>
      </c>
      <c r="E51048" s="2"/>
      <c r="F51048" s="2"/>
      <c r="G51048" s="2"/>
      <c r="H51048" s="2"/>
    </row>
    <row r="51049" spans="2:8">
      <c r="B51049" s="2" t="s">
        <v>51496</v>
      </c>
      <c r="C51049" s="2">
        <v>24</v>
      </c>
      <c r="D51049" s="2" t="s">
        <v>465</v>
      </c>
      <c r="E51049" s="2"/>
      <c r="F51049" s="2"/>
      <c r="G51049" s="2"/>
      <c r="H51049" s="2"/>
    </row>
    <row r="51050" spans="2:8">
      <c r="B51050" s="2" t="s">
        <v>51497</v>
      </c>
      <c r="C51050" s="2">
        <v>23</v>
      </c>
      <c r="D51050" s="2" t="s">
        <v>465</v>
      </c>
      <c r="E51050" s="2"/>
      <c r="F51050" s="2"/>
      <c r="G51050" s="2"/>
      <c r="H51050" s="2"/>
    </row>
    <row r="51051" spans="2:8">
      <c r="B51051" s="2" t="s">
        <v>51498</v>
      </c>
      <c r="C51051" s="2">
        <v>21</v>
      </c>
      <c r="D51051" s="2" t="s">
        <v>465</v>
      </c>
      <c r="E51051" s="2"/>
      <c r="F51051" s="2"/>
      <c r="G51051" s="2"/>
      <c r="H51051" s="2"/>
    </row>
    <row r="51052" spans="2:8">
      <c r="B51052" s="2" t="s">
        <v>51499</v>
      </c>
      <c r="C51052" s="2">
        <v>20</v>
      </c>
      <c r="D51052" s="2" t="s">
        <v>465</v>
      </c>
      <c r="E51052" s="2"/>
      <c r="F51052" s="2"/>
      <c r="G51052" s="2"/>
      <c r="H51052" s="2"/>
    </row>
    <row r="51053" spans="2:8">
      <c r="B51053" s="2" t="s">
        <v>51500</v>
      </c>
      <c r="C51053" s="2">
        <v>17</v>
      </c>
      <c r="D51053" s="2" t="s">
        <v>465</v>
      </c>
      <c r="E51053" s="2"/>
      <c r="F51053" s="2"/>
      <c r="G51053" s="2"/>
      <c r="H51053" s="2"/>
    </row>
    <row r="51054" spans="2:8">
      <c r="B51054" s="2" t="s">
        <v>51501</v>
      </c>
      <c r="C51054" s="2">
        <v>14</v>
      </c>
      <c r="D51054" s="2" t="s">
        <v>465</v>
      </c>
      <c r="E51054" s="2"/>
      <c r="F51054" s="2"/>
      <c r="G51054" s="2"/>
      <c r="H51054" s="2"/>
    </row>
    <row r="51055" spans="2:8">
      <c r="B51055" s="2" t="s">
        <v>51502</v>
      </c>
      <c r="C51055" s="2">
        <v>12</v>
      </c>
      <c r="D51055" s="2" t="s">
        <v>465</v>
      </c>
      <c r="E51055" s="2"/>
      <c r="F51055" s="2"/>
      <c r="G51055" s="2"/>
      <c r="H51055" s="2"/>
    </row>
    <row r="51056" spans="2:8">
      <c r="B51056" s="2" t="s">
        <v>51503</v>
      </c>
      <c r="C51056" s="2">
        <v>24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33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37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38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38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37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34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33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34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22</v>
      </c>
      <c r="D51067" s="2" t="s">
        <v>465</v>
      </c>
      <c r="E51067" s="2"/>
      <c r="F51067" s="2"/>
      <c r="G51067" s="2"/>
      <c r="H51067" s="2"/>
    </row>
    <row r="51068" spans="2:8">
      <c r="B51068" s="2" t="s">
        <v>51515</v>
      </c>
      <c r="C51068" s="2">
        <v>21</v>
      </c>
      <c r="D51068" s="2" t="s">
        <v>465</v>
      </c>
      <c r="E51068" s="2"/>
      <c r="F51068" s="2"/>
      <c r="G51068" s="2"/>
      <c r="H51068" s="2"/>
    </row>
    <row r="51069" spans="2:8">
      <c r="B51069" s="2" t="s">
        <v>51516</v>
      </c>
      <c r="C51069" s="2">
        <v>21</v>
      </c>
      <c r="D51069" s="2" t="s">
        <v>465</v>
      </c>
      <c r="E51069" s="2"/>
      <c r="F51069" s="2"/>
      <c r="G51069" s="2"/>
      <c r="H51069" s="2"/>
    </row>
    <row r="51070" spans="2:8">
      <c r="B51070" s="2" t="s">
        <v>51517</v>
      </c>
      <c r="C51070" s="2">
        <v>22</v>
      </c>
      <c r="D51070" s="2" t="s">
        <v>465</v>
      </c>
      <c r="E51070" s="2"/>
      <c r="F51070" s="2"/>
      <c r="G51070" s="2"/>
      <c r="H51070" s="2"/>
    </row>
    <row r="51071" spans="2:8">
      <c r="B51071" s="2" t="s">
        <v>51518</v>
      </c>
      <c r="C51071" s="2">
        <v>23</v>
      </c>
      <c r="D51071" s="2" t="s">
        <v>465</v>
      </c>
      <c r="E51071" s="2"/>
      <c r="F51071" s="2"/>
      <c r="G51071" s="2"/>
      <c r="H51071" s="2"/>
    </row>
    <row r="51072" spans="2:8">
      <c r="B51072" s="2" t="s">
        <v>51519</v>
      </c>
      <c r="C51072" s="2">
        <v>23</v>
      </c>
      <c r="D51072" s="2" t="s">
        <v>465</v>
      </c>
      <c r="E51072" s="2"/>
      <c r="F51072" s="2"/>
      <c r="G51072" s="2"/>
      <c r="H51072" s="2"/>
    </row>
    <row r="51073" spans="2:8">
      <c r="B51073" s="2" t="s">
        <v>51520</v>
      </c>
      <c r="C51073" s="2">
        <v>24</v>
      </c>
      <c r="D51073" s="2" t="s">
        <v>465</v>
      </c>
      <c r="E51073" s="2"/>
      <c r="F51073" s="2"/>
      <c r="G51073" s="2"/>
      <c r="H51073" s="2"/>
    </row>
    <row r="51074" spans="2:8">
      <c r="B51074" s="2" t="s">
        <v>51521</v>
      </c>
      <c r="C51074" s="2">
        <v>23</v>
      </c>
      <c r="D51074" s="2" t="s">
        <v>465</v>
      </c>
      <c r="E51074" s="2"/>
      <c r="F51074" s="2"/>
      <c r="G51074" s="2"/>
      <c r="H51074" s="2"/>
    </row>
    <row r="51075" spans="2:8">
      <c r="B51075" s="2" t="s">
        <v>51522</v>
      </c>
      <c r="C51075" s="2">
        <v>23</v>
      </c>
      <c r="D51075" s="2" t="s">
        <v>465</v>
      </c>
      <c r="E51075" s="2"/>
      <c r="F51075" s="2"/>
      <c r="G51075" s="2"/>
      <c r="H51075" s="2"/>
    </row>
    <row r="51076" spans="2:8">
      <c r="B51076" s="2" t="s">
        <v>51523</v>
      </c>
      <c r="C51076" s="2">
        <v>17</v>
      </c>
      <c r="D51076" s="2" t="s">
        <v>465</v>
      </c>
      <c r="E51076" s="2"/>
      <c r="F51076" s="2"/>
      <c r="G51076" s="2"/>
      <c r="H51076" s="2"/>
    </row>
    <row r="51077" spans="2:8">
      <c r="B51077" s="2" t="s">
        <v>51524</v>
      </c>
      <c r="C51077" s="2">
        <v>13</v>
      </c>
      <c r="D51077" s="2" t="s">
        <v>465</v>
      </c>
      <c r="E51077" s="2"/>
      <c r="F51077" s="2"/>
      <c r="G51077" s="2"/>
      <c r="H51077" s="2"/>
    </row>
    <row r="51078" spans="2:8">
      <c r="B51078" s="2" t="s">
        <v>51525</v>
      </c>
      <c r="C51078" s="2">
        <v>27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23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28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23</v>
      </c>
      <c r="D51084" s="2" t="s">
        <v>465</v>
      </c>
      <c r="E51084" s="2"/>
      <c r="F51084" s="2"/>
      <c r="G51084" s="2"/>
      <c r="H51084" s="2"/>
    </row>
    <row r="51085" spans="2:8">
      <c r="B51085" s="2" t="s">
        <v>51532</v>
      </c>
      <c r="C51085" s="2">
        <v>25</v>
      </c>
      <c r="D51085" s="2" t="s">
        <v>465</v>
      </c>
      <c r="E51085" s="2"/>
      <c r="F51085" s="2"/>
      <c r="G51085" s="2"/>
      <c r="H51085" s="2"/>
    </row>
    <row r="51086" spans="2:8">
      <c r="B51086" s="2" t="s">
        <v>51533</v>
      </c>
      <c r="C51086" s="2">
        <v>26</v>
      </c>
      <c r="D51086" s="2" t="s">
        <v>465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465</v>
      </c>
      <c r="E51087" s="2"/>
      <c r="F51087" s="2"/>
      <c r="G51087" s="2"/>
      <c r="H51087" s="2"/>
    </row>
    <row r="51088" spans="2:8">
      <c r="B51088" s="2" t="s">
        <v>51535</v>
      </c>
      <c r="C51088" s="2">
        <v>26</v>
      </c>
      <c r="D51088" s="2" t="s">
        <v>465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465</v>
      </c>
      <c r="E51089" s="2"/>
      <c r="F51089" s="2"/>
      <c r="G51089" s="2"/>
      <c r="H51089" s="2"/>
    </row>
    <row r="51090" spans="2:8">
      <c r="B51090" s="2" t="s">
        <v>51537</v>
      </c>
      <c r="C51090" s="2">
        <v>25</v>
      </c>
      <c r="D51090" s="2" t="s">
        <v>465</v>
      </c>
      <c r="E51090" s="2"/>
      <c r="F51090" s="2"/>
      <c r="G51090" s="2"/>
      <c r="H51090" s="2"/>
    </row>
    <row r="51091" spans="2:8">
      <c r="B51091" s="2" t="s">
        <v>51538</v>
      </c>
      <c r="C51091" s="2">
        <v>22</v>
      </c>
      <c r="D51091" s="2" t="s">
        <v>465</v>
      </c>
      <c r="E51091" s="2"/>
      <c r="F51091" s="2"/>
      <c r="G51091" s="2"/>
      <c r="H51091" s="2"/>
    </row>
    <row r="51092" spans="2:8">
      <c r="B51092" s="2" t="s">
        <v>51539</v>
      </c>
      <c r="C51092" s="2">
        <v>7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19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17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15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41</v>
      </c>
      <c r="D51097" s="2" t="s">
        <v>465</v>
      </c>
      <c r="E51097" s="2"/>
      <c r="F51097" s="2"/>
      <c r="G51097" s="2"/>
      <c r="H51097" s="2"/>
    </row>
    <row r="51098" spans="2:8">
      <c r="B51098" s="2" t="s">
        <v>51545</v>
      </c>
      <c r="C51098" s="2">
        <v>41</v>
      </c>
      <c r="D51098" s="2" t="s">
        <v>465</v>
      </c>
      <c r="E51098" s="2"/>
      <c r="F51098" s="2"/>
      <c r="G51098" s="2"/>
      <c r="H51098" s="2"/>
    </row>
    <row r="51099" spans="2:8">
      <c r="B51099" s="2" t="s">
        <v>51546</v>
      </c>
      <c r="C51099" s="2">
        <v>42</v>
      </c>
      <c r="D51099" s="2" t="s">
        <v>465</v>
      </c>
      <c r="E51099" s="2"/>
      <c r="F51099" s="2"/>
      <c r="G51099" s="2"/>
      <c r="H51099" s="2"/>
    </row>
    <row r="51100" spans="2:8">
      <c r="B51100" s="2" t="s">
        <v>51547</v>
      </c>
      <c r="C51100" s="2">
        <v>40</v>
      </c>
      <c r="D51100" s="2" t="s">
        <v>465</v>
      </c>
      <c r="E51100" s="2"/>
      <c r="F51100" s="2"/>
      <c r="G51100" s="2"/>
      <c r="H51100" s="2"/>
    </row>
    <row r="51101" spans="2:8">
      <c r="B51101" s="2" t="s">
        <v>51548</v>
      </c>
      <c r="C51101" s="2">
        <v>38</v>
      </c>
      <c r="D51101" s="2" t="s">
        <v>465</v>
      </c>
      <c r="E51101" s="2"/>
      <c r="F51101" s="2"/>
      <c r="G51101" s="2"/>
      <c r="H51101" s="2"/>
    </row>
    <row r="51102" spans="2:8">
      <c r="B51102" s="2" t="s">
        <v>51549</v>
      </c>
      <c r="C51102" s="2">
        <v>34</v>
      </c>
      <c r="D51102" s="2" t="s">
        <v>465</v>
      </c>
      <c r="E51102" s="2"/>
      <c r="F51102" s="2"/>
      <c r="G51102" s="2"/>
      <c r="H51102" s="2"/>
    </row>
    <row r="51103" spans="2:8">
      <c r="B51103" s="2" t="s">
        <v>51550</v>
      </c>
      <c r="C51103" s="2">
        <v>42</v>
      </c>
      <c r="D51103" s="2" t="s">
        <v>465</v>
      </c>
      <c r="E51103" s="2"/>
      <c r="F51103" s="2"/>
      <c r="G51103" s="2"/>
      <c r="H51103" s="2"/>
    </row>
    <row r="51104" spans="2:8">
      <c r="B51104" s="2" t="s">
        <v>51551</v>
      </c>
      <c r="C51104" s="2">
        <v>44</v>
      </c>
      <c r="D51104" s="2" t="s">
        <v>465</v>
      </c>
      <c r="E51104" s="2"/>
      <c r="F51104" s="2"/>
      <c r="G51104" s="2"/>
      <c r="H51104" s="2"/>
    </row>
    <row r="51105" spans="2:8">
      <c r="B51105" s="2" t="s">
        <v>51552</v>
      </c>
      <c r="C51105" s="2">
        <v>44</v>
      </c>
      <c r="D51105" s="2" t="s">
        <v>465</v>
      </c>
      <c r="E51105" s="2"/>
      <c r="F51105" s="2"/>
      <c r="G51105" s="2"/>
      <c r="H51105" s="2"/>
    </row>
    <row r="51106" spans="2:8">
      <c r="B51106" s="2" t="s">
        <v>51553</v>
      </c>
      <c r="C51106" s="2">
        <v>43</v>
      </c>
      <c r="D51106" s="2" t="s">
        <v>465</v>
      </c>
      <c r="E51106" s="2"/>
      <c r="F51106" s="2"/>
      <c r="G51106" s="2"/>
      <c r="H51106" s="2"/>
    </row>
    <row r="51107" spans="2:8">
      <c r="B51107" s="2" t="s">
        <v>51554</v>
      </c>
      <c r="C51107" s="2">
        <v>37</v>
      </c>
      <c r="D51107" s="2" t="s">
        <v>465</v>
      </c>
      <c r="E51107" s="2"/>
      <c r="F51107" s="2"/>
      <c r="G51107" s="2"/>
      <c r="H51107" s="2"/>
    </row>
    <row r="51108" spans="2:8">
      <c r="B51108" s="2" t="s">
        <v>51555</v>
      </c>
      <c r="C51108" s="2">
        <v>14</v>
      </c>
      <c r="D51108" s="2" t="s">
        <v>465</v>
      </c>
      <c r="E51108" s="2"/>
      <c r="F51108" s="2"/>
      <c r="G51108" s="2"/>
      <c r="H51108" s="2"/>
    </row>
    <row r="51109" spans="2:8">
      <c r="B51109" s="2" t="s">
        <v>51556</v>
      </c>
      <c r="C51109" s="2">
        <v>14</v>
      </c>
      <c r="D51109" s="2" t="s">
        <v>465</v>
      </c>
      <c r="E51109" s="2"/>
      <c r="F51109" s="2"/>
      <c r="G51109" s="2"/>
      <c r="H51109" s="2"/>
    </row>
    <row r="51110" spans="2:8">
      <c r="B51110" s="2" t="s">
        <v>51557</v>
      </c>
      <c r="C51110" s="2">
        <v>14</v>
      </c>
      <c r="D51110" s="2" t="s">
        <v>465</v>
      </c>
      <c r="E51110" s="2"/>
      <c r="F51110" s="2"/>
      <c r="G51110" s="2"/>
      <c r="H51110" s="2"/>
    </row>
    <row r="51111" spans="2:8">
      <c r="B51111" s="2" t="s">
        <v>51558</v>
      </c>
      <c r="C51111" s="2">
        <v>38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41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41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40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30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28</v>
      </c>
      <c r="D51116" s="2" t="s">
        <v>465</v>
      </c>
      <c r="E51116" s="2"/>
      <c r="F51116" s="2"/>
      <c r="G51116" s="2"/>
      <c r="H51116" s="2"/>
    </row>
    <row r="51117" spans="2:8">
      <c r="B51117" s="2" t="s">
        <v>51564</v>
      </c>
      <c r="C51117" s="2">
        <v>29</v>
      </c>
      <c r="D51117" s="2" t="s">
        <v>465</v>
      </c>
      <c r="E51117" s="2"/>
      <c r="F51117" s="2"/>
      <c r="G51117" s="2"/>
      <c r="H51117" s="2"/>
    </row>
    <row r="51118" spans="2:8">
      <c r="B51118" s="2" t="s">
        <v>51565</v>
      </c>
      <c r="C51118" s="2">
        <v>31</v>
      </c>
      <c r="D51118" s="2" t="s">
        <v>465</v>
      </c>
      <c r="E51118" s="2"/>
      <c r="F51118" s="2"/>
      <c r="G51118" s="2"/>
      <c r="H51118" s="2"/>
    </row>
    <row r="51119" spans="2:8">
      <c r="B51119" s="2" t="s">
        <v>51566</v>
      </c>
      <c r="C51119" s="2">
        <v>32</v>
      </c>
      <c r="D51119" s="2" t="s">
        <v>465</v>
      </c>
      <c r="E51119" s="2"/>
      <c r="F51119" s="2"/>
      <c r="G51119" s="2"/>
      <c r="H51119" s="2"/>
    </row>
    <row r="51120" spans="2:8">
      <c r="B51120" s="2" t="s">
        <v>51567</v>
      </c>
      <c r="C51120" s="2">
        <v>33</v>
      </c>
      <c r="D51120" s="2" t="s">
        <v>465</v>
      </c>
      <c r="E51120" s="2"/>
      <c r="F51120" s="2"/>
      <c r="G51120" s="2"/>
      <c r="H51120" s="2"/>
    </row>
    <row r="51121" spans="2:8">
      <c r="B51121" s="2" t="s">
        <v>51568</v>
      </c>
      <c r="C51121" s="2">
        <v>33</v>
      </c>
      <c r="D51121" s="2" t="s">
        <v>465</v>
      </c>
      <c r="E51121" s="2"/>
      <c r="F51121" s="2"/>
      <c r="G51121" s="2"/>
      <c r="H51121" s="2"/>
    </row>
    <row r="51122" spans="2:8">
      <c r="B51122" s="2" t="s">
        <v>51569</v>
      </c>
      <c r="C51122" s="2">
        <v>28</v>
      </c>
      <c r="D51122" s="2" t="s">
        <v>465</v>
      </c>
      <c r="E51122" s="2"/>
      <c r="F51122" s="2"/>
      <c r="G51122" s="2"/>
      <c r="H51122" s="2"/>
    </row>
    <row r="51123" spans="2:8">
      <c r="B51123" s="2" t="s">
        <v>51570</v>
      </c>
      <c r="C51123" s="2">
        <v>29</v>
      </c>
      <c r="D51123" s="2" t="s">
        <v>465</v>
      </c>
      <c r="E51123" s="2"/>
      <c r="F51123" s="2"/>
      <c r="G51123" s="2"/>
      <c r="H51123" s="2"/>
    </row>
    <row r="51124" spans="2:8">
      <c r="B51124" s="2" t="s">
        <v>51571</v>
      </c>
      <c r="C51124" s="2">
        <v>30</v>
      </c>
      <c r="D51124" s="2" t="s">
        <v>465</v>
      </c>
      <c r="E51124" s="2"/>
      <c r="F51124" s="2"/>
      <c r="G51124" s="2"/>
      <c r="H51124" s="2"/>
    </row>
    <row r="51125" spans="2:8">
      <c r="B51125" s="2" t="s">
        <v>51572</v>
      </c>
      <c r="C51125" s="2">
        <v>31</v>
      </c>
      <c r="D51125" s="2" t="s">
        <v>465</v>
      </c>
      <c r="E51125" s="2"/>
      <c r="F51125" s="2"/>
      <c r="G51125" s="2"/>
      <c r="H51125" s="2"/>
    </row>
    <row r="51126" spans="2:8">
      <c r="B51126" s="2" t="s">
        <v>51573</v>
      </c>
      <c r="C51126" s="2">
        <v>35</v>
      </c>
      <c r="D51126" s="2" t="s">
        <v>465</v>
      </c>
      <c r="E51126" s="2"/>
      <c r="F51126" s="2"/>
      <c r="G51126" s="2"/>
      <c r="H51126" s="2"/>
    </row>
    <row r="51127" spans="2:8">
      <c r="B51127" s="2" t="s">
        <v>51574</v>
      </c>
      <c r="C51127" s="2">
        <v>35</v>
      </c>
      <c r="D51127" s="2" t="s">
        <v>465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465</v>
      </c>
      <c r="E51128" s="2"/>
      <c r="F51128" s="2"/>
      <c r="G51128" s="2"/>
      <c r="H51128" s="2"/>
    </row>
    <row r="51129" spans="2:8">
      <c r="B51129" s="2" t="s">
        <v>51576</v>
      </c>
      <c r="C51129" s="2">
        <v>36</v>
      </c>
      <c r="D51129" s="2" t="s">
        <v>465</v>
      </c>
      <c r="E51129" s="2"/>
      <c r="F51129" s="2"/>
      <c r="G51129" s="2"/>
      <c r="H51129" s="2"/>
    </row>
    <row r="51130" spans="2:8">
      <c r="B51130" s="2" t="s">
        <v>51577</v>
      </c>
      <c r="C51130" s="2">
        <v>35</v>
      </c>
      <c r="D51130" s="2" t="s">
        <v>465</v>
      </c>
      <c r="E51130" s="2"/>
      <c r="F51130" s="2"/>
      <c r="G51130" s="2"/>
      <c r="H51130" s="2"/>
    </row>
    <row r="51131" spans="2:8">
      <c r="B51131" s="2" t="s">
        <v>51578</v>
      </c>
      <c r="C51131" s="2">
        <v>18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17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17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17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19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37</v>
      </c>
      <c r="D51138" s="2" t="s">
        <v>465</v>
      </c>
      <c r="E51138" s="2"/>
      <c r="F51138" s="2"/>
      <c r="G51138" s="2"/>
      <c r="H51138" s="2"/>
    </row>
    <row r="51139" spans="2:8">
      <c r="B51139" s="2" t="s">
        <v>51586</v>
      </c>
      <c r="C51139" s="2">
        <v>36</v>
      </c>
      <c r="D51139" s="2" t="s">
        <v>465</v>
      </c>
      <c r="E51139" s="2"/>
      <c r="F51139" s="2"/>
      <c r="G51139" s="2"/>
      <c r="H51139" s="2"/>
    </row>
    <row r="51140" spans="2:8">
      <c r="B51140" s="2" t="s">
        <v>51587</v>
      </c>
      <c r="C51140" s="2">
        <v>35</v>
      </c>
      <c r="D51140" s="2" t="s">
        <v>465</v>
      </c>
      <c r="E51140" s="2"/>
      <c r="F51140" s="2"/>
      <c r="G51140" s="2"/>
      <c r="H51140" s="2"/>
    </row>
    <row r="51141" spans="2:8">
      <c r="B51141" s="2" t="s">
        <v>51588</v>
      </c>
      <c r="C51141" s="2">
        <v>33</v>
      </c>
      <c r="D51141" s="2" t="s">
        <v>465</v>
      </c>
      <c r="E51141" s="2"/>
      <c r="F51141" s="2"/>
      <c r="G51141" s="2"/>
      <c r="H51141" s="2"/>
    </row>
    <row r="51142" spans="2:8">
      <c r="B51142" s="2" t="s">
        <v>51589</v>
      </c>
      <c r="C51142" s="2">
        <v>26</v>
      </c>
      <c r="D51142" s="2" t="s">
        <v>465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465</v>
      </c>
      <c r="E51143" s="2"/>
      <c r="F51143" s="2"/>
      <c r="G51143" s="2"/>
      <c r="H51143" s="2"/>
    </row>
    <row r="51144" spans="2:8">
      <c r="B51144" s="2" t="s">
        <v>51591</v>
      </c>
      <c r="C51144" s="2">
        <v>29</v>
      </c>
      <c r="D51144" s="2" t="s">
        <v>465</v>
      </c>
      <c r="E51144" s="2"/>
      <c r="F51144" s="2"/>
      <c r="G51144" s="2"/>
      <c r="H51144" s="2"/>
    </row>
    <row r="51145" spans="2:8">
      <c r="B51145" s="2" t="s">
        <v>51592</v>
      </c>
      <c r="C51145" s="2">
        <v>31</v>
      </c>
      <c r="D51145" s="2" t="s">
        <v>465</v>
      </c>
      <c r="E51145" s="2"/>
      <c r="F51145" s="2"/>
      <c r="G51145" s="2"/>
      <c r="H51145" s="2"/>
    </row>
    <row r="51146" spans="2:8">
      <c r="B51146" s="2" t="s">
        <v>51593</v>
      </c>
      <c r="C51146" s="2">
        <v>31</v>
      </c>
      <c r="D51146" s="2" t="s">
        <v>465</v>
      </c>
      <c r="E51146" s="2"/>
      <c r="F51146" s="2"/>
      <c r="G51146" s="2"/>
      <c r="H51146" s="2"/>
    </row>
    <row r="51147" spans="2:8">
      <c r="B51147" s="2" t="s">
        <v>51594</v>
      </c>
      <c r="C51147" s="2">
        <v>31</v>
      </c>
      <c r="D51147" s="2" t="s">
        <v>465</v>
      </c>
      <c r="E51147" s="2"/>
      <c r="F51147" s="2"/>
      <c r="G51147" s="2"/>
      <c r="H51147" s="2"/>
    </row>
    <row r="51148" spans="2:8">
      <c r="B51148" s="2" t="s">
        <v>51595</v>
      </c>
      <c r="C51148" s="2">
        <v>30</v>
      </c>
      <c r="D51148" s="2" t="s">
        <v>465</v>
      </c>
      <c r="E51148" s="2"/>
      <c r="F51148" s="2"/>
      <c r="G51148" s="2"/>
      <c r="H51148" s="2"/>
    </row>
    <row r="51149" spans="2:8">
      <c r="B51149" s="2" t="s">
        <v>51596</v>
      </c>
      <c r="C51149" s="2">
        <v>28</v>
      </c>
      <c r="D51149" s="2" t="s">
        <v>465</v>
      </c>
      <c r="E51149" s="2"/>
      <c r="F51149" s="2"/>
      <c r="G51149" s="2"/>
      <c r="H51149" s="2"/>
    </row>
    <row r="51150" spans="2:8">
      <c r="B51150" s="2" t="s">
        <v>51597</v>
      </c>
      <c r="C51150" s="2">
        <v>26</v>
      </c>
      <c r="D51150" s="2" t="s">
        <v>465</v>
      </c>
      <c r="E51150" s="2"/>
      <c r="F51150" s="2"/>
      <c r="G51150" s="2"/>
      <c r="H51150" s="2"/>
    </row>
    <row r="51151" spans="2:8">
      <c r="B51151" s="2" t="s">
        <v>51598</v>
      </c>
      <c r="C51151" s="2">
        <v>33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39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38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36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31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16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25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29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51611</v>
      </c>
      <c r="C51164" s="2">
        <v>41</v>
      </c>
      <c r="D51164" s="2" t="s">
        <v>465</v>
      </c>
      <c r="E51164" s="2"/>
      <c r="F51164" s="2"/>
      <c r="G51164" s="2"/>
      <c r="H51164" s="2"/>
    </row>
    <row r="51165" spans="2:8">
      <c r="B51165" s="2" t="s">
        <v>51612</v>
      </c>
      <c r="C51165" s="2">
        <v>40</v>
      </c>
      <c r="D51165" s="2" t="s">
        <v>465</v>
      </c>
      <c r="E51165" s="2"/>
      <c r="F51165" s="2"/>
      <c r="G51165" s="2"/>
      <c r="H51165" s="2"/>
    </row>
    <row r="51166" spans="2:8">
      <c r="B51166" s="2" t="s">
        <v>51613</v>
      </c>
      <c r="C51166" s="2">
        <v>39</v>
      </c>
      <c r="D51166" s="2" t="s">
        <v>465</v>
      </c>
      <c r="E51166" s="2"/>
      <c r="F51166" s="2"/>
      <c r="G51166" s="2"/>
      <c r="H51166" s="2"/>
    </row>
    <row r="51167" spans="2:8">
      <c r="B51167" s="2" t="s">
        <v>51614</v>
      </c>
      <c r="C51167" s="2">
        <v>37</v>
      </c>
      <c r="D51167" s="2" t="s">
        <v>465</v>
      </c>
      <c r="E51167" s="2"/>
      <c r="F51167" s="2"/>
      <c r="G51167" s="2"/>
      <c r="H51167" s="2"/>
    </row>
    <row r="51168" spans="2:8">
      <c r="B51168" s="2" t="s">
        <v>51615</v>
      </c>
      <c r="C51168" s="2">
        <v>31</v>
      </c>
      <c r="D51168" s="2" t="s">
        <v>465</v>
      </c>
      <c r="E51168" s="2"/>
      <c r="F51168" s="2"/>
      <c r="G51168" s="2"/>
      <c r="H51168" s="2"/>
    </row>
    <row r="51169" spans="2:8">
      <c r="B51169" s="2" t="s">
        <v>51616</v>
      </c>
      <c r="C51169" s="2">
        <v>32</v>
      </c>
      <c r="D51169" s="2" t="s">
        <v>465</v>
      </c>
      <c r="E51169" s="2"/>
      <c r="F51169" s="2"/>
      <c r="G51169" s="2"/>
      <c r="H51169" s="2"/>
    </row>
    <row r="51170" spans="2:8">
      <c r="B51170" s="2" t="s">
        <v>51617</v>
      </c>
      <c r="C51170" s="2">
        <v>34</v>
      </c>
      <c r="D51170" s="2" t="s">
        <v>465</v>
      </c>
      <c r="E51170" s="2"/>
      <c r="F51170" s="2"/>
      <c r="G51170" s="2"/>
      <c r="H51170" s="2"/>
    </row>
    <row r="51171" spans="2:8">
      <c r="B51171" s="2" t="s">
        <v>51618</v>
      </c>
      <c r="C51171" s="2">
        <v>33</v>
      </c>
      <c r="D51171" s="2" t="s">
        <v>465</v>
      </c>
      <c r="E51171" s="2"/>
      <c r="F51171" s="2"/>
      <c r="G51171" s="2"/>
      <c r="H51171" s="2"/>
    </row>
    <row r="51172" spans="2:8">
      <c r="B51172" s="2" t="s">
        <v>51619</v>
      </c>
      <c r="C51172" s="2">
        <v>32</v>
      </c>
      <c r="D51172" s="2" t="s">
        <v>465</v>
      </c>
      <c r="E51172" s="2"/>
      <c r="F51172" s="2"/>
      <c r="G51172" s="2"/>
      <c r="H51172" s="2"/>
    </row>
    <row r="51173" spans="2:8">
      <c r="B51173" s="2" t="s">
        <v>51620</v>
      </c>
      <c r="C51173" s="2">
        <v>32</v>
      </c>
      <c r="D51173" s="2" t="s">
        <v>465</v>
      </c>
      <c r="E51173" s="2"/>
      <c r="F51173" s="2"/>
      <c r="G51173" s="2"/>
      <c r="H51173" s="2"/>
    </row>
    <row r="51174" spans="2:8">
      <c r="B51174" s="2" t="s">
        <v>51621</v>
      </c>
      <c r="C51174" s="2">
        <v>32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40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34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32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32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51627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51628</v>
      </c>
      <c r="C51181" s="2">
        <v>30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51629</v>
      </c>
      <c r="C51182" s="2">
        <v>29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51630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26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27</v>
      </c>
      <c r="D51186" s="2" t="s">
        <v>465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465</v>
      </c>
      <c r="E51187" s="2"/>
      <c r="F51187" s="2"/>
      <c r="G51187" s="2"/>
      <c r="H51187" s="2"/>
    </row>
    <row r="51188" spans="2:8">
      <c r="B51188" s="2" t="s">
        <v>51635</v>
      </c>
      <c r="C51188" s="2">
        <v>28</v>
      </c>
      <c r="D51188" s="2" t="s">
        <v>465</v>
      </c>
      <c r="E51188" s="2"/>
      <c r="F51188" s="2"/>
      <c r="G51188" s="2"/>
      <c r="H51188" s="2"/>
    </row>
    <row r="51189" spans="2:8">
      <c r="B51189" s="2" t="s">
        <v>51636</v>
      </c>
      <c r="C51189" s="2">
        <v>28</v>
      </c>
      <c r="D51189" s="2" t="s">
        <v>465</v>
      </c>
      <c r="E51189" s="2"/>
      <c r="F51189" s="2"/>
      <c r="G51189" s="2"/>
      <c r="H51189" s="2"/>
    </row>
    <row r="51190" spans="2:8">
      <c r="B51190" s="2" t="s">
        <v>51637</v>
      </c>
      <c r="C51190" s="2">
        <v>29</v>
      </c>
      <c r="D51190" s="2" t="s">
        <v>465</v>
      </c>
      <c r="E51190" s="2"/>
      <c r="F51190" s="2"/>
      <c r="G51190" s="2"/>
      <c r="H51190" s="2"/>
    </row>
    <row r="51191" spans="2:8">
      <c r="B51191" s="2" t="s">
        <v>51638</v>
      </c>
      <c r="C51191" s="2">
        <v>28</v>
      </c>
      <c r="D51191" s="2" t="s">
        <v>465</v>
      </c>
      <c r="E51191" s="2"/>
      <c r="F51191" s="2"/>
      <c r="G51191" s="2"/>
      <c r="H51191" s="2"/>
    </row>
    <row r="51192" spans="2:8">
      <c r="B51192" s="2" t="s">
        <v>51639</v>
      </c>
      <c r="C51192" s="2">
        <v>27</v>
      </c>
      <c r="D51192" s="2" t="s">
        <v>465</v>
      </c>
      <c r="E51192" s="2"/>
      <c r="F51192" s="2"/>
      <c r="G51192" s="2"/>
      <c r="H51192" s="2"/>
    </row>
    <row r="51193" spans="2:8">
      <c r="B51193" s="2" t="s">
        <v>51640</v>
      </c>
      <c r="C51193" s="2">
        <v>33</v>
      </c>
      <c r="D51193" s="2" t="s">
        <v>465</v>
      </c>
      <c r="E51193" s="2"/>
      <c r="F51193" s="2"/>
      <c r="G51193" s="2"/>
      <c r="H51193" s="2"/>
    </row>
    <row r="51194" spans="2:8">
      <c r="B51194" s="2" t="s">
        <v>51641</v>
      </c>
      <c r="C51194" s="2">
        <v>34</v>
      </c>
      <c r="D51194" s="2" t="s">
        <v>465</v>
      </c>
      <c r="E51194" s="2"/>
      <c r="F51194" s="2"/>
      <c r="G51194" s="2"/>
      <c r="H51194" s="2"/>
    </row>
    <row r="51195" spans="2:8">
      <c r="B51195" s="2" t="s">
        <v>51642</v>
      </c>
      <c r="C51195" s="2">
        <v>35</v>
      </c>
      <c r="D51195" s="2" t="s">
        <v>465</v>
      </c>
      <c r="E51195" s="2"/>
      <c r="F51195" s="2"/>
      <c r="G51195" s="2"/>
      <c r="H51195" s="2"/>
    </row>
    <row r="51196" spans="2:8">
      <c r="B51196" s="2" t="s">
        <v>51643</v>
      </c>
      <c r="C51196" s="2">
        <v>21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51644</v>
      </c>
      <c r="C51197" s="2">
        <v>34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51645</v>
      </c>
      <c r="C51198" s="2">
        <v>39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51646</v>
      </c>
      <c r="C51199" s="2">
        <v>41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51647</v>
      </c>
      <c r="C51200" s="2">
        <v>40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51648</v>
      </c>
      <c r="C51201" s="2">
        <v>36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13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13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14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13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13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13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35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36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35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35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33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39</v>
      </c>
      <c r="D51213" s="2" t="s">
        <v>465</v>
      </c>
      <c r="E51213" s="2"/>
      <c r="F51213" s="2"/>
      <c r="G51213" s="2"/>
      <c r="H51213" s="2"/>
    </row>
    <row r="51214" spans="2:8">
      <c r="B51214" s="2" t="s">
        <v>51661</v>
      </c>
      <c r="C51214" s="2">
        <v>42</v>
      </c>
      <c r="D51214" s="2" t="s">
        <v>465</v>
      </c>
      <c r="E51214" s="2"/>
      <c r="F51214" s="2"/>
      <c r="G51214" s="2"/>
      <c r="H51214" s="2"/>
    </row>
    <row r="51215" spans="2:8">
      <c r="B51215" s="2" t="s">
        <v>51662</v>
      </c>
      <c r="C51215" s="2">
        <v>42</v>
      </c>
      <c r="D51215" s="2" t="s">
        <v>465</v>
      </c>
      <c r="E51215" s="2"/>
      <c r="F51215" s="2"/>
      <c r="G51215" s="2"/>
      <c r="H51215" s="2"/>
    </row>
    <row r="51216" spans="2:8">
      <c r="B51216" s="2" t="s">
        <v>51663</v>
      </c>
      <c r="C51216" s="2">
        <v>41</v>
      </c>
      <c r="D51216" s="2" t="s">
        <v>465</v>
      </c>
      <c r="E51216" s="2"/>
      <c r="F51216" s="2"/>
      <c r="G51216" s="2"/>
      <c r="H51216" s="2"/>
    </row>
    <row r="51217" spans="2:8">
      <c r="B51217" s="2" t="s">
        <v>51664</v>
      </c>
      <c r="C51217" s="2">
        <v>36</v>
      </c>
      <c r="D51217" s="2" t="s">
        <v>465</v>
      </c>
      <c r="E51217" s="2"/>
      <c r="F51217" s="2"/>
      <c r="G51217" s="2"/>
      <c r="H51217" s="2"/>
    </row>
    <row r="51218" spans="2:8">
      <c r="B51218" s="2" t="s">
        <v>51665</v>
      </c>
      <c r="C51218" s="2">
        <v>29</v>
      </c>
      <c r="D51218" s="2" t="s">
        <v>465</v>
      </c>
      <c r="E51218" s="2"/>
      <c r="F51218" s="2"/>
      <c r="G51218" s="2"/>
      <c r="H51218" s="2"/>
    </row>
    <row r="51219" spans="2:8">
      <c r="B51219" s="2" t="s">
        <v>51666</v>
      </c>
      <c r="C51219" s="2">
        <v>21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28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51670</v>
      </c>
      <c r="C51223" s="2">
        <v>28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51671</v>
      </c>
      <c r="C51224" s="2">
        <v>28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51672</v>
      </c>
      <c r="C51225" s="2">
        <v>27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51673</v>
      </c>
      <c r="C51226" s="2">
        <v>25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51674</v>
      </c>
      <c r="C51227" s="2">
        <v>37</v>
      </c>
      <c r="D51227" s="2" t="s">
        <v>465</v>
      </c>
      <c r="E51227" s="2"/>
      <c r="F51227" s="2"/>
      <c r="G51227" s="2"/>
      <c r="H51227" s="2"/>
    </row>
    <row r="51228" spans="2:8">
      <c r="B51228" s="2" t="s">
        <v>51675</v>
      </c>
      <c r="C51228" s="2">
        <v>38</v>
      </c>
      <c r="D51228" s="2" t="s">
        <v>465</v>
      </c>
      <c r="E51228" s="2"/>
      <c r="F51228" s="2"/>
      <c r="G51228" s="2"/>
      <c r="H51228" s="2"/>
    </row>
    <row r="51229" spans="2:8">
      <c r="B51229" s="2" t="s">
        <v>51676</v>
      </c>
      <c r="C51229" s="2">
        <v>38</v>
      </c>
      <c r="D51229" s="2" t="s">
        <v>465</v>
      </c>
      <c r="E51229" s="2"/>
      <c r="F51229" s="2"/>
      <c r="G51229" s="2"/>
      <c r="H51229" s="2"/>
    </row>
    <row r="51230" spans="2:8">
      <c r="B51230" s="2" t="s">
        <v>51677</v>
      </c>
      <c r="C51230" s="2">
        <v>36</v>
      </c>
      <c r="D51230" s="2" t="s">
        <v>465</v>
      </c>
      <c r="E51230" s="2"/>
      <c r="F51230" s="2"/>
      <c r="G51230" s="2"/>
      <c r="H51230" s="2"/>
    </row>
    <row r="51231" spans="2:8">
      <c r="B51231" s="2" t="s">
        <v>51678</v>
      </c>
      <c r="C51231" s="2">
        <v>5</v>
      </c>
      <c r="D51231" s="2" t="s">
        <v>465</v>
      </c>
      <c r="E51231" s="2"/>
      <c r="F51231" s="2"/>
      <c r="G51231" s="2"/>
      <c r="H51231" s="2"/>
    </row>
    <row r="51232" spans="2:8">
      <c r="B51232" s="2" t="s">
        <v>51679</v>
      </c>
      <c r="C51232" s="2">
        <v>26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27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27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26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17</v>
      </c>
      <c r="D51237" s="2" t="s">
        <v>465</v>
      </c>
      <c r="E51237" s="2"/>
      <c r="F51237" s="2"/>
      <c r="G51237" s="2"/>
      <c r="H51237" s="2"/>
    </row>
    <row r="51238" spans="2:8">
      <c r="B51238" s="2" t="s">
        <v>51685</v>
      </c>
      <c r="C51238" s="2">
        <v>17</v>
      </c>
      <c r="D51238" s="2" t="s">
        <v>465</v>
      </c>
      <c r="E51238" s="2"/>
      <c r="F51238" s="2"/>
      <c r="G51238" s="2"/>
      <c r="H51238" s="2"/>
    </row>
    <row r="51239" spans="2:8">
      <c r="B51239" s="2" t="s">
        <v>51686</v>
      </c>
      <c r="C51239" s="2">
        <v>15</v>
      </c>
      <c r="D51239" s="2" t="s">
        <v>465</v>
      </c>
      <c r="E51239" s="2"/>
      <c r="F51239" s="2"/>
      <c r="G51239" s="2"/>
      <c r="H51239" s="2"/>
    </row>
    <row r="51240" spans="2:8">
      <c r="B51240" s="2" t="s">
        <v>51687</v>
      </c>
      <c r="C51240" s="2">
        <v>15</v>
      </c>
      <c r="D51240" s="2" t="s">
        <v>465</v>
      </c>
      <c r="E51240" s="2"/>
      <c r="F51240" s="2"/>
      <c r="G51240" s="2"/>
      <c r="H51240" s="2"/>
    </row>
    <row r="51241" spans="2:8">
      <c r="B51241" s="2" t="s">
        <v>51688</v>
      </c>
      <c r="C51241" s="2">
        <v>16</v>
      </c>
      <c r="D51241" s="2" t="s">
        <v>465</v>
      </c>
      <c r="E51241" s="2"/>
      <c r="F51241" s="2"/>
      <c r="G51241" s="2"/>
      <c r="H51241" s="2"/>
    </row>
    <row r="51242" spans="2:8">
      <c r="B51242" s="2" t="s">
        <v>51689</v>
      </c>
      <c r="C51242" s="2">
        <v>16</v>
      </c>
      <c r="D51242" s="2" t="s">
        <v>465</v>
      </c>
      <c r="E51242" s="2"/>
      <c r="F51242" s="2"/>
      <c r="G51242" s="2"/>
      <c r="H51242" s="2"/>
    </row>
    <row r="51243" spans="2:8">
      <c r="B51243" s="2" t="s">
        <v>51690</v>
      </c>
      <c r="C51243" s="2">
        <v>15</v>
      </c>
      <c r="D51243" s="2" t="s">
        <v>465</v>
      </c>
      <c r="E51243" s="2"/>
      <c r="F51243" s="2"/>
      <c r="G51243" s="2"/>
      <c r="H51243" s="2"/>
    </row>
    <row r="51244" spans="2:8">
      <c r="B51244" s="2" t="s">
        <v>51691</v>
      </c>
      <c r="C51244" s="2">
        <v>14</v>
      </c>
      <c r="D51244" s="2" t="s">
        <v>465</v>
      </c>
      <c r="E51244" s="2"/>
      <c r="F51244" s="2"/>
      <c r="G51244" s="2"/>
      <c r="H51244" s="2"/>
    </row>
    <row r="51245" spans="2:8">
      <c r="B51245" s="2" t="s">
        <v>51692</v>
      </c>
      <c r="C51245" s="2">
        <v>13</v>
      </c>
      <c r="D51245" s="2" t="s">
        <v>465</v>
      </c>
      <c r="E51245" s="2"/>
      <c r="F51245" s="2"/>
      <c r="G51245" s="2"/>
      <c r="H51245" s="2"/>
    </row>
    <row r="51246" spans="2:8">
      <c r="B51246" s="2" t="s">
        <v>51693</v>
      </c>
      <c r="C51246" s="2">
        <v>36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41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38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36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30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37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36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33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38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43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48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51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37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39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38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37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51712</v>
      </c>
      <c r="C51265" s="2">
        <v>47</v>
      </c>
      <c r="D51265" s="2" t="s">
        <v>465</v>
      </c>
      <c r="E51265" s="2"/>
      <c r="F51265" s="2"/>
      <c r="G51265" s="2"/>
      <c r="H51265" s="2"/>
    </row>
    <row r="51266" spans="2:8">
      <c r="B51266" s="2" t="s">
        <v>51713</v>
      </c>
      <c r="C51266" s="2">
        <v>52</v>
      </c>
      <c r="D51266" s="2" t="s">
        <v>465</v>
      </c>
      <c r="E51266" s="2"/>
      <c r="F51266" s="2"/>
      <c r="G51266" s="2"/>
      <c r="H51266" s="2"/>
    </row>
    <row r="51267" spans="2:8">
      <c r="B51267" s="2" t="s">
        <v>51714</v>
      </c>
      <c r="C51267" s="2">
        <v>53</v>
      </c>
      <c r="D51267" s="2" t="s">
        <v>465</v>
      </c>
      <c r="E51267" s="2"/>
      <c r="F51267" s="2"/>
      <c r="G51267" s="2"/>
      <c r="H51267" s="2"/>
    </row>
    <row r="51268" spans="2:8">
      <c r="B51268" s="2" t="s">
        <v>51715</v>
      </c>
      <c r="C51268" s="2">
        <v>43</v>
      </c>
      <c r="D51268" s="2" t="s">
        <v>465</v>
      </c>
      <c r="E51268" s="2"/>
      <c r="F51268" s="2"/>
      <c r="G51268" s="2"/>
      <c r="H51268" s="2"/>
    </row>
    <row r="51269" spans="2:8">
      <c r="B51269" s="2" t="s">
        <v>51716</v>
      </c>
      <c r="C51269" s="2">
        <v>28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41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15</v>
      </c>
      <c r="D51274" s="2" t="s">
        <v>465</v>
      </c>
      <c r="E51274" s="2"/>
      <c r="F51274" s="2"/>
      <c r="G51274" s="2"/>
      <c r="H51274" s="2"/>
    </row>
    <row r="51275" spans="2:8">
      <c r="B51275" s="2" t="s">
        <v>51722</v>
      </c>
      <c r="C51275" s="2">
        <v>20</v>
      </c>
      <c r="D51275" s="2" t="s">
        <v>465</v>
      </c>
      <c r="E51275" s="2"/>
      <c r="F51275" s="2"/>
      <c r="G51275" s="2"/>
      <c r="H51275" s="2"/>
    </row>
    <row r="51276" spans="2:8">
      <c r="B51276" s="2" t="s">
        <v>51723</v>
      </c>
      <c r="C51276" s="2">
        <v>24</v>
      </c>
      <c r="D51276" s="2" t="s">
        <v>465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465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465</v>
      </c>
      <c r="E51278" s="2"/>
      <c r="F51278" s="2"/>
      <c r="G51278" s="2"/>
      <c r="H51278" s="2"/>
    </row>
    <row r="51279" spans="2:8">
      <c r="B51279" s="2" t="s">
        <v>51726</v>
      </c>
      <c r="C51279" s="2">
        <v>26</v>
      </c>
      <c r="D51279" s="2" t="s">
        <v>465</v>
      </c>
      <c r="E51279" s="2"/>
      <c r="F51279" s="2"/>
      <c r="G51279" s="2"/>
      <c r="H51279" s="2"/>
    </row>
    <row r="51280" spans="2:8">
      <c r="B51280" s="2" t="s">
        <v>51727</v>
      </c>
      <c r="C51280" s="2">
        <v>32</v>
      </c>
      <c r="D51280" s="2" t="s">
        <v>465</v>
      </c>
      <c r="E51280" s="2"/>
      <c r="F51280" s="2"/>
      <c r="G51280" s="2"/>
      <c r="H51280" s="2"/>
    </row>
    <row r="51281" spans="2:8">
      <c r="B51281" s="2" t="s">
        <v>51728</v>
      </c>
      <c r="C51281" s="2">
        <v>33</v>
      </c>
      <c r="D51281" s="2" t="s">
        <v>465</v>
      </c>
      <c r="E51281" s="2"/>
      <c r="F51281" s="2"/>
      <c r="G51281" s="2"/>
      <c r="H51281" s="2"/>
    </row>
    <row r="51282" spans="2:8">
      <c r="B51282" s="2" t="s">
        <v>51729</v>
      </c>
      <c r="C51282" s="2">
        <v>31</v>
      </c>
      <c r="D51282" s="2" t="s">
        <v>465</v>
      </c>
      <c r="E51282" s="2"/>
      <c r="F51282" s="2"/>
      <c r="G51282" s="2"/>
      <c r="H51282" s="2"/>
    </row>
    <row r="51283" spans="2:8">
      <c r="B51283" s="2" t="s">
        <v>51730</v>
      </c>
      <c r="C51283" s="2">
        <v>33</v>
      </c>
      <c r="D51283" s="2" t="s">
        <v>465</v>
      </c>
      <c r="E51283" s="2"/>
      <c r="F51283" s="2"/>
      <c r="G51283" s="2"/>
      <c r="H51283" s="2"/>
    </row>
    <row r="51284" spans="2:8">
      <c r="B51284" s="2" t="s">
        <v>51731</v>
      </c>
      <c r="C51284" s="2">
        <v>35</v>
      </c>
      <c r="D51284" s="2" t="s">
        <v>465</v>
      </c>
      <c r="E51284" s="2"/>
      <c r="F51284" s="2"/>
      <c r="G51284" s="2"/>
      <c r="H51284" s="2"/>
    </row>
    <row r="51285" spans="2:8">
      <c r="B51285" s="2" t="s">
        <v>51732</v>
      </c>
      <c r="C51285" s="2">
        <v>37</v>
      </c>
      <c r="D51285" s="2" t="s">
        <v>465</v>
      </c>
      <c r="E51285" s="2"/>
      <c r="F51285" s="2"/>
      <c r="G51285" s="2"/>
      <c r="H51285" s="2"/>
    </row>
    <row r="51286" spans="2:8">
      <c r="B51286" s="2" t="s">
        <v>51733</v>
      </c>
      <c r="C51286" s="2">
        <v>37</v>
      </c>
      <c r="D51286" s="2" t="s">
        <v>465</v>
      </c>
      <c r="E51286" s="2"/>
      <c r="F51286" s="2"/>
      <c r="G51286" s="2"/>
      <c r="H51286" s="2"/>
    </row>
    <row r="51287" spans="2:8">
      <c r="B51287" s="2" t="s">
        <v>51734</v>
      </c>
      <c r="C51287" s="2">
        <v>36</v>
      </c>
      <c r="D51287" s="2" t="s">
        <v>465</v>
      </c>
      <c r="E51287" s="2"/>
      <c r="F51287" s="2"/>
      <c r="G51287" s="2"/>
      <c r="H51287" s="2"/>
    </row>
    <row r="51288" spans="2:8">
      <c r="B51288" s="2" t="s">
        <v>51735</v>
      </c>
      <c r="C51288" s="2">
        <v>30</v>
      </c>
      <c r="D51288" s="2" t="s">
        <v>465</v>
      </c>
      <c r="E51288" s="2"/>
      <c r="F51288" s="2"/>
      <c r="G51288" s="2"/>
      <c r="H51288" s="2"/>
    </row>
    <row r="51289" spans="2:8">
      <c r="B51289" s="2" t="s">
        <v>51736</v>
      </c>
      <c r="C51289" s="2">
        <v>19</v>
      </c>
      <c r="D51289" s="2" t="s">
        <v>465</v>
      </c>
      <c r="E51289" s="2"/>
      <c r="F51289" s="2"/>
      <c r="G51289" s="2"/>
      <c r="H51289" s="2"/>
    </row>
    <row r="51290" spans="2:8">
      <c r="B51290" s="2" t="s">
        <v>51737</v>
      </c>
      <c r="C51290" s="2">
        <v>20</v>
      </c>
      <c r="D51290" s="2" t="s">
        <v>465</v>
      </c>
      <c r="E51290" s="2"/>
      <c r="F51290" s="2"/>
      <c r="G51290" s="2"/>
      <c r="H51290" s="2"/>
    </row>
    <row r="51291" spans="2:8">
      <c r="B51291" s="2" t="s">
        <v>51738</v>
      </c>
      <c r="C51291" s="2">
        <v>20</v>
      </c>
      <c r="D51291" s="2" t="s">
        <v>465</v>
      </c>
      <c r="E51291" s="2"/>
      <c r="F51291" s="2"/>
      <c r="G51291" s="2"/>
      <c r="H51291" s="2"/>
    </row>
    <row r="51292" spans="2:8">
      <c r="B51292" s="2" t="s">
        <v>51739</v>
      </c>
      <c r="C51292" s="2">
        <v>33</v>
      </c>
      <c r="D51292" s="2" t="s">
        <v>465</v>
      </c>
      <c r="E51292" s="2"/>
      <c r="F51292" s="2"/>
      <c r="G51292" s="2"/>
      <c r="H51292" s="2"/>
    </row>
    <row r="51293" spans="2:8">
      <c r="B51293" s="2" t="s">
        <v>51740</v>
      </c>
      <c r="C51293" s="2">
        <v>35</v>
      </c>
      <c r="D51293" s="2" t="s">
        <v>465</v>
      </c>
      <c r="E51293" s="2"/>
      <c r="F51293" s="2"/>
      <c r="G51293" s="2"/>
      <c r="H51293" s="2"/>
    </row>
    <row r="51294" spans="2:8">
      <c r="B51294" s="2" t="s">
        <v>51741</v>
      </c>
      <c r="C51294" s="2">
        <v>36</v>
      </c>
      <c r="D51294" s="2" t="s">
        <v>465</v>
      </c>
      <c r="E51294" s="2"/>
      <c r="F51294" s="2"/>
      <c r="G51294" s="2"/>
      <c r="H51294" s="2"/>
    </row>
    <row r="51295" spans="2:8">
      <c r="B51295" s="2" t="s">
        <v>51742</v>
      </c>
      <c r="C51295" s="2">
        <v>52</v>
      </c>
      <c r="D51295" s="2" t="s">
        <v>465</v>
      </c>
      <c r="E51295" s="2"/>
      <c r="F51295" s="2"/>
      <c r="G51295" s="2"/>
      <c r="H51295" s="2"/>
    </row>
    <row r="51296" spans="2:8">
      <c r="B51296" s="2" t="s">
        <v>51743</v>
      </c>
      <c r="C51296" s="2">
        <v>49</v>
      </c>
      <c r="D51296" s="2" t="s">
        <v>465</v>
      </c>
      <c r="E51296" s="2"/>
      <c r="F51296" s="2"/>
      <c r="G51296" s="2"/>
      <c r="H51296" s="2"/>
    </row>
    <row r="51297" spans="2:8">
      <c r="B51297" s="2" t="s">
        <v>51744</v>
      </c>
      <c r="C51297" s="2">
        <v>31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31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32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32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31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30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31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32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31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32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30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50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57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53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22</v>
      </c>
      <c r="D51316" s="2" t="s">
        <v>465</v>
      </c>
      <c r="E51316" s="2"/>
      <c r="F51316" s="2"/>
      <c r="G51316" s="2"/>
      <c r="H51316" s="2"/>
    </row>
    <row r="51317" spans="2:8">
      <c r="B51317" s="2" t="s">
        <v>51764</v>
      </c>
      <c r="C51317" s="2">
        <v>21</v>
      </c>
      <c r="D51317" s="2" t="s">
        <v>465</v>
      </c>
      <c r="E51317" s="2"/>
      <c r="F51317" s="2"/>
      <c r="G51317" s="2"/>
      <c r="H51317" s="2"/>
    </row>
    <row r="51318" spans="2:8">
      <c r="B51318" s="2" t="s">
        <v>51765</v>
      </c>
      <c r="C51318" s="2">
        <v>21</v>
      </c>
      <c r="D51318" s="2" t="s">
        <v>465</v>
      </c>
      <c r="E51318" s="2"/>
      <c r="F51318" s="2"/>
      <c r="G51318" s="2"/>
      <c r="H51318" s="2"/>
    </row>
    <row r="51319" spans="2:8">
      <c r="B51319" s="2" t="s">
        <v>51766</v>
      </c>
      <c r="C51319" s="2">
        <v>20</v>
      </c>
      <c r="D51319" s="2" t="s">
        <v>465</v>
      </c>
      <c r="E51319" s="2"/>
      <c r="F51319" s="2"/>
      <c r="G51319" s="2"/>
      <c r="H51319" s="2"/>
    </row>
    <row r="51320" spans="2:8">
      <c r="B51320" s="2" t="s">
        <v>51767</v>
      </c>
      <c r="C51320" s="2">
        <v>20</v>
      </c>
      <c r="D51320" s="2" t="s">
        <v>465</v>
      </c>
      <c r="E51320" s="2"/>
      <c r="F51320" s="2"/>
      <c r="G51320" s="2"/>
      <c r="H51320" s="2"/>
    </row>
    <row r="51321" spans="2:8">
      <c r="B51321" s="2" t="s">
        <v>51768</v>
      </c>
      <c r="C51321" s="2">
        <v>20</v>
      </c>
      <c r="D51321" s="2" t="s">
        <v>465</v>
      </c>
      <c r="E51321" s="2"/>
      <c r="F51321" s="2"/>
      <c r="G51321" s="2"/>
      <c r="H51321" s="2"/>
    </row>
    <row r="51322" spans="2:8">
      <c r="B51322" s="2" t="s">
        <v>51769</v>
      </c>
      <c r="C51322" s="2">
        <v>20</v>
      </c>
      <c r="D51322" s="2" t="s">
        <v>465</v>
      </c>
      <c r="E51322" s="2"/>
      <c r="F51322" s="2"/>
      <c r="G51322" s="2"/>
      <c r="H51322" s="2"/>
    </row>
    <row r="51323" spans="2:8">
      <c r="B51323" s="2" t="s">
        <v>51770</v>
      </c>
      <c r="C51323" s="2">
        <v>20</v>
      </c>
      <c r="D51323" s="2" t="s">
        <v>465</v>
      </c>
      <c r="E51323" s="2"/>
      <c r="F51323" s="2"/>
      <c r="G51323" s="2"/>
      <c r="H51323" s="2"/>
    </row>
    <row r="51324" spans="2:8">
      <c r="B51324" s="2" t="s">
        <v>51771</v>
      </c>
      <c r="C51324" s="2">
        <v>19</v>
      </c>
      <c r="D51324" s="2" t="s">
        <v>465</v>
      </c>
      <c r="E51324" s="2"/>
      <c r="F51324" s="2"/>
      <c r="G51324" s="2"/>
      <c r="H51324" s="2"/>
    </row>
    <row r="51325" spans="2:8">
      <c r="B51325" s="2" t="s">
        <v>51772</v>
      </c>
      <c r="C51325" s="2">
        <v>22</v>
      </c>
      <c r="D51325" s="2" t="s">
        <v>465</v>
      </c>
      <c r="E51325" s="2"/>
      <c r="F51325" s="2"/>
      <c r="G51325" s="2"/>
      <c r="H51325" s="2"/>
    </row>
    <row r="51326" spans="2:8">
      <c r="B51326" s="2" t="s">
        <v>51773</v>
      </c>
      <c r="C51326" s="2">
        <v>23</v>
      </c>
      <c r="D51326" s="2" t="s">
        <v>465</v>
      </c>
      <c r="E51326" s="2"/>
      <c r="F51326" s="2"/>
      <c r="G51326" s="2"/>
      <c r="H51326" s="2"/>
    </row>
    <row r="51327" spans="2:8">
      <c r="B51327" s="2" t="s">
        <v>51774</v>
      </c>
      <c r="C51327" s="2">
        <v>31</v>
      </c>
      <c r="D51327" s="2" t="s">
        <v>465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465</v>
      </c>
      <c r="E51328" s="2"/>
      <c r="F51328" s="2"/>
      <c r="G51328" s="2"/>
      <c r="H51328" s="2"/>
    </row>
    <row r="51329" spans="2:8">
      <c r="B51329" s="2" t="s">
        <v>51776</v>
      </c>
      <c r="C51329" s="2">
        <v>33</v>
      </c>
      <c r="D51329" s="2" t="s">
        <v>465</v>
      </c>
      <c r="E51329" s="2"/>
      <c r="F51329" s="2"/>
      <c r="G51329" s="2"/>
      <c r="H51329" s="2"/>
    </row>
    <row r="51330" spans="2:8">
      <c r="B51330" s="2" t="s">
        <v>51777</v>
      </c>
      <c r="C51330" s="2">
        <v>34</v>
      </c>
      <c r="D51330" s="2" t="s">
        <v>465</v>
      </c>
      <c r="E51330" s="2"/>
      <c r="F51330" s="2"/>
      <c r="G51330" s="2"/>
      <c r="H51330" s="2"/>
    </row>
    <row r="51331" spans="2:8">
      <c r="B51331" s="2" t="s">
        <v>51778</v>
      </c>
      <c r="C51331" s="2">
        <v>30</v>
      </c>
      <c r="D51331" s="2" t="s">
        <v>465</v>
      </c>
      <c r="E51331" s="2"/>
      <c r="F51331" s="2"/>
      <c r="G51331" s="2"/>
      <c r="H51331" s="2"/>
    </row>
    <row r="51332" spans="2:8">
      <c r="B51332" s="2" t="s">
        <v>51779</v>
      </c>
      <c r="C51332" s="2">
        <v>34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40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42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40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19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20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23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27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16</v>
      </c>
      <c r="D51341" s="2" t="s">
        <v>465</v>
      </c>
      <c r="E51341" s="2"/>
      <c r="F51341" s="2"/>
      <c r="G51341" s="2"/>
      <c r="H51341" s="2"/>
    </row>
    <row r="51342" spans="2:8">
      <c r="B51342" s="2" t="s">
        <v>51789</v>
      </c>
      <c r="C51342" s="2">
        <v>17</v>
      </c>
      <c r="D51342" s="2" t="s">
        <v>465</v>
      </c>
      <c r="E51342" s="2"/>
      <c r="F51342" s="2"/>
      <c r="G51342" s="2"/>
      <c r="H51342" s="2"/>
    </row>
    <row r="51343" spans="2:8">
      <c r="B51343" s="2" t="s">
        <v>51790</v>
      </c>
      <c r="C51343" s="2">
        <v>16</v>
      </c>
      <c r="D51343" s="2" t="s">
        <v>465</v>
      </c>
      <c r="E51343" s="2"/>
      <c r="F51343" s="2"/>
      <c r="G51343" s="2"/>
      <c r="H51343" s="2"/>
    </row>
    <row r="51344" spans="2:8">
      <c r="B51344" s="2" t="s">
        <v>51791</v>
      </c>
      <c r="C51344" s="2">
        <v>49</v>
      </c>
      <c r="D51344" s="2" t="s">
        <v>465</v>
      </c>
      <c r="E51344" s="2"/>
      <c r="F51344" s="2"/>
      <c r="G51344" s="2"/>
      <c r="H51344" s="2"/>
    </row>
    <row r="51345" spans="2:8">
      <c r="B51345" s="2" t="s">
        <v>51792</v>
      </c>
      <c r="C51345" s="2">
        <v>49</v>
      </c>
      <c r="D51345" s="2" t="s">
        <v>465</v>
      </c>
      <c r="E51345" s="2"/>
      <c r="F51345" s="2"/>
      <c r="G51345" s="2"/>
      <c r="H51345" s="2"/>
    </row>
    <row r="51346" spans="2:8">
      <c r="B51346" s="2" t="s">
        <v>51793</v>
      </c>
      <c r="C51346" s="2">
        <v>48</v>
      </c>
      <c r="D51346" s="2" t="s">
        <v>465</v>
      </c>
      <c r="E51346" s="2"/>
      <c r="F51346" s="2"/>
      <c r="G51346" s="2"/>
      <c r="H51346" s="2"/>
    </row>
    <row r="51347" spans="2:8">
      <c r="B51347" s="2" t="s">
        <v>51794</v>
      </c>
      <c r="C51347" s="2">
        <v>49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47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15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14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14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15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14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16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41</v>
      </c>
      <c r="D51355" s="2" t="s">
        <v>465</v>
      </c>
      <c r="E51355" s="2"/>
      <c r="F51355" s="2"/>
      <c r="G51355" s="2"/>
      <c r="H51355" s="2"/>
    </row>
    <row r="51356" spans="2:8">
      <c r="B51356" s="2" t="s">
        <v>51803</v>
      </c>
      <c r="C51356" s="2">
        <v>44</v>
      </c>
      <c r="D51356" s="2" t="s">
        <v>465</v>
      </c>
      <c r="E51356" s="2"/>
      <c r="F51356" s="2"/>
      <c r="G51356" s="2"/>
      <c r="H51356" s="2"/>
    </row>
    <row r="51357" spans="2:8">
      <c r="B51357" s="2" t="s">
        <v>51804</v>
      </c>
      <c r="C51357" s="2">
        <v>43</v>
      </c>
      <c r="D51357" s="2" t="s">
        <v>465</v>
      </c>
      <c r="E51357" s="2"/>
      <c r="F51357" s="2"/>
      <c r="G51357" s="2"/>
      <c r="H51357" s="2"/>
    </row>
    <row r="51358" spans="2:8">
      <c r="B51358" s="2" t="s">
        <v>51805</v>
      </c>
      <c r="C51358" s="2">
        <v>40</v>
      </c>
      <c r="D51358" s="2" t="s">
        <v>465</v>
      </c>
      <c r="E51358" s="2"/>
      <c r="F51358" s="2"/>
      <c r="G51358" s="2"/>
      <c r="H51358" s="2"/>
    </row>
    <row r="51359" spans="2:8">
      <c r="B51359" s="2" t="s">
        <v>51806</v>
      </c>
      <c r="C51359" s="2">
        <v>34</v>
      </c>
      <c r="D51359" s="2" t="s">
        <v>465</v>
      </c>
      <c r="E51359" s="2"/>
      <c r="F51359" s="2"/>
      <c r="G51359" s="2"/>
      <c r="H51359" s="2"/>
    </row>
    <row r="51360" spans="2:8">
      <c r="B51360" s="2" t="s">
        <v>51807</v>
      </c>
      <c r="C51360" s="2">
        <v>27</v>
      </c>
      <c r="D51360" s="2" t="s">
        <v>465</v>
      </c>
      <c r="E51360" s="2"/>
      <c r="F51360" s="2"/>
      <c r="G51360" s="2"/>
      <c r="H51360" s="2"/>
    </row>
    <row r="51361" spans="2:8">
      <c r="B51361" s="2" t="s">
        <v>51808</v>
      </c>
      <c r="C51361" s="2">
        <v>32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39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37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34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31</v>
      </c>
      <c r="D51366" s="2" t="s">
        <v>465</v>
      </c>
      <c r="E51366" s="2"/>
      <c r="F51366" s="2"/>
      <c r="G51366" s="2"/>
      <c r="H51366" s="2"/>
    </row>
    <row r="51367" spans="2:8">
      <c r="B51367" s="2" t="s">
        <v>51814</v>
      </c>
      <c r="C51367" s="2">
        <v>33</v>
      </c>
      <c r="D51367" s="2" t="s">
        <v>465</v>
      </c>
      <c r="E51367" s="2"/>
      <c r="F51367" s="2"/>
      <c r="G51367" s="2"/>
      <c r="H51367" s="2"/>
    </row>
    <row r="51368" spans="2:8">
      <c r="B51368" s="2" t="s">
        <v>51815</v>
      </c>
      <c r="C51368" s="2">
        <v>34</v>
      </c>
      <c r="D51368" s="2" t="s">
        <v>465</v>
      </c>
      <c r="E51368" s="2"/>
      <c r="F51368" s="2"/>
      <c r="G51368" s="2"/>
      <c r="H51368" s="2"/>
    </row>
    <row r="51369" spans="2:8">
      <c r="B51369" s="2" t="s">
        <v>51816</v>
      </c>
      <c r="C51369" s="2">
        <v>34</v>
      </c>
      <c r="D51369" s="2" t="s">
        <v>465</v>
      </c>
      <c r="E51369" s="2"/>
      <c r="F51369" s="2"/>
      <c r="G51369" s="2"/>
      <c r="H51369" s="2"/>
    </row>
    <row r="51370" spans="2:8">
      <c r="B51370" s="2" t="s">
        <v>51817</v>
      </c>
      <c r="C51370" s="2">
        <v>33</v>
      </c>
      <c r="D51370" s="2" t="s">
        <v>465</v>
      </c>
      <c r="E51370" s="2"/>
      <c r="F51370" s="2"/>
      <c r="G51370" s="2"/>
      <c r="H51370" s="2"/>
    </row>
    <row r="51371" spans="2:8">
      <c r="B51371" s="2" t="s">
        <v>51818</v>
      </c>
      <c r="C51371" s="2">
        <v>31</v>
      </c>
      <c r="D51371" s="2" t="s">
        <v>465</v>
      </c>
      <c r="E51371" s="2"/>
      <c r="F51371" s="2"/>
      <c r="G51371" s="2"/>
      <c r="H51371" s="2"/>
    </row>
    <row r="51372" spans="2:8">
      <c r="B51372" s="2" t="s">
        <v>51819</v>
      </c>
      <c r="C51372" s="2">
        <v>23</v>
      </c>
      <c r="D51372" s="2" t="s">
        <v>465</v>
      </c>
      <c r="E51372" s="2"/>
      <c r="F51372" s="2"/>
      <c r="G51372" s="2"/>
      <c r="H51372" s="2"/>
    </row>
    <row r="51373" spans="2:8">
      <c r="B51373" s="2" t="s">
        <v>51820</v>
      </c>
      <c r="C51373" s="2">
        <v>24</v>
      </c>
      <c r="D51373" s="2" t="s">
        <v>465</v>
      </c>
      <c r="E51373" s="2"/>
      <c r="F51373" s="2"/>
      <c r="G51373" s="2"/>
      <c r="H51373" s="2"/>
    </row>
    <row r="51374" spans="2:8">
      <c r="B51374" s="2" t="s">
        <v>51821</v>
      </c>
      <c r="C51374" s="2">
        <v>25</v>
      </c>
      <c r="D51374" s="2" t="s">
        <v>465</v>
      </c>
      <c r="E51374" s="2"/>
      <c r="F51374" s="2"/>
      <c r="G51374" s="2"/>
      <c r="H51374" s="2"/>
    </row>
    <row r="51375" spans="2:8">
      <c r="B51375" s="2" t="s">
        <v>51822</v>
      </c>
      <c r="C51375" s="2">
        <v>24</v>
      </c>
      <c r="D51375" s="2" t="s">
        <v>465</v>
      </c>
      <c r="E51375" s="2"/>
      <c r="F51375" s="2"/>
      <c r="G51375" s="2"/>
      <c r="H51375" s="2"/>
    </row>
    <row r="51376" spans="2:8">
      <c r="B51376" s="2" t="s">
        <v>51823</v>
      </c>
      <c r="C51376" s="2">
        <v>25</v>
      </c>
      <c r="D51376" s="2" t="s">
        <v>465</v>
      </c>
      <c r="E51376" s="2"/>
      <c r="F51376" s="2"/>
      <c r="G51376" s="2"/>
      <c r="H51376" s="2"/>
    </row>
    <row r="51377" spans="2:8">
      <c r="B51377" s="2" t="s">
        <v>51824</v>
      </c>
      <c r="C51377" s="2">
        <v>25</v>
      </c>
      <c r="D51377" s="2" t="s">
        <v>465</v>
      </c>
      <c r="E51377" s="2"/>
      <c r="F51377" s="2"/>
      <c r="G51377" s="2"/>
      <c r="H51377" s="2"/>
    </row>
    <row r="51378" spans="2:8">
      <c r="B51378" s="2" t="s">
        <v>51825</v>
      </c>
      <c r="C51378" s="2">
        <v>26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26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27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26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26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41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40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18</v>
      </c>
      <c r="D51388" s="2" t="s">
        <v>465</v>
      </c>
      <c r="E51388" s="2"/>
      <c r="F51388" s="2"/>
      <c r="G51388" s="2"/>
      <c r="H51388" s="2"/>
    </row>
    <row r="51389" spans="2:8">
      <c r="B51389" s="2" t="s">
        <v>51836</v>
      </c>
      <c r="C51389" s="2">
        <v>17</v>
      </c>
      <c r="D51389" s="2" t="s">
        <v>465</v>
      </c>
      <c r="E51389" s="2"/>
      <c r="F51389" s="2"/>
      <c r="G51389" s="2"/>
      <c r="H51389" s="2"/>
    </row>
    <row r="51390" spans="2:8">
      <c r="B51390" s="2" t="s">
        <v>51837</v>
      </c>
      <c r="C51390" s="2">
        <v>23</v>
      </c>
      <c r="D51390" s="2" t="s">
        <v>465</v>
      </c>
      <c r="E51390" s="2"/>
      <c r="F51390" s="2"/>
      <c r="G51390" s="2"/>
      <c r="H51390" s="2"/>
    </row>
    <row r="51391" spans="2:8">
      <c r="B51391" s="2" t="s">
        <v>51838</v>
      </c>
      <c r="C51391" s="2">
        <v>23</v>
      </c>
      <c r="D51391" s="2" t="s">
        <v>465</v>
      </c>
      <c r="E51391" s="2"/>
      <c r="F51391" s="2"/>
      <c r="G51391" s="2"/>
      <c r="H51391" s="2"/>
    </row>
    <row r="51392" spans="2:8">
      <c r="B51392" s="2" t="s">
        <v>51839</v>
      </c>
      <c r="C51392" s="2">
        <v>22</v>
      </c>
      <c r="D51392" s="2" t="s">
        <v>465</v>
      </c>
      <c r="E51392" s="2"/>
      <c r="F51392" s="2"/>
      <c r="G51392" s="2"/>
      <c r="H51392" s="2"/>
    </row>
    <row r="51393" spans="2:8">
      <c r="B51393" s="2" t="s">
        <v>51840</v>
      </c>
      <c r="C51393" s="2">
        <v>21</v>
      </c>
      <c r="D51393" s="2" t="s">
        <v>465</v>
      </c>
      <c r="E51393" s="2"/>
      <c r="F51393" s="2"/>
      <c r="G51393" s="2"/>
      <c r="H51393" s="2"/>
    </row>
    <row r="51394" spans="2:8">
      <c r="B51394" s="2" t="s">
        <v>51841</v>
      </c>
      <c r="C51394" s="2">
        <v>18</v>
      </c>
      <c r="D51394" s="2" t="s">
        <v>465</v>
      </c>
      <c r="E51394" s="2"/>
      <c r="F51394" s="2"/>
      <c r="G51394" s="2"/>
      <c r="H51394" s="2"/>
    </row>
    <row r="51395" spans="2:8">
      <c r="B51395" s="2" t="s">
        <v>51842</v>
      </c>
      <c r="C51395" s="2">
        <v>15</v>
      </c>
      <c r="D51395" s="2" t="s">
        <v>465</v>
      </c>
      <c r="E51395" s="2"/>
      <c r="F51395" s="2"/>
      <c r="G51395" s="2"/>
      <c r="H51395" s="2"/>
    </row>
    <row r="51396" spans="2:8">
      <c r="B51396" s="2" t="s">
        <v>51843</v>
      </c>
      <c r="C51396" s="2">
        <v>25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28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30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31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34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39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41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41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39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43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43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43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21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11</v>
      </c>
      <c r="D51410" s="2" t="s">
        <v>465</v>
      </c>
      <c r="E51410" s="2"/>
      <c r="F51410" s="2"/>
      <c r="G51410" s="2"/>
      <c r="H51410" s="2"/>
    </row>
    <row r="51411" spans="2:8">
      <c r="B51411" s="2" t="s">
        <v>51858</v>
      </c>
      <c r="C51411" s="2">
        <v>12</v>
      </c>
      <c r="D51411" s="2" t="s">
        <v>465</v>
      </c>
      <c r="E51411" s="2"/>
      <c r="F51411" s="2"/>
      <c r="G51411" s="2"/>
      <c r="H51411" s="2"/>
    </row>
    <row r="51412" spans="2:8">
      <c r="B51412" s="2" t="s">
        <v>51859</v>
      </c>
      <c r="C51412" s="2">
        <v>14</v>
      </c>
      <c r="D51412" s="2" t="s">
        <v>465</v>
      </c>
      <c r="E51412" s="2"/>
      <c r="F51412" s="2"/>
      <c r="G51412" s="2"/>
      <c r="H51412" s="2"/>
    </row>
    <row r="51413" spans="2:8">
      <c r="B51413" s="2" t="s">
        <v>51860</v>
      </c>
      <c r="C51413" s="2">
        <v>13</v>
      </c>
      <c r="D51413" s="2" t="s">
        <v>465</v>
      </c>
      <c r="E51413" s="2"/>
      <c r="F51413" s="2"/>
      <c r="G51413" s="2"/>
      <c r="H51413" s="2"/>
    </row>
    <row r="51414" spans="2:8">
      <c r="B51414" s="2" t="s">
        <v>51861</v>
      </c>
      <c r="C51414" s="2">
        <v>11</v>
      </c>
      <c r="D51414" s="2" t="s">
        <v>465</v>
      </c>
      <c r="E51414" s="2"/>
      <c r="F51414" s="2"/>
      <c r="G51414" s="2"/>
      <c r="H51414" s="2"/>
    </row>
    <row r="51415" spans="2:8">
      <c r="B51415" s="2" t="s">
        <v>51862</v>
      </c>
      <c r="C51415" s="2">
        <v>10</v>
      </c>
      <c r="D51415" s="2" t="s">
        <v>465</v>
      </c>
      <c r="E51415" s="2"/>
      <c r="F51415" s="2"/>
      <c r="G51415" s="2"/>
      <c r="H51415" s="2"/>
    </row>
    <row r="51416" spans="2:8">
      <c r="B51416" s="2" t="s">
        <v>51863</v>
      </c>
      <c r="C51416" s="2">
        <v>14</v>
      </c>
      <c r="D51416" s="2" t="s">
        <v>465</v>
      </c>
      <c r="E51416" s="2"/>
      <c r="F51416" s="2"/>
      <c r="G51416" s="2"/>
      <c r="H51416" s="2"/>
    </row>
    <row r="51417" spans="2:8">
      <c r="B51417" s="2" t="s">
        <v>51864</v>
      </c>
      <c r="C51417" s="2">
        <v>15</v>
      </c>
      <c r="D51417" s="2" t="s">
        <v>19</v>
      </c>
      <c r="E51417" s="2"/>
      <c r="F51417" s="2"/>
      <c r="G51417" s="2"/>
      <c r="H51417" s="2"/>
    </row>
    <row r="51418" spans="2:8">
      <c r="B51418" s="2" t="s">
        <v>51865</v>
      </c>
      <c r="C51418" s="2">
        <v>15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51866</v>
      </c>
      <c r="C51419" s="2">
        <v>15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28</v>
      </c>
      <c r="D51420" s="2" t="s">
        <v>465</v>
      </c>
      <c r="E51420" s="2"/>
      <c r="F51420" s="2"/>
      <c r="G51420" s="2"/>
      <c r="H51420" s="2"/>
    </row>
    <row r="51421" spans="2:8">
      <c r="B51421" s="2" t="s">
        <v>51868</v>
      </c>
      <c r="C51421" s="2">
        <v>29</v>
      </c>
      <c r="D51421" s="2" t="s">
        <v>465</v>
      </c>
      <c r="E51421" s="2"/>
      <c r="F51421" s="2"/>
      <c r="G51421" s="2"/>
      <c r="H51421" s="2"/>
    </row>
    <row r="51422" spans="2:8">
      <c r="B51422" s="2" t="s">
        <v>51869</v>
      </c>
      <c r="C51422" s="2">
        <v>30</v>
      </c>
      <c r="D51422" s="2" t="s">
        <v>465</v>
      </c>
      <c r="E51422" s="2"/>
      <c r="F51422" s="2"/>
      <c r="G51422" s="2"/>
      <c r="H51422" s="2"/>
    </row>
    <row r="51423" spans="2:8">
      <c r="B51423" s="2" t="s">
        <v>51870</v>
      </c>
      <c r="C51423" s="2">
        <v>28</v>
      </c>
      <c r="D51423" s="2" t="s">
        <v>465</v>
      </c>
      <c r="E51423" s="2"/>
      <c r="F51423" s="2"/>
      <c r="G51423" s="2"/>
      <c r="H51423" s="2"/>
    </row>
    <row r="51424" spans="2:8">
      <c r="B51424" s="2" t="s">
        <v>51871</v>
      </c>
      <c r="C51424" s="2">
        <v>27</v>
      </c>
      <c r="D51424" s="2" t="s">
        <v>465</v>
      </c>
      <c r="E51424" s="2"/>
      <c r="F51424" s="2"/>
      <c r="G51424" s="2"/>
      <c r="H51424" s="2"/>
    </row>
    <row r="51425" spans="2:8">
      <c r="B51425" s="2" t="s">
        <v>51872</v>
      </c>
      <c r="C51425" s="2">
        <v>27</v>
      </c>
      <c r="D51425" s="2" t="s">
        <v>465</v>
      </c>
      <c r="E51425" s="2"/>
      <c r="F51425" s="2"/>
      <c r="G51425" s="2"/>
      <c r="H51425" s="2"/>
    </row>
    <row r="51426" spans="2:8">
      <c r="B51426" s="2" t="s">
        <v>51873</v>
      </c>
      <c r="C51426" s="2">
        <v>11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11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11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51876</v>
      </c>
      <c r="C51429" s="2">
        <v>11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51877</v>
      </c>
      <c r="C51430" s="2">
        <v>24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51878</v>
      </c>
      <c r="C51431" s="2">
        <v>28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32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33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32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31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30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27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32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51887</v>
      </c>
      <c r="C51440" s="2">
        <v>35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36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37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33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40</v>
      </c>
      <c r="D51444" s="2" t="s">
        <v>465</v>
      </c>
      <c r="E51444" s="2"/>
      <c r="F51444" s="2"/>
      <c r="G51444" s="2"/>
      <c r="H51444" s="2"/>
    </row>
    <row r="51445" spans="2:8">
      <c r="B51445" s="2" t="s">
        <v>51892</v>
      </c>
      <c r="C51445" s="2">
        <v>40</v>
      </c>
      <c r="D51445" s="2" t="s">
        <v>465</v>
      </c>
      <c r="E51445" s="2"/>
      <c r="F51445" s="2"/>
      <c r="G51445" s="2"/>
      <c r="H51445" s="2"/>
    </row>
    <row r="51446" spans="2:8">
      <c r="B51446" s="2" t="s">
        <v>51893</v>
      </c>
      <c r="C51446" s="2">
        <v>40</v>
      </c>
      <c r="D51446" s="2" t="s">
        <v>465</v>
      </c>
      <c r="E51446" s="2"/>
      <c r="F51446" s="2"/>
      <c r="G51446" s="2"/>
      <c r="H51446" s="2"/>
    </row>
    <row r="51447" spans="2:8">
      <c r="B51447" s="2" t="s">
        <v>51894</v>
      </c>
      <c r="C51447" s="2">
        <v>45</v>
      </c>
      <c r="D51447" s="2" t="s">
        <v>465</v>
      </c>
      <c r="E51447" s="2"/>
      <c r="F51447" s="2"/>
      <c r="G51447" s="2"/>
      <c r="H51447" s="2"/>
    </row>
    <row r="51448" spans="2:8">
      <c r="B51448" s="2" t="s">
        <v>51895</v>
      </c>
      <c r="C51448" s="2">
        <v>45</v>
      </c>
      <c r="D51448" s="2" t="s">
        <v>465</v>
      </c>
      <c r="E51448" s="2"/>
      <c r="F51448" s="2"/>
      <c r="G51448" s="2"/>
      <c r="H51448" s="2"/>
    </row>
    <row r="51449" spans="2:8">
      <c r="B51449" s="2" t="s">
        <v>51896</v>
      </c>
      <c r="C51449" s="2">
        <v>44</v>
      </c>
      <c r="D51449" s="2" t="s">
        <v>465</v>
      </c>
      <c r="E51449" s="2"/>
      <c r="F51449" s="2"/>
      <c r="G51449" s="2"/>
      <c r="H51449" s="2"/>
    </row>
    <row r="51450" spans="2:8">
      <c r="B51450" s="2" t="s">
        <v>51897</v>
      </c>
      <c r="C51450" s="2">
        <v>33</v>
      </c>
      <c r="D51450" s="2" t="s">
        <v>465</v>
      </c>
      <c r="E51450" s="2"/>
      <c r="F51450" s="2"/>
      <c r="G51450" s="2"/>
      <c r="H51450" s="2"/>
    </row>
    <row r="51451" spans="2:8">
      <c r="B51451" s="2" t="s">
        <v>51898</v>
      </c>
      <c r="C51451" s="2">
        <v>21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30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30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28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27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25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25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27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27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26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23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24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28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30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30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27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9</v>
      </c>
      <c r="D51473" s="2" t="s">
        <v>465</v>
      </c>
      <c r="E51473" s="2"/>
      <c r="F51473" s="2"/>
      <c r="G51473" s="2"/>
      <c r="H51473" s="2"/>
    </row>
    <row r="51474" spans="2:8">
      <c r="B51474" s="2" t="s">
        <v>51921</v>
      </c>
      <c r="C51474" s="2">
        <v>9</v>
      </c>
      <c r="D51474" s="2" t="s">
        <v>465</v>
      </c>
      <c r="E51474" s="2"/>
      <c r="F51474" s="2"/>
      <c r="G51474" s="2"/>
      <c r="H51474" s="2"/>
    </row>
    <row r="51475" spans="2:8">
      <c r="B51475" s="2" t="s">
        <v>51922</v>
      </c>
      <c r="C51475" s="2">
        <v>10</v>
      </c>
      <c r="D51475" s="2" t="s">
        <v>465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32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33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27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51930</v>
      </c>
      <c r="C51483" s="2">
        <v>22</v>
      </c>
      <c r="D51483" s="2" t="s">
        <v>465</v>
      </c>
      <c r="E51483" s="2"/>
      <c r="F51483" s="2"/>
      <c r="G51483" s="2"/>
      <c r="H51483" s="2"/>
    </row>
    <row r="51484" spans="2:8">
      <c r="B51484" s="2" t="s">
        <v>51931</v>
      </c>
      <c r="C51484" s="2">
        <v>15</v>
      </c>
      <c r="D51484" s="2" t="s">
        <v>465</v>
      </c>
      <c r="E51484" s="2"/>
      <c r="F51484" s="2"/>
      <c r="G51484" s="2"/>
      <c r="H51484" s="2"/>
    </row>
    <row r="51485" spans="2:8">
      <c r="B51485" s="2" t="s">
        <v>51932</v>
      </c>
      <c r="C51485" s="2">
        <v>14</v>
      </c>
      <c r="D51485" s="2" t="s">
        <v>465</v>
      </c>
      <c r="E51485" s="2"/>
      <c r="F51485" s="2"/>
      <c r="G51485" s="2"/>
      <c r="H51485" s="2"/>
    </row>
    <row r="51486" spans="2:8">
      <c r="B51486" s="2" t="s">
        <v>51933</v>
      </c>
      <c r="C51486" s="2">
        <v>23</v>
      </c>
      <c r="D51486" s="2" t="s">
        <v>465</v>
      </c>
      <c r="E51486" s="2"/>
      <c r="F51486" s="2"/>
      <c r="G51486" s="2"/>
      <c r="H51486" s="2"/>
    </row>
    <row r="51487" spans="2:8">
      <c r="B51487" s="2" t="s">
        <v>51934</v>
      </c>
      <c r="C51487" s="2">
        <v>27</v>
      </c>
      <c r="D51487" s="2" t="s">
        <v>465</v>
      </c>
      <c r="E51487" s="2"/>
      <c r="F51487" s="2"/>
      <c r="G51487" s="2"/>
      <c r="H51487" s="2"/>
    </row>
    <row r="51488" spans="2:8">
      <c r="B51488" s="2" t="s">
        <v>51935</v>
      </c>
      <c r="C51488" s="2">
        <v>33</v>
      </c>
      <c r="D51488" s="2" t="s">
        <v>465</v>
      </c>
      <c r="E51488" s="2"/>
      <c r="F51488" s="2"/>
      <c r="G51488" s="2"/>
      <c r="H51488" s="2"/>
    </row>
    <row r="51489" spans="2:8">
      <c r="B51489" s="2" t="s">
        <v>51936</v>
      </c>
      <c r="C51489" s="2">
        <v>20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25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25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25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25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51945</v>
      </c>
      <c r="C51498" s="2">
        <v>5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51946</v>
      </c>
      <c r="C51499" s="2">
        <v>29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51948</v>
      </c>
      <c r="C51501" s="2">
        <v>22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47</v>
      </c>
      <c r="D51502" s="2" t="s">
        <v>465</v>
      </c>
      <c r="E51502" s="2"/>
      <c r="F51502" s="2"/>
      <c r="G51502" s="2"/>
      <c r="H51502" s="2"/>
    </row>
    <row r="51503" spans="2:8">
      <c r="B51503" s="2" t="s">
        <v>51950</v>
      </c>
      <c r="C51503" s="2">
        <v>49</v>
      </c>
      <c r="D51503" s="2" t="s">
        <v>465</v>
      </c>
      <c r="E51503" s="2"/>
      <c r="F51503" s="2"/>
      <c r="G51503" s="2"/>
      <c r="H51503" s="2"/>
    </row>
    <row r="51504" spans="2:8">
      <c r="B51504" s="2" t="s">
        <v>51951</v>
      </c>
      <c r="C51504" s="2">
        <v>48</v>
      </c>
      <c r="D51504" s="2" t="s">
        <v>465</v>
      </c>
      <c r="E51504" s="2"/>
      <c r="F51504" s="2"/>
      <c r="G51504" s="2"/>
      <c r="H51504" s="2"/>
    </row>
    <row r="51505" spans="2:8">
      <c r="B51505" s="2" t="s">
        <v>51952</v>
      </c>
      <c r="C51505" s="2">
        <v>45</v>
      </c>
      <c r="D51505" s="2" t="s">
        <v>465</v>
      </c>
      <c r="E51505" s="2"/>
      <c r="F51505" s="2"/>
      <c r="G51505" s="2"/>
      <c r="H51505" s="2"/>
    </row>
    <row r="51506" spans="2:8">
      <c r="B51506" s="2" t="s">
        <v>51953</v>
      </c>
      <c r="C51506" s="2">
        <v>39</v>
      </c>
      <c r="D51506" s="2" t="s">
        <v>465</v>
      </c>
      <c r="E51506" s="2"/>
      <c r="F51506" s="2"/>
      <c r="G51506" s="2"/>
      <c r="H51506" s="2"/>
    </row>
    <row r="51507" spans="2:8">
      <c r="B51507" s="2" t="s">
        <v>51954</v>
      </c>
      <c r="C51507" s="2">
        <v>31</v>
      </c>
      <c r="D51507" s="2" t="s">
        <v>465</v>
      </c>
      <c r="E51507" s="2"/>
      <c r="F51507" s="2"/>
      <c r="G51507" s="2"/>
      <c r="H51507" s="2"/>
    </row>
    <row r="51508" spans="2:8">
      <c r="B51508" s="2" t="s">
        <v>51955</v>
      </c>
      <c r="C51508" s="2">
        <v>24</v>
      </c>
      <c r="D51508" s="2" t="s">
        <v>465</v>
      </c>
      <c r="E51508" s="2"/>
      <c r="F51508" s="2"/>
      <c r="G51508" s="2"/>
      <c r="H51508" s="2"/>
    </row>
    <row r="51509" spans="2:8">
      <c r="B51509" s="2" t="s">
        <v>51956</v>
      </c>
      <c r="C51509" s="2">
        <v>37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39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39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37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51960</v>
      </c>
      <c r="C51513" s="2">
        <v>35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51961</v>
      </c>
      <c r="C51514" s="2">
        <v>23</v>
      </c>
      <c r="D51514" s="2" t="s">
        <v>465</v>
      </c>
      <c r="E51514" s="2"/>
      <c r="F51514" s="2"/>
      <c r="G51514" s="2"/>
      <c r="H51514" s="2"/>
    </row>
    <row r="51515" spans="2:8">
      <c r="B51515" s="2" t="s">
        <v>51962</v>
      </c>
      <c r="C51515" s="2">
        <v>16</v>
      </c>
      <c r="D51515" s="2" t="s">
        <v>465</v>
      </c>
      <c r="E51515" s="2"/>
      <c r="F51515" s="2"/>
      <c r="G51515" s="2"/>
      <c r="H51515" s="2"/>
    </row>
    <row r="51516" spans="2:8">
      <c r="B51516" s="2" t="s">
        <v>51963</v>
      </c>
      <c r="C51516" s="2">
        <v>15</v>
      </c>
      <c r="D51516" s="2" t="s">
        <v>465</v>
      </c>
      <c r="E51516" s="2"/>
      <c r="F51516" s="2"/>
      <c r="G51516" s="2"/>
      <c r="H51516" s="2"/>
    </row>
    <row r="51517" spans="2:8">
      <c r="B51517" s="2" t="s">
        <v>51964</v>
      </c>
      <c r="C51517" s="2">
        <v>15</v>
      </c>
      <c r="D51517" s="2" t="s">
        <v>465</v>
      </c>
      <c r="E51517" s="2"/>
      <c r="F51517" s="2"/>
      <c r="G51517" s="2"/>
      <c r="H51517" s="2"/>
    </row>
    <row r="51518" spans="2:8">
      <c r="B51518" s="2" t="s">
        <v>51965</v>
      </c>
      <c r="C51518" s="2">
        <v>22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20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20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25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33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51971</v>
      </c>
      <c r="C51524" s="2">
        <v>34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51972</v>
      </c>
      <c r="C51525" s="2">
        <v>35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51973</v>
      </c>
      <c r="C51526" s="2">
        <v>34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51974</v>
      </c>
      <c r="C51527" s="2">
        <v>33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51975</v>
      </c>
      <c r="C51528" s="2">
        <v>25</v>
      </c>
      <c r="D51528" s="2" t="s">
        <v>465</v>
      </c>
      <c r="E51528" s="2"/>
      <c r="F51528" s="2"/>
      <c r="G51528" s="2"/>
      <c r="H51528" s="2"/>
    </row>
    <row r="51529" spans="2:8">
      <c r="B51529" s="2" t="s">
        <v>51976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51977</v>
      </c>
      <c r="C51530" s="2">
        <v>33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51978</v>
      </c>
      <c r="C51531" s="2">
        <v>31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26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35</v>
      </c>
      <c r="D51535" s="2" t="s">
        <v>465</v>
      </c>
      <c r="E51535" s="2"/>
      <c r="F51535" s="2"/>
      <c r="G51535" s="2"/>
      <c r="H51535" s="2"/>
    </row>
    <row r="51536" spans="2:8">
      <c r="B51536" s="2" t="s">
        <v>51983</v>
      </c>
      <c r="C51536" s="2">
        <v>36</v>
      </c>
      <c r="D51536" s="2" t="s">
        <v>465</v>
      </c>
      <c r="E51536" s="2"/>
      <c r="F51536" s="2"/>
      <c r="G51536" s="2"/>
      <c r="H51536" s="2"/>
    </row>
    <row r="51537" spans="2:8">
      <c r="B51537" s="2" t="s">
        <v>51984</v>
      </c>
      <c r="C51537" s="2">
        <v>37</v>
      </c>
      <c r="D51537" s="2" t="s">
        <v>465</v>
      </c>
      <c r="E51537" s="2"/>
      <c r="F51537" s="2"/>
      <c r="G51537" s="2"/>
      <c r="H51537" s="2"/>
    </row>
    <row r="51538" spans="2:8">
      <c r="B51538" s="2" t="s">
        <v>51985</v>
      </c>
      <c r="C51538" s="2">
        <v>37</v>
      </c>
      <c r="D51538" s="2" t="s">
        <v>465</v>
      </c>
      <c r="E51538" s="2"/>
      <c r="F51538" s="2"/>
      <c r="G51538" s="2"/>
      <c r="H51538" s="2"/>
    </row>
    <row r="51539" spans="2:8">
      <c r="B51539" s="2" t="s">
        <v>51986</v>
      </c>
      <c r="C51539" s="2">
        <v>37</v>
      </c>
      <c r="D51539" s="2" t="s">
        <v>465</v>
      </c>
      <c r="E51539" s="2"/>
      <c r="F51539" s="2"/>
      <c r="G51539" s="2"/>
      <c r="H51539" s="2"/>
    </row>
    <row r="51540" spans="2:8">
      <c r="B51540" s="2" t="s">
        <v>51987</v>
      </c>
      <c r="C51540" s="2">
        <v>36</v>
      </c>
      <c r="D51540" s="2" t="s">
        <v>465</v>
      </c>
      <c r="E51540" s="2"/>
      <c r="F51540" s="2"/>
      <c r="G51540" s="2"/>
      <c r="H51540" s="2"/>
    </row>
    <row r="51541" spans="2:8">
      <c r="B51541" s="2" t="s">
        <v>51988</v>
      </c>
      <c r="C51541" s="2">
        <v>33</v>
      </c>
      <c r="D51541" s="2" t="s">
        <v>465</v>
      </c>
      <c r="E51541" s="2"/>
      <c r="F51541" s="2"/>
      <c r="G51541" s="2"/>
      <c r="H51541" s="2"/>
    </row>
    <row r="51542" spans="2:8">
      <c r="B51542" s="2" t="s">
        <v>51989</v>
      </c>
      <c r="C51542" s="2">
        <v>29</v>
      </c>
      <c r="D51542" s="2" t="s">
        <v>465</v>
      </c>
      <c r="E51542" s="2"/>
      <c r="F51542" s="2"/>
      <c r="G51542" s="2"/>
      <c r="H51542" s="2"/>
    </row>
    <row r="51543" spans="2:8">
      <c r="B51543" s="2" t="s">
        <v>51990</v>
      </c>
      <c r="C51543" s="2">
        <v>29</v>
      </c>
      <c r="D51543" s="2" t="s">
        <v>465</v>
      </c>
      <c r="E51543" s="2"/>
      <c r="F51543" s="2"/>
      <c r="G51543" s="2"/>
      <c r="H51543" s="2"/>
    </row>
    <row r="51544" spans="2:8">
      <c r="B51544" s="2" t="s">
        <v>51991</v>
      </c>
      <c r="C51544" s="2">
        <v>29</v>
      </c>
      <c r="D51544" s="2" t="s">
        <v>465</v>
      </c>
      <c r="E51544" s="2"/>
      <c r="F51544" s="2"/>
      <c r="G51544" s="2"/>
      <c r="H51544" s="2"/>
    </row>
    <row r="51545" spans="2:8">
      <c r="B51545" s="2" t="s">
        <v>51992</v>
      </c>
      <c r="C51545" s="2">
        <v>31</v>
      </c>
      <c r="D51545" s="2" t="s">
        <v>465</v>
      </c>
      <c r="E51545" s="2"/>
      <c r="F51545" s="2"/>
      <c r="G51545" s="2"/>
      <c r="H51545" s="2"/>
    </row>
    <row r="51546" spans="2:8">
      <c r="B51546" s="2" t="s">
        <v>51993</v>
      </c>
      <c r="C51546" s="2">
        <v>31</v>
      </c>
      <c r="D51546" s="2" t="s">
        <v>465</v>
      </c>
      <c r="E51546" s="2"/>
      <c r="F51546" s="2"/>
      <c r="G51546" s="2"/>
      <c r="H51546" s="2"/>
    </row>
    <row r="51547" spans="2:8">
      <c r="B51547" s="2" t="s">
        <v>51994</v>
      </c>
      <c r="C51547" s="2">
        <v>31</v>
      </c>
      <c r="D51547" s="2" t="s">
        <v>465</v>
      </c>
      <c r="E51547" s="2"/>
      <c r="F51547" s="2"/>
      <c r="G51547" s="2"/>
      <c r="H51547" s="2"/>
    </row>
    <row r="51548" spans="2:8">
      <c r="B51548" s="2" t="s">
        <v>51995</v>
      </c>
      <c r="C51548" s="2">
        <v>30</v>
      </c>
      <c r="D51548" s="2" t="s">
        <v>465</v>
      </c>
      <c r="E51548" s="2"/>
      <c r="F51548" s="2"/>
      <c r="G51548" s="2"/>
      <c r="H51548" s="2"/>
    </row>
    <row r="51549" spans="2:8">
      <c r="B51549" s="2" t="s">
        <v>51996</v>
      </c>
      <c r="C51549" s="2">
        <v>29</v>
      </c>
      <c r="D51549" s="2" t="s">
        <v>465</v>
      </c>
      <c r="E51549" s="2"/>
      <c r="F51549" s="2"/>
      <c r="G51549" s="2"/>
      <c r="H51549" s="2"/>
    </row>
    <row r="51550" spans="2:8">
      <c r="B51550" s="2" t="s">
        <v>51997</v>
      </c>
      <c r="C51550" s="2">
        <v>28</v>
      </c>
      <c r="D51550" s="2" t="s">
        <v>465</v>
      </c>
      <c r="E51550" s="2"/>
      <c r="F51550" s="2"/>
      <c r="G51550" s="2"/>
      <c r="H51550" s="2"/>
    </row>
    <row r="51551" spans="2:8">
      <c r="B51551" s="2" t="s">
        <v>51998</v>
      </c>
      <c r="C51551" s="2">
        <v>25</v>
      </c>
      <c r="D51551" s="2" t="s">
        <v>465</v>
      </c>
      <c r="E51551" s="2"/>
      <c r="F51551" s="2"/>
      <c r="G51551" s="2"/>
      <c r="H51551" s="2"/>
    </row>
    <row r="51552" spans="2:8">
      <c r="B51552" s="2" t="s">
        <v>51999</v>
      </c>
      <c r="C51552" s="2">
        <v>17</v>
      </c>
      <c r="D51552" s="2" t="s">
        <v>465</v>
      </c>
      <c r="E51552" s="2"/>
      <c r="F51552" s="2"/>
      <c r="G51552" s="2"/>
      <c r="H51552" s="2"/>
    </row>
    <row r="51553" spans="2:8">
      <c r="B51553" s="2" t="s">
        <v>52000</v>
      </c>
      <c r="C51553" s="2">
        <v>28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31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29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29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29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28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27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26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34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33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31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52014</v>
      </c>
      <c r="C51567" s="2">
        <v>18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52015</v>
      </c>
      <c r="C51568" s="2">
        <v>16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52016</v>
      </c>
      <c r="C51569" s="2">
        <v>28</v>
      </c>
      <c r="D51569" s="2" t="s">
        <v>465</v>
      </c>
      <c r="E51569" s="2"/>
      <c r="F51569" s="2"/>
      <c r="G51569" s="2"/>
      <c r="H51569" s="2"/>
    </row>
    <row r="51570" spans="2:8">
      <c r="B51570" s="2" t="s">
        <v>52017</v>
      </c>
      <c r="C51570" s="2">
        <v>28</v>
      </c>
      <c r="D51570" s="2" t="s">
        <v>465</v>
      </c>
      <c r="E51570" s="2"/>
      <c r="F51570" s="2"/>
      <c r="G51570" s="2"/>
      <c r="H51570" s="2"/>
    </row>
    <row r="51571" spans="2:8">
      <c r="B51571" s="2" t="s">
        <v>52018</v>
      </c>
      <c r="C51571" s="2">
        <v>29</v>
      </c>
      <c r="D51571" s="2" t="s">
        <v>465</v>
      </c>
      <c r="E51571" s="2"/>
      <c r="F51571" s="2"/>
      <c r="G51571" s="2"/>
      <c r="H51571" s="2"/>
    </row>
    <row r="51572" spans="2:8">
      <c r="B51572" s="2" t="s">
        <v>52019</v>
      </c>
      <c r="C51572" s="2">
        <v>31</v>
      </c>
      <c r="D51572" s="2" t="s">
        <v>465</v>
      </c>
      <c r="E51572" s="2"/>
      <c r="F51572" s="2"/>
      <c r="G51572" s="2"/>
      <c r="H51572" s="2"/>
    </row>
    <row r="51573" spans="2:8">
      <c r="B51573" s="2" t="s">
        <v>52020</v>
      </c>
      <c r="C51573" s="2">
        <v>32</v>
      </c>
      <c r="D51573" s="2" t="s">
        <v>465</v>
      </c>
      <c r="E51573" s="2"/>
      <c r="F51573" s="2"/>
      <c r="G51573" s="2"/>
      <c r="H51573" s="2"/>
    </row>
    <row r="51574" spans="2:8">
      <c r="B51574" s="2" t="s">
        <v>52021</v>
      </c>
      <c r="C51574" s="2">
        <v>31</v>
      </c>
      <c r="D51574" s="2" t="s">
        <v>465</v>
      </c>
      <c r="E51574" s="2"/>
      <c r="F51574" s="2"/>
      <c r="G51574" s="2"/>
      <c r="H51574" s="2"/>
    </row>
    <row r="51575" spans="2:8">
      <c r="B51575" s="2" t="s">
        <v>52022</v>
      </c>
      <c r="C51575" s="2">
        <v>30</v>
      </c>
      <c r="D51575" s="2" t="s">
        <v>465</v>
      </c>
      <c r="E51575" s="2"/>
      <c r="F51575" s="2"/>
      <c r="G51575" s="2"/>
      <c r="H51575" s="2"/>
    </row>
    <row r="51576" spans="2:8">
      <c r="B51576" s="2" t="s">
        <v>52023</v>
      </c>
      <c r="C51576" s="2">
        <v>27</v>
      </c>
      <c r="D51576" s="2" t="s">
        <v>465</v>
      </c>
      <c r="E51576" s="2"/>
      <c r="F51576" s="2"/>
      <c r="G51576" s="2"/>
      <c r="H51576" s="2"/>
    </row>
    <row r="51577" spans="2:8">
      <c r="B51577" s="2" t="s">
        <v>52024</v>
      </c>
      <c r="C51577" s="2">
        <v>25</v>
      </c>
      <c r="D51577" s="2" t="s">
        <v>465</v>
      </c>
      <c r="E51577" s="2"/>
      <c r="F51577" s="2"/>
      <c r="G51577" s="2"/>
      <c r="H51577" s="2"/>
    </row>
    <row r="51578" spans="2:8">
      <c r="B51578" s="2" t="s">
        <v>52025</v>
      </c>
      <c r="C51578" s="2">
        <v>9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52026</v>
      </c>
      <c r="C51579" s="2">
        <v>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52027</v>
      </c>
      <c r="C51580" s="2">
        <v>9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52028</v>
      </c>
      <c r="C51581" s="2">
        <v>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9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11</v>
      </c>
      <c r="D51584" s="2" t="s">
        <v>465</v>
      </c>
      <c r="E51584" s="2"/>
      <c r="F51584" s="2"/>
      <c r="G51584" s="2"/>
      <c r="H51584" s="2"/>
    </row>
    <row r="51585" spans="2:8">
      <c r="B51585" s="2" t="s">
        <v>52032</v>
      </c>
      <c r="C51585" s="2">
        <v>11</v>
      </c>
      <c r="D51585" s="2" t="s">
        <v>465</v>
      </c>
      <c r="E51585" s="2"/>
      <c r="F51585" s="2"/>
      <c r="G51585" s="2"/>
      <c r="H51585" s="2"/>
    </row>
    <row r="51586" spans="2:8">
      <c r="B51586" s="2" t="s">
        <v>52033</v>
      </c>
      <c r="C51586" s="2">
        <v>10</v>
      </c>
      <c r="D51586" s="2" t="s">
        <v>465</v>
      </c>
      <c r="E51586" s="2"/>
      <c r="F51586" s="2"/>
      <c r="G51586" s="2"/>
      <c r="H51586" s="2"/>
    </row>
    <row r="51587" spans="2:8">
      <c r="B51587" s="2" t="s">
        <v>52034</v>
      </c>
      <c r="C51587" s="2">
        <v>10</v>
      </c>
      <c r="D51587" s="2" t="s">
        <v>465</v>
      </c>
      <c r="E51587" s="2"/>
      <c r="F51587" s="2"/>
      <c r="G51587" s="2"/>
      <c r="H51587" s="2"/>
    </row>
    <row r="51588" spans="2:8">
      <c r="B51588" s="2" t="s">
        <v>52035</v>
      </c>
      <c r="C51588" s="2">
        <v>11</v>
      </c>
      <c r="D51588" s="2" t="s">
        <v>465</v>
      </c>
      <c r="E51588" s="2"/>
      <c r="F51588" s="2"/>
      <c r="G51588" s="2"/>
      <c r="H51588" s="2"/>
    </row>
    <row r="51589" spans="2:8">
      <c r="B51589" s="2" t="s">
        <v>52036</v>
      </c>
      <c r="C51589" s="2">
        <v>12</v>
      </c>
      <c r="D51589" s="2" t="s">
        <v>465</v>
      </c>
      <c r="E51589" s="2"/>
      <c r="F51589" s="2"/>
      <c r="G51589" s="2"/>
      <c r="H51589" s="2"/>
    </row>
    <row r="51590" spans="2:8">
      <c r="B51590" s="2" t="s">
        <v>52037</v>
      </c>
      <c r="C51590" s="2">
        <v>12</v>
      </c>
      <c r="D51590" s="2" t="s">
        <v>465</v>
      </c>
      <c r="E51590" s="2"/>
      <c r="F51590" s="2"/>
      <c r="G51590" s="2"/>
      <c r="H51590" s="2"/>
    </row>
    <row r="51591" spans="2:8">
      <c r="B51591" s="2" t="s">
        <v>52038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35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35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32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21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29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28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28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26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26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34</v>
      </c>
      <c r="D51607" s="2" t="s">
        <v>465</v>
      </c>
      <c r="E51607" s="2"/>
      <c r="F51607" s="2"/>
      <c r="G51607" s="2"/>
      <c r="H51607" s="2"/>
    </row>
    <row r="51608" spans="2:8">
      <c r="B51608" s="2" t="s">
        <v>52055</v>
      </c>
      <c r="C51608" s="2">
        <v>36</v>
      </c>
      <c r="D51608" s="2" t="s">
        <v>465</v>
      </c>
      <c r="E51608" s="2"/>
      <c r="F51608" s="2"/>
      <c r="G51608" s="2"/>
      <c r="H51608" s="2"/>
    </row>
    <row r="51609" spans="2:8">
      <c r="B51609" s="2" t="s">
        <v>52056</v>
      </c>
      <c r="C51609" s="2">
        <v>37</v>
      </c>
      <c r="D51609" s="2" t="s">
        <v>465</v>
      </c>
      <c r="E51609" s="2"/>
      <c r="F51609" s="2"/>
      <c r="G51609" s="2"/>
      <c r="H51609" s="2"/>
    </row>
    <row r="51610" spans="2:8">
      <c r="B51610" s="2" t="s">
        <v>52057</v>
      </c>
      <c r="C51610" s="2">
        <v>37</v>
      </c>
      <c r="D51610" s="2" t="s">
        <v>465</v>
      </c>
      <c r="E51610" s="2"/>
      <c r="F51610" s="2"/>
      <c r="G51610" s="2"/>
      <c r="H51610" s="2"/>
    </row>
    <row r="51611" spans="2:8">
      <c r="B51611" s="2" t="s">
        <v>52058</v>
      </c>
      <c r="C51611" s="2">
        <v>36</v>
      </c>
      <c r="D51611" s="2" t="s">
        <v>465</v>
      </c>
      <c r="E51611" s="2"/>
      <c r="F51611" s="2"/>
      <c r="G51611" s="2"/>
      <c r="H51611" s="2"/>
    </row>
    <row r="51612" spans="2:8">
      <c r="B51612" s="2" t="s">
        <v>52059</v>
      </c>
      <c r="C51612" s="2">
        <v>34</v>
      </c>
      <c r="D51612" s="2" t="s">
        <v>465</v>
      </c>
      <c r="E51612" s="2"/>
      <c r="F51612" s="2"/>
      <c r="G51612" s="2"/>
      <c r="H51612" s="2"/>
    </row>
    <row r="51613" spans="2:8">
      <c r="B51613" s="2" t="s">
        <v>52060</v>
      </c>
      <c r="C51613" s="2">
        <v>19</v>
      </c>
      <c r="D51613" s="2" t="s">
        <v>465</v>
      </c>
      <c r="E51613" s="2"/>
      <c r="F51613" s="2"/>
      <c r="G51613" s="2"/>
      <c r="H51613" s="2"/>
    </row>
    <row r="51614" spans="2:8">
      <c r="B51614" s="2" t="s">
        <v>52061</v>
      </c>
      <c r="C51614" s="2">
        <v>29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33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34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33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18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18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17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17</v>
      </c>
      <c r="D51623" s="2" t="s">
        <v>465</v>
      </c>
      <c r="E51623" s="2"/>
      <c r="F51623" s="2"/>
      <c r="G51623" s="2"/>
      <c r="H51623" s="2"/>
    </row>
    <row r="51624" spans="2:8">
      <c r="B51624" s="2" t="s">
        <v>52071</v>
      </c>
      <c r="C51624" s="2">
        <v>18</v>
      </c>
      <c r="D51624" s="2" t="s">
        <v>465</v>
      </c>
      <c r="E51624" s="2"/>
      <c r="F51624" s="2"/>
      <c r="G51624" s="2"/>
      <c r="H51624" s="2"/>
    </row>
    <row r="51625" spans="2:8">
      <c r="B51625" s="2" t="s">
        <v>52072</v>
      </c>
      <c r="C51625" s="2">
        <v>18</v>
      </c>
      <c r="D51625" s="2" t="s">
        <v>465</v>
      </c>
      <c r="E51625" s="2"/>
      <c r="F51625" s="2"/>
      <c r="G51625" s="2"/>
      <c r="H51625" s="2"/>
    </row>
    <row r="51626" spans="2:8">
      <c r="B51626" s="2" t="s">
        <v>52073</v>
      </c>
      <c r="C51626" s="2">
        <v>19</v>
      </c>
      <c r="D51626" s="2" t="s">
        <v>465</v>
      </c>
      <c r="E51626" s="2"/>
      <c r="F51626" s="2"/>
      <c r="G51626" s="2"/>
      <c r="H51626" s="2"/>
    </row>
    <row r="51627" spans="2:8">
      <c r="B51627" s="2" t="s">
        <v>52074</v>
      </c>
      <c r="C51627" s="2">
        <v>25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52075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52076</v>
      </c>
      <c r="C51629" s="2">
        <v>28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52077</v>
      </c>
      <c r="C51630" s="2">
        <v>25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52078</v>
      </c>
      <c r="C51631" s="2">
        <v>25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52079</v>
      </c>
      <c r="C51632" s="2">
        <v>25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52080</v>
      </c>
      <c r="C51633" s="2">
        <v>25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25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465</v>
      </c>
      <c r="E51635" s="2"/>
      <c r="F51635" s="2"/>
      <c r="G51635" s="2"/>
      <c r="H51635" s="2"/>
    </row>
    <row r="51636" spans="2:8">
      <c r="B51636" s="2" t="s">
        <v>52083</v>
      </c>
      <c r="C51636" s="2">
        <v>26</v>
      </c>
      <c r="D51636" s="2" t="s">
        <v>465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465</v>
      </c>
      <c r="E51637" s="2"/>
      <c r="F51637" s="2"/>
      <c r="G51637" s="2"/>
      <c r="H51637" s="2"/>
    </row>
    <row r="51638" spans="2:8">
      <c r="B51638" s="2" t="s">
        <v>52085</v>
      </c>
      <c r="C51638" s="2">
        <v>33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35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36</v>
      </c>
      <c r="D51640" s="2" t="s">
        <v>19</v>
      </c>
      <c r="E51640" s="2"/>
      <c r="F51640" s="2"/>
      <c r="G51640" s="2"/>
      <c r="H51640" s="2"/>
    </row>
    <row r="51641" spans="2:8">
      <c r="B51641" s="2" t="s">
        <v>52088</v>
      </c>
      <c r="C51641" s="2">
        <v>35</v>
      </c>
      <c r="D51641" s="2" t="s">
        <v>19</v>
      </c>
      <c r="E51641" s="2"/>
      <c r="F51641" s="2"/>
      <c r="G51641" s="2"/>
      <c r="H51641" s="2"/>
    </row>
    <row r="51642" spans="2:8">
      <c r="B51642" s="2" t="s">
        <v>52089</v>
      </c>
      <c r="C51642" s="2">
        <v>33</v>
      </c>
      <c r="D51642" s="2" t="s">
        <v>19</v>
      </c>
      <c r="E51642" s="2"/>
      <c r="F51642" s="2"/>
      <c r="G51642" s="2"/>
      <c r="H51642" s="2"/>
    </row>
    <row r="51643" spans="2:8">
      <c r="B51643" s="2" t="s">
        <v>52090</v>
      </c>
      <c r="C51643" s="2">
        <v>34</v>
      </c>
      <c r="D51643" s="2" t="s">
        <v>465</v>
      </c>
      <c r="E51643" s="2"/>
      <c r="F51643" s="2"/>
      <c r="G51643" s="2"/>
      <c r="H51643" s="2"/>
    </row>
    <row r="51644" spans="2:8">
      <c r="B51644" s="2" t="s">
        <v>52091</v>
      </c>
      <c r="C51644" s="2">
        <v>35</v>
      </c>
      <c r="D51644" s="2" t="s">
        <v>465</v>
      </c>
      <c r="E51644" s="2"/>
      <c r="F51644" s="2"/>
      <c r="G51644" s="2"/>
      <c r="H51644" s="2"/>
    </row>
    <row r="51645" spans="2:8">
      <c r="B51645" s="2" t="s">
        <v>52092</v>
      </c>
      <c r="C51645" s="2">
        <v>35</v>
      </c>
      <c r="D51645" s="2" t="s">
        <v>465</v>
      </c>
      <c r="E51645" s="2"/>
      <c r="F51645" s="2"/>
      <c r="G51645" s="2"/>
      <c r="H51645" s="2"/>
    </row>
    <row r="51646" spans="2:8">
      <c r="B51646" s="2" t="s">
        <v>52093</v>
      </c>
      <c r="C51646" s="2">
        <v>34</v>
      </c>
      <c r="D51646" s="2" t="s">
        <v>465</v>
      </c>
      <c r="E51646" s="2"/>
      <c r="F51646" s="2"/>
      <c r="G51646" s="2"/>
      <c r="H51646" s="2"/>
    </row>
    <row r="51647" spans="2:8">
      <c r="B51647" s="2" t="s">
        <v>52094</v>
      </c>
      <c r="C51647" s="2">
        <v>33</v>
      </c>
      <c r="D51647" s="2" t="s">
        <v>465</v>
      </c>
      <c r="E51647" s="2"/>
      <c r="F51647" s="2"/>
      <c r="G51647" s="2"/>
      <c r="H51647" s="2"/>
    </row>
    <row r="51648" spans="2:8">
      <c r="B51648" s="2" t="s">
        <v>52095</v>
      </c>
      <c r="C51648" s="2">
        <v>33</v>
      </c>
      <c r="D51648" s="2" t="s">
        <v>465</v>
      </c>
      <c r="E51648" s="2"/>
      <c r="F51648" s="2"/>
      <c r="G51648" s="2"/>
      <c r="H51648" s="2"/>
    </row>
    <row r="51649" spans="2:8">
      <c r="B51649" s="2" t="s">
        <v>52096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30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35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35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29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24</v>
      </c>
      <c r="D51656" s="2" t="s">
        <v>465</v>
      </c>
      <c r="E51656" s="2"/>
      <c r="F51656" s="2"/>
      <c r="G51656" s="2"/>
      <c r="H51656" s="2"/>
    </row>
    <row r="51657" spans="2:8">
      <c r="B51657" s="2" t="s">
        <v>52104</v>
      </c>
      <c r="C51657" s="2">
        <v>23</v>
      </c>
      <c r="D51657" s="2" t="s">
        <v>465</v>
      </c>
      <c r="E51657" s="2"/>
      <c r="F51657" s="2"/>
      <c r="G51657" s="2"/>
      <c r="H51657" s="2"/>
    </row>
    <row r="51658" spans="2:8">
      <c r="B51658" s="2" t="s">
        <v>52105</v>
      </c>
      <c r="C51658" s="2">
        <v>23</v>
      </c>
      <c r="D51658" s="2" t="s">
        <v>465</v>
      </c>
      <c r="E51658" s="2"/>
      <c r="F51658" s="2"/>
      <c r="G51658" s="2"/>
      <c r="H51658" s="2"/>
    </row>
    <row r="51659" spans="2:8">
      <c r="B51659" s="2" t="s">
        <v>52106</v>
      </c>
      <c r="C51659" s="2">
        <v>42</v>
      </c>
      <c r="D51659" s="2" t="s">
        <v>465</v>
      </c>
      <c r="E51659" s="2"/>
      <c r="F51659" s="2"/>
      <c r="G51659" s="2"/>
      <c r="H51659" s="2"/>
    </row>
    <row r="51660" spans="2:8">
      <c r="B51660" s="2" t="s">
        <v>52107</v>
      </c>
      <c r="C51660" s="2">
        <v>42</v>
      </c>
      <c r="D51660" s="2" t="s">
        <v>465</v>
      </c>
      <c r="E51660" s="2"/>
      <c r="F51660" s="2"/>
      <c r="G51660" s="2"/>
      <c r="H51660" s="2"/>
    </row>
    <row r="51661" spans="2:8">
      <c r="B51661" s="2" t="s">
        <v>52108</v>
      </c>
      <c r="C51661" s="2">
        <v>41</v>
      </c>
      <c r="D51661" s="2" t="s">
        <v>465</v>
      </c>
      <c r="E51661" s="2"/>
      <c r="F51661" s="2"/>
      <c r="G51661" s="2"/>
      <c r="H51661" s="2"/>
    </row>
    <row r="51662" spans="2:8">
      <c r="B51662" s="2" t="s">
        <v>52109</v>
      </c>
      <c r="C51662" s="2">
        <v>41</v>
      </c>
      <c r="D51662" s="2" t="s">
        <v>465</v>
      </c>
      <c r="E51662" s="2"/>
      <c r="F51662" s="2"/>
      <c r="G51662" s="2"/>
      <c r="H51662" s="2"/>
    </row>
    <row r="51663" spans="2:8">
      <c r="B51663" s="2" t="s">
        <v>52110</v>
      </c>
      <c r="C51663" s="2">
        <v>39</v>
      </c>
      <c r="D51663" s="2" t="s">
        <v>465</v>
      </c>
      <c r="E51663" s="2"/>
      <c r="F51663" s="2"/>
      <c r="G51663" s="2"/>
      <c r="H51663" s="2"/>
    </row>
    <row r="51664" spans="2:8">
      <c r="B51664" s="2" t="s">
        <v>52111</v>
      </c>
      <c r="C51664" s="2">
        <v>31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38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35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31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32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8</v>
      </c>
      <c r="D51673" s="2" t="s">
        <v>465</v>
      </c>
      <c r="E51673" s="2"/>
      <c r="F51673" s="2"/>
      <c r="G51673" s="2"/>
      <c r="H51673" s="2"/>
    </row>
    <row r="51674" spans="2:8">
      <c r="B51674" s="2" t="s">
        <v>52121</v>
      </c>
      <c r="C51674" s="2">
        <v>16</v>
      </c>
      <c r="D51674" s="2" t="s">
        <v>465</v>
      </c>
      <c r="E51674" s="2"/>
      <c r="F51674" s="2"/>
      <c r="G51674" s="2"/>
      <c r="H51674" s="2"/>
    </row>
    <row r="51675" spans="2:8">
      <c r="B51675" s="2" t="s">
        <v>52122</v>
      </c>
      <c r="C51675" s="2">
        <v>21</v>
      </c>
      <c r="D51675" s="2" t="s">
        <v>465</v>
      </c>
      <c r="E51675" s="2"/>
      <c r="F51675" s="2"/>
      <c r="G51675" s="2"/>
      <c r="H51675" s="2"/>
    </row>
    <row r="51676" spans="2:8">
      <c r="B51676" s="2" t="s">
        <v>52123</v>
      </c>
      <c r="C51676" s="2">
        <v>28</v>
      </c>
      <c r="D51676" s="2" t="s">
        <v>465</v>
      </c>
      <c r="E51676" s="2"/>
      <c r="F51676" s="2"/>
      <c r="G51676" s="2"/>
      <c r="H51676" s="2"/>
    </row>
    <row r="51677" spans="2:8">
      <c r="B51677" s="2" t="s">
        <v>52124</v>
      </c>
      <c r="C51677" s="2">
        <v>30</v>
      </c>
      <c r="D51677" s="2" t="s">
        <v>465</v>
      </c>
      <c r="E51677" s="2"/>
      <c r="F51677" s="2"/>
      <c r="G51677" s="2"/>
      <c r="H51677" s="2"/>
    </row>
    <row r="51678" spans="2:8">
      <c r="B51678" s="2" t="s">
        <v>52125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29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25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28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30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33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31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29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21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20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13</v>
      </c>
      <c r="D51693" s="2" t="s">
        <v>465</v>
      </c>
      <c r="E51693" s="2"/>
      <c r="F51693" s="2"/>
      <c r="G51693" s="2"/>
      <c r="H51693" s="2"/>
    </row>
    <row r="51694" spans="2:8">
      <c r="B51694" s="2" t="s">
        <v>52141</v>
      </c>
      <c r="C51694" s="2">
        <v>38</v>
      </c>
      <c r="D51694" s="2" t="s">
        <v>465</v>
      </c>
      <c r="E51694" s="2"/>
      <c r="F51694" s="2"/>
      <c r="G51694" s="2"/>
      <c r="H51694" s="2"/>
    </row>
    <row r="51695" spans="2:8">
      <c r="B51695" s="2" t="s">
        <v>52142</v>
      </c>
      <c r="C51695" s="2">
        <v>39</v>
      </c>
      <c r="D51695" s="2" t="s">
        <v>465</v>
      </c>
      <c r="E51695" s="2"/>
      <c r="F51695" s="2"/>
      <c r="G51695" s="2"/>
      <c r="H51695" s="2"/>
    </row>
    <row r="51696" spans="2:8">
      <c r="B51696" s="2" t="s">
        <v>52143</v>
      </c>
      <c r="C51696" s="2">
        <v>38</v>
      </c>
      <c r="D51696" s="2" t="s">
        <v>465</v>
      </c>
      <c r="E51696" s="2"/>
      <c r="F51696" s="2"/>
      <c r="G51696" s="2"/>
      <c r="H51696" s="2"/>
    </row>
    <row r="51697" spans="2:8">
      <c r="B51697" s="2" t="s">
        <v>52144</v>
      </c>
      <c r="C51697" s="2">
        <v>37</v>
      </c>
      <c r="D51697" s="2" t="s">
        <v>465</v>
      </c>
      <c r="E51697" s="2"/>
      <c r="F51697" s="2"/>
      <c r="G51697" s="2"/>
      <c r="H51697" s="2"/>
    </row>
    <row r="51698" spans="2:8">
      <c r="B51698" s="2" t="s">
        <v>52145</v>
      </c>
      <c r="C51698" s="2">
        <v>33</v>
      </c>
      <c r="D51698" s="2" t="s">
        <v>465</v>
      </c>
      <c r="E51698" s="2"/>
      <c r="F51698" s="2"/>
      <c r="G51698" s="2"/>
      <c r="H51698" s="2"/>
    </row>
    <row r="51699" spans="2:8">
      <c r="B51699" s="2" t="s">
        <v>52146</v>
      </c>
      <c r="C51699" s="2">
        <v>28</v>
      </c>
      <c r="D51699" s="2" t="s">
        <v>465</v>
      </c>
      <c r="E51699" s="2"/>
      <c r="F51699" s="2"/>
      <c r="G51699" s="2"/>
      <c r="H51699" s="2"/>
    </row>
    <row r="51700" spans="2:8">
      <c r="B51700" s="2" t="s">
        <v>52147</v>
      </c>
      <c r="C51700" s="2">
        <v>22</v>
      </c>
      <c r="D51700" s="2" t="s">
        <v>465</v>
      </c>
      <c r="E51700" s="2"/>
      <c r="F51700" s="2"/>
      <c r="G51700" s="2"/>
      <c r="H51700" s="2"/>
    </row>
    <row r="51701" spans="2:8">
      <c r="B51701" s="2" t="s">
        <v>52148</v>
      </c>
      <c r="C51701" s="2">
        <v>27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35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36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34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33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32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52154</v>
      </c>
      <c r="C51707" s="2">
        <v>23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52155</v>
      </c>
      <c r="C51708" s="2">
        <v>26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52156</v>
      </c>
      <c r="C51709" s="2">
        <v>33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52157</v>
      </c>
      <c r="C51710" s="2">
        <v>38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52158</v>
      </c>
      <c r="C51711" s="2">
        <v>40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52159</v>
      </c>
      <c r="C51712" s="2">
        <v>40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52160</v>
      </c>
      <c r="C51713" s="2">
        <v>37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52161</v>
      </c>
      <c r="C51714" s="2">
        <v>13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52162</v>
      </c>
      <c r="C51715" s="2">
        <v>17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19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21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22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24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25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26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26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26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52172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52173</v>
      </c>
      <c r="C51726" s="2">
        <v>18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52174</v>
      </c>
      <c r="C51727" s="2">
        <v>19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52175</v>
      </c>
      <c r="C51728" s="2">
        <v>18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52176</v>
      </c>
      <c r="C51729" s="2">
        <v>16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52177</v>
      </c>
      <c r="C51730" s="2">
        <v>24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52178</v>
      </c>
      <c r="C51731" s="2">
        <v>23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52179</v>
      </c>
      <c r="C51732" s="2">
        <v>23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52180</v>
      </c>
      <c r="C51733" s="2">
        <v>23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52181</v>
      </c>
      <c r="C51734" s="2">
        <v>22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20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20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52185</v>
      </c>
      <c r="C51738" s="2">
        <v>18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52186</v>
      </c>
      <c r="C51739" s="2">
        <v>24</v>
      </c>
      <c r="D51739" s="2" t="s">
        <v>465</v>
      </c>
      <c r="E51739" s="2"/>
      <c r="F51739" s="2"/>
      <c r="G51739" s="2"/>
      <c r="H51739" s="2"/>
    </row>
    <row r="51740" spans="2:8">
      <c r="B51740" s="2" t="s">
        <v>52187</v>
      </c>
      <c r="C51740" s="2">
        <v>25</v>
      </c>
      <c r="D51740" s="2" t="s">
        <v>465</v>
      </c>
      <c r="E51740" s="2"/>
      <c r="F51740" s="2"/>
      <c r="G51740" s="2"/>
      <c r="H51740" s="2"/>
    </row>
    <row r="51741" spans="2:8">
      <c r="B51741" s="2" t="s">
        <v>52188</v>
      </c>
      <c r="C51741" s="2">
        <v>25</v>
      </c>
      <c r="D51741" s="2" t="s">
        <v>465</v>
      </c>
      <c r="E51741" s="2"/>
      <c r="F51741" s="2"/>
      <c r="G51741" s="2"/>
      <c r="H51741" s="2"/>
    </row>
    <row r="51742" spans="2:8">
      <c r="B51742" s="2" t="s">
        <v>52189</v>
      </c>
      <c r="C51742" s="2">
        <v>26</v>
      </c>
      <c r="D51742" s="2" t="s">
        <v>465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465</v>
      </c>
      <c r="E51743" s="2"/>
      <c r="F51743" s="2"/>
      <c r="G51743" s="2"/>
      <c r="H51743" s="2"/>
    </row>
    <row r="51744" spans="2:8">
      <c r="B51744" s="2" t="s">
        <v>52191</v>
      </c>
      <c r="C51744" s="2">
        <v>26</v>
      </c>
      <c r="D51744" s="2" t="s">
        <v>465</v>
      </c>
      <c r="E51744" s="2"/>
      <c r="F51744" s="2"/>
      <c r="G51744" s="2"/>
      <c r="H51744" s="2"/>
    </row>
    <row r="51745" spans="2:8">
      <c r="B51745" s="2" t="s">
        <v>52192</v>
      </c>
      <c r="C51745" s="2">
        <v>28</v>
      </c>
      <c r="D51745" s="2" t="s">
        <v>465</v>
      </c>
      <c r="E51745" s="2"/>
      <c r="F51745" s="2"/>
      <c r="G51745" s="2"/>
      <c r="H51745" s="2"/>
    </row>
    <row r="51746" spans="2:8">
      <c r="B51746" s="2" t="s">
        <v>52193</v>
      </c>
      <c r="C51746" s="2">
        <v>29</v>
      </c>
      <c r="D51746" s="2" t="s">
        <v>465</v>
      </c>
      <c r="E51746" s="2"/>
      <c r="F51746" s="2"/>
      <c r="G51746" s="2"/>
      <c r="H51746" s="2"/>
    </row>
    <row r="51747" spans="2:8">
      <c r="B51747" s="2" t="s">
        <v>52194</v>
      </c>
      <c r="C51747" s="2">
        <v>27</v>
      </c>
      <c r="D51747" s="2" t="s">
        <v>465</v>
      </c>
      <c r="E51747" s="2"/>
      <c r="F51747" s="2"/>
      <c r="G51747" s="2"/>
      <c r="H51747" s="2"/>
    </row>
    <row r="51748" spans="2:8">
      <c r="B51748" s="2" t="s">
        <v>52195</v>
      </c>
      <c r="C51748" s="2">
        <v>24</v>
      </c>
      <c r="D51748" s="2" t="s">
        <v>465</v>
      </c>
      <c r="E51748" s="2"/>
      <c r="F51748" s="2"/>
      <c r="G51748" s="2"/>
      <c r="H51748" s="2"/>
    </row>
    <row r="51749" spans="2:8">
      <c r="B51749" s="2" t="s">
        <v>52196</v>
      </c>
      <c r="C51749" s="2">
        <v>20</v>
      </c>
      <c r="D51749" s="2" t="s">
        <v>465</v>
      </c>
      <c r="E51749" s="2"/>
      <c r="F51749" s="2"/>
      <c r="G51749" s="2"/>
      <c r="H51749" s="2"/>
    </row>
    <row r="51750" spans="2:8">
      <c r="B51750" s="2" t="s">
        <v>52197</v>
      </c>
      <c r="C51750" s="2">
        <v>23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28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34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32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32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31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31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40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38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35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32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35</v>
      </c>
      <c r="D51764" s="2" t="s">
        <v>465</v>
      </c>
      <c r="E51764" s="2"/>
      <c r="F51764" s="2"/>
      <c r="G51764" s="2"/>
      <c r="H51764" s="2"/>
    </row>
    <row r="51765" spans="2:8">
      <c r="B51765" s="2" t="s">
        <v>52212</v>
      </c>
      <c r="C51765" s="2">
        <v>39</v>
      </c>
      <c r="D51765" s="2" t="s">
        <v>465</v>
      </c>
      <c r="E51765" s="2"/>
      <c r="F51765" s="2"/>
      <c r="G51765" s="2"/>
      <c r="H51765" s="2"/>
    </row>
    <row r="51766" spans="2:8">
      <c r="B51766" s="2" t="s">
        <v>52213</v>
      </c>
      <c r="C51766" s="2">
        <v>41</v>
      </c>
      <c r="D51766" s="2" t="s">
        <v>465</v>
      </c>
      <c r="E51766" s="2"/>
      <c r="F51766" s="2"/>
      <c r="G51766" s="2"/>
      <c r="H51766" s="2"/>
    </row>
    <row r="51767" spans="2:8">
      <c r="B51767" s="2" t="s">
        <v>52214</v>
      </c>
      <c r="C51767" s="2">
        <v>42</v>
      </c>
      <c r="D51767" s="2" t="s">
        <v>465</v>
      </c>
      <c r="E51767" s="2"/>
      <c r="F51767" s="2"/>
      <c r="G51767" s="2"/>
      <c r="H51767" s="2"/>
    </row>
    <row r="51768" spans="2:8">
      <c r="B51768" s="2" t="s">
        <v>52215</v>
      </c>
      <c r="C51768" s="2">
        <v>40</v>
      </c>
      <c r="D51768" s="2" t="s">
        <v>465</v>
      </c>
      <c r="E51768" s="2"/>
      <c r="F51768" s="2"/>
      <c r="G51768" s="2"/>
      <c r="H51768" s="2"/>
    </row>
    <row r="51769" spans="2:8">
      <c r="B51769" s="2" t="s">
        <v>52216</v>
      </c>
      <c r="C51769" s="2">
        <v>34</v>
      </c>
      <c r="D51769" s="2" t="s">
        <v>465</v>
      </c>
      <c r="E51769" s="2"/>
      <c r="F51769" s="2"/>
      <c r="G51769" s="2"/>
      <c r="H51769" s="2"/>
    </row>
    <row r="51770" spans="2:8">
      <c r="B51770" s="2" t="s">
        <v>52217</v>
      </c>
      <c r="C51770" s="2">
        <v>32</v>
      </c>
      <c r="D51770" s="2" t="s">
        <v>465</v>
      </c>
      <c r="E51770" s="2"/>
      <c r="F51770" s="2"/>
      <c r="G51770" s="2"/>
      <c r="H51770" s="2"/>
    </row>
    <row r="51771" spans="2:8">
      <c r="B51771" s="2" t="s">
        <v>52218</v>
      </c>
      <c r="C51771" s="2">
        <v>32</v>
      </c>
      <c r="D51771" s="2" t="s">
        <v>465</v>
      </c>
      <c r="E51771" s="2"/>
      <c r="F51771" s="2"/>
      <c r="G51771" s="2"/>
      <c r="H51771" s="2"/>
    </row>
    <row r="51772" spans="2:8">
      <c r="B51772" s="2" t="s">
        <v>52219</v>
      </c>
      <c r="C51772" s="2">
        <v>32</v>
      </c>
      <c r="D51772" s="2" t="s">
        <v>465</v>
      </c>
      <c r="E51772" s="2"/>
      <c r="F51772" s="2"/>
      <c r="G51772" s="2"/>
      <c r="H51772" s="2"/>
    </row>
    <row r="51773" spans="2:8">
      <c r="B51773" s="2" t="s">
        <v>52220</v>
      </c>
      <c r="C51773" s="2">
        <v>30</v>
      </c>
      <c r="D51773" s="2" t="s">
        <v>465</v>
      </c>
      <c r="E51773" s="2"/>
      <c r="F51773" s="2"/>
      <c r="G51773" s="2"/>
      <c r="H51773" s="2"/>
    </row>
    <row r="51774" spans="2:8">
      <c r="B51774" s="2" t="s">
        <v>52221</v>
      </c>
      <c r="C51774" s="2">
        <v>29</v>
      </c>
      <c r="D51774" s="2" t="s">
        <v>465</v>
      </c>
      <c r="E51774" s="2"/>
      <c r="F51774" s="2"/>
      <c r="G51774" s="2"/>
      <c r="H51774" s="2"/>
    </row>
    <row r="51775" spans="2:8">
      <c r="B51775" s="2" t="s">
        <v>52222</v>
      </c>
      <c r="C51775" s="2">
        <v>28</v>
      </c>
      <c r="D51775" s="2" t="s">
        <v>465</v>
      </c>
      <c r="E51775" s="2"/>
      <c r="F51775" s="2"/>
      <c r="G51775" s="2"/>
      <c r="H51775" s="2"/>
    </row>
    <row r="51776" spans="2:8">
      <c r="B51776" s="2" t="s">
        <v>52223</v>
      </c>
      <c r="C51776" s="2">
        <v>27</v>
      </c>
      <c r="D51776" s="2" t="s">
        <v>465</v>
      </c>
      <c r="E51776" s="2"/>
      <c r="F51776" s="2"/>
      <c r="G51776" s="2"/>
      <c r="H51776" s="2"/>
    </row>
    <row r="51777" spans="2:8">
      <c r="B51777" s="2" t="s">
        <v>52224</v>
      </c>
      <c r="C51777" s="2">
        <v>26</v>
      </c>
      <c r="D51777" s="2" t="s">
        <v>465</v>
      </c>
      <c r="E51777" s="2"/>
      <c r="F51777" s="2"/>
      <c r="G51777" s="2"/>
      <c r="H51777" s="2"/>
    </row>
    <row r="51778" spans="2:8">
      <c r="B51778" s="2" t="s">
        <v>52225</v>
      </c>
      <c r="C51778" s="2">
        <v>21</v>
      </c>
      <c r="D51778" s="2" t="s">
        <v>465</v>
      </c>
      <c r="E51778" s="2"/>
      <c r="F51778" s="2"/>
      <c r="G51778" s="2"/>
      <c r="H51778" s="2"/>
    </row>
    <row r="51779" spans="2:8">
      <c r="B51779" s="2" t="s">
        <v>52226</v>
      </c>
      <c r="C51779" s="2">
        <v>8</v>
      </c>
      <c r="D51779" s="2" t="s">
        <v>465</v>
      </c>
      <c r="E51779" s="2"/>
      <c r="F51779" s="2"/>
      <c r="G51779" s="2"/>
      <c r="H51779" s="2"/>
    </row>
    <row r="51780" spans="2:8">
      <c r="B51780" s="2" t="s">
        <v>52227</v>
      </c>
      <c r="C51780" s="2">
        <v>13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52228</v>
      </c>
      <c r="C51781" s="2">
        <v>14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52229</v>
      </c>
      <c r="C51782" s="2">
        <v>13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52230</v>
      </c>
      <c r="C51783" s="2">
        <v>13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52231</v>
      </c>
      <c r="C51784" s="2">
        <v>13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52232</v>
      </c>
      <c r="C51785" s="2">
        <v>23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52233</v>
      </c>
      <c r="C51786" s="2">
        <v>37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52234</v>
      </c>
      <c r="C51787" s="2">
        <v>41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52235</v>
      </c>
      <c r="C51788" s="2">
        <v>41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52236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52237</v>
      </c>
      <c r="C51790" s="2">
        <v>23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52238</v>
      </c>
      <c r="C51791" s="2">
        <v>42</v>
      </c>
      <c r="D51791" s="2" t="s">
        <v>465</v>
      </c>
      <c r="E51791" s="2"/>
      <c r="F51791" s="2"/>
      <c r="G51791" s="2"/>
      <c r="H51791" s="2"/>
    </row>
    <row r="51792" spans="2:8">
      <c r="B51792" s="2" t="s">
        <v>52239</v>
      </c>
      <c r="C51792" s="2">
        <v>44</v>
      </c>
      <c r="D51792" s="2" t="s">
        <v>465</v>
      </c>
      <c r="E51792" s="2"/>
      <c r="F51792" s="2"/>
      <c r="G51792" s="2"/>
      <c r="H51792" s="2"/>
    </row>
    <row r="51793" spans="2:8">
      <c r="B51793" s="2" t="s">
        <v>52240</v>
      </c>
      <c r="C51793" s="2">
        <v>43</v>
      </c>
      <c r="D51793" s="2" t="s">
        <v>465</v>
      </c>
      <c r="E51793" s="2"/>
      <c r="F51793" s="2"/>
      <c r="G51793" s="2"/>
      <c r="H51793" s="2"/>
    </row>
    <row r="51794" spans="2:8">
      <c r="B51794" s="2" t="s">
        <v>52241</v>
      </c>
      <c r="C51794" s="2">
        <v>42</v>
      </c>
      <c r="D51794" s="2" t="s">
        <v>465</v>
      </c>
      <c r="E51794" s="2"/>
      <c r="F51794" s="2"/>
      <c r="G51794" s="2"/>
      <c r="H51794" s="2"/>
    </row>
    <row r="51795" spans="2:8">
      <c r="B51795" s="2" t="s">
        <v>52242</v>
      </c>
      <c r="C51795" s="2">
        <v>29</v>
      </c>
      <c r="D51795" s="2" t="s">
        <v>465</v>
      </c>
      <c r="E51795" s="2"/>
      <c r="F51795" s="2"/>
      <c r="G51795" s="2"/>
      <c r="H51795" s="2"/>
    </row>
    <row r="51796" spans="2:8">
      <c r="B51796" s="2" t="s">
        <v>52243</v>
      </c>
      <c r="C51796" s="2">
        <v>15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52244</v>
      </c>
      <c r="C51797" s="2">
        <v>24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52245</v>
      </c>
      <c r="C51798" s="2">
        <v>30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52246</v>
      </c>
      <c r="C51799" s="2">
        <v>31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36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29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13</v>
      </c>
      <c r="D51804" s="2" t="s">
        <v>465</v>
      </c>
      <c r="E51804" s="2"/>
      <c r="F51804" s="2"/>
      <c r="G51804" s="2"/>
      <c r="H51804" s="2"/>
    </row>
    <row r="51805" spans="2:8">
      <c r="B51805" s="2" t="s">
        <v>52252</v>
      </c>
      <c r="C51805" s="2">
        <v>16</v>
      </c>
      <c r="D51805" s="2" t="s">
        <v>465</v>
      </c>
      <c r="E51805" s="2"/>
      <c r="F51805" s="2"/>
      <c r="G51805" s="2"/>
      <c r="H51805" s="2"/>
    </row>
    <row r="51806" spans="2:8">
      <c r="B51806" s="2" t="s">
        <v>52253</v>
      </c>
      <c r="C51806" s="2">
        <v>25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35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37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36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35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27</v>
      </c>
      <c r="D51812" s="2" t="s">
        <v>465</v>
      </c>
      <c r="E51812" s="2"/>
      <c r="F51812" s="2"/>
      <c r="G51812" s="2"/>
      <c r="H51812" s="2"/>
    </row>
    <row r="51813" spans="2:8">
      <c r="B51813" s="2" t="s">
        <v>52260</v>
      </c>
      <c r="C51813" s="2">
        <v>29</v>
      </c>
      <c r="D51813" s="2" t="s">
        <v>465</v>
      </c>
      <c r="E51813" s="2"/>
      <c r="F51813" s="2"/>
      <c r="G51813" s="2"/>
      <c r="H51813" s="2"/>
    </row>
    <row r="51814" spans="2:8">
      <c r="B51814" s="2" t="s">
        <v>52261</v>
      </c>
      <c r="C51814" s="2">
        <v>30</v>
      </c>
      <c r="D51814" s="2" t="s">
        <v>465</v>
      </c>
      <c r="E51814" s="2"/>
      <c r="F51814" s="2"/>
      <c r="G51814" s="2"/>
      <c r="H51814" s="2"/>
    </row>
    <row r="51815" spans="2:8">
      <c r="B51815" s="2" t="s">
        <v>52262</v>
      </c>
      <c r="C51815" s="2">
        <v>30</v>
      </c>
      <c r="D51815" s="2" t="s">
        <v>465</v>
      </c>
      <c r="E51815" s="2"/>
      <c r="F51815" s="2"/>
      <c r="G51815" s="2"/>
      <c r="H51815" s="2"/>
    </row>
    <row r="51816" spans="2:8">
      <c r="B51816" s="2" t="s">
        <v>52263</v>
      </c>
      <c r="C51816" s="2">
        <v>30</v>
      </c>
      <c r="D51816" s="2" t="s">
        <v>465</v>
      </c>
      <c r="E51816" s="2"/>
      <c r="F51816" s="2"/>
      <c r="G51816" s="2"/>
      <c r="H51816" s="2"/>
    </row>
    <row r="51817" spans="2:8">
      <c r="B51817" s="2" t="s">
        <v>52264</v>
      </c>
      <c r="C51817" s="2">
        <v>28</v>
      </c>
      <c r="D51817" s="2" t="s">
        <v>465</v>
      </c>
      <c r="E51817" s="2"/>
      <c r="F51817" s="2"/>
      <c r="G51817" s="2"/>
      <c r="H51817" s="2"/>
    </row>
    <row r="51818" spans="2:8">
      <c r="B51818" s="2" t="s">
        <v>52265</v>
      </c>
      <c r="C51818" s="2">
        <v>26</v>
      </c>
      <c r="D51818" s="2" t="s">
        <v>465</v>
      </c>
      <c r="E51818" s="2"/>
      <c r="F51818" s="2"/>
      <c r="G51818" s="2"/>
      <c r="H51818" s="2"/>
    </row>
    <row r="51819" spans="2:8">
      <c r="B51819" s="2" t="s">
        <v>52266</v>
      </c>
      <c r="C51819" s="2">
        <v>24</v>
      </c>
      <c r="D51819" s="2" t="s">
        <v>465</v>
      </c>
      <c r="E51819" s="2"/>
      <c r="F51819" s="2"/>
      <c r="G51819" s="2"/>
      <c r="H51819" s="2"/>
    </row>
    <row r="51820" spans="2:8">
      <c r="B51820" s="2" t="s">
        <v>52267</v>
      </c>
      <c r="C51820" s="2">
        <v>22</v>
      </c>
      <c r="D51820" s="2" t="s">
        <v>465</v>
      </c>
      <c r="E51820" s="2"/>
      <c r="F51820" s="2"/>
      <c r="G51820" s="2"/>
      <c r="H51820" s="2"/>
    </row>
    <row r="51821" spans="2:8">
      <c r="B51821" s="2" t="s">
        <v>52268</v>
      </c>
      <c r="C51821" s="2">
        <v>18</v>
      </c>
      <c r="D51821" s="2" t="s">
        <v>465</v>
      </c>
      <c r="E51821" s="2"/>
      <c r="F51821" s="2"/>
      <c r="G51821" s="2"/>
      <c r="H51821" s="2"/>
    </row>
    <row r="51822" spans="2:8">
      <c r="B51822" s="2" t="s">
        <v>52269</v>
      </c>
      <c r="C51822" s="2">
        <v>11</v>
      </c>
      <c r="D51822" s="2" t="s">
        <v>465</v>
      </c>
      <c r="E51822" s="2"/>
      <c r="F51822" s="2"/>
      <c r="G51822" s="2"/>
      <c r="H51822" s="2"/>
    </row>
    <row r="51823" spans="2:8">
      <c r="B51823" s="2" t="s">
        <v>52270</v>
      </c>
      <c r="C51823" s="2">
        <v>30</v>
      </c>
      <c r="D51823" s="2" t="s">
        <v>465</v>
      </c>
      <c r="E51823" s="2"/>
      <c r="F51823" s="2"/>
      <c r="G51823" s="2"/>
      <c r="H51823" s="2"/>
    </row>
    <row r="51824" spans="2:8">
      <c r="B51824" s="2" t="s">
        <v>52271</v>
      </c>
      <c r="C51824" s="2">
        <v>32</v>
      </c>
      <c r="D51824" s="2" t="s">
        <v>465</v>
      </c>
      <c r="E51824" s="2"/>
      <c r="F51824" s="2"/>
      <c r="G51824" s="2"/>
      <c r="H51824" s="2"/>
    </row>
    <row r="51825" spans="2:8">
      <c r="B51825" s="2" t="s">
        <v>52272</v>
      </c>
      <c r="C51825" s="2">
        <v>32</v>
      </c>
      <c r="D51825" s="2" t="s">
        <v>465</v>
      </c>
      <c r="E51825" s="2"/>
      <c r="F51825" s="2"/>
      <c r="G51825" s="2"/>
      <c r="H51825" s="2"/>
    </row>
    <row r="51826" spans="2:8">
      <c r="B51826" s="2" t="s">
        <v>52273</v>
      </c>
      <c r="C51826" s="2">
        <v>31</v>
      </c>
      <c r="D51826" s="2" t="s">
        <v>465</v>
      </c>
      <c r="E51826" s="2"/>
      <c r="F51826" s="2"/>
      <c r="G51826" s="2"/>
      <c r="H51826" s="2"/>
    </row>
    <row r="51827" spans="2:8">
      <c r="B51827" s="2" t="s">
        <v>52274</v>
      </c>
      <c r="C51827" s="2">
        <v>30</v>
      </c>
      <c r="D51827" s="2" t="s">
        <v>465</v>
      </c>
      <c r="E51827" s="2"/>
      <c r="F51827" s="2"/>
      <c r="G51827" s="2"/>
      <c r="H51827" s="2"/>
    </row>
    <row r="51828" spans="2:8">
      <c r="B51828" s="2" t="s">
        <v>52275</v>
      </c>
      <c r="C51828" s="2">
        <v>29</v>
      </c>
      <c r="D51828" s="2" t="s">
        <v>465</v>
      </c>
      <c r="E51828" s="2"/>
      <c r="F51828" s="2"/>
      <c r="G51828" s="2"/>
      <c r="H51828" s="2"/>
    </row>
    <row r="51829" spans="2:8">
      <c r="B51829" s="2" t="s">
        <v>52276</v>
      </c>
      <c r="C51829" s="2">
        <v>27</v>
      </c>
      <c r="D51829" s="2" t="s">
        <v>465</v>
      </c>
      <c r="E51829" s="2"/>
      <c r="F51829" s="2"/>
      <c r="G51829" s="2"/>
      <c r="H51829" s="2"/>
    </row>
    <row r="51830" spans="2:8">
      <c r="B51830" s="2" t="s">
        <v>52277</v>
      </c>
      <c r="C51830" s="2">
        <v>27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31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32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32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30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29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28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34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31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35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39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37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36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52293</v>
      </c>
      <c r="C51846" s="2">
        <v>33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52294</v>
      </c>
      <c r="C51847" s="2">
        <v>16</v>
      </c>
      <c r="D51847" s="2" t="s">
        <v>465</v>
      </c>
      <c r="E51847" s="2"/>
      <c r="F51847" s="2"/>
      <c r="G51847" s="2"/>
      <c r="H51847" s="2"/>
    </row>
    <row r="51848" spans="2:8">
      <c r="B51848" s="2" t="s">
        <v>52295</v>
      </c>
      <c r="C51848" s="2">
        <v>18</v>
      </c>
      <c r="D51848" s="2" t="s">
        <v>465</v>
      </c>
      <c r="E51848" s="2"/>
      <c r="F51848" s="2"/>
      <c r="G51848" s="2"/>
      <c r="H51848" s="2"/>
    </row>
    <row r="51849" spans="2:8">
      <c r="B51849" s="2" t="s">
        <v>52296</v>
      </c>
      <c r="C51849" s="2">
        <v>18</v>
      </c>
      <c r="D51849" s="2" t="s">
        <v>465</v>
      </c>
      <c r="E51849" s="2"/>
      <c r="F51849" s="2"/>
      <c r="G51849" s="2"/>
      <c r="H51849" s="2"/>
    </row>
    <row r="51850" spans="2:8">
      <c r="B51850" s="2" t="s">
        <v>52297</v>
      </c>
      <c r="C51850" s="2">
        <v>18</v>
      </c>
      <c r="D51850" s="2" t="s">
        <v>465</v>
      </c>
      <c r="E51850" s="2"/>
      <c r="F51850" s="2"/>
      <c r="G51850" s="2"/>
      <c r="H51850" s="2"/>
    </row>
    <row r="51851" spans="2:8">
      <c r="B51851" s="2" t="s">
        <v>52298</v>
      </c>
      <c r="C51851" s="2">
        <v>22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28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33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32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52304</v>
      </c>
      <c r="C51857" s="2">
        <v>26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52305</v>
      </c>
      <c r="C51858" s="2">
        <v>28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52306</v>
      </c>
      <c r="C51859" s="2">
        <v>40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52307</v>
      </c>
      <c r="C51860" s="2">
        <v>46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47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52309</v>
      </c>
      <c r="C51862" s="2">
        <v>43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52310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52311</v>
      </c>
      <c r="C51864" s="2">
        <v>10</v>
      </c>
      <c r="D51864" s="2" t="s">
        <v>465</v>
      </c>
      <c r="E51864" s="2"/>
      <c r="F51864" s="2"/>
      <c r="G51864" s="2"/>
      <c r="H51864" s="2"/>
    </row>
    <row r="51865" spans="2:8">
      <c r="B51865" s="2" t="s">
        <v>52312</v>
      </c>
      <c r="C51865" s="2">
        <v>13</v>
      </c>
      <c r="D51865" s="2" t="s">
        <v>465</v>
      </c>
      <c r="E51865" s="2"/>
      <c r="F51865" s="2"/>
      <c r="G51865" s="2"/>
      <c r="H51865" s="2"/>
    </row>
    <row r="51866" spans="2:8">
      <c r="B51866" s="2" t="s">
        <v>52313</v>
      </c>
      <c r="C51866" s="2">
        <v>16</v>
      </c>
      <c r="D51866" s="2" t="s">
        <v>465</v>
      </c>
      <c r="E51866" s="2"/>
      <c r="F51866" s="2"/>
      <c r="G51866" s="2"/>
      <c r="H51866" s="2"/>
    </row>
    <row r="51867" spans="2:8">
      <c r="B51867" s="2" t="s">
        <v>52314</v>
      </c>
      <c r="C51867" s="2">
        <v>17</v>
      </c>
      <c r="D51867" s="2" t="s">
        <v>465</v>
      </c>
      <c r="E51867" s="2"/>
      <c r="F51867" s="2"/>
      <c r="G51867" s="2"/>
      <c r="H51867" s="2"/>
    </row>
    <row r="51868" spans="2:8">
      <c r="B51868" s="2" t="s">
        <v>52315</v>
      </c>
      <c r="C51868" s="2">
        <v>19</v>
      </c>
      <c r="D51868" s="2" t="s">
        <v>465</v>
      </c>
      <c r="E51868" s="2"/>
      <c r="F51868" s="2"/>
      <c r="G51868" s="2"/>
      <c r="H51868" s="2"/>
    </row>
    <row r="51869" spans="2:8">
      <c r="B51869" s="2" t="s">
        <v>52316</v>
      </c>
      <c r="C51869" s="2">
        <v>26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52317</v>
      </c>
      <c r="C51870" s="2">
        <v>28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52318</v>
      </c>
      <c r="C51871" s="2">
        <v>28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52319</v>
      </c>
      <c r="C51872" s="2">
        <v>28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52320</v>
      </c>
      <c r="C51873" s="2">
        <v>27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52321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52322</v>
      </c>
      <c r="C51875" s="2">
        <v>26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52323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52324</v>
      </c>
      <c r="C51877" s="2">
        <v>36</v>
      </c>
      <c r="D51877" s="2" t="s">
        <v>465</v>
      </c>
      <c r="E51877" s="2"/>
      <c r="F51877" s="2"/>
      <c r="G51877" s="2"/>
      <c r="H51877" s="2"/>
    </row>
    <row r="51878" spans="2:8">
      <c r="B51878" s="2" t="s">
        <v>52325</v>
      </c>
      <c r="C51878" s="2">
        <v>36</v>
      </c>
      <c r="D51878" s="2" t="s">
        <v>465</v>
      </c>
      <c r="E51878" s="2"/>
      <c r="F51878" s="2"/>
      <c r="G51878" s="2"/>
      <c r="H51878" s="2"/>
    </row>
    <row r="51879" spans="2:8">
      <c r="B51879" s="2" t="s">
        <v>52326</v>
      </c>
      <c r="C51879" s="2">
        <v>37</v>
      </c>
      <c r="D51879" s="2" t="s">
        <v>465</v>
      </c>
      <c r="E51879" s="2"/>
      <c r="F51879" s="2"/>
      <c r="G51879" s="2"/>
      <c r="H51879" s="2"/>
    </row>
    <row r="51880" spans="2:8">
      <c r="B51880" s="2" t="s">
        <v>52327</v>
      </c>
      <c r="C51880" s="2">
        <v>37</v>
      </c>
      <c r="D51880" s="2" t="s">
        <v>465</v>
      </c>
      <c r="E51880" s="2"/>
      <c r="F51880" s="2"/>
      <c r="G51880" s="2"/>
      <c r="H51880" s="2"/>
    </row>
    <row r="51881" spans="2:8">
      <c r="B51881" s="2" t="s">
        <v>52328</v>
      </c>
      <c r="C51881" s="2">
        <v>36</v>
      </c>
      <c r="D51881" s="2" t="s">
        <v>465</v>
      </c>
      <c r="E51881" s="2"/>
      <c r="F51881" s="2"/>
      <c r="G51881" s="2"/>
      <c r="H51881" s="2"/>
    </row>
    <row r="51882" spans="2:8">
      <c r="B51882" s="2" t="s">
        <v>52329</v>
      </c>
      <c r="C51882" s="2">
        <v>25</v>
      </c>
      <c r="D51882" s="2" t="s">
        <v>465</v>
      </c>
      <c r="E51882" s="2"/>
      <c r="F51882" s="2"/>
      <c r="G51882" s="2"/>
      <c r="H51882" s="2"/>
    </row>
    <row r="51883" spans="2:8">
      <c r="B51883" s="2" t="s">
        <v>52330</v>
      </c>
      <c r="C51883" s="2">
        <v>13</v>
      </c>
      <c r="D51883" s="2" t="s">
        <v>465</v>
      </c>
      <c r="E51883" s="2"/>
      <c r="F51883" s="2"/>
      <c r="G51883" s="2"/>
      <c r="H51883" s="2"/>
    </row>
    <row r="51884" spans="2:8">
      <c r="B51884" s="2" t="s">
        <v>52331</v>
      </c>
      <c r="C51884" s="2">
        <v>28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30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34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52334</v>
      </c>
      <c r="C51887" s="2">
        <v>36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52335</v>
      </c>
      <c r="C51888" s="2">
        <v>35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28</v>
      </c>
      <c r="D51889" s="2" t="s">
        <v>465</v>
      </c>
      <c r="E51889" s="2"/>
      <c r="F51889" s="2"/>
      <c r="G51889" s="2"/>
      <c r="H51889" s="2"/>
    </row>
    <row r="51890" spans="2:8">
      <c r="B51890" s="2" t="s">
        <v>52337</v>
      </c>
      <c r="C51890" s="2">
        <v>28</v>
      </c>
      <c r="D51890" s="2" t="s">
        <v>465</v>
      </c>
      <c r="E51890" s="2"/>
      <c r="F51890" s="2"/>
      <c r="G51890" s="2"/>
      <c r="H51890" s="2"/>
    </row>
    <row r="51891" spans="2:8">
      <c r="B51891" s="2" t="s">
        <v>52338</v>
      </c>
      <c r="C51891" s="2">
        <v>28</v>
      </c>
      <c r="D51891" s="2" t="s">
        <v>465</v>
      </c>
      <c r="E51891" s="2"/>
      <c r="F51891" s="2"/>
      <c r="G51891" s="2"/>
      <c r="H51891" s="2"/>
    </row>
    <row r="51892" spans="2:8">
      <c r="B51892" s="2" t="s">
        <v>52339</v>
      </c>
      <c r="C51892" s="2">
        <v>30</v>
      </c>
      <c r="D51892" s="2" t="s">
        <v>465</v>
      </c>
      <c r="E51892" s="2"/>
      <c r="F51892" s="2"/>
      <c r="G51892" s="2"/>
      <c r="H51892" s="2"/>
    </row>
    <row r="51893" spans="2:8">
      <c r="B51893" s="2" t="s">
        <v>52340</v>
      </c>
      <c r="C51893" s="2">
        <v>29</v>
      </c>
      <c r="D51893" s="2" t="s">
        <v>465</v>
      </c>
      <c r="E51893" s="2"/>
      <c r="F51893" s="2"/>
      <c r="G51893" s="2"/>
      <c r="H51893" s="2"/>
    </row>
    <row r="51894" spans="2:8">
      <c r="B51894" s="2" t="s">
        <v>52341</v>
      </c>
      <c r="C51894" s="2">
        <v>29</v>
      </c>
      <c r="D51894" s="2" t="s">
        <v>465</v>
      </c>
      <c r="E51894" s="2"/>
      <c r="F51894" s="2"/>
      <c r="G51894" s="2"/>
      <c r="H51894" s="2"/>
    </row>
    <row r="51895" spans="2:8">
      <c r="B51895" s="2" t="s">
        <v>52342</v>
      </c>
      <c r="C51895" s="2">
        <v>27</v>
      </c>
      <c r="D51895" s="2" t="s">
        <v>465</v>
      </c>
      <c r="E51895" s="2"/>
      <c r="F51895" s="2"/>
      <c r="G51895" s="2"/>
      <c r="H51895" s="2"/>
    </row>
    <row r="51896" spans="2:8">
      <c r="B51896" s="2" t="s">
        <v>52343</v>
      </c>
      <c r="C51896" s="2">
        <v>20</v>
      </c>
      <c r="D51896" s="2" t="s">
        <v>465</v>
      </c>
      <c r="E51896" s="2"/>
      <c r="F51896" s="2"/>
      <c r="G51896" s="2"/>
      <c r="H51896" s="2"/>
    </row>
    <row r="51897" spans="2:8">
      <c r="B51897" s="2" t="s">
        <v>52344</v>
      </c>
      <c r="C51897" s="2">
        <v>25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52345</v>
      </c>
      <c r="C51898" s="2">
        <v>30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52346</v>
      </c>
      <c r="C51899" s="2">
        <v>30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22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20</v>
      </c>
      <c r="D51905" s="2" t="s">
        <v>465</v>
      </c>
      <c r="E51905" s="2"/>
      <c r="F51905" s="2"/>
      <c r="G51905" s="2"/>
      <c r="H51905" s="2"/>
    </row>
    <row r="51906" spans="2:8">
      <c r="B51906" s="2" t="s">
        <v>52353</v>
      </c>
      <c r="C51906" s="2">
        <v>21</v>
      </c>
      <c r="D51906" s="2" t="s">
        <v>465</v>
      </c>
      <c r="E51906" s="2"/>
      <c r="F51906" s="2"/>
      <c r="G51906" s="2"/>
      <c r="H51906" s="2"/>
    </row>
    <row r="51907" spans="2:8">
      <c r="B51907" s="2" t="s">
        <v>52354</v>
      </c>
      <c r="C51907" s="2">
        <v>31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32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33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52357</v>
      </c>
      <c r="C51910" s="2">
        <v>31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29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52359</v>
      </c>
      <c r="C51912" s="2">
        <v>27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52360</v>
      </c>
      <c r="C51913" s="2">
        <v>19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52361</v>
      </c>
      <c r="C51914" s="2">
        <v>19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52362</v>
      </c>
      <c r="C51915" s="2">
        <v>18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52363</v>
      </c>
      <c r="C51916" s="2">
        <v>29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52364</v>
      </c>
      <c r="C51917" s="2">
        <v>38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52365</v>
      </c>
      <c r="C51918" s="2">
        <v>36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32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52367</v>
      </c>
      <c r="C51920" s="2">
        <v>30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52368</v>
      </c>
      <c r="C51921" s="2">
        <v>34</v>
      </c>
      <c r="D51921" s="2" t="s">
        <v>465</v>
      </c>
      <c r="E51921" s="2"/>
      <c r="F51921" s="2"/>
      <c r="G51921" s="2"/>
      <c r="H51921" s="2"/>
    </row>
    <row r="51922" spans="2:8">
      <c r="B51922" s="2" t="s">
        <v>52369</v>
      </c>
      <c r="C51922" s="2">
        <v>36</v>
      </c>
      <c r="D51922" s="2" t="s">
        <v>465</v>
      </c>
      <c r="E51922" s="2"/>
      <c r="F51922" s="2"/>
      <c r="G51922" s="2"/>
      <c r="H51922" s="2"/>
    </row>
    <row r="51923" spans="2:8">
      <c r="B51923" s="2" t="s">
        <v>52370</v>
      </c>
      <c r="C51923" s="2">
        <v>37</v>
      </c>
      <c r="D51923" s="2" t="s">
        <v>465</v>
      </c>
      <c r="E51923" s="2"/>
      <c r="F51923" s="2"/>
      <c r="G51923" s="2"/>
      <c r="H51923" s="2"/>
    </row>
    <row r="51924" spans="2:8">
      <c r="B51924" s="2" t="s">
        <v>52371</v>
      </c>
      <c r="C51924" s="2">
        <v>38</v>
      </c>
      <c r="D51924" s="2" t="s">
        <v>465</v>
      </c>
      <c r="E51924" s="2"/>
      <c r="F51924" s="2"/>
      <c r="G51924" s="2"/>
      <c r="H51924" s="2"/>
    </row>
    <row r="51925" spans="2:8">
      <c r="B51925" s="2" t="s">
        <v>52372</v>
      </c>
      <c r="C51925" s="2">
        <v>36</v>
      </c>
      <c r="D51925" s="2" t="s">
        <v>465</v>
      </c>
      <c r="E51925" s="2"/>
      <c r="F51925" s="2"/>
      <c r="G51925" s="2"/>
      <c r="H51925" s="2"/>
    </row>
    <row r="51926" spans="2:8">
      <c r="B51926" s="2" t="s">
        <v>52373</v>
      </c>
      <c r="C51926" s="2">
        <v>35</v>
      </c>
      <c r="D51926" s="2" t="s">
        <v>465</v>
      </c>
      <c r="E51926" s="2"/>
      <c r="F51926" s="2"/>
      <c r="G51926" s="2"/>
      <c r="H51926" s="2"/>
    </row>
    <row r="51927" spans="2:8">
      <c r="B51927" s="2" t="s">
        <v>52374</v>
      </c>
      <c r="C51927" s="2">
        <v>31</v>
      </c>
      <c r="D51927" s="2" t="s">
        <v>465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465</v>
      </c>
      <c r="E51928" s="2"/>
      <c r="F51928" s="2"/>
      <c r="G51928" s="2"/>
      <c r="H51928" s="2"/>
    </row>
    <row r="51929" spans="2:8">
      <c r="B51929" s="2" t="s">
        <v>52376</v>
      </c>
      <c r="C51929" s="2">
        <v>17</v>
      </c>
      <c r="D51929" s="2" t="s">
        <v>465</v>
      </c>
      <c r="E51929" s="2"/>
      <c r="F51929" s="2"/>
      <c r="G51929" s="2"/>
      <c r="H51929" s="2"/>
    </row>
    <row r="51930" spans="2:8">
      <c r="B51930" s="2" t="s">
        <v>52377</v>
      </c>
      <c r="C51930" s="2">
        <v>26</v>
      </c>
      <c r="D51930" s="2" t="s">
        <v>465</v>
      </c>
      <c r="E51930" s="2"/>
      <c r="F51930" s="2"/>
      <c r="G51930" s="2"/>
      <c r="H51930" s="2"/>
    </row>
    <row r="51931" spans="2:8">
      <c r="B51931" s="2" t="s">
        <v>52378</v>
      </c>
      <c r="C51931" s="2">
        <v>26</v>
      </c>
      <c r="D51931" s="2" t="s">
        <v>465</v>
      </c>
      <c r="E51931" s="2"/>
      <c r="F51931" s="2"/>
      <c r="G51931" s="2"/>
      <c r="H51931" s="2"/>
    </row>
    <row r="51932" spans="2:8">
      <c r="B51932" s="2" t="s">
        <v>52379</v>
      </c>
      <c r="C51932" s="2">
        <v>27</v>
      </c>
      <c r="D51932" s="2" t="s">
        <v>465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465</v>
      </c>
      <c r="E51933" s="2"/>
      <c r="F51933" s="2"/>
      <c r="G51933" s="2"/>
      <c r="H51933" s="2"/>
    </row>
    <row r="51934" spans="2:8">
      <c r="B51934" s="2" t="s">
        <v>52381</v>
      </c>
      <c r="C51934" s="2">
        <v>24</v>
      </c>
      <c r="D51934" s="2" t="s">
        <v>465</v>
      </c>
      <c r="E51934" s="2"/>
      <c r="F51934" s="2"/>
      <c r="G51934" s="2"/>
      <c r="H51934" s="2"/>
    </row>
    <row r="51935" spans="2:8">
      <c r="B51935" s="2" t="s">
        <v>52382</v>
      </c>
      <c r="C51935" s="2">
        <v>18</v>
      </c>
      <c r="D51935" s="2" t="s">
        <v>465</v>
      </c>
      <c r="E51935" s="2"/>
      <c r="F51935" s="2"/>
      <c r="G51935" s="2"/>
      <c r="H51935" s="2"/>
    </row>
    <row r="51936" spans="2:8">
      <c r="B51936" s="2" t="s">
        <v>52383</v>
      </c>
      <c r="C51936" s="2">
        <v>25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52384</v>
      </c>
      <c r="C51937" s="2">
        <v>41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52385</v>
      </c>
      <c r="C51938" s="2">
        <v>33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42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42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27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28</v>
      </c>
      <c r="D51944" s="2" t="s">
        <v>465</v>
      </c>
      <c r="E51944" s="2"/>
      <c r="F51944" s="2"/>
      <c r="G51944" s="2"/>
      <c r="H51944" s="2"/>
    </row>
    <row r="51945" spans="2:8">
      <c r="B51945" s="2" t="s">
        <v>52392</v>
      </c>
      <c r="C51945" s="2">
        <v>28</v>
      </c>
      <c r="D51945" s="2" t="s">
        <v>465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465</v>
      </c>
      <c r="E51946" s="2"/>
      <c r="F51946" s="2"/>
      <c r="G51946" s="2"/>
      <c r="H51946" s="2"/>
    </row>
    <row r="51947" spans="2:8">
      <c r="B51947" s="2" t="s">
        <v>52394</v>
      </c>
      <c r="C51947" s="2">
        <v>28</v>
      </c>
      <c r="D51947" s="2" t="s">
        <v>465</v>
      </c>
      <c r="E51947" s="2"/>
      <c r="F51947" s="2"/>
      <c r="G51947" s="2"/>
      <c r="H51947" s="2"/>
    </row>
    <row r="51948" spans="2:8">
      <c r="B51948" s="2" t="s">
        <v>52395</v>
      </c>
      <c r="C51948" s="2">
        <v>28</v>
      </c>
      <c r="D51948" s="2" t="s">
        <v>465</v>
      </c>
      <c r="E51948" s="2"/>
      <c r="F51948" s="2"/>
      <c r="G51948" s="2"/>
      <c r="H51948" s="2"/>
    </row>
    <row r="51949" spans="2:8">
      <c r="B51949" s="2" t="s">
        <v>52396</v>
      </c>
      <c r="C51949" s="2">
        <v>28</v>
      </c>
      <c r="D51949" s="2" t="s">
        <v>465</v>
      </c>
      <c r="E51949" s="2"/>
      <c r="F51949" s="2"/>
      <c r="G51949" s="2"/>
      <c r="H51949" s="2"/>
    </row>
    <row r="51950" spans="2:8">
      <c r="B51950" s="2" t="s">
        <v>52397</v>
      </c>
      <c r="C51950" s="2">
        <v>27</v>
      </c>
      <c r="D51950" s="2" t="s">
        <v>465</v>
      </c>
      <c r="E51950" s="2"/>
      <c r="F51950" s="2"/>
      <c r="G51950" s="2"/>
      <c r="H51950" s="2"/>
    </row>
    <row r="51951" spans="2:8">
      <c r="B51951" s="2" t="s">
        <v>52398</v>
      </c>
      <c r="C51951" s="2">
        <v>27</v>
      </c>
      <c r="D51951" s="2" t="s">
        <v>465</v>
      </c>
      <c r="E51951" s="2"/>
      <c r="F51951" s="2"/>
      <c r="G51951" s="2"/>
      <c r="H51951" s="2"/>
    </row>
    <row r="51952" spans="2:8">
      <c r="B51952" s="2" t="s">
        <v>52399</v>
      </c>
      <c r="C51952" s="2">
        <v>26</v>
      </c>
      <c r="D51952" s="2" t="s">
        <v>465</v>
      </c>
      <c r="E51952" s="2"/>
      <c r="F51952" s="2"/>
      <c r="G51952" s="2"/>
      <c r="H51952" s="2"/>
    </row>
    <row r="51953" spans="2:8">
      <c r="B51953" s="2" t="s">
        <v>52400</v>
      </c>
      <c r="C51953" s="2">
        <v>24</v>
      </c>
      <c r="D51953" s="2" t="s">
        <v>465</v>
      </c>
      <c r="E51953" s="2"/>
      <c r="F51953" s="2"/>
      <c r="G51953" s="2"/>
      <c r="H51953" s="2"/>
    </row>
    <row r="51954" spans="2:8">
      <c r="B51954" s="2" t="s">
        <v>52401</v>
      </c>
      <c r="C51954" s="2">
        <v>32</v>
      </c>
      <c r="D51954" s="2" t="s">
        <v>465</v>
      </c>
      <c r="E51954" s="2"/>
      <c r="F51954" s="2"/>
      <c r="G51954" s="2"/>
      <c r="H51954" s="2"/>
    </row>
    <row r="51955" spans="2:8">
      <c r="B51955" s="2" t="s">
        <v>52402</v>
      </c>
      <c r="C51955" s="2">
        <v>33</v>
      </c>
      <c r="D51955" s="2" t="s">
        <v>465</v>
      </c>
      <c r="E51955" s="2"/>
      <c r="F51955" s="2"/>
      <c r="G51955" s="2"/>
      <c r="H51955" s="2"/>
    </row>
    <row r="51956" spans="2:8">
      <c r="B51956" s="2" t="s">
        <v>52403</v>
      </c>
      <c r="C51956" s="2">
        <v>34</v>
      </c>
      <c r="D51956" s="2" t="s">
        <v>465</v>
      </c>
      <c r="E51956" s="2"/>
      <c r="F51956" s="2"/>
      <c r="G51956" s="2"/>
      <c r="H51956" s="2"/>
    </row>
    <row r="51957" spans="2:8">
      <c r="B51957" s="2" t="s">
        <v>52404</v>
      </c>
      <c r="C51957" s="2">
        <v>33</v>
      </c>
      <c r="D51957" s="2" t="s">
        <v>465</v>
      </c>
      <c r="E51957" s="2"/>
      <c r="F51957" s="2"/>
      <c r="G51957" s="2"/>
      <c r="H51957" s="2"/>
    </row>
    <row r="51958" spans="2:8">
      <c r="B51958" s="2" t="s">
        <v>52405</v>
      </c>
      <c r="C51958" s="2">
        <v>33</v>
      </c>
      <c r="D51958" s="2" t="s">
        <v>465</v>
      </c>
      <c r="E51958" s="2"/>
      <c r="F51958" s="2"/>
      <c r="G51958" s="2"/>
      <c r="H51958" s="2"/>
    </row>
    <row r="51959" spans="2:8">
      <c r="B51959" s="2" t="s">
        <v>52406</v>
      </c>
      <c r="C51959" s="2">
        <v>33</v>
      </c>
      <c r="D51959" s="2" t="s">
        <v>465</v>
      </c>
      <c r="E51959" s="2"/>
      <c r="F51959" s="2"/>
      <c r="G51959" s="2"/>
      <c r="H51959" s="2"/>
    </row>
    <row r="51960" spans="2:8">
      <c r="B51960" s="2" t="s">
        <v>52407</v>
      </c>
      <c r="C51960" s="2">
        <v>35</v>
      </c>
      <c r="D51960" s="2" t="s">
        <v>465</v>
      </c>
      <c r="E51960" s="2"/>
      <c r="F51960" s="2"/>
      <c r="G51960" s="2"/>
      <c r="H51960" s="2"/>
    </row>
    <row r="51961" spans="2:8">
      <c r="B51961" s="2" t="s">
        <v>52408</v>
      </c>
      <c r="C51961" s="2">
        <v>36</v>
      </c>
      <c r="D51961" s="2" t="s">
        <v>465</v>
      </c>
      <c r="E51961" s="2"/>
      <c r="F51961" s="2"/>
      <c r="G51961" s="2"/>
      <c r="H51961" s="2"/>
    </row>
    <row r="51962" spans="2:8">
      <c r="B51962" s="2" t="s">
        <v>52409</v>
      </c>
      <c r="C51962" s="2">
        <v>34</v>
      </c>
      <c r="D51962" s="2" t="s">
        <v>465</v>
      </c>
      <c r="E51962" s="2"/>
      <c r="F51962" s="2"/>
      <c r="G51962" s="2"/>
      <c r="H51962" s="2"/>
    </row>
    <row r="51963" spans="2:8">
      <c r="B51963" s="2" t="s">
        <v>52410</v>
      </c>
      <c r="C51963" s="2">
        <v>26</v>
      </c>
      <c r="D51963" s="2" t="s">
        <v>465</v>
      </c>
      <c r="E51963" s="2"/>
      <c r="F51963" s="2"/>
      <c r="G51963" s="2"/>
      <c r="H51963" s="2"/>
    </row>
    <row r="51964" spans="2:8">
      <c r="B51964" s="2" t="s">
        <v>52411</v>
      </c>
      <c r="C51964" s="2">
        <v>28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37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37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33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29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37</v>
      </c>
      <c r="D51971" s="2" t="s">
        <v>465</v>
      </c>
      <c r="E51971" s="2"/>
      <c r="F51971" s="2"/>
      <c r="G51971" s="2"/>
      <c r="H51971" s="2"/>
    </row>
    <row r="51972" spans="2:8">
      <c r="B51972" s="2" t="s">
        <v>52419</v>
      </c>
      <c r="C51972" s="2">
        <v>38</v>
      </c>
      <c r="D51972" s="2" t="s">
        <v>465</v>
      </c>
      <c r="E51972" s="2"/>
      <c r="F51972" s="2"/>
      <c r="G51972" s="2"/>
      <c r="H51972" s="2"/>
    </row>
    <row r="51973" spans="2:8">
      <c r="B51973" s="2" t="s">
        <v>52420</v>
      </c>
      <c r="C51973" s="2">
        <v>38</v>
      </c>
      <c r="D51973" s="2" t="s">
        <v>465</v>
      </c>
      <c r="E51973" s="2"/>
      <c r="F51973" s="2"/>
      <c r="G51973" s="2"/>
      <c r="H51973" s="2"/>
    </row>
    <row r="51974" spans="2:8">
      <c r="B51974" s="2" t="s">
        <v>52421</v>
      </c>
      <c r="C51974" s="2">
        <v>36</v>
      </c>
      <c r="D51974" s="2" t="s">
        <v>465</v>
      </c>
      <c r="E51974" s="2"/>
      <c r="F51974" s="2"/>
      <c r="G51974" s="2"/>
      <c r="H51974" s="2"/>
    </row>
    <row r="51975" spans="2:8">
      <c r="B51975" s="2" t="s">
        <v>52422</v>
      </c>
      <c r="C51975" s="2">
        <v>31</v>
      </c>
      <c r="D51975" s="2" t="s">
        <v>465</v>
      </c>
      <c r="E51975" s="2"/>
      <c r="F51975" s="2"/>
      <c r="G51975" s="2"/>
      <c r="H51975" s="2"/>
    </row>
    <row r="51976" spans="2:8">
      <c r="B51976" s="2" t="s">
        <v>52423</v>
      </c>
      <c r="C51976" s="2">
        <v>24</v>
      </c>
      <c r="D51976" s="2" t="s">
        <v>465</v>
      </c>
      <c r="E51976" s="2"/>
      <c r="F51976" s="2"/>
      <c r="G51976" s="2"/>
      <c r="H51976" s="2"/>
    </row>
    <row r="51977" spans="2:8">
      <c r="B51977" s="2" t="s">
        <v>52424</v>
      </c>
      <c r="C51977" s="2">
        <v>24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30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33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32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30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29</v>
      </c>
      <c r="D51985" s="2" t="s">
        <v>465</v>
      </c>
      <c r="E51985" s="2"/>
      <c r="F51985" s="2"/>
      <c r="G51985" s="2"/>
      <c r="H51985" s="2"/>
    </row>
    <row r="51986" spans="2:8">
      <c r="B51986" s="2" t="s">
        <v>52433</v>
      </c>
      <c r="C51986" s="2">
        <v>32</v>
      </c>
      <c r="D51986" s="2" t="s">
        <v>465</v>
      </c>
      <c r="E51986" s="2"/>
      <c r="F51986" s="2"/>
      <c r="G51986" s="2"/>
      <c r="H51986" s="2"/>
    </row>
    <row r="51987" spans="2:8">
      <c r="B51987" s="2" t="s">
        <v>52434</v>
      </c>
      <c r="C51987" s="2">
        <v>37</v>
      </c>
      <c r="D51987" s="2" t="s">
        <v>465</v>
      </c>
      <c r="E51987" s="2"/>
      <c r="F51987" s="2"/>
      <c r="G51987" s="2"/>
      <c r="H51987" s="2"/>
    </row>
    <row r="51988" spans="2:8">
      <c r="B51988" s="2" t="s">
        <v>52435</v>
      </c>
      <c r="C51988" s="2">
        <v>38</v>
      </c>
      <c r="D51988" s="2" t="s">
        <v>465</v>
      </c>
      <c r="E51988" s="2"/>
      <c r="F51988" s="2"/>
      <c r="G51988" s="2"/>
      <c r="H51988" s="2"/>
    </row>
    <row r="51989" spans="2:8">
      <c r="B51989" s="2" t="s">
        <v>52436</v>
      </c>
      <c r="C51989" s="2">
        <v>37</v>
      </c>
      <c r="D51989" s="2" t="s">
        <v>465</v>
      </c>
      <c r="E51989" s="2"/>
      <c r="F51989" s="2"/>
      <c r="G51989" s="2"/>
      <c r="H51989" s="2"/>
    </row>
    <row r="51990" spans="2:8">
      <c r="B51990" s="2" t="s">
        <v>52437</v>
      </c>
      <c r="C51990" s="2">
        <v>36</v>
      </c>
      <c r="D51990" s="2" t="s">
        <v>465</v>
      </c>
      <c r="E51990" s="2"/>
      <c r="F51990" s="2"/>
      <c r="G51990" s="2"/>
      <c r="H51990" s="2"/>
    </row>
    <row r="51991" spans="2:8">
      <c r="B51991" s="2" t="s">
        <v>52438</v>
      </c>
      <c r="C51991" s="2">
        <v>34</v>
      </c>
      <c r="D51991" s="2" t="s">
        <v>465</v>
      </c>
      <c r="E51991" s="2"/>
      <c r="F51991" s="2"/>
      <c r="G51991" s="2"/>
      <c r="H51991" s="2"/>
    </row>
    <row r="51992" spans="2:8">
      <c r="B51992" s="2" t="s">
        <v>52439</v>
      </c>
      <c r="C51992" s="2">
        <v>28</v>
      </c>
      <c r="D51992" s="2" t="s">
        <v>465</v>
      </c>
      <c r="E51992" s="2"/>
      <c r="F51992" s="2"/>
      <c r="G51992" s="2"/>
      <c r="H51992" s="2"/>
    </row>
    <row r="51993" spans="2:8">
      <c r="B51993" s="2" t="s">
        <v>52440</v>
      </c>
      <c r="C51993" s="2">
        <v>29</v>
      </c>
      <c r="D51993" s="2" t="s">
        <v>465</v>
      </c>
      <c r="E51993" s="2"/>
      <c r="F51993" s="2"/>
      <c r="G51993" s="2"/>
      <c r="H51993" s="2"/>
    </row>
    <row r="51994" spans="2:8">
      <c r="B51994" s="2" t="s">
        <v>52441</v>
      </c>
      <c r="C51994" s="2">
        <v>9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8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52445</v>
      </c>
      <c r="C51998" s="2">
        <v>24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52446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52447</v>
      </c>
      <c r="C52000" s="2">
        <v>35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52448</v>
      </c>
      <c r="C52001" s="2">
        <v>37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52449</v>
      </c>
      <c r="C52002" s="2">
        <v>37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52450</v>
      </c>
      <c r="C52003" s="2">
        <v>36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52451</v>
      </c>
      <c r="C52004" s="2">
        <v>30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52452</v>
      </c>
      <c r="C52005" s="2">
        <v>31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32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31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52458</v>
      </c>
      <c r="C52011" s="2">
        <v>27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52460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52461</v>
      </c>
      <c r="C52014" s="2">
        <v>29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52462</v>
      </c>
      <c r="C52015" s="2">
        <v>29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52463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52464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44</v>
      </c>
      <c r="D52018" s="2" t="s">
        <v>465</v>
      </c>
      <c r="E52018" s="2"/>
      <c r="F52018" s="2"/>
      <c r="G52018" s="2"/>
      <c r="H52018" s="2"/>
    </row>
    <row r="52019" spans="2:8">
      <c r="B52019" s="2" t="s">
        <v>52466</v>
      </c>
      <c r="C52019" s="2">
        <v>46</v>
      </c>
      <c r="D52019" s="2" t="s">
        <v>465</v>
      </c>
      <c r="E52019" s="2"/>
      <c r="F52019" s="2"/>
      <c r="G52019" s="2"/>
      <c r="H52019" s="2"/>
    </row>
    <row r="52020" spans="2:8">
      <c r="B52020" s="2" t="s">
        <v>52467</v>
      </c>
      <c r="C52020" s="2">
        <v>47</v>
      </c>
      <c r="D52020" s="2" t="s">
        <v>465</v>
      </c>
      <c r="E52020" s="2"/>
      <c r="F52020" s="2"/>
      <c r="G52020" s="2"/>
      <c r="H52020" s="2"/>
    </row>
    <row r="52021" spans="2:8">
      <c r="B52021" s="2" t="s">
        <v>52468</v>
      </c>
      <c r="C52021" s="2">
        <v>46</v>
      </c>
      <c r="D52021" s="2" t="s">
        <v>465</v>
      </c>
      <c r="E52021" s="2"/>
      <c r="F52021" s="2"/>
      <c r="G52021" s="2"/>
      <c r="H52021" s="2"/>
    </row>
    <row r="52022" spans="2:8">
      <c r="B52022" s="2" t="s">
        <v>52469</v>
      </c>
      <c r="C52022" s="2">
        <v>42</v>
      </c>
      <c r="D52022" s="2" t="s">
        <v>465</v>
      </c>
      <c r="E52022" s="2"/>
      <c r="F52022" s="2"/>
      <c r="G52022" s="2"/>
      <c r="H52022" s="2"/>
    </row>
    <row r="52023" spans="2:8">
      <c r="B52023" s="2" t="s">
        <v>52470</v>
      </c>
      <c r="C52023" s="2">
        <v>26</v>
      </c>
      <c r="D52023" s="2" t="s">
        <v>465</v>
      </c>
      <c r="E52023" s="2"/>
      <c r="F52023" s="2"/>
      <c r="G52023" s="2"/>
      <c r="H52023" s="2"/>
    </row>
    <row r="52024" spans="2:8">
      <c r="B52024" s="2" t="s">
        <v>52471</v>
      </c>
      <c r="C52024" s="2">
        <v>9</v>
      </c>
      <c r="D52024" s="2" t="s">
        <v>465</v>
      </c>
      <c r="E52024" s="2"/>
      <c r="F52024" s="2"/>
      <c r="G52024" s="2"/>
      <c r="H52024" s="2"/>
    </row>
    <row r="52025" spans="2:8">
      <c r="B52025" s="2" t="s">
        <v>52472</v>
      </c>
      <c r="C52025" s="2">
        <v>10</v>
      </c>
      <c r="D52025" s="2" t="s">
        <v>465</v>
      </c>
      <c r="E52025" s="2"/>
      <c r="F52025" s="2"/>
      <c r="G52025" s="2"/>
      <c r="H52025" s="2"/>
    </row>
    <row r="52026" spans="2:8">
      <c r="B52026" s="2" t="s">
        <v>52473</v>
      </c>
      <c r="C52026" s="2">
        <v>10</v>
      </c>
      <c r="D52026" s="2" t="s">
        <v>465</v>
      </c>
      <c r="E52026" s="2"/>
      <c r="F52026" s="2"/>
      <c r="G52026" s="2"/>
      <c r="H52026" s="2"/>
    </row>
    <row r="52027" spans="2:8">
      <c r="B52027" s="2" t="s">
        <v>52474</v>
      </c>
      <c r="C52027" s="2">
        <v>10</v>
      </c>
      <c r="D52027" s="2" t="s">
        <v>465</v>
      </c>
      <c r="E52027" s="2"/>
      <c r="F52027" s="2"/>
      <c r="G52027" s="2"/>
      <c r="H52027" s="2"/>
    </row>
    <row r="52028" spans="2:8">
      <c r="B52028" s="2" t="s">
        <v>52475</v>
      </c>
      <c r="C52028" s="2">
        <v>20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25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29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31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32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31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30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35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41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38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35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31</v>
      </c>
      <c r="D52042" s="2" t="s">
        <v>465</v>
      </c>
      <c r="E52042" s="2"/>
      <c r="F52042" s="2"/>
      <c r="G52042" s="2"/>
      <c r="H52042" s="2"/>
    </row>
    <row r="52043" spans="2:8">
      <c r="B52043" s="2" t="s">
        <v>52490</v>
      </c>
      <c r="C52043" s="2">
        <v>32</v>
      </c>
      <c r="D52043" s="2" t="s">
        <v>465</v>
      </c>
      <c r="E52043" s="2"/>
      <c r="F52043" s="2"/>
      <c r="G52043" s="2"/>
      <c r="H52043" s="2"/>
    </row>
    <row r="52044" spans="2:8">
      <c r="B52044" s="2" t="s">
        <v>52491</v>
      </c>
      <c r="C52044" s="2">
        <v>32</v>
      </c>
      <c r="D52044" s="2" t="s">
        <v>465</v>
      </c>
      <c r="E52044" s="2"/>
      <c r="F52044" s="2"/>
      <c r="G52044" s="2"/>
      <c r="H52044" s="2"/>
    </row>
    <row r="52045" spans="2:8">
      <c r="B52045" s="2" t="s">
        <v>52492</v>
      </c>
      <c r="C52045" s="2">
        <v>32</v>
      </c>
      <c r="D52045" s="2" t="s">
        <v>465</v>
      </c>
      <c r="E52045" s="2"/>
      <c r="F52045" s="2"/>
      <c r="G52045" s="2"/>
      <c r="H52045" s="2"/>
    </row>
    <row r="52046" spans="2:8">
      <c r="B52046" s="2" t="s">
        <v>52493</v>
      </c>
      <c r="C52046" s="2">
        <v>32</v>
      </c>
      <c r="D52046" s="2" t="s">
        <v>465</v>
      </c>
      <c r="E52046" s="2"/>
      <c r="F52046" s="2"/>
      <c r="G52046" s="2"/>
      <c r="H52046" s="2"/>
    </row>
    <row r="52047" spans="2:8">
      <c r="B52047" s="2" t="s">
        <v>52494</v>
      </c>
      <c r="C52047" s="2">
        <v>30</v>
      </c>
      <c r="D52047" s="2" t="s">
        <v>465</v>
      </c>
      <c r="E52047" s="2"/>
      <c r="F52047" s="2"/>
      <c r="G52047" s="2"/>
      <c r="H52047" s="2"/>
    </row>
    <row r="52048" spans="2:8">
      <c r="B52048" s="2" t="s">
        <v>52495</v>
      </c>
      <c r="C52048" s="2">
        <v>27</v>
      </c>
      <c r="D52048" s="2" t="s">
        <v>465</v>
      </c>
      <c r="E52048" s="2"/>
      <c r="F52048" s="2"/>
      <c r="G52048" s="2"/>
      <c r="H52048" s="2"/>
    </row>
    <row r="52049" spans="2:8">
      <c r="B52049" s="2" t="s">
        <v>52496</v>
      </c>
      <c r="C52049" s="2">
        <v>24</v>
      </c>
      <c r="D52049" s="2" t="s">
        <v>465</v>
      </c>
      <c r="E52049" s="2"/>
      <c r="F52049" s="2"/>
      <c r="G52049" s="2"/>
      <c r="H52049" s="2"/>
    </row>
    <row r="52050" spans="2:8">
      <c r="B52050" s="2" t="s">
        <v>52497</v>
      </c>
      <c r="C52050" s="2">
        <v>18</v>
      </c>
      <c r="D52050" s="2" t="s">
        <v>465</v>
      </c>
      <c r="E52050" s="2"/>
      <c r="F52050" s="2"/>
      <c r="G52050" s="2"/>
      <c r="H52050" s="2"/>
    </row>
    <row r="52051" spans="2:8">
      <c r="B52051" s="2" t="s">
        <v>52498</v>
      </c>
      <c r="C52051" s="2">
        <v>13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24</v>
      </c>
      <c r="D52052" s="2" t="s">
        <v>465</v>
      </c>
      <c r="E52052" s="2"/>
      <c r="F52052" s="2"/>
      <c r="G52052" s="2"/>
      <c r="H52052" s="2"/>
    </row>
    <row r="52053" spans="2:8">
      <c r="B52053" s="2" t="s">
        <v>52500</v>
      </c>
      <c r="C52053" s="2">
        <v>20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52501</v>
      </c>
      <c r="C52054" s="2">
        <v>20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52502</v>
      </c>
      <c r="C52055" s="2">
        <v>17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52503</v>
      </c>
      <c r="C52056" s="2">
        <v>15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52504</v>
      </c>
      <c r="C52057" s="2">
        <v>15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465</v>
      </c>
      <c r="E52058" s="2"/>
      <c r="F52058" s="2"/>
      <c r="G52058" s="2"/>
      <c r="H52058" s="2"/>
    </row>
    <row r="52059" spans="2:8">
      <c r="B52059" s="2" t="s">
        <v>52506</v>
      </c>
      <c r="C52059" s="2">
        <v>27</v>
      </c>
      <c r="D52059" s="2" t="s">
        <v>465</v>
      </c>
      <c r="E52059" s="2"/>
      <c r="F52059" s="2"/>
      <c r="G52059" s="2"/>
      <c r="H52059" s="2"/>
    </row>
    <row r="52060" spans="2:8">
      <c r="B52060" s="2" t="s">
        <v>52507</v>
      </c>
      <c r="C52060" s="2">
        <v>28</v>
      </c>
      <c r="D52060" s="2" t="s">
        <v>465</v>
      </c>
      <c r="E52060" s="2"/>
      <c r="F52060" s="2"/>
      <c r="G52060" s="2"/>
      <c r="H52060" s="2"/>
    </row>
    <row r="52061" spans="2:8">
      <c r="B52061" s="2" t="s">
        <v>52508</v>
      </c>
      <c r="C52061" s="2">
        <v>29</v>
      </c>
      <c r="D52061" s="2" t="s">
        <v>465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465</v>
      </c>
      <c r="E52062" s="2"/>
      <c r="F52062" s="2"/>
      <c r="G52062" s="2"/>
      <c r="H52062" s="2"/>
    </row>
    <row r="52063" spans="2:8">
      <c r="B52063" s="2" t="s">
        <v>52510</v>
      </c>
      <c r="C52063" s="2">
        <v>22</v>
      </c>
      <c r="D52063" s="2" t="s">
        <v>465</v>
      </c>
      <c r="E52063" s="2"/>
      <c r="F52063" s="2"/>
      <c r="G52063" s="2"/>
      <c r="H52063" s="2"/>
    </row>
    <row r="52064" spans="2:8">
      <c r="B52064" s="2" t="s">
        <v>52511</v>
      </c>
      <c r="C52064" s="2">
        <v>29</v>
      </c>
      <c r="D52064" s="2" t="s">
        <v>465</v>
      </c>
      <c r="E52064" s="2"/>
      <c r="F52064" s="2"/>
      <c r="G52064" s="2"/>
      <c r="H52064" s="2"/>
    </row>
    <row r="52065" spans="2:8">
      <c r="B52065" s="2" t="s">
        <v>52512</v>
      </c>
      <c r="C52065" s="2">
        <v>25</v>
      </c>
      <c r="D52065" s="2" t="s">
        <v>465</v>
      </c>
      <c r="E52065" s="2"/>
      <c r="F52065" s="2"/>
      <c r="G52065" s="2"/>
      <c r="H52065" s="2"/>
    </row>
    <row r="52066" spans="2:8">
      <c r="B52066" s="2" t="s">
        <v>52513</v>
      </c>
      <c r="C52066" s="2">
        <v>35</v>
      </c>
      <c r="D52066" s="2" t="s">
        <v>465</v>
      </c>
      <c r="E52066" s="2"/>
      <c r="F52066" s="2"/>
      <c r="G52066" s="2"/>
      <c r="H52066" s="2"/>
    </row>
    <row r="52067" spans="2:8">
      <c r="B52067" s="2" t="s">
        <v>52514</v>
      </c>
      <c r="C52067" s="2">
        <v>36</v>
      </c>
      <c r="D52067" s="2" t="s">
        <v>465</v>
      </c>
      <c r="E52067" s="2"/>
      <c r="F52067" s="2"/>
      <c r="G52067" s="2"/>
      <c r="H52067" s="2"/>
    </row>
    <row r="52068" spans="2:8">
      <c r="B52068" s="2" t="s">
        <v>52515</v>
      </c>
      <c r="C52068" s="2">
        <v>13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17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20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19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24</v>
      </c>
      <c r="D52072" s="2" t="s">
        <v>465</v>
      </c>
      <c r="E52072" s="2"/>
      <c r="F52072" s="2"/>
      <c r="G52072" s="2"/>
      <c r="H52072" s="2"/>
    </row>
    <row r="52073" spans="2:8">
      <c r="B52073" s="2" t="s">
        <v>52520</v>
      </c>
      <c r="C52073" s="2">
        <v>23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22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22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22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22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18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52526</v>
      </c>
      <c r="C52079" s="2">
        <v>22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52527</v>
      </c>
      <c r="C52080" s="2">
        <v>27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52528</v>
      </c>
      <c r="C52081" s="2">
        <v>30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34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35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34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18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36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52537</v>
      </c>
      <c r="C52090" s="2">
        <v>37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52538</v>
      </c>
      <c r="C52091" s="2">
        <v>37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52539</v>
      </c>
      <c r="C52092" s="2">
        <v>34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52540</v>
      </c>
      <c r="C52093" s="2">
        <v>27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52541</v>
      </c>
      <c r="C52094" s="2">
        <v>14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52542</v>
      </c>
      <c r="C52095" s="2">
        <v>14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52543</v>
      </c>
      <c r="C52096" s="2">
        <v>34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52544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52545</v>
      </c>
      <c r="C52098" s="2">
        <v>28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52546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52547</v>
      </c>
      <c r="C52100" s="2">
        <v>32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52548</v>
      </c>
      <c r="C52101" s="2">
        <v>31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52549</v>
      </c>
      <c r="C52102" s="2">
        <v>30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31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30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20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19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19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19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19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18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52559</v>
      </c>
      <c r="C52112" s="2">
        <v>21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28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27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27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27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32</v>
      </c>
      <c r="D52120" s="2" t="s">
        <v>465</v>
      </c>
      <c r="E52120" s="2"/>
      <c r="F52120" s="2"/>
      <c r="G52120" s="2"/>
      <c r="H52120" s="2"/>
    </row>
    <row r="52121" spans="2:8">
      <c r="B52121" s="2" t="s">
        <v>52568</v>
      </c>
      <c r="C52121" s="2">
        <v>33</v>
      </c>
      <c r="D52121" s="2" t="s">
        <v>465</v>
      </c>
      <c r="E52121" s="2"/>
      <c r="F52121" s="2"/>
      <c r="G52121" s="2"/>
      <c r="H52121" s="2"/>
    </row>
    <row r="52122" spans="2:8">
      <c r="B52122" s="2" t="s">
        <v>52569</v>
      </c>
      <c r="C52122" s="2">
        <v>33</v>
      </c>
      <c r="D52122" s="2" t="s">
        <v>465</v>
      </c>
      <c r="E52122" s="2"/>
      <c r="F52122" s="2"/>
      <c r="G52122" s="2"/>
      <c r="H52122" s="2"/>
    </row>
    <row r="52123" spans="2:8">
      <c r="B52123" s="2" t="s">
        <v>52570</v>
      </c>
      <c r="C52123" s="2">
        <v>32</v>
      </c>
      <c r="D52123" s="2" t="s">
        <v>465</v>
      </c>
      <c r="E52123" s="2"/>
      <c r="F52123" s="2"/>
      <c r="G52123" s="2"/>
      <c r="H52123" s="2"/>
    </row>
    <row r="52124" spans="2:8">
      <c r="B52124" s="2" t="s">
        <v>52571</v>
      </c>
      <c r="C52124" s="2">
        <v>30</v>
      </c>
      <c r="D52124" s="2" t="s">
        <v>465</v>
      </c>
      <c r="E52124" s="2"/>
      <c r="F52124" s="2"/>
      <c r="G52124" s="2"/>
      <c r="H52124" s="2"/>
    </row>
    <row r="52125" spans="2:8">
      <c r="B52125" s="2" t="s">
        <v>52572</v>
      </c>
      <c r="C52125" s="2">
        <v>28</v>
      </c>
      <c r="D52125" s="2" t="s">
        <v>465</v>
      </c>
      <c r="E52125" s="2"/>
      <c r="F52125" s="2"/>
      <c r="G52125" s="2"/>
      <c r="H52125" s="2"/>
    </row>
    <row r="52126" spans="2:8">
      <c r="B52126" s="2" t="s">
        <v>52573</v>
      </c>
      <c r="C52126" s="2">
        <v>26</v>
      </c>
      <c r="D52126" s="2" t="s">
        <v>465</v>
      </c>
      <c r="E52126" s="2"/>
      <c r="F52126" s="2"/>
      <c r="G52126" s="2"/>
      <c r="H52126" s="2"/>
    </row>
    <row r="52127" spans="2:8">
      <c r="B52127" s="2" t="s">
        <v>52574</v>
      </c>
      <c r="C52127" s="2">
        <v>24</v>
      </c>
      <c r="D52127" s="2" t="s">
        <v>465</v>
      </c>
      <c r="E52127" s="2"/>
      <c r="F52127" s="2"/>
      <c r="G52127" s="2"/>
      <c r="H52127" s="2"/>
    </row>
    <row r="52128" spans="2:8">
      <c r="B52128" s="2" t="s">
        <v>52575</v>
      </c>
      <c r="C52128" s="2">
        <v>9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52576</v>
      </c>
      <c r="C52129" s="2">
        <v>14</v>
      </c>
      <c r="D52129" s="2" t="s">
        <v>465</v>
      </c>
      <c r="E52129" s="2"/>
      <c r="F52129" s="2"/>
      <c r="G52129" s="2"/>
      <c r="H52129" s="2"/>
    </row>
    <row r="52130" spans="2:8">
      <c r="B52130" s="2" t="s">
        <v>52577</v>
      </c>
      <c r="C52130" s="2">
        <v>15</v>
      </c>
      <c r="D52130" s="2" t="s">
        <v>465</v>
      </c>
      <c r="E52130" s="2"/>
      <c r="F52130" s="2"/>
      <c r="G52130" s="2"/>
      <c r="H52130" s="2"/>
    </row>
    <row r="52131" spans="2:8">
      <c r="B52131" s="2" t="s">
        <v>52578</v>
      </c>
      <c r="C52131" s="2">
        <v>15</v>
      </c>
      <c r="D52131" s="2" t="s">
        <v>465</v>
      </c>
      <c r="E52131" s="2"/>
      <c r="F52131" s="2"/>
      <c r="G52131" s="2"/>
      <c r="H52131" s="2"/>
    </row>
    <row r="52132" spans="2:8">
      <c r="B52132" s="2" t="s">
        <v>52579</v>
      </c>
      <c r="C52132" s="2">
        <v>15</v>
      </c>
      <c r="D52132" s="2" t="s">
        <v>465</v>
      </c>
      <c r="E52132" s="2"/>
      <c r="F52132" s="2"/>
      <c r="G52132" s="2"/>
      <c r="H52132" s="2"/>
    </row>
    <row r="52133" spans="2:8">
      <c r="B52133" s="2" t="s">
        <v>52580</v>
      </c>
      <c r="C52133" s="2">
        <v>15</v>
      </c>
      <c r="D52133" s="2" t="s">
        <v>465</v>
      </c>
      <c r="E52133" s="2"/>
      <c r="F52133" s="2"/>
      <c r="G52133" s="2"/>
      <c r="H52133" s="2"/>
    </row>
    <row r="52134" spans="2:8">
      <c r="B52134" s="2" t="s">
        <v>52581</v>
      </c>
      <c r="C52134" s="2">
        <v>15</v>
      </c>
      <c r="D52134" s="2" t="s">
        <v>465</v>
      </c>
      <c r="E52134" s="2"/>
      <c r="F52134" s="2"/>
      <c r="G52134" s="2"/>
      <c r="H52134" s="2"/>
    </row>
    <row r="52135" spans="2:8">
      <c r="B52135" s="2" t="s">
        <v>52582</v>
      </c>
      <c r="C52135" s="2">
        <v>30</v>
      </c>
      <c r="D52135" s="2" t="s">
        <v>465</v>
      </c>
      <c r="E52135" s="2"/>
      <c r="F52135" s="2"/>
      <c r="G52135" s="2"/>
      <c r="H52135" s="2"/>
    </row>
    <row r="52136" spans="2:8">
      <c r="B52136" s="2" t="s">
        <v>52583</v>
      </c>
      <c r="C52136" s="2">
        <v>32</v>
      </c>
      <c r="D52136" s="2" t="s">
        <v>465</v>
      </c>
      <c r="E52136" s="2"/>
      <c r="F52136" s="2"/>
      <c r="G52136" s="2"/>
      <c r="H52136" s="2"/>
    </row>
    <row r="52137" spans="2:8">
      <c r="B52137" s="2" t="s">
        <v>52584</v>
      </c>
      <c r="C52137" s="2">
        <v>31</v>
      </c>
      <c r="D52137" s="2" t="s">
        <v>465</v>
      </c>
      <c r="E52137" s="2"/>
      <c r="F52137" s="2"/>
      <c r="G52137" s="2"/>
      <c r="H52137" s="2"/>
    </row>
    <row r="52138" spans="2:8">
      <c r="B52138" s="2" t="s">
        <v>52585</v>
      </c>
      <c r="C52138" s="2">
        <v>30</v>
      </c>
      <c r="D52138" s="2" t="s">
        <v>465</v>
      </c>
      <c r="E52138" s="2"/>
      <c r="F52138" s="2"/>
      <c r="G52138" s="2"/>
      <c r="H52138" s="2"/>
    </row>
    <row r="52139" spans="2:8">
      <c r="B52139" s="2" t="s">
        <v>52586</v>
      </c>
      <c r="C52139" s="2">
        <v>28</v>
      </c>
      <c r="D52139" s="2" t="s">
        <v>465</v>
      </c>
      <c r="E52139" s="2"/>
      <c r="F52139" s="2"/>
      <c r="G52139" s="2"/>
      <c r="H52139" s="2"/>
    </row>
    <row r="52140" spans="2:8">
      <c r="B52140" s="2" t="s">
        <v>52587</v>
      </c>
      <c r="C52140" s="2">
        <v>25</v>
      </c>
      <c r="D52140" s="2" t="s">
        <v>465</v>
      </c>
      <c r="E52140" s="2"/>
      <c r="F52140" s="2"/>
      <c r="G52140" s="2"/>
      <c r="H52140" s="2"/>
    </row>
    <row r="52141" spans="2:8">
      <c r="B52141" s="2" t="s">
        <v>52588</v>
      </c>
      <c r="C52141" s="2">
        <v>24</v>
      </c>
      <c r="D52141" s="2" t="s">
        <v>465</v>
      </c>
      <c r="E52141" s="2"/>
      <c r="F52141" s="2"/>
      <c r="G52141" s="2"/>
      <c r="H52141" s="2"/>
    </row>
    <row r="52142" spans="2:8">
      <c r="B52142" s="2" t="s">
        <v>52589</v>
      </c>
      <c r="C52142" s="2">
        <v>21</v>
      </c>
      <c r="D52142" s="2" t="s">
        <v>465</v>
      </c>
      <c r="E52142" s="2"/>
      <c r="F52142" s="2"/>
      <c r="G52142" s="2"/>
      <c r="H52142" s="2"/>
    </row>
    <row r="52143" spans="2:8">
      <c r="B52143" s="2" t="s">
        <v>52590</v>
      </c>
      <c r="C52143" s="2">
        <v>19</v>
      </c>
      <c r="D52143" s="2" t="s">
        <v>465</v>
      </c>
      <c r="E52143" s="2"/>
      <c r="F52143" s="2"/>
      <c r="G52143" s="2"/>
      <c r="H52143" s="2"/>
    </row>
    <row r="52144" spans="2:8">
      <c r="B52144" s="2" t="s">
        <v>52591</v>
      </c>
      <c r="C52144" s="2">
        <v>17</v>
      </c>
      <c r="D52144" s="2" t="s">
        <v>465</v>
      </c>
      <c r="E52144" s="2"/>
      <c r="F52144" s="2"/>
      <c r="G52144" s="2"/>
      <c r="H52144" s="2"/>
    </row>
    <row r="52145" spans="2:8">
      <c r="B52145" s="2" t="s">
        <v>52592</v>
      </c>
      <c r="C52145" s="2">
        <v>20</v>
      </c>
      <c r="D52145" s="2" t="s">
        <v>465</v>
      </c>
      <c r="E52145" s="2"/>
      <c r="F52145" s="2"/>
      <c r="G52145" s="2"/>
      <c r="H52145" s="2"/>
    </row>
    <row r="52146" spans="2:8">
      <c r="B52146" s="2" t="s">
        <v>52593</v>
      </c>
      <c r="C52146" s="2">
        <v>20</v>
      </c>
      <c r="D52146" s="2" t="s">
        <v>465</v>
      </c>
      <c r="E52146" s="2"/>
      <c r="F52146" s="2"/>
      <c r="G52146" s="2"/>
      <c r="H52146" s="2"/>
    </row>
    <row r="52147" spans="2:8">
      <c r="B52147" s="2" t="s">
        <v>52594</v>
      </c>
      <c r="C52147" s="2">
        <v>20</v>
      </c>
      <c r="D52147" s="2" t="s">
        <v>465</v>
      </c>
      <c r="E52147" s="2"/>
      <c r="F52147" s="2"/>
      <c r="G52147" s="2"/>
      <c r="H52147" s="2"/>
    </row>
    <row r="52148" spans="2:8">
      <c r="B52148" s="2" t="s">
        <v>52595</v>
      </c>
      <c r="C52148" s="2">
        <v>24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29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33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36</v>
      </c>
      <c r="D52151" s="2" t="s">
        <v>19</v>
      </c>
      <c r="E52151" s="2"/>
      <c r="F52151" s="2"/>
      <c r="G52151" s="2"/>
      <c r="H52151" s="2"/>
    </row>
    <row r="52152" spans="2:8">
      <c r="B52152" s="2" t="s">
        <v>52599</v>
      </c>
      <c r="C52152" s="2">
        <v>37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52600</v>
      </c>
      <c r="C52153" s="2">
        <v>35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52601</v>
      </c>
      <c r="C52154" s="2">
        <v>29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52602</v>
      </c>
      <c r="C52155" s="2">
        <v>30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52603</v>
      </c>
      <c r="C52156" s="2">
        <v>31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52604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28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27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24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28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33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34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52611</v>
      </c>
      <c r="C52164" s="2">
        <v>33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52612</v>
      </c>
      <c r="C52165" s="2">
        <v>32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52613</v>
      </c>
      <c r="C52166" s="2">
        <v>29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52614</v>
      </c>
      <c r="C52167" s="2">
        <v>28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52615</v>
      </c>
      <c r="C52168" s="2">
        <v>15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52616</v>
      </c>
      <c r="C52169" s="2">
        <v>12</v>
      </c>
      <c r="D52169" s="2" t="s">
        <v>465</v>
      </c>
      <c r="E52169" s="2"/>
      <c r="F52169" s="2"/>
      <c r="G52169" s="2"/>
      <c r="H52169" s="2"/>
    </row>
    <row r="52170" spans="2:8">
      <c r="B52170" s="2" t="s">
        <v>52617</v>
      </c>
      <c r="C52170" s="2">
        <v>14</v>
      </c>
      <c r="D52170" s="2" t="s">
        <v>465</v>
      </c>
      <c r="E52170" s="2"/>
      <c r="F52170" s="2"/>
      <c r="G52170" s="2"/>
      <c r="H52170" s="2"/>
    </row>
    <row r="52171" spans="2:8">
      <c r="B52171" s="2" t="s">
        <v>52618</v>
      </c>
      <c r="C52171" s="2">
        <v>14</v>
      </c>
      <c r="D52171" s="2" t="s">
        <v>465</v>
      </c>
      <c r="E52171" s="2"/>
      <c r="F52171" s="2"/>
      <c r="G52171" s="2"/>
      <c r="H52171" s="2"/>
    </row>
    <row r="52172" spans="2:8">
      <c r="B52172" s="2" t="s">
        <v>52619</v>
      </c>
      <c r="C52172" s="2">
        <v>14</v>
      </c>
      <c r="D52172" s="2" t="s">
        <v>465</v>
      </c>
      <c r="E52172" s="2"/>
      <c r="F52172" s="2"/>
      <c r="G52172" s="2"/>
      <c r="H52172" s="2"/>
    </row>
    <row r="52173" spans="2:8">
      <c r="B52173" s="2" t="s">
        <v>52620</v>
      </c>
      <c r="C52173" s="2">
        <v>14</v>
      </c>
      <c r="D52173" s="2" t="s">
        <v>465</v>
      </c>
      <c r="E52173" s="2"/>
      <c r="F52173" s="2"/>
      <c r="G52173" s="2"/>
      <c r="H52173" s="2"/>
    </row>
    <row r="52174" spans="2:8">
      <c r="B52174" s="2" t="s">
        <v>52621</v>
      </c>
      <c r="C52174" s="2">
        <v>14</v>
      </c>
      <c r="D52174" s="2" t="s">
        <v>465</v>
      </c>
      <c r="E52174" s="2"/>
      <c r="F52174" s="2"/>
      <c r="G52174" s="2"/>
      <c r="H52174" s="2"/>
    </row>
    <row r="52175" spans="2:8">
      <c r="B52175" s="2" t="s">
        <v>52622</v>
      </c>
      <c r="C52175" s="2">
        <v>14</v>
      </c>
      <c r="D52175" s="2" t="s">
        <v>465</v>
      </c>
      <c r="E52175" s="2"/>
      <c r="F52175" s="2"/>
      <c r="G52175" s="2"/>
      <c r="H52175" s="2"/>
    </row>
    <row r="52176" spans="2:8">
      <c r="B52176" s="2" t="s">
        <v>52623</v>
      </c>
      <c r="C52176" s="2">
        <v>20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23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23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23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23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52631</v>
      </c>
      <c r="C52184" s="2">
        <v>27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52632</v>
      </c>
      <c r="C52185" s="2">
        <v>34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52633</v>
      </c>
      <c r="C52186" s="2">
        <v>41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44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45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42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52637</v>
      </c>
      <c r="C52190" s="2">
        <v>33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52638</v>
      </c>
      <c r="C52191" s="2">
        <v>41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52639</v>
      </c>
      <c r="C52192" s="2">
        <v>38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52640</v>
      </c>
      <c r="C52193" s="2">
        <v>35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52641</v>
      </c>
      <c r="C52194" s="2">
        <v>27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52642</v>
      </c>
      <c r="C52195" s="2">
        <v>21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52644</v>
      </c>
      <c r="C52197" s="2">
        <v>30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52645</v>
      </c>
      <c r="C52198" s="2">
        <v>29</v>
      </c>
      <c r="D52198" s="2" t="s">
        <v>465</v>
      </c>
      <c r="E52198" s="2"/>
      <c r="F52198" s="2"/>
      <c r="G52198" s="2"/>
      <c r="H52198" s="2"/>
    </row>
    <row r="52199" spans="2:8">
      <c r="B52199" s="2" t="s">
        <v>52646</v>
      </c>
      <c r="C52199" s="2">
        <v>29</v>
      </c>
      <c r="D52199" s="2" t="s">
        <v>465</v>
      </c>
      <c r="E52199" s="2"/>
      <c r="F52199" s="2"/>
      <c r="G52199" s="2"/>
      <c r="H52199" s="2"/>
    </row>
    <row r="52200" spans="2:8">
      <c r="B52200" s="2" t="s">
        <v>52647</v>
      </c>
      <c r="C52200" s="2">
        <v>30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30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28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14</v>
      </c>
      <c r="D52203" s="2" t="s">
        <v>465</v>
      </c>
      <c r="E52203" s="2"/>
      <c r="F52203" s="2"/>
      <c r="G52203" s="2"/>
      <c r="H52203" s="2"/>
    </row>
    <row r="52204" spans="2:8">
      <c r="B52204" s="2" t="s">
        <v>52651</v>
      </c>
      <c r="C52204" s="2">
        <v>29</v>
      </c>
      <c r="D52204" s="2" t="s">
        <v>465</v>
      </c>
      <c r="E52204" s="2"/>
      <c r="F52204" s="2"/>
      <c r="G52204" s="2"/>
      <c r="H52204" s="2"/>
    </row>
    <row r="52205" spans="2:8">
      <c r="B52205" s="2" t="s">
        <v>52652</v>
      </c>
      <c r="C52205" s="2">
        <v>30</v>
      </c>
      <c r="D52205" s="2" t="s">
        <v>465</v>
      </c>
      <c r="E52205" s="2"/>
      <c r="F52205" s="2"/>
      <c r="G52205" s="2"/>
      <c r="H52205" s="2"/>
    </row>
    <row r="52206" spans="2:8">
      <c r="B52206" s="2" t="s">
        <v>52653</v>
      </c>
      <c r="C52206" s="2">
        <v>31</v>
      </c>
      <c r="D52206" s="2" t="s">
        <v>465</v>
      </c>
      <c r="E52206" s="2"/>
      <c r="F52206" s="2"/>
      <c r="G52206" s="2"/>
      <c r="H52206" s="2"/>
    </row>
    <row r="52207" spans="2:8">
      <c r="B52207" s="2" t="s">
        <v>52654</v>
      </c>
      <c r="C52207" s="2">
        <v>31</v>
      </c>
      <c r="D52207" s="2" t="s">
        <v>465</v>
      </c>
      <c r="E52207" s="2"/>
      <c r="F52207" s="2"/>
      <c r="G52207" s="2"/>
      <c r="H52207" s="2"/>
    </row>
    <row r="52208" spans="2:8">
      <c r="B52208" s="2" t="s">
        <v>52655</v>
      </c>
      <c r="C52208" s="2">
        <v>32</v>
      </c>
      <c r="D52208" s="2" t="s">
        <v>465</v>
      </c>
      <c r="E52208" s="2"/>
      <c r="F52208" s="2"/>
      <c r="G52208" s="2"/>
      <c r="H52208" s="2"/>
    </row>
    <row r="52209" spans="2:8">
      <c r="B52209" s="2" t="s">
        <v>52656</v>
      </c>
      <c r="C52209" s="2">
        <v>32</v>
      </c>
      <c r="D52209" s="2" t="s">
        <v>465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465</v>
      </c>
      <c r="E52210" s="2"/>
      <c r="F52210" s="2"/>
      <c r="G52210" s="2"/>
      <c r="H52210" s="2"/>
    </row>
    <row r="52211" spans="2:8">
      <c r="B52211" s="2" t="s">
        <v>52658</v>
      </c>
      <c r="C52211" s="2">
        <v>28</v>
      </c>
      <c r="D52211" s="2" t="s">
        <v>465</v>
      </c>
      <c r="E52211" s="2"/>
      <c r="F52211" s="2"/>
      <c r="G52211" s="2"/>
      <c r="H52211" s="2"/>
    </row>
    <row r="52212" spans="2:8">
      <c r="B52212" s="2" t="s">
        <v>52659</v>
      </c>
      <c r="C52212" s="2">
        <v>23</v>
      </c>
      <c r="D52212" s="2" t="s">
        <v>465</v>
      </c>
      <c r="E52212" s="2"/>
      <c r="F52212" s="2"/>
      <c r="G52212" s="2"/>
      <c r="H52212" s="2"/>
    </row>
    <row r="52213" spans="2:8">
      <c r="B52213" s="2" t="s">
        <v>52660</v>
      </c>
      <c r="C52213" s="2">
        <v>33</v>
      </c>
      <c r="D52213" s="2" t="s">
        <v>465</v>
      </c>
      <c r="E52213" s="2"/>
      <c r="F52213" s="2"/>
      <c r="G52213" s="2"/>
      <c r="H52213" s="2"/>
    </row>
    <row r="52214" spans="2:8">
      <c r="B52214" s="2" t="s">
        <v>52661</v>
      </c>
      <c r="C52214" s="2">
        <v>35</v>
      </c>
      <c r="D52214" s="2" t="s">
        <v>465</v>
      </c>
      <c r="E52214" s="2"/>
      <c r="F52214" s="2"/>
      <c r="G52214" s="2"/>
      <c r="H52214" s="2"/>
    </row>
    <row r="52215" spans="2:8">
      <c r="B52215" s="2" t="s">
        <v>52662</v>
      </c>
      <c r="C52215" s="2">
        <v>37</v>
      </c>
      <c r="D52215" s="2" t="s">
        <v>465</v>
      </c>
      <c r="E52215" s="2"/>
      <c r="F52215" s="2"/>
      <c r="G52215" s="2"/>
      <c r="H52215" s="2"/>
    </row>
    <row r="52216" spans="2:8">
      <c r="B52216" s="2" t="s">
        <v>52663</v>
      </c>
      <c r="C52216" s="2">
        <v>38</v>
      </c>
      <c r="D52216" s="2" t="s">
        <v>465</v>
      </c>
      <c r="E52216" s="2"/>
      <c r="F52216" s="2"/>
      <c r="G52216" s="2"/>
      <c r="H52216" s="2"/>
    </row>
    <row r="52217" spans="2:8">
      <c r="B52217" s="2" t="s">
        <v>52664</v>
      </c>
      <c r="C52217" s="2">
        <v>38</v>
      </c>
      <c r="D52217" s="2" t="s">
        <v>465</v>
      </c>
      <c r="E52217" s="2"/>
      <c r="F52217" s="2"/>
      <c r="G52217" s="2"/>
      <c r="H52217" s="2"/>
    </row>
    <row r="52218" spans="2:8">
      <c r="B52218" s="2" t="s">
        <v>52665</v>
      </c>
      <c r="C52218" s="2">
        <v>35</v>
      </c>
      <c r="D52218" s="2" t="s">
        <v>465</v>
      </c>
      <c r="E52218" s="2"/>
      <c r="F52218" s="2"/>
      <c r="G52218" s="2"/>
      <c r="H52218" s="2"/>
    </row>
    <row r="52219" spans="2:8">
      <c r="B52219" s="2" t="s">
        <v>52666</v>
      </c>
      <c r="C52219" s="2">
        <v>23</v>
      </c>
      <c r="D52219" s="2" t="s">
        <v>465</v>
      </c>
      <c r="E52219" s="2"/>
      <c r="F52219" s="2"/>
      <c r="G52219" s="2"/>
      <c r="H52219" s="2"/>
    </row>
    <row r="52220" spans="2:8">
      <c r="B52220" s="2" t="s">
        <v>52667</v>
      </c>
      <c r="C52220" s="2">
        <v>23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52668</v>
      </c>
      <c r="C52221" s="2">
        <v>28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52669</v>
      </c>
      <c r="C52222" s="2">
        <v>31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30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31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31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31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29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29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29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29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34</v>
      </c>
      <c r="D52235" s="2" t="s">
        <v>465</v>
      </c>
      <c r="E52235" s="2"/>
      <c r="F52235" s="2"/>
      <c r="G52235" s="2"/>
      <c r="H52235" s="2"/>
    </row>
    <row r="52236" spans="2:8">
      <c r="B52236" s="2" t="s">
        <v>52683</v>
      </c>
      <c r="C52236" s="2">
        <v>36</v>
      </c>
      <c r="D52236" s="2" t="s">
        <v>465</v>
      </c>
      <c r="E52236" s="2"/>
      <c r="F52236" s="2"/>
      <c r="G52236" s="2"/>
      <c r="H52236" s="2"/>
    </row>
    <row r="52237" spans="2:8">
      <c r="B52237" s="2" t="s">
        <v>52684</v>
      </c>
      <c r="C52237" s="2">
        <v>36</v>
      </c>
      <c r="D52237" s="2" t="s">
        <v>465</v>
      </c>
      <c r="E52237" s="2"/>
      <c r="F52237" s="2"/>
      <c r="G52237" s="2"/>
      <c r="H52237" s="2"/>
    </row>
    <row r="52238" spans="2:8">
      <c r="B52238" s="2" t="s">
        <v>52685</v>
      </c>
      <c r="C52238" s="2">
        <v>36</v>
      </c>
      <c r="D52238" s="2" t="s">
        <v>465</v>
      </c>
      <c r="E52238" s="2"/>
      <c r="F52238" s="2"/>
      <c r="G52238" s="2"/>
      <c r="H52238" s="2"/>
    </row>
    <row r="52239" spans="2:8">
      <c r="B52239" s="2" t="s">
        <v>52686</v>
      </c>
      <c r="C52239" s="2">
        <v>34</v>
      </c>
      <c r="D52239" s="2" t="s">
        <v>465</v>
      </c>
      <c r="E52239" s="2"/>
      <c r="F52239" s="2"/>
      <c r="G52239" s="2"/>
      <c r="H52239" s="2"/>
    </row>
    <row r="52240" spans="2:8">
      <c r="B52240" s="2" t="s">
        <v>52687</v>
      </c>
      <c r="C52240" s="2">
        <v>25</v>
      </c>
      <c r="D52240" s="2" t="s">
        <v>465</v>
      </c>
      <c r="E52240" s="2"/>
      <c r="F52240" s="2"/>
      <c r="G52240" s="2"/>
      <c r="H52240" s="2"/>
    </row>
    <row r="52241" spans="2:8">
      <c r="B52241" s="2" t="s">
        <v>52688</v>
      </c>
      <c r="C52241" s="2">
        <v>19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19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18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19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19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52693</v>
      </c>
      <c r="C52246" s="2">
        <v>18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52694</v>
      </c>
      <c r="C52247" s="2">
        <v>18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52695</v>
      </c>
      <c r="C52248" s="2">
        <v>17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52696</v>
      </c>
      <c r="C52249" s="2">
        <v>17</v>
      </c>
      <c r="D52249" s="2" t="s">
        <v>19</v>
      </c>
      <c r="E52249" s="2"/>
      <c r="F52249" s="2"/>
      <c r="G52249" s="2"/>
      <c r="H52249" s="2"/>
    </row>
    <row r="52250" spans="2:8">
      <c r="B52250" s="2" t="s">
        <v>52697</v>
      </c>
      <c r="C52250" s="2">
        <v>16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52698</v>
      </c>
      <c r="C52251" s="2">
        <v>17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52699</v>
      </c>
      <c r="C52252" s="2">
        <v>16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52700</v>
      </c>
      <c r="C52253" s="2">
        <v>17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14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13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52703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52704</v>
      </c>
      <c r="C52257" s="2">
        <v>30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52705</v>
      </c>
      <c r="C52258" s="2">
        <v>29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52706</v>
      </c>
      <c r="C52259" s="2">
        <v>28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27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13</v>
      </c>
      <c r="D52263" s="2" t="s">
        <v>465</v>
      </c>
      <c r="E52263" s="2"/>
      <c r="F52263" s="2"/>
      <c r="G52263" s="2"/>
      <c r="H52263" s="2"/>
    </row>
    <row r="52264" spans="2:8">
      <c r="B52264" s="2" t="s">
        <v>52711</v>
      </c>
      <c r="C52264" s="2">
        <v>12</v>
      </c>
      <c r="D52264" s="2" t="s">
        <v>465</v>
      </c>
      <c r="E52264" s="2"/>
      <c r="F52264" s="2"/>
      <c r="G52264" s="2"/>
      <c r="H52264" s="2"/>
    </row>
    <row r="52265" spans="2:8">
      <c r="B52265" s="2" t="s">
        <v>52712</v>
      </c>
      <c r="C52265" s="2">
        <v>13</v>
      </c>
      <c r="D52265" s="2" t="s">
        <v>465</v>
      </c>
      <c r="E52265" s="2"/>
      <c r="F52265" s="2"/>
      <c r="G52265" s="2"/>
      <c r="H52265" s="2"/>
    </row>
    <row r="52266" spans="2:8">
      <c r="B52266" s="2" t="s">
        <v>52713</v>
      </c>
      <c r="C52266" s="2">
        <v>14</v>
      </c>
      <c r="D52266" s="2" t="s">
        <v>465</v>
      </c>
      <c r="E52266" s="2"/>
      <c r="F52266" s="2"/>
      <c r="G52266" s="2"/>
      <c r="H52266" s="2"/>
    </row>
    <row r="52267" spans="2:8">
      <c r="B52267" s="2" t="s">
        <v>52714</v>
      </c>
      <c r="C52267" s="2">
        <v>12</v>
      </c>
      <c r="D52267" s="2" t="s">
        <v>465</v>
      </c>
      <c r="E52267" s="2"/>
      <c r="F52267" s="2"/>
      <c r="G52267" s="2"/>
      <c r="H52267" s="2"/>
    </row>
    <row r="52268" spans="2:8">
      <c r="B52268" s="2" t="s">
        <v>52715</v>
      </c>
      <c r="C52268" s="2">
        <v>12</v>
      </c>
      <c r="D52268" s="2" t="s">
        <v>465</v>
      </c>
      <c r="E52268" s="2"/>
      <c r="F52268" s="2"/>
      <c r="G52268" s="2"/>
      <c r="H52268" s="2"/>
    </row>
    <row r="52269" spans="2:8">
      <c r="B52269" s="2" t="s">
        <v>52716</v>
      </c>
      <c r="C52269" s="2">
        <v>23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52717</v>
      </c>
      <c r="C52270" s="2">
        <v>29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52718</v>
      </c>
      <c r="C52271" s="2">
        <v>33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52719</v>
      </c>
      <c r="C52272" s="2">
        <v>33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30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28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28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27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52724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52725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52726</v>
      </c>
      <c r="C52279" s="2">
        <v>31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52727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18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36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37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30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33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35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34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33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28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35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39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36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33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30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32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35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37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39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35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10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28</v>
      </c>
      <c r="D52309" s="2" t="s">
        <v>465</v>
      </c>
      <c r="E52309" s="2"/>
      <c r="F52309" s="2"/>
      <c r="G52309" s="2"/>
      <c r="H52309" s="2"/>
    </row>
    <row r="52310" spans="2:8">
      <c r="B52310" s="2" t="s">
        <v>52757</v>
      </c>
      <c r="C52310" s="2">
        <v>28</v>
      </c>
      <c r="D52310" s="2" t="s">
        <v>465</v>
      </c>
      <c r="E52310" s="2"/>
      <c r="F52310" s="2"/>
      <c r="G52310" s="2"/>
      <c r="H52310" s="2"/>
    </row>
    <row r="52311" spans="2:8">
      <c r="B52311" s="2" t="s">
        <v>52758</v>
      </c>
      <c r="C52311" s="2">
        <v>30</v>
      </c>
      <c r="D52311" s="2" t="s">
        <v>465</v>
      </c>
      <c r="E52311" s="2"/>
      <c r="F52311" s="2"/>
      <c r="G52311" s="2"/>
      <c r="H52311" s="2"/>
    </row>
    <row r="52312" spans="2:8">
      <c r="B52312" s="2" t="s">
        <v>52759</v>
      </c>
      <c r="C52312" s="2">
        <v>28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30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30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15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52765</v>
      </c>
      <c r="C52318" s="2">
        <v>15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52766</v>
      </c>
      <c r="C52319" s="2">
        <v>15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15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15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14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6</v>
      </c>
      <c r="D52323" s="2" t="s">
        <v>465</v>
      </c>
      <c r="E52323" s="2"/>
      <c r="F52323" s="2"/>
      <c r="G52323" s="2"/>
      <c r="H52323" s="2"/>
    </row>
    <row r="52324" spans="2:8">
      <c r="B52324" s="2" t="s">
        <v>52771</v>
      </c>
      <c r="C52324" s="2">
        <v>14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8</v>
      </c>
      <c r="D52325" s="2" t="s">
        <v>465</v>
      </c>
      <c r="E52325" s="2"/>
      <c r="F52325" s="2"/>
      <c r="G52325" s="2"/>
      <c r="H52325" s="2"/>
    </row>
    <row r="52326" spans="2:8">
      <c r="B52326" s="2" t="s">
        <v>52773</v>
      </c>
      <c r="C52326" s="2">
        <v>17</v>
      </c>
      <c r="D52326" s="2" t="s">
        <v>465</v>
      </c>
      <c r="E52326" s="2"/>
      <c r="F52326" s="2"/>
      <c r="G52326" s="2"/>
      <c r="H52326" s="2"/>
    </row>
    <row r="52327" spans="2:8">
      <c r="B52327" s="2" t="s">
        <v>52774</v>
      </c>
      <c r="C52327" s="2">
        <v>22</v>
      </c>
      <c r="D52327" s="2" t="s">
        <v>465</v>
      </c>
      <c r="E52327" s="2"/>
      <c r="F52327" s="2"/>
      <c r="G52327" s="2"/>
      <c r="H52327" s="2"/>
    </row>
    <row r="52328" spans="2:8">
      <c r="B52328" s="2" t="s">
        <v>52775</v>
      </c>
      <c r="C52328" s="2">
        <v>26</v>
      </c>
      <c r="D52328" s="2" t="s">
        <v>465</v>
      </c>
      <c r="E52328" s="2"/>
      <c r="F52328" s="2"/>
      <c r="G52328" s="2"/>
      <c r="H52328" s="2"/>
    </row>
    <row r="52329" spans="2:8">
      <c r="B52329" s="2" t="s">
        <v>52776</v>
      </c>
      <c r="C52329" s="2">
        <v>27</v>
      </c>
      <c r="D52329" s="2" t="s">
        <v>465</v>
      </c>
      <c r="E52329" s="2"/>
      <c r="F52329" s="2"/>
      <c r="G52329" s="2"/>
      <c r="H52329" s="2"/>
    </row>
    <row r="52330" spans="2:8">
      <c r="B52330" s="2" t="s">
        <v>52777</v>
      </c>
      <c r="C52330" s="2">
        <v>25</v>
      </c>
      <c r="D52330" s="2" t="s">
        <v>465</v>
      </c>
      <c r="E52330" s="2"/>
      <c r="F52330" s="2"/>
      <c r="G52330" s="2"/>
      <c r="H52330" s="2"/>
    </row>
    <row r="52331" spans="2:8">
      <c r="B52331" s="2" t="s">
        <v>52778</v>
      </c>
      <c r="C52331" s="2">
        <v>22</v>
      </c>
      <c r="D52331" s="2" t="s">
        <v>465</v>
      </c>
      <c r="E52331" s="2"/>
      <c r="F52331" s="2"/>
      <c r="G52331" s="2"/>
      <c r="H52331" s="2"/>
    </row>
    <row r="52332" spans="2:8">
      <c r="B52332" s="2" t="s">
        <v>52779</v>
      </c>
      <c r="C52332" s="2">
        <v>20</v>
      </c>
      <c r="D52332" s="2" t="s">
        <v>465</v>
      </c>
      <c r="E52332" s="2"/>
      <c r="F52332" s="2"/>
      <c r="G52332" s="2"/>
      <c r="H52332" s="2"/>
    </row>
    <row r="52333" spans="2:8">
      <c r="B52333" s="2" t="s">
        <v>52780</v>
      </c>
      <c r="C52333" s="2">
        <v>18</v>
      </c>
      <c r="D52333" s="2" t="s">
        <v>465</v>
      </c>
      <c r="E52333" s="2"/>
      <c r="F52333" s="2"/>
      <c r="G52333" s="2"/>
      <c r="H52333" s="2"/>
    </row>
    <row r="52334" spans="2:8">
      <c r="B52334" s="2" t="s">
        <v>52781</v>
      </c>
      <c r="C52334" s="2">
        <v>16</v>
      </c>
      <c r="D52334" s="2" t="s">
        <v>465</v>
      </c>
      <c r="E52334" s="2"/>
      <c r="F52334" s="2"/>
      <c r="G52334" s="2"/>
      <c r="H52334" s="2"/>
    </row>
    <row r="52335" spans="2:8">
      <c r="B52335" s="2" t="s">
        <v>52782</v>
      </c>
      <c r="C52335" s="2">
        <v>15</v>
      </c>
      <c r="D52335" s="2" t="s">
        <v>465</v>
      </c>
      <c r="E52335" s="2"/>
      <c r="F52335" s="2"/>
      <c r="G52335" s="2"/>
      <c r="H52335" s="2"/>
    </row>
    <row r="52336" spans="2:8">
      <c r="B52336" s="2" t="s">
        <v>52783</v>
      </c>
      <c r="C52336" s="2">
        <v>11</v>
      </c>
      <c r="D52336" s="2" t="s">
        <v>465</v>
      </c>
      <c r="E52336" s="2"/>
      <c r="F52336" s="2"/>
      <c r="G52336" s="2"/>
      <c r="H52336" s="2"/>
    </row>
    <row r="52337" spans="2:8">
      <c r="B52337" s="2" t="s">
        <v>52784</v>
      </c>
      <c r="C52337" s="2">
        <v>12</v>
      </c>
      <c r="D52337" s="2" t="s">
        <v>465</v>
      </c>
      <c r="E52337" s="2"/>
      <c r="F52337" s="2"/>
      <c r="G52337" s="2"/>
      <c r="H52337" s="2"/>
    </row>
    <row r="52338" spans="2:8">
      <c r="B52338" s="2" t="s">
        <v>52785</v>
      </c>
      <c r="C52338" s="2">
        <v>12</v>
      </c>
      <c r="D52338" s="2" t="s">
        <v>465</v>
      </c>
      <c r="E52338" s="2"/>
      <c r="F52338" s="2"/>
      <c r="G52338" s="2"/>
      <c r="H52338" s="2"/>
    </row>
    <row r="52339" spans="2:8">
      <c r="B52339" s="2" t="s">
        <v>52786</v>
      </c>
      <c r="C52339" s="2">
        <v>13</v>
      </c>
      <c r="D52339" s="2" t="s">
        <v>465</v>
      </c>
      <c r="E52339" s="2"/>
      <c r="F52339" s="2"/>
      <c r="G52339" s="2"/>
      <c r="H52339" s="2"/>
    </row>
    <row r="52340" spans="2:8">
      <c r="B52340" s="2" t="s">
        <v>52787</v>
      </c>
      <c r="C52340" s="2">
        <v>13</v>
      </c>
      <c r="D52340" s="2" t="s">
        <v>465</v>
      </c>
      <c r="E52340" s="2"/>
      <c r="F52340" s="2"/>
      <c r="G52340" s="2"/>
      <c r="H52340" s="2"/>
    </row>
    <row r="52341" spans="2:8">
      <c r="B52341" s="2" t="s">
        <v>52788</v>
      </c>
      <c r="C52341" s="2">
        <v>14</v>
      </c>
      <c r="D52341" s="2" t="s">
        <v>465</v>
      </c>
      <c r="E52341" s="2"/>
      <c r="F52341" s="2"/>
      <c r="G52341" s="2"/>
      <c r="H52341" s="2"/>
    </row>
    <row r="52342" spans="2:8">
      <c r="B52342" s="2" t="s">
        <v>52789</v>
      </c>
      <c r="C52342" s="2">
        <v>14</v>
      </c>
      <c r="D52342" s="2" t="s">
        <v>465</v>
      </c>
      <c r="E52342" s="2"/>
      <c r="F52342" s="2"/>
      <c r="G52342" s="2"/>
      <c r="H52342" s="2"/>
    </row>
    <row r="52343" spans="2:8">
      <c r="B52343" s="2" t="s">
        <v>52790</v>
      </c>
      <c r="C52343" s="2">
        <v>14</v>
      </c>
      <c r="D52343" s="2" t="s">
        <v>465</v>
      </c>
      <c r="E52343" s="2"/>
      <c r="F52343" s="2"/>
      <c r="G52343" s="2"/>
      <c r="H52343" s="2"/>
    </row>
    <row r="52344" spans="2:8">
      <c r="B52344" s="2" t="s">
        <v>52791</v>
      </c>
      <c r="C52344" s="2">
        <v>13</v>
      </c>
      <c r="D52344" s="2" t="s">
        <v>465</v>
      </c>
      <c r="E52344" s="2"/>
      <c r="F52344" s="2"/>
      <c r="G52344" s="2"/>
      <c r="H52344" s="2"/>
    </row>
    <row r="52345" spans="2:8">
      <c r="B52345" s="2" t="s">
        <v>52792</v>
      </c>
      <c r="C52345" s="2">
        <v>14</v>
      </c>
      <c r="D52345" s="2" t="s">
        <v>465</v>
      </c>
      <c r="E52345" s="2"/>
      <c r="F52345" s="2"/>
      <c r="G52345" s="2"/>
      <c r="H52345" s="2"/>
    </row>
    <row r="52346" spans="2:8">
      <c r="B52346" s="2" t="s">
        <v>52793</v>
      </c>
      <c r="C52346" s="2">
        <v>28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52794</v>
      </c>
      <c r="C52347" s="2">
        <v>34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52796</v>
      </c>
      <c r="C52349" s="2">
        <v>33</v>
      </c>
      <c r="D52349" s="2" t="s">
        <v>465</v>
      </c>
      <c r="E52349" s="2"/>
      <c r="F52349" s="2"/>
      <c r="G52349" s="2"/>
      <c r="H52349" s="2"/>
    </row>
    <row r="52350" spans="2:8">
      <c r="B52350" s="2" t="s">
        <v>52797</v>
      </c>
      <c r="C52350" s="2">
        <v>36</v>
      </c>
      <c r="D52350" s="2" t="s">
        <v>465</v>
      </c>
      <c r="E52350" s="2"/>
      <c r="F52350" s="2"/>
      <c r="G52350" s="2"/>
      <c r="H52350" s="2"/>
    </row>
    <row r="52351" spans="2:8">
      <c r="B52351" s="2" t="s">
        <v>52798</v>
      </c>
      <c r="C52351" s="2">
        <v>39</v>
      </c>
      <c r="D52351" s="2" t="s">
        <v>465</v>
      </c>
      <c r="E52351" s="2"/>
      <c r="F52351" s="2"/>
      <c r="G52351" s="2"/>
      <c r="H52351" s="2"/>
    </row>
    <row r="52352" spans="2:8">
      <c r="B52352" s="2" t="s">
        <v>52799</v>
      </c>
      <c r="C52352" s="2">
        <v>33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52800</v>
      </c>
      <c r="C52353" s="2">
        <v>33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52801</v>
      </c>
      <c r="C52354" s="2">
        <v>26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52802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52803</v>
      </c>
      <c r="C52356" s="2">
        <v>36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41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40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39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52807</v>
      </c>
      <c r="C52360" s="2">
        <v>32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8</v>
      </c>
      <c r="D52361" s="2" t="s">
        <v>465</v>
      </c>
      <c r="E52361" s="2"/>
      <c r="F52361" s="2"/>
      <c r="G52361" s="2"/>
      <c r="H52361" s="2"/>
    </row>
    <row r="52362" spans="2:8">
      <c r="B52362" s="2" t="s">
        <v>52809</v>
      </c>
      <c r="C52362" s="2">
        <v>11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52810</v>
      </c>
      <c r="C52363" s="2">
        <v>11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11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12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11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52814</v>
      </c>
      <c r="C52367" s="2">
        <v>11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52815</v>
      </c>
      <c r="C52368" s="2">
        <v>11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5</v>
      </c>
      <c r="D52369" s="2" t="s">
        <v>465</v>
      </c>
      <c r="E52369" s="2"/>
      <c r="F52369" s="2"/>
      <c r="G52369" s="2"/>
      <c r="H52369" s="2"/>
    </row>
    <row r="52370" spans="2:8">
      <c r="B52370" s="2" t="s">
        <v>52817</v>
      </c>
      <c r="C52370" s="2">
        <v>5</v>
      </c>
      <c r="D52370" s="2" t="s">
        <v>465</v>
      </c>
      <c r="E52370" s="2"/>
      <c r="F52370" s="2"/>
      <c r="G52370" s="2"/>
      <c r="H52370" s="2"/>
    </row>
    <row r="52371" spans="2:8">
      <c r="B52371" s="2" t="s">
        <v>52818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52819</v>
      </c>
      <c r="C52372" s="2">
        <v>28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52820</v>
      </c>
      <c r="C52373" s="2">
        <v>30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30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17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19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23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23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24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24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6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17</v>
      </c>
      <c r="D52390" s="2" t="s">
        <v>465</v>
      </c>
      <c r="E52390" s="2"/>
      <c r="F52390" s="2"/>
      <c r="G52390" s="2"/>
      <c r="H52390" s="2"/>
    </row>
    <row r="52391" spans="2:8">
      <c r="B52391" s="2" t="s">
        <v>52838</v>
      </c>
      <c r="C52391" s="2">
        <v>19</v>
      </c>
      <c r="D52391" s="2" t="s">
        <v>465</v>
      </c>
      <c r="E52391" s="2"/>
      <c r="F52391" s="2"/>
      <c r="G52391" s="2"/>
      <c r="H52391" s="2"/>
    </row>
    <row r="52392" spans="2:8">
      <c r="B52392" s="2" t="s">
        <v>52839</v>
      </c>
      <c r="C52392" s="2">
        <v>18</v>
      </c>
      <c r="D52392" s="2" t="s">
        <v>465</v>
      </c>
      <c r="E52392" s="2"/>
      <c r="F52392" s="2"/>
      <c r="G52392" s="2"/>
      <c r="H52392" s="2"/>
    </row>
    <row r="52393" spans="2:8">
      <c r="B52393" s="2" t="s">
        <v>52840</v>
      </c>
      <c r="C52393" s="2">
        <v>17</v>
      </c>
      <c r="D52393" s="2" t="s">
        <v>465</v>
      </c>
      <c r="E52393" s="2"/>
      <c r="F52393" s="2"/>
      <c r="G52393" s="2"/>
      <c r="H52393" s="2"/>
    </row>
    <row r="52394" spans="2:8">
      <c r="B52394" s="2" t="s">
        <v>52841</v>
      </c>
      <c r="C52394" s="2">
        <v>18</v>
      </c>
      <c r="D52394" s="2" t="s">
        <v>465</v>
      </c>
      <c r="E52394" s="2"/>
      <c r="F52394" s="2"/>
      <c r="G52394" s="2"/>
      <c r="H52394" s="2"/>
    </row>
    <row r="52395" spans="2:8">
      <c r="B52395" s="2" t="s">
        <v>52842</v>
      </c>
      <c r="C52395" s="2">
        <v>18</v>
      </c>
      <c r="D52395" s="2" t="s">
        <v>465</v>
      </c>
      <c r="E52395" s="2"/>
      <c r="F52395" s="2"/>
      <c r="G52395" s="2"/>
      <c r="H52395" s="2"/>
    </row>
    <row r="52396" spans="2:8">
      <c r="B52396" s="2" t="s">
        <v>52843</v>
      </c>
      <c r="C52396" s="2">
        <v>18</v>
      </c>
      <c r="D52396" s="2" t="s">
        <v>465</v>
      </c>
      <c r="E52396" s="2"/>
      <c r="F52396" s="2"/>
      <c r="G52396" s="2"/>
      <c r="H52396" s="2"/>
    </row>
    <row r="52397" spans="2:8">
      <c r="B52397" s="2" t="s">
        <v>52844</v>
      </c>
      <c r="C52397" s="2">
        <v>16</v>
      </c>
      <c r="D52397" s="2" t="s">
        <v>465</v>
      </c>
      <c r="E52397" s="2"/>
      <c r="F52397" s="2"/>
      <c r="G52397" s="2"/>
      <c r="H52397" s="2"/>
    </row>
    <row r="52398" spans="2:8">
      <c r="B52398" s="2" t="s">
        <v>52845</v>
      </c>
      <c r="C52398" s="2">
        <v>28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32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28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26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20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23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37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38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37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33</v>
      </c>
      <c r="D52413" s="2" t="s">
        <v>465</v>
      </c>
      <c r="E52413" s="2"/>
      <c r="F52413" s="2"/>
      <c r="G52413" s="2"/>
      <c r="H52413" s="2"/>
    </row>
    <row r="52414" spans="2:8">
      <c r="B52414" s="2" t="s">
        <v>52861</v>
      </c>
      <c r="C52414" s="2">
        <v>33</v>
      </c>
      <c r="D52414" s="2" t="s">
        <v>465</v>
      </c>
      <c r="E52414" s="2"/>
      <c r="F52414" s="2"/>
      <c r="G52414" s="2"/>
      <c r="H52414" s="2"/>
    </row>
    <row r="52415" spans="2:8">
      <c r="B52415" s="2" t="s">
        <v>52862</v>
      </c>
      <c r="C52415" s="2">
        <v>33</v>
      </c>
      <c r="D52415" s="2" t="s">
        <v>465</v>
      </c>
      <c r="E52415" s="2"/>
      <c r="F52415" s="2"/>
      <c r="G52415" s="2"/>
      <c r="H52415" s="2"/>
    </row>
    <row r="52416" spans="2:8">
      <c r="B52416" s="2" t="s">
        <v>52863</v>
      </c>
      <c r="C52416" s="2">
        <v>33</v>
      </c>
      <c r="D52416" s="2" t="s">
        <v>465</v>
      </c>
      <c r="E52416" s="2"/>
      <c r="F52416" s="2"/>
      <c r="G52416" s="2"/>
      <c r="H52416" s="2"/>
    </row>
    <row r="52417" spans="2:8">
      <c r="B52417" s="2" t="s">
        <v>52864</v>
      </c>
      <c r="C52417" s="2">
        <v>33</v>
      </c>
      <c r="D52417" s="2" t="s">
        <v>465</v>
      </c>
      <c r="E52417" s="2"/>
      <c r="F52417" s="2"/>
      <c r="G52417" s="2"/>
      <c r="H52417" s="2"/>
    </row>
    <row r="52418" spans="2:8">
      <c r="B52418" s="2" t="s">
        <v>52865</v>
      </c>
      <c r="C52418" s="2">
        <v>31</v>
      </c>
      <c r="D52418" s="2" t="s">
        <v>465</v>
      </c>
      <c r="E52418" s="2"/>
      <c r="F52418" s="2"/>
      <c r="G52418" s="2"/>
      <c r="H52418" s="2"/>
    </row>
    <row r="52419" spans="2:8">
      <c r="B52419" s="2" t="s">
        <v>52866</v>
      </c>
      <c r="C52419" s="2">
        <v>29</v>
      </c>
      <c r="D52419" s="2" t="s">
        <v>465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465</v>
      </c>
      <c r="E52420" s="2"/>
      <c r="F52420" s="2"/>
      <c r="G52420" s="2"/>
      <c r="H52420" s="2"/>
    </row>
    <row r="52421" spans="2:8">
      <c r="B52421" s="2" t="s">
        <v>52868</v>
      </c>
      <c r="C52421" s="2">
        <v>21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28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33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37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39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37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30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25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25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35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35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34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52880</v>
      </c>
      <c r="C52433" s="2">
        <v>32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52881</v>
      </c>
      <c r="C52434" s="2">
        <v>19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52882</v>
      </c>
      <c r="C52435" s="2">
        <v>27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33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52884</v>
      </c>
      <c r="C52437" s="2">
        <v>35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52885</v>
      </c>
      <c r="C52438" s="2">
        <v>35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52886</v>
      </c>
      <c r="C52439" s="2">
        <v>35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52887</v>
      </c>
      <c r="C52440" s="2">
        <v>32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52888</v>
      </c>
      <c r="C52441" s="2">
        <v>24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52889</v>
      </c>
      <c r="C52442" s="2">
        <v>10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52890</v>
      </c>
      <c r="C52443" s="2">
        <v>11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52891</v>
      </c>
      <c r="C52444" s="2">
        <v>11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52892</v>
      </c>
      <c r="C52445" s="2">
        <v>10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52893</v>
      </c>
      <c r="C52446" s="2">
        <v>10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52894</v>
      </c>
      <c r="C52447" s="2">
        <v>27</v>
      </c>
      <c r="D52447" s="2" t="s">
        <v>465</v>
      </c>
      <c r="E52447" s="2"/>
      <c r="F52447" s="2"/>
      <c r="G52447" s="2"/>
      <c r="H52447" s="2"/>
    </row>
    <row r="52448" spans="2:8">
      <c r="B52448" s="2" t="s">
        <v>52895</v>
      </c>
      <c r="C52448" s="2">
        <v>10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52896</v>
      </c>
      <c r="C52449" s="2">
        <v>35</v>
      </c>
      <c r="D52449" s="2" t="s">
        <v>465</v>
      </c>
      <c r="E52449" s="2"/>
      <c r="F52449" s="2"/>
      <c r="G52449" s="2"/>
      <c r="H52449" s="2"/>
    </row>
    <row r="52450" spans="2:8">
      <c r="B52450" s="2" t="s">
        <v>52897</v>
      </c>
      <c r="C52450" s="2">
        <v>37</v>
      </c>
      <c r="D52450" s="2" t="s">
        <v>465</v>
      </c>
      <c r="E52450" s="2"/>
      <c r="F52450" s="2"/>
      <c r="G52450" s="2"/>
      <c r="H52450" s="2"/>
    </row>
    <row r="52451" spans="2:8">
      <c r="B52451" s="2" t="s">
        <v>52898</v>
      </c>
      <c r="C52451" s="2">
        <v>36</v>
      </c>
      <c r="D52451" s="2" t="s">
        <v>465</v>
      </c>
      <c r="E52451" s="2"/>
      <c r="F52451" s="2"/>
      <c r="G52451" s="2"/>
      <c r="H52451" s="2"/>
    </row>
    <row r="52452" spans="2:8">
      <c r="B52452" s="2" t="s">
        <v>52899</v>
      </c>
      <c r="C52452" s="2">
        <v>37</v>
      </c>
      <c r="D52452" s="2" t="s">
        <v>465</v>
      </c>
      <c r="E52452" s="2"/>
      <c r="F52452" s="2"/>
      <c r="G52452" s="2"/>
      <c r="H52452" s="2"/>
    </row>
    <row r="52453" spans="2:8">
      <c r="B52453" s="2" t="s">
        <v>52900</v>
      </c>
      <c r="C52453" s="2">
        <v>16</v>
      </c>
      <c r="D52453" s="2" t="s">
        <v>465</v>
      </c>
      <c r="E52453" s="2"/>
      <c r="F52453" s="2"/>
      <c r="G52453" s="2"/>
      <c r="H52453" s="2"/>
    </row>
    <row r="52454" spans="2:8">
      <c r="B52454" s="2" t="s">
        <v>52901</v>
      </c>
      <c r="C52454" s="2">
        <v>15</v>
      </c>
      <c r="D52454" s="2" t="s">
        <v>465</v>
      </c>
      <c r="E52454" s="2"/>
      <c r="F52454" s="2"/>
      <c r="G52454" s="2"/>
      <c r="H52454" s="2"/>
    </row>
    <row r="52455" spans="2:8">
      <c r="B52455" s="2" t="s">
        <v>52902</v>
      </c>
      <c r="C52455" s="2">
        <v>15</v>
      </c>
      <c r="D52455" s="2" t="s">
        <v>465</v>
      </c>
      <c r="E52455" s="2"/>
      <c r="F52455" s="2"/>
      <c r="G52455" s="2"/>
      <c r="H52455" s="2"/>
    </row>
    <row r="52456" spans="2:8">
      <c r="B52456" s="2" t="s">
        <v>52903</v>
      </c>
      <c r="C52456" s="2">
        <v>16</v>
      </c>
      <c r="D52456" s="2" t="s">
        <v>465</v>
      </c>
      <c r="E52456" s="2"/>
      <c r="F52456" s="2"/>
      <c r="G52456" s="2"/>
      <c r="H52456" s="2"/>
    </row>
    <row r="52457" spans="2:8">
      <c r="B52457" s="2" t="s">
        <v>52904</v>
      </c>
      <c r="C52457" s="2">
        <v>16</v>
      </c>
      <c r="D52457" s="2" t="s">
        <v>465</v>
      </c>
      <c r="E52457" s="2"/>
      <c r="F52457" s="2"/>
      <c r="G52457" s="2"/>
      <c r="H52457" s="2"/>
    </row>
    <row r="52458" spans="2:8">
      <c r="B52458" s="2" t="s">
        <v>52905</v>
      </c>
      <c r="C52458" s="2">
        <v>16</v>
      </c>
      <c r="D52458" s="2" t="s">
        <v>465</v>
      </c>
      <c r="E52458" s="2"/>
      <c r="F52458" s="2"/>
      <c r="G52458" s="2"/>
      <c r="H52458" s="2"/>
    </row>
    <row r="52459" spans="2:8">
      <c r="B52459" s="2" t="s">
        <v>52906</v>
      </c>
      <c r="C52459" s="2">
        <v>15</v>
      </c>
      <c r="D52459" s="2" t="s">
        <v>465</v>
      </c>
      <c r="E52459" s="2"/>
      <c r="F52459" s="2"/>
      <c r="G52459" s="2"/>
      <c r="H52459" s="2"/>
    </row>
    <row r="52460" spans="2:8">
      <c r="B52460" s="2" t="s">
        <v>52907</v>
      </c>
      <c r="C52460" s="2">
        <v>15</v>
      </c>
      <c r="D52460" s="2" t="s">
        <v>465</v>
      </c>
      <c r="E52460" s="2"/>
      <c r="F52460" s="2"/>
      <c r="G52460" s="2"/>
      <c r="H52460" s="2"/>
    </row>
    <row r="52461" spans="2:8">
      <c r="B52461" s="2" t="s">
        <v>52908</v>
      </c>
      <c r="C52461" s="2">
        <v>15</v>
      </c>
      <c r="D52461" s="2" t="s">
        <v>465</v>
      </c>
      <c r="E52461" s="2"/>
      <c r="F52461" s="2"/>
      <c r="G52461" s="2"/>
      <c r="H52461" s="2"/>
    </row>
    <row r="52462" spans="2:8">
      <c r="B52462" s="2" t="s">
        <v>52909</v>
      </c>
      <c r="C52462" s="2">
        <v>56</v>
      </c>
      <c r="D52462" s="2" t="s">
        <v>465</v>
      </c>
      <c r="E52462" s="2"/>
      <c r="F52462" s="2"/>
      <c r="G52462" s="2"/>
      <c r="H52462" s="2"/>
    </row>
    <row r="52463" spans="2:8">
      <c r="B52463" s="2" t="s">
        <v>52910</v>
      </c>
      <c r="C52463" s="2">
        <v>56</v>
      </c>
      <c r="D52463" s="2" t="s">
        <v>465</v>
      </c>
      <c r="E52463" s="2"/>
      <c r="F52463" s="2"/>
      <c r="G52463" s="2"/>
      <c r="H52463" s="2"/>
    </row>
    <row r="52464" spans="2:8">
      <c r="B52464" s="2" t="s">
        <v>52911</v>
      </c>
      <c r="C52464" s="2">
        <v>53</v>
      </c>
      <c r="D52464" s="2" t="s">
        <v>465</v>
      </c>
      <c r="E52464" s="2"/>
      <c r="F52464" s="2"/>
      <c r="G52464" s="2"/>
      <c r="H52464" s="2"/>
    </row>
    <row r="52465" spans="2:8">
      <c r="B52465" s="2" t="s">
        <v>52912</v>
      </c>
      <c r="C52465" s="2">
        <v>41</v>
      </c>
      <c r="D52465" s="2" t="s">
        <v>465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35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33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30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29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28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15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16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52921</v>
      </c>
      <c r="C52474" s="2">
        <v>18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52922</v>
      </c>
      <c r="C52475" s="2">
        <v>19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52923</v>
      </c>
      <c r="C52476" s="2">
        <v>18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52924</v>
      </c>
      <c r="C52477" s="2">
        <v>14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52925</v>
      </c>
      <c r="C52478" s="2">
        <v>11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52926</v>
      </c>
      <c r="C52479" s="2">
        <v>16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52927</v>
      </c>
      <c r="C52480" s="2">
        <v>16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52928</v>
      </c>
      <c r="C52481" s="2">
        <v>16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52929</v>
      </c>
      <c r="C52482" s="2">
        <v>18</v>
      </c>
      <c r="D52482" s="2" t="s">
        <v>465</v>
      </c>
      <c r="E52482" s="2"/>
      <c r="F52482" s="2"/>
      <c r="G52482" s="2"/>
      <c r="H52482" s="2"/>
    </row>
    <row r="52483" spans="2:8">
      <c r="B52483" s="2" t="s">
        <v>52930</v>
      </c>
      <c r="C52483" s="2">
        <v>17</v>
      </c>
      <c r="D52483" s="2" t="s">
        <v>465</v>
      </c>
      <c r="E52483" s="2"/>
      <c r="F52483" s="2"/>
      <c r="G52483" s="2"/>
      <c r="H52483" s="2"/>
    </row>
    <row r="52484" spans="2:8">
      <c r="B52484" s="2" t="s">
        <v>52931</v>
      </c>
      <c r="C52484" s="2">
        <v>29</v>
      </c>
      <c r="D52484" s="2" t="s">
        <v>465</v>
      </c>
      <c r="E52484" s="2"/>
      <c r="F52484" s="2"/>
      <c r="G52484" s="2"/>
      <c r="H52484" s="2"/>
    </row>
    <row r="52485" spans="2:8">
      <c r="B52485" s="2" t="s">
        <v>52932</v>
      </c>
      <c r="C52485" s="2">
        <v>33</v>
      </c>
      <c r="D52485" s="2" t="s">
        <v>465</v>
      </c>
      <c r="E52485" s="2"/>
      <c r="F52485" s="2"/>
      <c r="G52485" s="2"/>
      <c r="H52485" s="2"/>
    </row>
    <row r="52486" spans="2:8">
      <c r="B52486" s="2" t="s">
        <v>52933</v>
      </c>
      <c r="C52486" s="2">
        <v>38</v>
      </c>
      <c r="D52486" s="2" t="s">
        <v>465</v>
      </c>
      <c r="E52486" s="2"/>
      <c r="F52486" s="2"/>
      <c r="G52486" s="2"/>
      <c r="H52486" s="2"/>
    </row>
    <row r="52487" spans="2:8">
      <c r="B52487" s="2" t="s">
        <v>52934</v>
      </c>
      <c r="C52487" s="2">
        <v>38</v>
      </c>
      <c r="D52487" s="2" t="s">
        <v>465</v>
      </c>
      <c r="E52487" s="2"/>
      <c r="F52487" s="2"/>
      <c r="G52487" s="2"/>
      <c r="H52487" s="2"/>
    </row>
    <row r="52488" spans="2:8">
      <c r="B52488" s="2" t="s">
        <v>52935</v>
      </c>
      <c r="C52488" s="2">
        <v>38</v>
      </c>
      <c r="D52488" s="2" t="s">
        <v>465</v>
      </c>
      <c r="E52488" s="2"/>
      <c r="F52488" s="2"/>
      <c r="G52488" s="2"/>
      <c r="H52488" s="2"/>
    </row>
    <row r="52489" spans="2:8">
      <c r="B52489" s="2" t="s">
        <v>52936</v>
      </c>
      <c r="C52489" s="2">
        <v>37</v>
      </c>
      <c r="D52489" s="2" t="s">
        <v>465</v>
      </c>
      <c r="E52489" s="2"/>
      <c r="F52489" s="2"/>
      <c r="G52489" s="2"/>
      <c r="H52489" s="2"/>
    </row>
    <row r="52490" spans="2:8">
      <c r="B52490" s="2" t="s">
        <v>52937</v>
      </c>
      <c r="C52490" s="2">
        <v>33</v>
      </c>
      <c r="D52490" s="2" t="s">
        <v>465</v>
      </c>
      <c r="E52490" s="2"/>
      <c r="F52490" s="2"/>
      <c r="G52490" s="2"/>
      <c r="H52490" s="2"/>
    </row>
    <row r="52491" spans="2:8">
      <c r="B52491" s="2" t="s">
        <v>52938</v>
      </c>
      <c r="C52491" s="2">
        <v>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52939</v>
      </c>
      <c r="C52492" s="2">
        <v>10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52940</v>
      </c>
      <c r="C52493" s="2">
        <v>12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52941</v>
      </c>
      <c r="C52494" s="2">
        <v>15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52942</v>
      </c>
      <c r="C52495" s="2">
        <v>16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52943</v>
      </c>
      <c r="C52496" s="2">
        <v>15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14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52945</v>
      </c>
      <c r="C52498" s="2">
        <v>26</v>
      </c>
      <c r="D52498" s="2" t="s">
        <v>465</v>
      </c>
      <c r="E52498" s="2"/>
      <c r="F52498" s="2"/>
      <c r="G52498" s="2"/>
      <c r="H52498" s="2"/>
    </row>
    <row r="52499" spans="2:8">
      <c r="B52499" s="2" t="s">
        <v>52946</v>
      </c>
      <c r="C52499" s="2">
        <v>28</v>
      </c>
      <c r="D52499" s="2" t="s">
        <v>465</v>
      </c>
      <c r="E52499" s="2"/>
      <c r="F52499" s="2"/>
      <c r="G52499" s="2"/>
      <c r="H52499" s="2"/>
    </row>
    <row r="52500" spans="2:8">
      <c r="B52500" s="2" t="s">
        <v>52947</v>
      </c>
      <c r="C52500" s="2">
        <v>28</v>
      </c>
      <c r="D52500" s="2" t="s">
        <v>465</v>
      </c>
      <c r="E52500" s="2"/>
      <c r="F52500" s="2"/>
      <c r="G52500" s="2"/>
      <c r="H52500" s="2"/>
    </row>
    <row r="52501" spans="2:8">
      <c r="B52501" s="2" t="s">
        <v>52948</v>
      </c>
      <c r="C52501" s="2">
        <v>29</v>
      </c>
      <c r="D52501" s="2" t="s">
        <v>465</v>
      </c>
      <c r="E52501" s="2"/>
      <c r="F52501" s="2"/>
      <c r="G52501" s="2"/>
      <c r="H52501" s="2"/>
    </row>
    <row r="52502" spans="2:8">
      <c r="B52502" s="2" t="s">
        <v>52949</v>
      </c>
      <c r="C52502" s="2">
        <v>29</v>
      </c>
      <c r="D52502" s="2" t="s">
        <v>465</v>
      </c>
      <c r="E52502" s="2"/>
      <c r="F52502" s="2"/>
      <c r="G52502" s="2"/>
      <c r="H52502" s="2"/>
    </row>
    <row r="52503" spans="2:8">
      <c r="B52503" s="2" t="s">
        <v>52950</v>
      </c>
      <c r="C52503" s="2">
        <v>29</v>
      </c>
      <c r="D52503" s="2" t="s">
        <v>465</v>
      </c>
      <c r="E52503" s="2"/>
      <c r="F52503" s="2"/>
      <c r="G52503" s="2"/>
      <c r="H52503" s="2"/>
    </row>
    <row r="52504" spans="2:8">
      <c r="B52504" s="2" t="s">
        <v>52951</v>
      </c>
      <c r="C52504" s="2">
        <v>27</v>
      </c>
      <c r="D52504" s="2" t="s">
        <v>465</v>
      </c>
      <c r="E52504" s="2"/>
      <c r="F52504" s="2"/>
      <c r="G52504" s="2"/>
      <c r="H52504" s="2"/>
    </row>
    <row r="52505" spans="2:8">
      <c r="B52505" s="2" t="s">
        <v>52952</v>
      </c>
      <c r="C52505" s="2">
        <v>25</v>
      </c>
      <c r="D52505" s="2" t="s">
        <v>465</v>
      </c>
      <c r="E52505" s="2"/>
      <c r="F52505" s="2"/>
      <c r="G52505" s="2"/>
      <c r="H52505" s="2"/>
    </row>
    <row r="52506" spans="2:8">
      <c r="B52506" s="2" t="s">
        <v>52953</v>
      </c>
      <c r="C52506" s="2">
        <v>21</v>
      </c>
      <c r="D52506" s="2" t="s">
        <v>465</v>
      </c>
      <c r="E52506" s="2"/>
      <c r="F52506" s="2"/>
      <c r="G52506" s="2"/>
      <c r="H52506" s="2"/>
    </row>
    <row r="52507" spans="2:8">
      <c r="B52507" s="2" t="s">
        <v>52954</v>
      </c>
      <c r="C52507" s="2">
        <v>16</v>
      </c>
      <c r="D52507" s="2" t="s">
        <v>465</v>
      </c>
      <c r="E52507" s="2"/>
      <c r="F52507" s="2"/>
      <c r="G52507" s="2"/>
      <c r="H52507" s="2"/>
    </row>
    <row r="52508" spans="2:8">
      <c r="B52508" s="2" t="s">
        <v>52955</v>
      </c>
      <c r="C52508" s="2">
        <v>11</v>
      </c>
      <c r="D52508" s="2" t="s">
        <v>465</v>
      </c>
      <c r="E52508" s="2"/>
      <c r="F52508" s="2"/>
      <c r="G52508" s="2"/>
      <c r="H52508" s="2"/>
    </row>
    <row r="52509" spans="2:8">
      <c r="B52509" s="2" t="s">
        <v>52956</v>
      </c>
      <c r="C52509" s="2">
        <v>8</v>
      </c>
      <c r="D52509" s="2" t="s">
        <v>465</v>
      </c>
      <c r="E52509" s="2"/>
      <c r="F52509" s="2"/>
      <c r="G52509" s="2"/>
      <c r="H52509" s="2"/>
    </row>
    <row r="52510" spans="2:8">
      <c r="B52510" s="2" t="s">
        <v>52957</v>
      </c>
      <c r="C52510" s="2">
        <v>8</v>
      </c>
      <c r="D52510" s="2" t="s">
        <v>465</v>
      </c>
      <c r="E52510" s="2"/>
      <c r="F52510" s="2"/>
      <c r="G52510" s="2"/>
      <c r="H52510" s="2"/>
    </row>
    <row r="52511" spans="2:8">
      <c r="B52511" s="2" t="s">
        <v>52958</v>
      </c>
      <c r="C52511" s="2">
        <v>38</v>
      </c>
      <c r="D52511" s="2" t="s">
        <v>465</v>
      </c>
      <c r="E52511" s="2"/>
      <c r="F52511" s="2"/>
      <c r="G52511" s="2"/>
      <c r="H52511" s="2"/>
    </row>
    <row r="52512" spans="2:8">
      <c r="B52512" s="2" t="s">
        <v>52959</v>
      </c>
      <c r="C52512" s="2">
        <v>39</v>
      </c>
      <c r="D52512" s="2" t="s">
        <v>465</v>
      </c>
      <c r="E52512" s="2"/>
      <c r="F52512" s="2"/>
      <c r="G52512" s="2"/>
      <c r="H52512" s="2"/>
    </row>
    <row r="52513" spans="2:8">
      <c r="B52513" s="2" t="s">
        <v>52960</v>
      </c>
      <c r="C52513" s="2">
        <v>40</v>
      </c>
      <c r="D52513" s="2" t="s">
        <v>465</v>
      </c>
      <c r="E52513" s="2"/>
      <c r="F52513" s="2"/>
      <c r="G52513" s="2"/>
      <c r="H52513" s="2"/>
    </row>
    <row r="52514" spans="2:8">
      <c r="B52514" s="2" t="s">
        <v>52961</v>
      </c>
      <c r="C52514" s="2">
        <v>39</v>
      </c>
      <c r="D52514" s="2" t="s">
        <v>465</v>
      </c>
      <c r="E52514" s="2"/>
      <c r="F52514" s="2"/>
      <c r="G52514" s="2"/>
      <c r="H52514" s="2"/>
    </row>
    <row r="52515" spans="2:8">
      <c r="B52515" s="2" t="s">
        <v>52962</v>
      </c>
      <c r="C52515" s="2">
        <v>37</v>
      </c>
      <c r="D52515" s="2" t="s">
        <v>465</v>
      </c>
      <c r="E52515" s="2"/>
      <c r="F52515" s="2"/>
      <c r="G52515" s="2"/>
      <c r="H52515" s="2"/>
    </row>
    <row r="52516" spans="2:8">
      <c r="B52516" s="2" t="s">
        <v>52963</v>
      </c>
      <c r="C52516" s="2">
        <v>31</v>
      </c>
      <c r="D52516" s="2" t="s">
        <v>465</v>
      </c>
      <c r="E52516" s="2"/>
      <c r="F52516" s="2"/>
      <c r="G52516" s="2"/>
      <c r="H52516" s="2"/>
    </row>
    <row r="52517" spans="2:8">
      <c r="B52517" s="2" t="s">
        <v>52964</v>
      </c>
      <c r="C52517" s="2">
        <v>22</v>
      </c>
      <c r="D52517" s="2" t="s">
        <v>465</v>
      </c>
      <c r="E52517" s="2"/>
      <c r="F52517" s="2"/>
      <c r="G52517" s="2"/>
      <c r="H52517" s="2"/>
    </row>
    <row r="52518" spans="2:8">
      <c r="B52518" s="2" t="s">
        <v>52965</v>
      </c>
      <c r="C52518" s="2">
        <v>12</v>
      </c>
      <c r="D52518" s="2" t="s">
        <v>465</v>
      </c>
      <c r="E52518" s="2"/>
      <c r="F52518" s="2"/>
      <c r="G52518" s="2"/>
      <c r="H52518" s="2"/>
    </row>
    <row r="52519" spans="2:8">
      <c r="B52519" s="2" t="s">
        <v>52966</v>
      </c>
      <c r="C52519" s="2">
        <v>21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52967</v>
      </c>
      <c r="C52520" s="2">
        <v>25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52968</v>
      </c>
      <c r="C52521" s="2">
        <v>28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52969</v>
      </c>
      <c r="C52522" s="2">
        <v>30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52970</v>
      </c>
      <c r="C52523" s="2">
        <v>29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52971</v>
      </c>
      <c r="C52524" s="2">
        <v>30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52972</v>
      </c>
      <c r="C52525" s="2">
        <v>28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52973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52974</v>
      </c>
      <c r="C52527" s="2">
        <v>26</v>
      </c>
      <c r="D52527" s="2" t="s">
        <v>465</v>
      </c>
      <c r="E52527" s="2"/>
      <c r="F52527" s="2"/>
      <c r="G52527" s="2"/>
      <c r="H52527" s="2"/>
    </row>
    <row r="52528" spans="2:8">
      <c r="B52528" s="2" t="s">
        <v>52975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52976</v>
      </c>
      <c r="C52529" s="2">
        <v>33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52977</v>
      </c>
      <c r="C52530" s="2">
        <v>34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52978</v>
      </c>
      <c r="C52531" s="2">
        <v>34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52979</v>
      </c>
      <c r="C52532" s="2">
        <v>31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52980</v>
      </c>
      <c r="C52533" s="2">
        <v>19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52981</v>
      </c>
      <c r="C52534" s="2">
        <v>19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17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29</v>
      </c>
      <c r="D52536" s="2" t="s">
        <v>465</v>
      </c>
      <c r="E52536" s="2"/>
      <c r="F52536" s="2"/>
      <c r="G52536" s="2"/>
      <c r="H52536" s="2"/>
    </row>
    <row r="52537" spans="2:8">
      <c r="B52537" s="2" t="s">
        <v>52984</v>
      </c>
      <c r="C52537" s="2">
        <v>30</v>
      </c>
      <c r="D52537" s="2" t="s">
        <v>465</v>
      </c>
      <c r="E52537" s="2"/>
      <c r="F52537" s="2"/>
      <c r="G52537" s="2"/>
      <c r="H52537" s="2"/>
    </row>
    <row r="52538" spans="2:8">
      <c r="B52538" s="2" t="s">
        <v>52985</v>
      </c>
      <c r="C52538" s="2">
        <v>32</v>
      </c>
      <c r="D52538" s="2" t="s">
        <v>465</v>
      </c>
      <c r="E52538" s="2"/>
      <c r="F52538" s="2"/>
      <c r="G52538" s="2"/>
      <c r="H52538" s="2"/>
    </row>
    <row r="52539" spans="2:8">
      <c r="B52539" s="2" t="s">
        <v>52986</v>
      </c>
      <c r="C52539" s="2">
        <v>32</v>
      </c>
      <c r="D52539" s="2" t="s">
        <v>465</v>
      </c>
      <c r="E52539" s="2"/>
      <c r="F52539" s="2"/>
      <c r="G52539" s="2"/>
      <c r="H52539" s="2"/>
    </row>
    <row r="52540" spans="2:8">
      <c r="B52540" s="2" t="s">
        <v>52987</v>
      </c>
      <c r="C52540" s="2">
        <v>32</v>
      </c>
      <c r="D52540" s="2" t="s">
        <v>465</v>
      </c>
      <c r="E52540" s="2"/>
      <c r="F52540" s="2"/>
      <c r="G52540" s="2"/>
      <c r="H52540" s="2"/>
    </row>
    <row r="52541" spans="2:8">
      <c r="B52541" s="2" t="s">
        <v>52988</v>
      </c>
      <c r="C52541" s="2">
        <v>30</v>
      </c>
      <c r="D52541" s="2" t="s">
        <v>465</v>
      </c>
      <c r="E52541" s="2"/>
      <c r="F52541" s="2"/>
      <c r="G52541" s="2"/>
      <c r="H52541" s="2"/>
    </row>
    <row r="52542" spans="2:8">
      <c r="B52542" s="2" t="s">
        <v>52989</v>
      </c>
      <c r="C52542" s="2">
        <v>29</v>
      </c>
      <c r="D52542" s="2" t="s">
        <v>465</v>
      </c>
      <c r="E52542" s="2"/>
      <c r="F52542" s="2"/>
      <c r="G52542" s="2"/>
      <c r="H52542" s="2"/>
    </row>
    <row r="52543" spans="2:8">
      <c r="B52543" s="2" t="s">
        <v>52990</v>
      </c>
      <c r="C52543" s="2">
        <v>50</v>
      </c>
      <c r="D52543" s="2" t="s">
        <v>465</v>
      </c>
      <c r="E52543" s="2"/>
      <c r="F52543" s="2"/>
      <c r="G52543" s="2"/>
      <c r="H52543" s="2"/>
    </row>
    <row r="52544" spans="2:8">
      <c r="B52544" s="2" t="s">
        <v>52991</v>
      </c>
      <c r="C52544" s="2">
        <v>52</v>
      </c>
      <c r="D52544" s="2" t="s">
        <v>465</v>
      </c>
      <c r="E52544" s="2"/>
      <c r="F52544" s="2"/>
      <c r="G52544" s="2"/>
      <c r="H52544" s="2"/>
    </row>
    <row r="52545" spans="2:8">
      <c r="B52545" s="2" t="s">
        <v>52992</v>
      </c>
      <c r="C52545" s="2">
        <v>51</v>
      </c>
      <c r="D52545" s="2" t="s">
        <v>465</v>
      </c>
      <c r="E52545" s="2"/>
      <c r="F52545" s="2"/>
      <c r="G52545" s="2"/>
      <c r="H52545" s="2"/>
    </row>
    <row r="52546" spans="2:8">
      <c r="B52546" s="2" t="s">
        <v>52993</v>
      </c>
      <c r="C52546" s="2">
        <v>43</v>
      </c>
      <c r="D52546" s="2" t="s">
        <v>465</v>
      </c>
      <c r="E52546" s="2"/>
      <c r="F52546" s="2"/>
      <c r="G52546" s="2"/>
      <c r="H52546" s="2"/>
    </row>
    <row r="52547" spans="2:8">
      <c r="B52547" s="2" t="s">
        <v>52994</v>
      </c>
      <c r="C52547" s="2">
        <v>34</v>
      </c>
      <c r="D52547" s="2" t="s">
        <v>465</v>
      </c>
      <c r="E52547" s="2"/>
      <c r="F52547" s="2"/>
      <c r="G52547" s="2"/>
      <c r="H52547" s="2"/>
    </row>
    <row r="52548" spans="2:8">
      <c r="B52548" s="2" t="s">
        <v>52995</v>
      </c>
      <c r="C52548" s="2">
        <v>27</v>
      </c>
      <c r="D52548" s="2" t="s">
        <v>465</v>
      </c>
      <c r="E52548" s="2"/>
      <c r="F52548" s="2"/>
      <c r="G52548" s="2"/>
      <c r="H52548" s="2"/>
    </row>
    <row r="52549" spans="2:8">
      <c r="B52549" s="2" t="s">
        <v>52996</v>
      </c>
      <c r="C52549" s="2">
        <v>25</v>
      </c>
      <c r="D52549" s="2" t="s">
        <v>465</v>
      </c>
      <c r="E52549" s="2"/>
      <c r="F52549" s="2"/>
      <c r="G52549" s="2"/>
      <c r="H52549" s="2"/>
    </row>
    <row r="52550" spans="2:8">
      <c r="B52550" s="2" t="s">
        <v>52997</v>
      </c>
      <c r="C52550" s="2">
        <v>26</v>
      </c>
      <c r="D52550" s="2" t="s">
        <v>465</v>
      </c>
      <c r="E52550" s="2"/>
      <c r="F52550" s="2"/>
      <c r="G52550" s="2"/>
      <c r="H52550" s="2"/>
    </row>
    <row r="52551" spans="2:8">
      <c r="B52551" s="2" t="s">
        <v>52998</v>
      </c>
      <c r="C52551" s="2">
        <v>26</v>
      </c>
      <c r="D52551" s="2" t="s">
        <v>465</v>
      </c>
      <c r="E52551" s="2"/>
      <c r="F52551" s="2"/>
      <c r="G52551" s="2"/>
      <c r="H52551" s="2"/>
    </row>
    <row r="52552" spans="2:8">
      <c r="B52552" s="2" t="s">
        <v>52999</v>
      </c>
      <c r="C52552" s="2">
        <v>26</v>
      </c>
      <c r="D52552" s="2" t="s">
        <v>465</v>
      </c>
      <c r="E52552" s="2"/>
      <c r="F52552" s="2"/>
      <c r="G52552" s="2"/>
      <c r="H52552" s="2"/>
    </row>
    <row r="52553" spans="2:8">
      <c r="B52553" s="2" t="s">
        <v>53000</v>
      </c>
      <c r="C52553" s="2">
        <v>27</v>
      </c>
      <c r="D52553" s="2" t="s">
        <v>465</v>
      </c>
      <c r="E52553" s="2"/>
      <c r="F52553" s="2"/>
      <c r="G52553" s="2"/>
      <c r="H52553" s="2"/>
    </row>
    <row r="52554" spans="2:8">
      <c r="B52554" s="2" t="s">
        <v>53001</v>
      </c>
      <c r="C52554" s="2">
        <v>26</v>
      </c>
      <c r="D52554" s="2" t="s">
        <v>465</v>
      </c>
      <c r="E52554" s="2"/>
      <c r="F52554" s="2"/>
      <c r="G52554" s="2"/>
      <c r="H52554" s="2"/>
    </row>
    <row r="52555" spans="2:8">
      <c r="B52555" s="2" t="s">
        <v>53002</v>
      </c>
      <c r="C52555" s="2">
        <v>26</v>
      </c>
      <c r="D52555" s="2" t="s">
        <v>465</v>
      </c>
      <c r="E52555" s="2"/>
      <c r="F52555" s="2"/>
      <c r="G52555" s="2"/>
      <c r="H52555" s="2"/>
    </row>
    <row r="52556" spans="2:8">
      <c r="B52556" s="2" t="s">
        <v>53003</v>
      </c>
      <c r="C52556" s="2">
        <v>10</v>
      </c>
      <c r="D52556" s="2" t="s">
        <v>465</v>
      </c>
      <c r="E52556" s="2"/>
      <c r="F52556" s="2"/>
      <c r="G52556" s="2"/>
      <c r="H52556" s="2"/>
    </row>
    <row r="52557" spans="2:8">
      <c r="B52557" s="2" t="s">
        <v>53004</v>
      </c>
      <c r="C52557" s="2">
        <v>25</v>
      </c>
      <c r="D52557" s="2" t="s">
        <v>465</v>
      </c>
      <c r="E52557" s="2"/>
      <c r="F52557" s="2"/>
      <c r="G52557" s="2"/>
      <c r="H52557" s="2"/>
    </row>
    <row r="52558" spans="2:8">
      <c r="B52558" s="2" t="s">
        <v>53005</v>
      </c>
      <c r="C52558" s="2">
        <v>25</v>
      </c>
      <c r="D52558" s="2" t="s">
        <v>465</v>
      </c>
      <c r="E52558" s="2"/>
      <c r="F52558" s="2"/>
      <c r="G52558" s="2"/>
      <c r="H52558" s="2"/>
    </row>
    <row r="52559" spans="2:8">
      <c r="B52559" s="2" t="s">
        <v>53006</v>
      </c>
      <c r="C52559" s="2">
        <v>24</v>
      </c>
      <c r="D52559" s="2" t="s">
        <v>465</v>
      </c>
      <c r="E52559" s="2"/>
      <c r="F52559" s="2"/>
      <c r="G52559" s="2"/>
      <c r="H52559" s="2"/>
    </row>
    <row r="52560" spans="2:8">
      <c r="B52560" s="2" t="s">
        <v>53007</v>
      </c>
      <c r="C52560" s="2">
        <v>23</v>
      </c>
      <c r="D52560" s="2" t="s">
        <v>465</v>
      </c>
      <c r="E52560" s="2"/>
      <c r="F52560" s="2"/>
      <c r="G52560" s="2"/>
      <c r="H52560" s="2"/>
    </row>
    <row r="52561" spans="2:8">
      <c r="B52561" s="2" t="s">
        <v>53008</v>
      </c>
      <c r="C52561" s="2">
        <v>23</v>
      </c>
      <c r="D52561" s="2" t="s">
        <v>465</v>
      </c>
      <c r="E52561" s="2"/>
      <c r="F52561" s="2"/>
      <c r="G52561" s="2"/>
      <c r="H52561" s="2"/>
    </row>
    <row r="52562" spans="2:8">
      <c r="B52562" s="2" t="s">
        <v>53009</v>
      </c>
      <c r="C52562" s="2">
        <v>21</v>
      </c>
      <c r="D52562" s="2" t="s">
        <v>465</v>
      </c>
      <c r="E52562" s="2"/>
      <c r="F52562" s="2"/>
      <c r="G52562" s="2"/>
      <c r="H52562" s="2"/>
    </row>
    <row r="52563" spans="2:8">
      <c r="B52563" s="2" t="s">
        <v>53010</v>
      </c>
      <c r="C52563" s="2">
        <v>21</v>
      </c>
      <c r="D52563" s="2" t="s">
        <v>465</v>
      </c>
      <c r="E52563" s="2"/>
      <c r="F52563" s="2"/>
      <c r="G52563" s="2"/>
      <c r="H52563" s="2"/>
    </row>
    <row r="52564" spans="2:8">
      <c r="B52564" s="2" t="s">
        <v>53011</v>
      </c>
      <c r="C52564" s="2">
        <v>21</v>
      </c>
      <c r="D52564" s="2" t="s">
        <v>465</v>
      </c>
      <c r="E52564" s="2"/>
      <c r="F52564" s="2"/>
      <c r="G52564" s="2"/>
      <c r="H52564" s="2"/>
    </row>
    <row r="52565" spans="2:8">
      <c r="B52565" s="2" t="s">
        <v>53012</v>
      </c>
      <c r="C52565" s="2">
        <v>20</v>
      </c>
      <c r="D52565" s="2" t="s">
        <v>465</v>
      </c>
      <c r="E52565" s="2"/>
      <c r="F52565" s="2"/>
      <c r="G52565" s="2"/>
      <c r="H52565" s="2"/>
    </row>
    <row r="52566" spans="2:8">
      <c r="B52566" s="2" t="s">
        <v>53013</v>
      </c>
      <c r="C52566" s="2">
        <v>20</v>
      </c>
      <c r="D52566" s="2" t="s">
        <v>465</v>
      </c>
      <c r="E52566" s="2"/>
      <c r="F52566" s="2"/>
      <c r="G52566" s="2"/>
      <c r="H52566" s="2"/>
    </row>
    <row r="52567" spans="2:8">
      <c r="B52567" s="2" t="s">
        <v>53014</v>
      </c>
      <c r="C52567" s="2">
        <v>20</v>
      </c>
      <c r="D52567" s="2" t="s">
        <v>465</v>
      </c>
      <c r="E52567" s="2"/>
      <c r="F52567" s="2"/>
      <c r="G52567" s="2"/>
      <c r="H52567" s="2"/>
    </row>
    <row r="52568" spans="2:8">
      <c r="B52568" s="2" t="s">
        <v>53015</v>
      </c>
      <c r="C52568" s="2">
        <v>17</v>
      </c>
      <c r="D52568" s="2" t="s">
        <v>465</v>
      </c>
      <c r="E52568" s="2"/>
      <c r="F52568" s="2"/>
      <c r="G52568" s="2"/>
      <c r="H52568" s="2"/>
    </row>
    <row r="52569" spans="2:8">
      <c r="B52569" s="2" t="s">
        <v>53016</v>
      </c>
      <c r="C52569" s="2">
        <v>15</v>
      </c>
      <c r="D52569" s="2" t="s">
        <v>465</v>
      </c>
      <c r="E52569" s="2"/>
      <c r="F52569" s="2"/>
      <c r="G52569" s="2"/>
      <c r="H52569" s="2"/>
    </row>
    <row r="52570" spans="2:8">
      <c r="B52570" s="2" t="s">
        <v>53017</v>
      </c>
      <c r="C52570" s="2">
        <v>14</v>
      </c>
      <c r="D52570" s="2" t="s">
        <v>465</v>
      </c>
      <c r="E52570" s="2"/>
      <c r="F52570" s="2"/>
      <c r="G52570" s="2"/>
      <c r="H52570" s="2"/>
    </row>
    <row r="52571" spans="2:8">
      <c r="B52571" s="2" t="s">
        <v>53018</v>
      </c>
      <c r="C52571" s="2">
        <v>12</v>
      </c>
      <c r="D52571" s="2" t="s">
        <v>465</v>
      </c>
      <c r="E52571" s="2"/>
      <c r="F52571" s="2"/>
      <c r="G52571" s="2"/>
      <c r="H52571" s="2"/>
    </row>
    <row r="52572" spans="2:8">
      <c r="B52572" s="2" t="s">
        <v>53019</v>
      </c>
      <c r="C52572" s="2">
        <v>21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53020</v>
      </c>
      <c r="C52573" s="2">
        <v>21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20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20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19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25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27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32</v>
      </c>
      <c r="D52580" s="2" t="s">
        <v>465</v>
      </c>
      <c r="E52580" s="2"/>
      <c r="F52580" s="2"/>
      <c r="G52580" s="2"/>
      <c r="H52580" s="2"/>
    </row>
    <row r="52581" spans="2:8">
      <c r="B52581" s="2" t="s">
        <v>53028</v>
      </c>
      <c r="C52581" s="2">
        <v>32</v>
      </c>
      <c r="D52581" s="2" t="s">
        <v>465</v>
      </c>
      <c r="E52581" s="2"/>
      <c r="F52581" s="2"/>
      <c r="G52581" s="2"/>
      <c r="H52581" s="2"/>
    </row>
    <row r="52582" spans="2:8">
      <c r="B52582" s="2" t="s">
        <v>53029</v>
      </c>
      <c r="C52582" s="2">
        <v>33</v>
      </c>
      <c r="D52582" s="2" t="s">
        <v>465</v>
      </c>
      <c r="E52582" s="2"/>
      <c r="F52582" s="2"/>
      <c r="G52582" s="2"/>
      <c r="H52582" s="2"/>
    </row>
    <row r="52583" spans="2:8">
      <c r="B52583" s="2" t="s">
        <v>53030</v>
      </c>
      <c r="C52583" s="2">
        <v>26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27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23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21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33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53040</v>
      </c>
      <c r="C52593" s="2">
        <v>39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53041</v>
      </c>
      <c r="C52594" s="2">
        <v>40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53042</v>
      </c>
      <c r="C52595" s="2">
        <v>35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53043</v>
      </c>
      <c r="C52596" s="2">
        <v>30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53044</v>
      </c>
      <c r="C52597" s="2">
        <v>25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53045</v>
      </c>
      <c r="C52598" s="2">
        <v>18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53046</v>
      </c>
      <c r="C52599" s="2">
        <v>26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53047</v>
      </c>
      <c r="C52600" s="2">
        <v>27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53048</v>
      </c>
      <c r="C52601" s="2">
        <v>27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53049</v>
      </c>
      <c r="C52602" s="2">
        <v>27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53050</v>
      </c>
      <c r="C52603" s="2">
        <v>28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53051</v>
      </c>
      <c r="C52604" s="2">
        <v>26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53052</v>
      </c>
      <c r="C52605" s="2">
        <v>24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53053</v>
      </c>
      <c r="C52606" s="2">
        <v>21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53054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53055</v>
      </c>
      <c r="C52608" s="2">
        <v>21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53056</v>
      </c>
      <c r="C52609" s="2">
        <v>25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53057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53058</v>
      </c>
      <c r="C52611" s="2">
        <v>35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53059</v>
      </c>
      <c r="C52612" s="2">
        <v>32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53060</v>
      </c>
      <c r="C52613" s="2">
        <v>29</v>
      </c>
      <c r="D52613" s="2" t="s">
        <v>465</v>
      </c>
      <c r="E52613" s="2"/>
      <c r="F52613" s="2"/>
      <c r="G52613" s="2"/>
      <c r="H52613" s="2"/>
    </row>
    <row r="52614" spans="2:8">
      <c r="B52614" s="2" t="s">
        <v>53061</v>
      </c>
      <c r="C52614" s="2">
        <v>28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53062</v>
      </c>
      <c r="C52615" s="2">
        <v>28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27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29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33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35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33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11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23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26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26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24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14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31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37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37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35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27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23</v>
      </c>
      <c r="D52638" s="2" t="s">
        <v>465</v>
      </c>
      <c r="E52638" s="2"/>
      <c r="F52638" s="2"/>
      <c r="G52638" s="2"/>
      <c r="H52638" s="2"/>
    </row>
    <row r="52639" spans="2:8">
      <c r="B52639" s="2" t="s">
        <v>53086</v>
      </c>
      <c r="C52639" s="2">
        <v>27</v>
      </c>
      <c r="D52639" s="2" t="s">
        <v>465</v>
      </c>
      <c r="E52639" s="2"/>
      <c r="F52639" s="2"/>
      <c r="G52639" s="2"/>
      <c r="H52639" s="2"/>
    </row>
    <row r="52640" spans="2:8">
      <c r="B52640" s="2" t="s">
        <v>53087</v>
      </c>
      <c r="C52640" s="2">
        <v>29</v>
      </c>
      <c r="D52640" s="2" t="s">
        <v>465</v>
      </c>
      <c r="E52640" s="2"/>
      <c r="F52640" s="2"/>
      <c r="G52640" s="2"/>
      <c r="H52640" s="2"/>
    </row>
    <row r="52641" spans="2:8">
      <c r="B52641" s="2" t="s">
        <v>53088</v>
      </c>
      <c r="C52641" s="2">
        <v>31</v>
      </c>
      <c r="D52641" s="2" t="s">
        <v>465</v>
      </c>
      <c r="E52641" s="2"/>
      <c r="F52641" s="2"/>
      <c r="G52641" s="2"/>
      <c r="H52641" s="2"/>
    </row>
    <row r="52642" spans="2:8">
      <c r="B52642" s="2" t="s">
        <v>53089</v>
      </c>
      <c r="C52642" s="2">
        <v>33</v>
      </c>
      <c r="D52642" s="2" t="s">
        <v>465</v>
      </c>
      <c r="E52642" s="2"/>
      <c r="F52642" s="2"/>
      <c r="G52642" s="2"/>
      <c r="H52642" s="2"/>
    </row>
    <row r="52643" spans="2:8">
      <c r="B52643" s="2" t="s">
        <v>53090</v>
      </c>
      <c r="C52643" s="2">
        <v>33</v>
      </c>
      <c r="D52643" s="2" t="s">
        <v>465</v>
      </c>
      <c r="E52643" s="2"/>
      <c r="F52643" s="2"/>
      <c r="G52643" s="2"/>
      <c r="H52643" s="2"/>
    </row>
    <row r="52644" spans="2:8">
      <c r="B52644" s="2" t="s">
        <v>53091</v>
      </c>
      <c r="C52644" s="2">
        <v>30</v>
      </c>
      <c r="D52644" s="2" t="s">
        <v>465</v>
      </c>
      <c r="E52644" s="2"/>
      <c r="F52644" s="2"/>
      <c r="G52644" s="2"/>
      <c r="H52644" s="2"/>
    </row>
    <row r="52645" spans="2:8">
      <c r="B52645" s="2" t="s">
        <v>53092</v>
      </c>
      <c r="C52645" s="2">
        <v>27</v>
      </c>
      <c r="D52645" s="2" t="s">
        <v>465</v>
      </c>
      <c r="E52645" s="2"/>
      <c r="F52645" s="2"/>
      <c r="G52645" s="2"/>
      <c r="H52645" s="2"/>
    </row>
    <row r="52646" spans="2:8">
      <c r="B52646" s="2" t="s">
        <v>53093</v>
      </c>
      <c r="C52646" s="2">
        <v>30</v>
      </c>
      <c r="D52646" s="2" t="s">
        <v>465</v>
      </c>
      <c r="E52646" s="2"/>
      <c r="F52646" s="2"/>
      <c r="G52646" s="2"/>
      <c r="H52646" s="2"/>
    </row>
    <row r="52647" spans="2:8">
      <c r="B52647" s="2" t="s">
        <v>53094</v>
      </c>
      <c r="C52647" s="2">
        <v>31</v>
      </c>
      <c r="D52647" s="2" t="s">
        <v>465</v>
      </c>
      <c r="E52647" s="2"/>
      <c r="F52647" s="2"/>
      <c r="G52647" s="2"/>
      <c r="H52647" s="2"/>
    </row>
    <row r="52648" spans="2:8">
      <c r="B52648" s="2" t="s">
        <v>53095</v>
      </c>
      <c r="C52648" s="2">
        <v>30</v>
      </c>
      <c r="D52648" s="2" t="s">
        <v>465</v>
      </c>
      <c r="E52648" s="2"/>
      <c r="F52648" s="2"/>
      <c r="G52648" s="2"/>
      <c r="H52648" s="2"/>
    </row>
    <row r="52649" spans="2:8">
      <c r="B52649" s="2" t="s">
        <v>53096</v>
      </c>
      <c r="C52649" s="2">
        <v>29</v>
      </c>
      <c r="D52649" s="2" t="s">
        <v>465</v>
      </c>
      <c r="E52649" s="2"/>
      <c r="F52649" s="2"/>
      <c r="G52649" s="2"/>
      <c r="H52649" s="2"/>
    </row>
    <row r="52650" spans="2:8">
      <c r="B52650" s="2" t="s">
        <v>53097</v>
      </c>
      <c r="C52650" s="2">
        <v>28</v>
      </c>
      <c r="D52650" s="2" t="s">
        <v>465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465</v>
      </c>
      <c r="E52651" s="2"/>
      <c r="F52651" s="2"/>
      <c r="G52651" s="2"/>
      <c r="H52651" s="2"/>
    </row>
    <row r="52652" spans="2:8">
      <c r="B52652" s="2" t="s">
        <v>53099</v>
      </c>
      <c r="C52652" s="2">
        <v>16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25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29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31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53104</v>
      </c>
      <c r="C52657" s="2">
        <v>33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53105</v>
      </c>
      <c r="C52658" s="2">
        <v>34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53106</v>
      </c>
      <c r="C52659" s="2">
        <v>34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53107</v>
      </c>
      <c r="C52660" s="2">
        <v>14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53108</v>
      </c>
      <c r="C52661" s="2">
        <v>17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53109</v>
      </c>
      <c r="C52662" s="2">
        <v>16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53110</v>
      </c>
      <c r="C52663" s="2">
        <v>32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53111</v>
      </c>
      <c r="C52664" s="2">
        <v>33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53112</v>
      </c>
      <c r="C52665" s="2">
        <v>33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53113</v>
      </c>
      <c r="C52666" s="2">
        <v>32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53114</v>
      </c>
      <c r="C52667" s="2">
        <v>33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53115</v>
      </c>
      <c r="C52668" s="2">
        <v>32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53116</v>
      </c>
      <c r="C52669" s="2">
        <v>37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53117</v>
      </c>
      <c r="C52670" s="2">
        <v>36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53118</v>
      </c>
      <c r="C52671" s="2">
        <v>36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33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32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19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24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30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29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53127</v>
      </c>
      <c r="C52680" s="2">
        <v>31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53128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53129</v>
      </c>
      <c r="C52682" s="2">
        <v>11</v>
      </c>
      <c r="D52682" s="2" t="s">
        <v>465</v>
      </c>
      <c r="E52682" s="2"/>
      <c r="F52682" s="2"/>
      <c r="G52682" s="2"/>
      <c r="H52682" s="2"/>
    </row>
    <row r="52683" spans="2:8">
      <c r="B52683" s="2" t="s">
        <v>53130</v>
      </c>
      <c r="C52683" s="2">
        <v>17</v>
      </c>
      <c r="D52683" s="2" t="s">
        <v>465</v>
      </c>
      <c r="E52683" s="2"/>
      <c r="F52683" s="2"/>
      <c r="G52683" s="2"/>
      <c r="H52683" s="2"/>
    </row>
    <row r="52684" spans="2:8">
      <c r="B52684" s="2" t="s">
        <v>53131</v>
      </c>
      <c r="C52684" s="2">
        <v>18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53132</v>
      </c>
      <c r="C52685" s="2">
        <v>21</v>
      </c>
      <c r="D52685" s="2" t="s">
        <v>465</v>
      </c>
      <c r="E52685" s="2"/>
      <c r="F52685" s="2"/>
      <c r="G52685" s="2"/>
      <c r="H52685" s="2"/>
    </row>
    <row r="52686" spans="2:8">
      <c r="B52686" s="2" t="s">
        <v>53133</v>
      </c>
      <c r="C52686" s="2">
        <v>21</v>
      </c>
      <c r="D52686" s="2" t="s">
        <v>465</v>
      </c>
      <c r="E52686" s="2"/>
      <c r="F52686" s="2"/>
      <c r="G52686" s="2"/>
      <c r="H52686" s="2"/>
    </row>
    <row r="52687" spans="2:8">
      <c r="B52687" s="2" t="s">
        <v>53134</v>
      </c>
      <c r="C52687" s="2">
        <v>22</v>
      </c>
      <c r="D52687" s="2" t="s">
        <v>465</v>
      </c>
      <c r="E52687" s="2"/>
      <c r="F52687" s="2"/>
      <c r="G52687" s="2"/>
      <c r="H52687" s="2"/>
    </row>
    <row r="52688" spans="2:8">
      <c r="B52688" s="2" t="s">
        <v>53135</v>
      </c>
      <c r="C52688" s="2">
        <v>22</v>
      </c>
      <c r="D52688" s="2" t="s">
        <v>465</v>
      </c>
      <c r="E52688" s="2"/>
      <c r="F52688" s="2"/>
      <c r="G52688" s="2"/>
      <c r="H52688" s="2"/>
    </row>
    <row r="52689" spans="2:8">
      <c r="B52689" s="2" t="s">
        <v>53136</v>
      </c>
      <c r="C52689" s="2">
        <v>22</v>
      </c>
      <c r="D52689" s="2" t="s">
        <v>465</v>
      </c>
      <c r="E52689" s="2"/>
      <c r="F52689" s="2"/>
      <c r="G52689" s="2"/>
      <c r="H52689" s="2"/>
    </row>
    <row r="52690" spans="2:8">
      <c r="B52690" s="2" t="s">
        <v>53137</v>
      </c>
      <c r="C52690" s="2">
        <v>41</v>
      </c>
      <c r="D52690" s="2" t="s">
        <v>465</v>
      </c>
      <c r="E52690" s="2"/>
      <c r="F52690" s="2"/>
      <c r="G52690" s="2"/>
      <c r="H52690" s="2"/>
    </row>
    <row r="52691" spans="2:8">
      <c r="B52691" s="2" t="s">
        <v>53138</v>
      </c>
      <c r="C52691" s="2">
        <v>41</v>
      </c>
      <c r="D52691" s="2" t="s">
        <v>465</v>
      </c>
      <c r="E52691" s="2"/>
      <c r="F52691" s="2"/>
      <c r="G52691" s="2"/>
      <c r="H52691" s="2"/>
    </row>
    <row r="52692" spans="2:8">
      <c r="B52692" s="2" t="s">
        <v>53139</v>
      </c>
      <c r="C52692" s="2">
        <v>41</v>
      </c>
      <c r="D52692" s="2" t="s">
        <v>465</v>
      </c>
      <c r="E52692" s="2"/>
      <c r="F52692" s="2"/>
      <c r="G52692" s="2"/>
      <c r="H52692" s="2"/>
    </row>
    <row r="52693" spans="2:8">
      <c r="B52693" s="2" t="s">
        <v>53140</v>
      </c>
      <c r="C52693" s="2">
        <v>40</v>
      </c>
      <c r="D52693" s="2" t="s">
        <v>465</v>
      </c>
      <c r="E52693" s="2"/>
      <c r="F52693" s="2"/>
      <c r="G52693" s="2"/>
      <c r="H52693" s="2"/>
    </row>
    <row r="52694" spans="2:8">
      <c r="B52694" s="2" t="s">
        <v>53141</v>
      </c>
      <c r="C52694" s="2">
        <v>39</v>
      </c>
      <c r="D52694" s="2" t="s">
        <v>465</v>
      </c>
      <c r="E52694" s="2"/>
      <c r="F52694" s="2"/>
      <c r="G52694" s="2"/>
      <c r="H52694" s="2"/>
    </row>
    <row r="52695" spans="2:8">
      <c r="B52695" s="2" t="s">
        <v>53142</v>
      </c>
      <c r="C52695" s="2">
        <v>30</v>
      </c>
      <c r="D52695" s="2" t="s">
        <v>465</v>
      </c>
      <c r="E52695" s="2"/>
      <c r="F52695" s="2"/>
      <c r="G52695" s="2"/>
      <c r="H52695" s="2"/>
    </row>
    <row r="52696" spans="2:8">
      <c r="B52696" s="2" t="s">
        <v>53143</v>
      </c>
      <c r="C52696" s="2">
        <v>32</v>
      </c>
      <c r="D52696" s="2" t="s">
        <v>465</v>
      </c>
      <c r="E52696" s="2"/>
      <c r="F52696" s="2"/>
      <c r="G52696" s="2"/>
      <c r="H52696" s="2"/>
    </row>
    <row r="52697" spans="2:8">
      <c r="B52697" s="2" t="s">
        <v>53144</v>
      </c>
      <c r="C52697" s="2">
        <v>31</v>
      </c>
      <c r="D52697" s="2" t="s">
        <v>465</v>
      </c>
      <c r="E52697" s="2"/>
      <c r="F52697" s="2"/>
      <c r="G52697" s="2"/>
      <c r="H52697" s="2"/>
    </row>
    <row r="52698" spans="2:8">
      <c r="B52698" s="2" t="s">
        <v>53145</v>
      </c>
      <c r="C52698" s="2">
        <v>30</v>
      </c>
      <c r="D52698" s="2" t="s">
        <v>465</v>
      </c>
      <c r="E52698" s="2"/>
      <c r="F52698" s="2"/>
      <c r="G52698" s="2"/>
      <c r="H52698" s="2"/>
    </row>
    <row r="52699" spans="2:8">
      <c r="B52699" s="2" t="s">
        <v>53146</v>
      </c>
      <c r="C52699" s="2">
        <v>29</v>
      </c>
      <c r="D52699" s="2" t="s">
        <v>465</v>
      </c>
      <c r="E52699" s="2"/>
      <c r="F52699" s="2"/>
      <c r="G52699" s="2"/>
      <c r="H52699" s="2"/>
    </row>
    <row r="52700" spans="2:8">
      <c r="B52700" s="2" t="s">
        <v>53147</v>
      </c>
      <c r="C52700" s="2">
        <v>29</v>
      </c>
      <c r="D52700" s="2" t="s">
        <v>465</v>
      </c>
      <c r="E52700" s="2"/>
      <c r="F52700" s="2"/>
      <c r="G52700" s="2"/>
      <c r="H52700" s="2"/>
    </row>
    <row r="52701" spans="2:8">
      <c r="B52701" s="2" t="s">
        <v>53148</v>
      </c>
      <c r="C52701" s="2">
        <v>7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53149</v>
      </c>
      <c r="C52702" s="2">
        <v>7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53150</v>
      </c>
      <c r="C52703" s="2">
        <v>6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53151</v>
      </c>
      <c r="C52704" s="2">
        <v>6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53152</v>
      </c>
      <c r="C52705" s="2">
        <v>34</v>
      </c>
      <c r="D52705" s="2" t="s">
        <v>465</v>
      </c>
      <c r="E52705" s="2"/>
      <c r="F52705" s="2"/>
      <c r="G52705" s="2"/>
      <c r="H52705" s="2"/>
    </row>
    <row r="52706" spans="2:8">
      <c r="B52706" s="2" t="s">
        <v>53153</v>
      </c>
      <c r="C52706" s="2">
        <v>37</v>
      </c>
      <c r="D52706" s="2" t="s">
        <v>465</v>
      </c>
      <c r="E52706" s="2"/>
      <c r="F52706" s="2"/>
      <c r="G52706" s="2"/>
      <c r="H52706" s="2"/>
    </row>
    <row r="52707" spans="2:8">
      <c r="B52707" s="2" t="s">
        <v>53154</v>
      </c>
      <c r="C52707" s="2">
        <v>38</v>
      </c>
      <c r="D52707" s="2" t="s">
        <v>465</v>
      </c>
      <c r="E52707" s="2"/>
      <c r="F52707" s="2"/>
      <c r="G52707" s="2"/>
      <c r="H52707" s="2"/>
    </row>
    <row r="52708" spans="2:8">
      <c r="B52708" s="2" t="s">
        <v>53155</v>
      </c>
      <c r="C52708" s="2">
        <v>38</v>
      </c>
      <c r="D52708" s="2" t="s">
        <v>465</v>
      </c>
      <c r="E52708" s="2"/>
      <c r="F52708" s="2"/>
      <c r="G52708" s="2"/>
      <c r="H52708" s="2"/>
    </row>
    <row r="52709" spans="2:8">
      <c r="B52709" s="2" t="s">
        <v>53156</v>
      </c>
      <c r="C52709" s="2">
        <v>37</v>
      </c>
      <c r="D52709" s="2" t="s">
        <v>465</v>
      </c>
      <c r="E52709" s="2"/>
      <c r="F52709" s="2"/>
      <c r="G52709" s="2"/>
      <c r="H52709" s="2"/>
    </row>
    <row r="52710" spans="2:8">
      <c r="B52710" s="2" t="s">
        <v>53157</v>
      </c>
      <c r="C52710" s="2">
        <v>34</v>
      </c>
      <c r="D52710" s="2" t="s">
        <v>465</v>
      </c>
      <c r="E52710" s="2"/>
      <c r="F52710" s="2"/>
      <c r="G52710" s="2"/>
      <c r="H52710" s="2"/>
    </row>
    <row r="52711" spans="2:8">
      <c r="B52711" s="2" t="s">
        <v>53158</v>
      </c>
      <c r="C52711" s="2">
        <v>32</v>
      </c>
      <c r="D52711" s="2" t="s">
        <v>465</v>
      </c>
      <c r="E52711" s="2"/>
      <c r="F52711" s="2"/>
      <c r="G52711" s="2"/>
      <c r="H52711" s="2"/>
    </row>
    <row r="52712" spans="2:8">
      <c r="B52712" s="2" t="s">
        <v>53159</v>
      </c>
      <c r="C52712" s="2">
        <v>28</v>
      </c>
      <c r="D52712" s="2" t="s">
        <v>465</v>
      </c>
      <c r="E52712" s="2"/>
      <c r="F52712" s="2"/>
      <c r="G52712" s="2"/>
      <c r="H52712" s="2"/>
    </row>
    <row r="52713" spans="2:8">
      <c r="B52713" s="2" t="s">
        <v>53160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34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53163</v>
      </c>
      <c r="C52716" s="2">
        <v>32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53164</v>
      </c>
      <c r="C52717" s="2">
        <v>30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53165</v>
      </c>
      <c r="C52718" s="2">
        <v>27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53166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53167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53168</v>
      </c>
      <c r="C52721" s="2">
        <v>33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53169</v>
      </c>
      <c r="C52722" s="2">
        <v>33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53170</v>
      </c>
      <c r="C52723" s="2">
        <v>31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53171</v>
      </c>
      <c r="C52724" s="2">
        <v>31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53172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31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36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34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31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23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32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28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28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24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17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35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37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39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39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34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11</v>
      </c>
      <c r="D52748" s="2" t="s">
        <v>465</v>
      </c>
      <c r="E52748" s="2"/>
      <c r="F52748" s="2"/>
      <c r="G52748" s="2"/>
      <c r="H52748" s="2"/>
    </row>
    <row r="52749" spans="2:8">
      <c r="B52749" s="2" t="s">
        <v>53196</v>
      </c>
      <c r="C52749" s="2">
        <v>26</v>
      </c>
      <c r="D52749" s="2" t="s">
        <v>465</v>
      </c>
      <c r="E52749" s="2"/>
      <c r="F52749" s="2"/>
      <c r="G52749" s="2"/>
      <c r="H52749" s="2"/>
    </row>
    <row r="52750" spans="2:8">
      <c r="B52750" s="2" t="s">
        <v>53197</v>
      </c>
      <c r="C52750" s="2">
        <v>27</v>
      </c>
      <c r="D52750" s="2" t="s">
        <v>465</v>
      </c>
      <c r="E52750" s="2"/>
      <c r="F52750" s="2"/>
      <c r="G52750" s="2"/>
      <c r="H52750" s="2"/>
    </row>
    <row r="52751" spans="2:8">
      <c r="B52751" s="2" t="s">
        <v>53198</v>
      </c>
      <c r="C52751" s="2">
        <v>27</v>
      </c>
      <c r="D52751" s="2" t="s">
        <v>465</v>
      </c>
      <c r="E52751" s="2"/>
      <c r="F52751" s="2"/>
      <c r="G52751" s="2"/>
      <c r="H52751" s="2"/>
    </row>
    <row r="52752" spans="2:8">
      <c r="B52752" s="2" t="s">
        <v>53199</v>
      </c>
      <c r="C52752" s="2">
        <v>28</v>
      </c>
      <c r="D52752" s="2" t="s">
        <v>465</v>
      </c>
      <c r="E52752" s="2"/>
      <c r="F52752" s="2"/>
      <c r="G52752" s="2"/>
      <c r="H52752" s="2"/>
    </row>
    <row r="52753" spans="2:8">
      <c r="B52753" s="2" t="s">
        <v>53200</v>
      </c>
      <c r="C52753" s="2">
        <v>27</v>
      </c>
      <c r="D52753" s="2" t="s">
        <v>465</v>
      </c>
      <c r="E52753" s="2"/>
      <c r="F52753" s="2"/>
      <c r="G52753" s="2"/>
      <c r="H52753" s="2"/>
    </row>
    <row r="52754" spans="2:8">
      <c r="B52754" s="2" t="s">
        <v>53201</v>
      </c>
      <c r="C52754" s="2">
        <v>26</v>
      </c>
      <c r="D52754" s="2" t="s">
        <v>465</v>
      </c>
      <c r="E52754" s="2"/>
      <c r="F52754" s="2"/>
      <c r="G52754" s="2"/>
      <c r="H52754" s="2"/>
    </row>
    <row r="52755" spans="2:8">
      <c r="B52755" s="2" t="s">
        <v>53202</v>
      </c>
      <c r="C52755" s="2">
        <v>24</v>
      </c>
      <c r="D52755" s="2" t="s">
        <v>465</v>
      </c>
      <c r="E52755" s="2"/>
      <c r="F52755" s="2"/>
      <c r="G52755" s="2"/>
      <c r="H52755" s="2"/>
    </row>
    <row r="52756" spans="2:8">
      <c r="B52756" s="2" t="s">
        <v>53203</v>
      </c>
      <c r="C52756" s="2">
        <v>20</v>
      </c>
      <c r="D52756" s="2" t="s">
        <v>465</v>
      </c>
      <c r="E52756" s="2"/>
      <c r="F52756" s="2"/>
      <c r="G52756" s="2"/>
      <c r="H52756" s="2"/>
    </row>
    <row r="52757" spans="2:8">
      <c r="B52757" s="2" t="s">
        <v>53204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30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33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32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32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30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29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25</v>
      </c>
      <c r="D52764" s="2" t="s">
        <v>465</v>
      </c>
      <c r="E52764" s="2"/>
      <c r="F52764" s="2"/>
      <c r="G52764" s="2"/>
      <c r="H52764" s="2"/>
    </row>
    <row r="52765" spans="2:8">
      <c r="B52765" s="2" t="s">
        <v>53212</v>
      </c>
      <c r="C52765" s="2">
        <v>27</v>
      </c>
      <c r="D52765" s="2" t="s">
        <v>465</v>
      </c>
      <c r="E52765" s="2"/>
      <c r="F52765" s="2"/>
      <c r="G52765" s="2"/>
      <c r="H52765" s="2"/>
    </row>
    <row r="52766" spans="2:8">
      <c r="B52766" s="2" t="s">
        <v>53213</v>
      </c>
      <c r="C52766" s="2">
        <v>28</v>
      </c>
      <c r="D52766" s="2" t="s">
        <v>465</v>
      </c>
      <c r="E52766" s="2"/>
      <c r="F52766" s="2"/>
      <c r="G52766" s="2"/>
      <c r="H52766" s="2"/>
    </row>
    <row r="52767" spans="2:8">
      <c r="B52767" s="2" t="s">
        <v>53214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53215</v>
      </c>
      <c r="C52768" s="2">
        <v>30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53216</v>
      </c>
      <c r="C52769" s="2">
        <v>29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53217</v>
      </c>
      <c r="C52770" s="2">
        <v>28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53218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53219</v>
      </c>
      <c r="C52772" s="2">
        <v>28</v>
      </c>
      <c r="D52772" s="2" t="s">
        <v>465</v>
      </c>
      <c r="E52772" s="2"/>
      <c r="F52772" s="2"/>
      <c r="G52772" s="2"/>
      <c r="H52772" s="2"/>
    </row>
    <row r="52773" spans="2:8">
      <c r="B52773" s="2" t="s">
        <v>53220</v>
      </c>
      <c r="C52773" s="2">
        <v>30</v>
      </c>
      <c r="D52773" s="2" t="s">
        <v>465</v>
      </c>
      <c r="E52773" s="2"/>
      <c r="F52773" s="2"/>
      <c r="G52773" s="2"/>
      <c r="H52773" s="2"/>
    </row>
    <row r="52774" spans="2:8">
      <c r="B52774" s="2" t="s">
        <v>53221</v>
      </c>
      <c r="C52774" s="2">
        <v>31</v>
      </c>
      <c r="D52774" s="2" t="s">
        <v>465</v>
      </c>
      <c r="E52774" s="2"/>
      <c r="F52774" s="2"/>
      <c r="G52774" s="2"/>
      <c r="H52774" s="2"/>
    </row>
    <row r="52775" spans="2:8">
      <c r="B52775" s="2" t="s">
        <v>53222</v>
      </c>
      <c r="C52775" s="2">
        <v>32</v>
      </c>
      <c r="D52775" s="2" t="s">
        <v>465</v>
      </c>
      <c r="E52775" s="2"/>
      <c r="F52775" s="2"/>
      <c r="G52775" s="2"/>
      <c r="H52775" s="2"/>
    </row>
    <row r="52776" spans="2:8">
      <c r="B52776" s="2" t="s">
        <v>53223</v>
      </c>
      <c r="C52776" s="2">
        <v>31</v>
      </c>
      <c r="D52776" s="2" t="s">
        <v>465</v>
      </c>
      <c r="E52776" s="2"/>
      <c r="F52776" s="2"/>
      <c r="G52776" s="2"/>
      <c r="H52776" s="2"/>
    </row>
    <row r="52777" spans="2:8">
      <c r="B52777" s="2" t="s">
        <v>53224</v>
      </c>
      <c r="C52777" s="2">
        <v>31</v>
      </c>
      <c r="D52777" s="2" t="s">
        <v>465</v>
      </c>
      <c r="E52777" s="2"/>
      <c r="F52777" s="2"/>
      <c r="G52777" s="2"/>
      <c r="H52777" s="2"/>
    </row>
    <row r="52778" spans="2:8">
      <c r="B52778" s="2" t="s">
        <v>53225</v>
      </c>
      <c r="C52778" s="2">
        <v>27</v>
      </c>
      <c r="D52778" s="2" t="s">
        <v>465</v>
      </c>
      <c r="E52778" s="2"/>
      <c r="F52778" s="2"/>
      <c r="G52778" s="2"/>
      <c r="H52778" s="2"/>
    </row>
    <row r="52779" spans="2:8">
      <c r="B52779" s="2" t="s">
        <v>53226</v>
      </c>
      <c r="C52779" s="2">
        <v>21</v>
      </c>
      <c r="D52779" s="2" t="s">
        <v>465</v>
      </c>
      <c r="E52779" s="2"/>
      <c r="F52779" s="2"/>
      <c r="G52779" s="2"/>
      <c r="H52779" s="2"/>
    </row>
    <row r="52780" spans="2:8">
      <c r="B52780" s="2" t="s">
        <v>53227</v>
      </c>
      <c r="C52780" s="2">
        <v>24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34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35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53232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53233</v>
      </c>
      <c r="C52786" s="2">
        <v>33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53234</v>
      </c>
      <c r="C52787" s="2">
        <v>37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53235</v>
      </c>
      <c r="C52788" s="2">
        <v>39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53236</v>
      </c>
      <c r="C52789" s="2">
        <v>38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53237</v>
      </c>
      <c r="C52790" s="2">
        <v>33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53238</v>
      </c>
      <c r="C52791" s="2">
        <v>22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53239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53240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53241</v>
      </c>
      <c r="C52794" s="2">
        <v>31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53242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53243</v>
      </c>
      <c r="C52796" s="2">
        <v>27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53244</v>
      </c>
      <c r="C52797" s="2">
        <v>25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53245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53246</v>
      </c>
      <c r="C52799" s="2">
        <v>21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53247</v>
      </c>
      <c r="C52800" s="2">
        <v>37</v>
      </c>
      <c r="D52800" s="2" t="s">
        <v>465</v>
      </c>
      <c r="E52800" s="2"/>
      <c r="F52800" s="2"/>
      <c r="G52800" s="2"/>
      <c r="H52800" s="2"/>
    </row>
    <row r="52801" spans="2:8">
      <c r="B52801" s="2" t="s">
        <v>53248</v>
      </c>
      <c r="C52801" s="2">
        <v>39</v>
      </c>
      <c r="D52801" s="2" t="s">
        <v>465</v>
      </c>
      <c r="E52801" s="2"/>
      <c r="F52801" s="2"/>
      <c r="G52801" s="2"/>
      <c r="H52801" s="2"/>
    </row>
    <row r="52802" spans="2:8">
      <c r="B52802" s="2" t="s">
        <v>53249</v>
      </c>
      <c r="C52802" s="2">
        <v>40</v>
      </c>
      <c r="D52802" s="2" t="s">
        <v>465</v>
      </c>
      <c r="E52802" s="2"/>
      <c r="F52802" s="2"/>
      <c r="G52802" s="2"/>
      <c r="H52802" s="2"/>
    </row>
    <row r="52803" spans="2:8">
      <c r="B52803" s="2" t="s">
        <v>53250</v>
      </c>
      <c r="C52803" s="2">
        <v>41</v>
      </c>
      <c r="D52803" s="2" t="s">
        <v>465</v>
      </c>
      <c r="E52803" s="2"/>
      <c r="F52803" s="2"/>
      <c r="G52803" s="2"/>
      <c r="H52803" s="2"/>
    </row>
    <row r="52804" spans="2:8">
      <c r="B52804" s="2" t="s">
        <v>53251</v>
      </c>
      <c r="C52804" s="2">
        <v>42</v>
      </c>
      <c r="D52804" s="2" t="s">
        <v>465</v>
      </c>
      <c r="E52804" s="2"/>
      <c r="F52804" s="2"/>
      <c r="G52804" s="2"/>
      <c r="H52804" s="2"/>
    </row>
    <row r="52805" spans="2:8">
      <c r="B52805" s="2" t="s">
        <v>53252</v>
      </c>
      <c r="C52805" s="2">
        <v>34</v>
      </c>
      <c r="D52805" s="2" t="s">
        <v>465</v>
      </c>
      <c r="E52805" s="2"/>
      <c r="F52805" s="2"/>
      <c r="G52805" s="2"/>
      <c r="H52805" s="2"/>
    </row>
    <row r="52806" spans="2:8">
      <c r="B52806" s="2" t="s">
        <v>53253</v>
      </c>
      <c r="C52806" s="2">
        <v>39</v>
      </c>
      <c r="D52806" s="2" t="s">
        <v>465</v>
      </c>
      <c r="E52806" s="2"/>
      <c r="F52806" s="2"/>
      <c r="G52806" s="2"/>
      <c r="H52806" s="2"/>
    </row>
    <row r="52807" spans="2:8">
      <c r="B52807" s="2" t="s">
        <v>53254</v>
      </c>
      <c r="C52807" s="2">
        <v>39</v>
      </c>
      <c r="D52807" s="2" t="s">
        <v>465</v>
      </c>
      <c r="E52807" s="2"/>
      <c r="F52807" s="2"/>
      <c r="G52807" s="2"/>
      <c r="H52807" s="2"/>
    </row>
    <row r="52808" spans="2:8">
      <c r="B52808" s="2" t="s">
        <v>53255</v>
      </c>
      <c r="C52808" s="2">
        <v>39</v>
      </c>
      <c r="D52808" s="2" t="s">
        <v>465</v>
      </c>
      <c r="E52808" s="2"/>
      <c r="F52808" s="2"/>
      <c r="G52808" s="2"/>
      <c r="H52808" s="2"/>
    </row>
    <row r="52809" spans="2:8">
      <c r="B52809" s="2" t="s">
        <v>53256</v>
      </c>
      <c r="C52809" s="2">
        <v>37</v>
      </c>
      <c r="D52809" s="2" t="s">
        <v>465</v>
      </c>
      <c r="E52809" s="2"/>
      <c r="F52809" s="2"/>
      <c r="G52809" s="2"/>
      <c r="H52809" s="2"/>
    </row>
    <row r="52810" spans="2:8">
      <c r="B52810" s="2" t="s">
        <v>53257</v>
      </c>
      <c r="C52810" s="2">
        <v>35</v>
      </c>
      <c r="D52810" s="2" t="s">
        <v>465</v>
      </c>
      <c r="E52810" s="2"/>
      <c r="F52810" s="2"/>
      <c r="G52810" s="2"/>
      <c r="H52810" s="2"/>
    </row>
    <row r="52811" spans="2:8">
      <c r="B52811" s="2" t="s">
        <v>53258</v>
      </c>
      <c r="C52811" s="2">
        <v>32</v>
      </c>
      <c r="D52811" s="2" t="s">
        <v>465</v>
      </c>
      <c r="E52811" s="2"/>
      <c r="F52811" s="2"/>
      <c r="G52811" s="2"/>
      <c r="H52811" s="2"/>
    </row>
    <row r="52812" spans="2:8">
      <c r="B52812" s="2" t="s">
        <v>53259</v>
      </c>
      <c r="C52812" s="2">
        <v>29</v>
      </c>
      <c r="D52812" s="2" t="s">
        <v>465</v>
      </c>
      <c r="E52812" s="2"/>
      <c r="F52812" s="2"/>
      <c r="G52812" s="2"/>
      <c r="H52812" s="2"/>
    </row>
    <row r="52813" spans="2:8">
      <c r="B52813" s="2" t="s">
        <v>53260</v>
      </c>
      <c r="C52813" s="2">
        <v>20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53261</v>
      </c>
      <c r="C52814" s="2">
        <v>33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53262</v>
      </c>
      <c r="C52815" s="2">
        <v>33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53263</v>
      </c>
      <c r="C52816" s="2">
        <v>34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53264</v>
      </c>
      <c r="C52817" s="2">
        <v>31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53265</v>
      </c>
      <c r="C52818" s="2">
        <v>32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53266</v>
      </c>
      <c r="C52819" s="2">
        <v>26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53267</v>
      </c>
      <c r="C52820" s="2">
        <v>23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53268</v>
      </c>
      <c r="C52821" s="2">
        <v>33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53269</v>
      </c>
      <c r="C52822" s="2">
        <v>36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53270</v>
      </c>
      <c r="C52823" s="2">
        <v>37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53271</v>
      </c>
      <c r="C52824" s="2">
        <v>36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53272</v>
      </c>
      <c r="C52825" s="2">
        <v>33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53273</v>
      </c>
      <c r="C52826" s="2">
        <v>24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53274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53275</v>
      </c>
      <c r="C52828" s="2">
        <v>34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53276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53277</v>
      </c>
      <c r="C52830" s="2">
        <v>33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30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33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37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40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39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36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28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40</v>
      </c>
      <c r="D52840" s="2" t="s">
        <v>465</v>
      </c>
      <c r="E52840" s="2"/>
      <c r="F52840" s="2"/>
      <c r="G52840" s="2"/>
      <c r="H52840" s="2"/>
    </row>
    <row r="52841" spans="2:8">
      <c r="B52841" s="2" t="s">
        <v>53288</v>
      </c>
      <c r="C52841" s="2">
        <v>40</v>
      </c>
      <c r="D52841" s="2" t="s">
        <v>465</v>
      </c>
      <c r="E52841" s="2"/>
      <c r="F52841" s="2"/>
      <c r="G52841" s="2"/>
      <c r="H52841" s="2"/>
    </row>
    <row r="52842" spans="2:8">
      <c r="B52842" s="2" t="s">
        <v>53289</v>
      </c>
      <c r="C52842" s="2">
        <v>39</v>
      </c>
      <c r="D52842" s="2" t="s">
        <v>465</v>
      </c>
      <c r="E52842" s="2"/>
      <c r="F52842" s="2"/>
      <c r="G52842" s="2"/>
      <c r="H52842" s="2"/>
    </row>
    <row r="52843" spans="2:8">
      <c r="B52843" s="2" t="s">
        <v>53290</v>
      </c>
      <c r="C52843" s="2">
        <v>37</v>
      </c>
      <c r="D52843" s="2" t="s">
        <v>465</v>
      </c>
      <c r="E52843" s="2"/>
      <c r="F52843" s="2"/>
      <c r="G52843" s="2"/>
      <c r="H52843" s="2"/>
    </row>
    <row r="52844" spans="2:8">
      <c r="B52844" s="2" t="s">
        <v>53291</v>
      </c>
      <c r="C52844" s="2">
        <v>36</v>
      </c>
      <c r="D52844" s="2" t="s">
        <v>465</v>
      </c>
      <c r="E52844" s="2"/>
      <c r="F52844" s="2"/>
      <c r="G52844" s="2"/>
      <c r="H52844" s="2"/>
    </row>
    <row r="52845" spans="2:8">
      <c r="B52845" s="2" t="s">
        <v>53292</v>
      </c>
      <c r="C52845" s="2">
        <v>29</v>
      </c>
      <c r="D52845" s="2" t="s">
        <v>465</v>
      </c>
      <c r="E52845" s="2"/>
      <c r="F52845" s="2"/>
      <c r="G52845" s="2"/>
      <c r="H52845" s="2"/>
    </row>
    <row r="52846" spans="2:8">
      <c r="B52846" s="2" t="s">
        <v>53293</v>
      </c>
      <c r="C52846" s="2">
        <v>23</v>
      </c>
      <c r="D52846" s="2" t="s">
        <v>465</v>
      </c>
      <c r="E52846" s="2"/>
      <c r="F52846" s="2"/>
      <c r="G52846" s="2"/>
      <c r="H52846" s="2"/>
    </row>
    <row r="52847" spans="2:8">
      <c r="B52847" s="2" t="s">
        <v>53294</v>
      </c>
      <c r="C52847" s="2">
        <v>16</v>
      </c>
      <c r="D52847" s="2" t="s">
        <v>465</v>
      </c>
      <c r="E52847" s="2"/>
      <c r="F52847" s="2"/>
      <c r="G52847" s="2"/>
      <c r="H52847" s="2"/>
    </row>
    <row r="52848" spans="2:8">
      <c r="B52848" s="2" t="s">
        <v>53295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35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36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34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32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53300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53301</v>
      </c>
      <c r="C52854" s="2">
        <v>24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53302</v>
      </c>
      <c r="C52855" s="2">
        <v>33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53303</v>
      </c>
      <c r="C52856" s="2">
        <v>43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53304</v>
      </c>
      <c r="C52857" s="2">
        <v>46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53305</v>
      </c>
      <c r="C52858" s="2">
        <v>46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53306</v>
      </c>
      <c r="C52859" s="2">
        <v>42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53307</v>
      </c>
      <c r="C52860" s="2">
        <v>18</v>
      </c>
      <c r="D52860" s="2" t="s">
        <v>465</v>
      </c>
      <c r="E52860" s="2"/>
      <c r="F52860" s="2"/>
      <c r="G52860" s="2"/>
      <c r="H52860" s="2"/>
    </row>
    <row r="52861" spans="2:8">
      <c r="B52861" s="2" t="s">
        <v>53308</v>
      </c>
      <c r="C52861" s="2">
        <v>18</v>
      </c>
      <c r="D52861" s="2" t="s">
        <v>465</v>
      </c>
      <c r="E52861" s="2"/>
      <c r="F52861" s="2"/>
      <c r="G52861" s="2"/>
      <c r="H52861" s="2"/>
    </row>
    <row r="52862" spans="2:8">
      <c r="B52862" s="2" t="s">
        <v>53309</v>
      </c>
      <c r="C52862" s="2">
        <v>17</v>
      </c>
      <c r="D52862" s="2" t="s">
        <v>465</v>
      </c>
      <c r="E52862" s="2"/>
      <c r="F52862" s="2"/>
      <c r="G52862" s="2"/>
      <c r="H52862" s="2"/>
    </row>
    <row r="52863" spans="2:8">
      <c r="B52863" s="2" t="s">
        <v>53310</v>
      </c>
      <c r="C52863" s="2">
        <v>17</v>
      </c>
      <c r="D52863" s="2" t="s">
        <v>465</v>
      </c>
      <c r="E52863" s="2"/>
      <c r="F52863" s="2"/>
      <c r="G52863" s="2"/>
      <c r="H52863" s="2"/>
    </row>
    <row r="52864" spans="2:8">
      <c r="B52864" s="2" t="s">
        <v>53311</v>
      </c>
      <c r="C52864" s="2">
        <v>18</v>
      </c>
      <c r="D52864" s="2" t="s">
        <v>465</v>
      </c>
      <c r="E52864" s="2"/>
      <c r="F52864" s="2"/>
      <c r="G52864" s="2"/>
      <c r="H52864" s="2"/>
    </row>
    <row r="52865" spans="2:8">
      <c r="B52865" s="2" t="s">
        <v>53312</v>
      </c>
      <c r="C52865" s="2">
        <v>18</v>
      </c>
      <c r="D52865" s="2" t="s">
        <v>465</v>
      </c>
      <c r="E52865" s="2"/>
      <c r="F52865" s="2"/>
      <c r="G52865" s="2"/>
      <c r="H52865" s="2"/>
    </row>
    <row r="52866" spans="2:8">
      <c r="B52866" s="2" t="s">
        <v>53313</v>
      </c>
      <c r="C52866" s="2">
        <v>18</v>
      </c>
      <c r="D52866" s="2" t="s">
        <v>465</v>
      </c>
      <c r="E52866" s="2"/>
      <c r="F52866" s="2"/>
      <c r="G52866" s="2"/>
      <c r="H52866" s="2"/>
    </row>
    <row r="52867" spans="2:8">
      <c r="B52867" s="2" t="s">
        <v>53314</v>
      </c>
      <c r="C52867" s="2">
        <v>36</v>
      </c>
      <c r="D52867" s="2" t="s">
        <v>465</v>
      </c>
      <c r="E52867" s="2"/>
      <c r="F52867" s="2"/>
      <c r="G52867" s="2"/>
      <c r="H52867" s="2"/>
    </row>
    <row r="52868" spans="2:8">
      <c r="B52868" s="2" t="s">
        <v>53315</v>
      </c>
      <c r="C52868" s="2">
        <v>35</v>
      </c>
      <c r="D52868" s="2" t="s">
        <v>465</v>
      </c>
      <c r="E52868" s="2"/>
      <c r="F52868" s="2"/>
      <c r="G52868" s="2"/>
      <c r="H52868" s="2"/>
    </row>
    <row r="52869" spans="2:8">
      <c r="B52869" s="2" t="s">
        <v>53316</v>
      </c>
      <c r="C52869" s="2">
        <v>33</v>
      </c>
      <c r="D52869" s="2" t="s">
        <v>465</v>
      </c>
      <c r="E52869" s="2"/>
      <c r="F52869" s="2"/>
      <c r="G52869" s="2"/>
      <c r="H52869" s="2"/>
    </row>
    <row r="52870" spans="2:8">
      <c r="B52870" s="2" t="s">
        <v>53317</v>
      </c>
      <c r="C52870" s="2">
        <v>27</v>
      </c>
      <c r="D52870" s="2" t="s">
        <v>465</v>
      </c>
      <c r="E52870" s="2"/>
      <c r="F52870" s="2"/>
      <c r="G52870" s="2"/>
      <c r="H52870" s="2"/>
    </row>
    <row r="52871" spans="2:8">
      <c r="B52871" s="2" t="s">
        <v>53318</v>
      </c>
      <c r="C52871" s="2">
        <v>24</v>
      </c>
      <c r="D52871" s="2" t="s">
        <v>465</v>
      </c>
      <c r="E52871" s="2"/>
      <c r="F52871" s="2"/>
      <c r="G52871" s="2"/>
      <c r="H52871" s="2"/>
    </row>
    <row r="52872" spans="2:8">
      <c r="B52872" s="2" t="s">
        <v>53319</v>
      </c>
      <c r="C52872" s="2">
        <v>22</v>
      </c>
      <c r="D52872" s="2" t="s">
        <v>465</v>
      </c>
      <c r="E52872" s="2"/>
      <c r="F52872" s="2"/>
      <c r="G52872" s="2"/>
      <c r="H52872" s="2"/>
    </row>
    <row r="52873" spans="2:8">
      <c r="B52873" s="2" t="s">
        <v>53320</v>
      </c>
      <c r="C52873" s="2">
        <v>21</v>
      </c>
      <c r="D52873" s="2" t="s">
        <v>465</v>
      </c>
      <c r="E52873" s="2"/>
      <c r="F52873" s="2"/>
      <c r="G52873" s="2"/>
      <c r="H52873" s="2"/>
    </row>
    <row r="52874" spans="2:8">
      <c r="B52874" s="2" t="s">
        <v>53321</v>
      </c>
      <c r="C52874" s="2">
        <v>18</v>
      </c>
      <c r="D52874" s="2" t="s">
        <v>465</v>
      </c>
      <c r="E52874" s="2"/>
      <c r="F52874" s="2"/>
      <c r="G52874" s="2"/>
      <c r="H52874" s="2"/>
    </row>
    <row r="52875" spans="2:8">
      <c r="B52875" s="2" t="s">
        <v>53322</v>
      </c>
      <c r="C52875" s="2">
        <v>18</v>
      </c>
      <c r="D52875" s="2" t="s">
        <v>465</v>
      </c>
      <c r="E52875" s="2"/>
      <c r="F52875" s="2"/>
      <c r="G52875" s="2"/>
      <c r="H52875" s="2"/>
    </row>
    <row r="52876" spans="2:8">
      <c r="B52876" s="2" t="s">
        <v>53323</v>
      </c>
      <c r="C52876" s="2">
        <v>26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53324</v>
      </c>
      <c r="C52877" s="2">
        <v>32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31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53326</v>
      </c>
      <c r="C52879" s="2">
        <v>33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53327</v>
      </c>
      <c r="C52880" s="2">
        <v>33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53328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53329</v>
      </c>
      <c r="C52882" s="2">
        <v>45</v>
      </c>
      <c r="D52882" s="2" t="s">
        <v>465</v>
      </c>
      <c r="E52882" s="2"/>
      <c r="F52882" s="2"/>
      <c r="G52882" s="2"/>
      <c r="H52882" s="2"/>
    </row>
    <row r="52883" spans="2:8">
      <c r="B52883" s="2" t="s">
        <v>53330</v>
      </c>
      <c r="C52883" s="2">
        <v>43</v>
      </c>
      <c r="D52883" s="2" t="s">
        <v>465</v>
      </c>
      <c r="E52883" s="2"/>
      <c r="F52883" s="2"/>
      <c r="G52883" s="2"/>
      <c r="H52883" s="2"/>
    </row>
    <row r="52884" spans="2:8">
      <c r="B52884" s="2" t="s">
        <v>53331</v>
      </c>
      <c r="C52884" s="2">
        <v>43</v>
      </c>
      <c r="D52884" s="2" t="s">
        <v>465</v>
      </c>
      <c r="E52884" s="2"/>
      <c r="F52884" s="2"/>
      <c r="G52884" s="2"/>
      <c r="H52884" s="2"/>
    </row>
    <row r="52885" spans="2:8">
      <c r="B52885" s="2" t="s">
        <v>53332</v>
      </c>
      <c r="C52885" s="2">
        <v>41</v>
      </c>
      <c r="D52885" s="2" t="s">
        <v>465</v>
      </c>
      <c r="E52885" s="2"/>
      <c r="F52885" s="2"/>
      <c r="G52885" s="2"/>
      <c r="H52885" s="2"/>
    </row>
    <row r="52886" spans="2:8">
      <c r="B52886" s="2" t="s">
        <v>53333</v>
      </c>
      <c r="C52886" s="2">
        <v>33</v>
      </c>
      <c r="D52886" s="2" t="s">
        <v>465</v>
      </c>
      <c r="E52886" s="2"/>
      <c r="F52886" s="2"/>
      <c r="G52886" s="2"/>
      <c r="H52886" s="2"/>
    </row>
    <row r="52887" spans="2:8">
      <c r="B52887" s="2" t="s">
        <v>53334</v>
      </c>
      <c r="C52887" s="2">
        <v>33</v>
      </c>
      <c r="D52887" s="2" t="s">
        <v>465</v>
      </c>
      <c r="E52887" s="2"/>
      <c r="F52887" s="2"/>
      <c r="G52887" s="2"/>
      <c r="H52887" s="2"/>
    </row>
    <row r="52888" spans="2:8">
      <c r="B52888" s="2" t="s">
        <v>53335</v>
      </c>
      <c r="C52888" s="2">
        <v>32</v>
      </c>
      <c r="D52888" s="2" t="s">
        <v>465</v>
      </c>
      <c r="E52888" s="2"/>
      <c r="F52888" s="2"/>
      <c r="G52888" s="2"/>
      <c r="H52888" s="2"/>
    </row>
    <row r="52889" spans="2:8">
      <c r="B52889" s="2" t="s">
        <v>53336</v>
      </c>
      <c r="C52889" s="2">
        <v>38</v>
      </c>
      <c r="D52889" s="2" t="s">
        <v>465</v>
      </c>
      <c r="E52889" s="2"/>
      <c r="F52889" s="2"/>
      <c r="G52889" s="2"/>
      <c r="H52889" s="2"/>
    </row>
    <row r="52890" spans="2:8">
      <c r="B52890" s="2" t="s">
        <v>53337</v>
      </c>
      <c r="C52890" s="2">
        <v>37</v>
      </c>
      <c r="D52890" s="2" t="s">
        <v>465</v>
      </c>
      <c r="E52890" s="2"/>
      <c r="F52890" s="2"/>
      <c r="G52890" s="2"/>
      <c r="H52890" s="2"/>
    </row>
    <row r="52891" spans="2:8">
      <c r="B52891" s="2" t="s">
        <v>53338</v>
      </c>
      <c r="C52891" s="2">
        <v>36</v>
      </c>
      <c r="D52891" s="2" t="s">
        <v>465</v>
      </c>
      <c r="E52891" s="2"/>
      <c r="F52891" s="2"/>
      <c r="G52891" s="2"/>
      <c r="H52891" s="2"/>
    </row>
    <row r="52892" spans="2:8">
      <c r="B52892" s="2" t="s">
        <v>53339</v>
      </c>
      <c r="C52892" s="2">
        <v>36</v>
      </c>
      <c r="D52892" s="2" t="s">
        <v>465</v>
      </c>
      <c r="E52892" s="2"/>
      <c r="F52892" s="2"/>
      <c r="G52892" s="2"/>
      <c r="H52892" s="2"/>
    </row>
    <row r="52893" spans="2:8">
      <c r="B52893" s="2" t="s">
        <v>53340</v>
      </c>
      <c r="C52893" s="2">
        <v>35</v>
      </c>
      <c r="D52893" s="2" t="s">
        <v>465</v>
      </c>
      <c r="E52893" s="2"/>
      <c r="F52893" s="2"/>
      <c r="G52893" s="2"/>
      <c r="H52893" s="2"/>
    </row>
    <row r="52894" spans="2:8">
      <c r="B52894" s="2" t="s">
        <v>53341</v>
      </c>
      <c r="C52894" s="2">
        <v>33</v>
      </c>
      <c r="D52894" s="2" t="s">
        <v>465</v>
      </c>
      <c r="E52894" s="2"/>
      <c r="F52894" s="2"/>
      <c r="G52894" s="2"/>
      <c r="H52894" s="2"/>
    </row>
    <row r="52895" spans="2:8">
      <c r="B52895" s="2" t="s">
        <v>53342</v>
      </c>
      <c r="C52895" s="2">
        <v>30</v>
      </c>
      <c r="D52895" s="2" t="s">
        <v>465</v>
      </c>
      <c r="E52895" s="2"/>
      <c r="F52895" s="2"/>
      <c r="G52895" s="2"/>
      <c r="H52895" s="2"/>
    </row>
    <row r="52896" spans="2:8">
      <c r="B52896" s="2" t="s">
        <v>53343</v>
      </c>
      <c r="C52896" s="2">
        <v>39</v>
      </c>
      <c r="D52896" s="2" t="s">
        <v>465</v>
      </c>
      <c r="E52896" s="2"/>
      <c r="F52896" s="2"/>
      <c r="G52896" s="2"/>
      <c r="H52896" s="2"/>
    </row>
    <row r="52897" spans="2:8">
      <c r="B52897" s="2" t="s">
        <v>53344</v>
      </c>
      <c r="C52897" s="2">
        <v>39</v>
      </c>
      <c r="D52897" s="2" t="s">
        <v>465</v>
      </c>
      <c r="E52897" s="2"/>
      <c r="F52897" s="2"/>
      <c r="G52897" s="2"/>
      <c r="H52897" s="2"/>
    </row>
    <row r="52898" spans="2:8">
      <c r="B52898" s="2" t="s">
        <v>53345</v>
      </c>
      <c r="C52898" s="2">
        <v>39</v>
      </c>
      <c r="D52898" s="2" t="s">
        <v>465</v>
      </c>
      <c r="E52898" s="2"/>
      <c r="F52898" s="2"/>
      <c r="G52898" s="2"/>
      <c r="H52898" s="2"/>
    </row>
    <row r="52899" spans="2:8">
      <c r="B52899" s="2" t="s">
        <v>53346</v>
      </c>
      <c r="C52899" s="2">
        <v>38</v>
      </c>
      <c r="D52899" s="2" t="s">
        <v>465</v>
      </c>
      <c r="E52899" s="2"/>
      <c r="F52899" s="2"/>
      <c r="G52899" s="2"/>
      <c r="H52899" s="2"/>
    </row>
    <row r="52900" spans="2:8">
      <c r="B52900" s="2" t="s">
        <v>53347</v>
      </c>
      <c r="C52900" s="2">
        <v>36</v>
      </c>
      <c r="D52900" s="2" t="s">
        <v>465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465</v>
      </c>
      <c r="E52901" s="2"/>
      <c r="F52901" s="2"/>
      <c r="G52901" s="2"/>
      <c r="H52901" s="2"/>
    </row>
    <row r="52902" spans="2:8">
      <c r="B52902" s="2" t="s">
        <v>53349</v>
      </c>
      <c r="C52902" s="2">
        <v>26</v>
      </c>
      <c r="D52902" s="2" t="s">
        <v>465</v>
      </c>
      <c r="E52902" s="2"/>
      <c r="F52902" s="2"/>
      <c r="G52902" s="2"/>
      <c r="H52902" s="2"/>
    </row>
    <row r="52903" spans="2:8">
      <c r="B52903" s="2" t="s">
        <v>53350</v>
      </c>
      <c r="C52903" s="2">
        <v>21</v>
      </c>
      <c r="D52903" s="2" t="s">
        <v>465</v>
      </c>
      <c r="E52903" s="2"/>
      <c r="F52903" s="2"/>
      <c r="G52903" s="2"/>
      <c r="H52903" s="2"/>
    </row>
    <row r="52904" spans="2:8">
      <c r="B52904" s="2" t="s">
        <v>53351</v>
      </c>
      <c r="C52904" s="2">
        <v>21</v>
      </c>
      <c r="D52904" s="2" t="s">
        <v>465</v>
      </c>
      <c r="E52904" s="2"/>
      <c r="F52904" s="2"/>
      <c r="G52904" s="2"/>
      <c r="H52904" s="2"/>
    </row>
    <row r="52905" spans="2:8">
      <c r="B52905" s="2" t="s">
        <v>53352</v>
      </c>
      <c r="C52905" s="2">
        <v>22</v>
      </c>
      <c r="D52905" s="2" t="s">
        <v>465</v>
      </c>
      <c r="E52905" s="2"/>
      <c r="F52905" s="2"/>
      <c r="G52905" s="2"/>
      <c r="H52905" s="2"/>
    </row>
    <row r="52906" spans="2:8">
      <c r="B52906" s="2" t="s">
        <v>53353</v>
      </c>
      <c r="C52906" s="2">
        <v>22</v>
      </c>
      <c r="D52906" s="2" t="s">
        <v>465</v>
      </c>
      <c r="E52906" s="2"/>
      <c r="F52906" s="2"/>
      <c r="G52906" s="2"/>
      <c r="H52906" s="2"/>
    </row>
    <row r="52907" spans="2:8">
      <c r="B52907" s="2" t="s">
        <v>53354</v>
      </c>
      <c r="C52907" s="2">
        <v>14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53355</v>
      </c>
      <c r="C52908" s="2">
        <v>14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53356</v>
      </c>
      <c r="C52909" s="2">
        <v>14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53357</v>
      </c>
      <c r="C52910" s="2">
        <v>13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53358</v>
      </c>
      <c r="C52911" s="2">
        <v>13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53359</v>
      </c>
      <c r="C52912" s="2">
        <v>22</v>
      </c>
      <c r="D52912" s="2" t="s">
        <v>465</v>
      </c>
      <c r="E52912" s="2"/>
      <c r="F52912" s="2"/>
      <c r="G52912" s="2"/>
      <c r="H52912" s="2"/>
    </row>
    <row r="52913" spans="2:8">
      <c r="B52913" s="2" t="s">
        <v>53360</v>
      </c>
      <c r="C52913" s="2">
        <v>22</v>
      </c>
      <c r="D52913" s="2" t="s">
        <v>465</v>
      </c>
      <c r="E52913" s="2"/>
      <c r="F52913" s="2"/>
      <c r="G52913" s="2"/>
      <c r="H52913" s="2"/>
    </row>
    <row r="52914" spans="2:8">
      <c r="B52914" s="2" t="s">
        <v>53361</v>
      </c>
      <c r="C52914" s="2">
        <v>24</v>
      </c>
      <c r="D52914" s="2" t="s">
        <v>465</v>
      </c>
      <c r="E52914" s="2"/>
      <c r="F52914" s="2"/>
      <c r="G52914" s="2"/>
      <c r="H52914" s="2"/>
    </row>
    <row r="52915" spans="2:8">
      <c r="B52915" s="2" t="s">
        <v>53362</v>
      </c>
      <c r="C52915" s="2">
        <v>24</v>
      </c>
      <c r="D52915" s="2" t="s">
        <v>465</v>
      </c>
      <c r="E52915" s="2"/>
      <c r="F52915" s="2"/>
      <c r="G52915" s="2"/>
      <c r="H52915" s="2"/>
    </row>
    <row r="52916" spans="2:8">
      <c r="B52916" s="2" t="s">
        <v>53363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53364</v>
      </c>
      <c r="C52917" s="2">
        <v>32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53365</v>
      </c>
      <c r="C52918" s="2">
        <v>31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53366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53367</v>
      </c>
      <c r="C52920" s="2">
        <v>30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53368</v>
      </c>
      <c r="C52921" s="2">
        <v>28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53369</v>
      </c>
      <c r="C52922" s="2">
        <v>26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27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32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53374</v>
      </c>
      <c r="C52927" s="2">
        <v>36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53375</v>
      </c>
      <c r="C52928" s="2">
        <v>37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53376</v>
      </c>
      <c r="C52929" s="2">
        <v>36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53377</v>
      </c>
      <c r="C52930" s="2">
        <v>21</v>
      </c>
      <c r="D52930" s="2" t="s">
        <v>465</v>
      </c>
      <c r="E52930" s="2"/>
      <c r="F52930" s="2"/>
      <c r="G52930" s="2"/>
      <c r="H52930" s="2"/>
    </row>
    <row r="52931" spans="2:8">
      <c r="B52931" s="2" t="s">
        <v>53378</v>
      </c>
      <c r="C52931" s="2">
        <v>29</v>
      </c>
      <c r="D52931" s="2" t="s">
        <v>465</v>
      </c>
      <c r="E52931" s="2"/>
      <c r="F52931" s="2"/>
      <c r="G52931" s="2"/>
      <c r="H52931" s="2"/>
    </row>
    <row r="52932" spans="2:8">
      <c r="B52932" s="2" t="s">
        <v>53379</v>
      </c>
      <c r="C52932" s="2">
        <v>32</v>
      </c>
      <c r="D52932" s="2" t="s">
        <v>465</v>
      </c>
      <c r="E52932" s="2"/>
      <c r="F52932" s="2"/>
      <c r="G52932" s="2"/>
      <c r="H52932" s="2"/>
    </row>
    <row r="52933" spans="2:8">
      <c r="B52933" s="2" t="s">
        <v>53380</v>
      </c>
      <c r="C52933" s="2">
        <v>32</v>
      </c>
      <c r="D52933" s="2" t="s">
        <v>465</v>
      </c>
      <c r="E52933" s="2"/>
      <c r="F52933" s="2"/>
      <c r="G52933" s="2"/>
      <c r="H52933" s="2"/>
    </row>
    <row r="52934" spans="2:8">
      <c r="B52934" s="2" t="s">
        <v>53381</v>
      </c>
      <c r="C52934" s="2">
        <v>33</v>
      </c>
      <c r="D52934" s="2" t="s">
        <v>465</v>
      </c>
      <c r="E52934" s="2"/>
      <c r="F52934" s="2"/>
      <c r="G52934" s="2"/>
      <c r="H52934" s="2"/>
    </row>
    <row r="52935" spans="2:8">
      <c r="B52935" s="2" t="s">
        <v>53382</v>
      </c>
      <c r="C52935" s="2">
        <v>34</v>
      </c>
      <c r="D52935" s="2" t="s">
        <v>465</v>
      </c>
      <c r="E52935" s="2"/>
      <c r="F52935" s="2"/>
      <c r="G52935" s="2"/>
      <c r="H52935" s="2"/>
    </row>
    <row r="52936" spans="2:8">
      <c r="B52936" s="2" t="s">
        <v>53383</v>
      </c>
      <c r="C52936" s="2">
        <v>34</v>
      </c>
      <c r="D52936" s="2" t="s">
        <v>465</v>
      </c>
      <c r="E52936" s="2"/>
      <c r="F52936" s="2"/>
      <c r="G52936" s="2"/>
      <c r="H52936" s="2"/>
    </row>
    <row r="52937" spans="2:8">
      <c r="B52937" s="2" t="s">
        <v>53384</v>
      </c>
      <c r="C52937" s="2">
        <v>32</v>
      </c>
      <c r="D52937" s="2" t="s">
        <v>465</v>
      </c>
      <c r="E52937" s="2"/>
      <c r="F52937" s="2"/>
      <c r="G52937" s="2"/>
      <c r="H52937" s="2"/>
    </row>
    <row r="52938" spans="2:8">
      <c r="B52938" s="2" t="s">
        <v>53385</v>
      </c>
      <c r="C52938" s="2">
        <v>26</v>
      </c>
      <c r="D52938" s="2" t="s">
        <v>465</v>
      </c>
      <c r="E52938" s="2"/>
      <c r="F52938" s="2"/>
      <c r="G52938" s="2"/>
      <c r="H52938" s="2"/>
    </row>
    <row r="52939" spans="2:8">
      <c r="B52939" s="2" t="s">
        <v>53386</v>
      </c>
      <c r="C52939" s="2">
        <v>20</v>
      </c>
      <c r="D52939" s="2" t="s">
        <v>465</v>
      </c>
      <c r="E52939" s="2"/>
      <c r="F52939" s="2"/>
      <c r="G52939" s="2"/>
      <c r="H52939" s="2"/>
    </row>
    <row r="52940" spans="2:8">
      <c r="B52940" s="2" t="s">
        <v>53387</v>
      </c>
      <c r="C52940" s="2">
        <v>21</v>
      </c>
      <c r="D52940" s="2" t="s">
        <v>465</v>
      </c>
      <c r="E52940" s="2"/>
      <c r="F52940" s="2"/>
      <c r="G52940" s="2"/>
      <c r="H52940" s="2"/>
    </row>
    <row r="52941" spans="2:8">
      <c r="B52941" s="2" t="s">
        <v>53388</v>
      </c>
      <c r="C52941" s="2">
        <v>28</v>
      </c>
      <c r="D52941" s="2" t="s">
        <v>465</v>
      </c>
      <c r="E52941" s="2"/>
      <c r="F52941" s="2"/>
      <c r="G52941" s="2"/>
      <c r="H52941" s="2"/>
    </row>
    <row r="52942" spans="2:8">
      <c r="B52942" s="2" t="s">
        <v>53389</v>
      </c>
      <c r="C52942" s="2">
        <v>29</v>
      </c>
      <c r="D52942" s="2" t="s">
        <v>465</v>
      </c>
      <c r="E52942" s="2"/>
      <c r="F52942" s="2"/>
      <c r="G52942" s="2"/>
      <c r="H52942" s="2"/>
    </row>
    <row r="52943" spans="2:8">
      <c r="B52943" s="2" t="s">
        <v>53390</v>
      </c>
      <c r="C52943" s="2">
        <v>28</v>
      </c>
      <c r="D52943" s="2" t="s">
        <v>465</v>
      </c>
      <c r="E52943" s="2"/>
      <c r="F52943" s="2"/>
      <c r="G52943" s="2"/>
      <c r="H52943" s="2"/>
    </row>
    <row r="52944" spans="2:8">
      <c r="B52944" s="2" t="s">
        <v>53391</v>
      </c>
      <c r="C52944" s="2">
        <v>29</v>
      </c>
      <c r="D52944" s="2" t="s">
        <v>465</v>
      </c>
      <c r="E52944" s="2"/>
      <c r="F52944" s="2"/>
      <c r="G52944" s="2"/>
      <c r="H52944" s="2"/>
    </row>
    <row r="52945" spans="2:8">
      <c r="B52945" s="2" t="s">
        <v>53392</v>
      </c>
      <c r="C52945" s="2">
        <v>29</v>
      </c>
      <c r="D52945" s="2" t="s">
        <v>465</v>
      </c>
      <c r="E52945" s="2"/>
      <c r="F52945" s="2"/>
      <c r="G52945" s="2"/>
      <c r="H52945" s="2"/>
    </row>
    <row r="52946" spans="2:8">
      <c r="B52946" s="2" t="s">
        <v>53393</v>
      </c>
      <c r="C52946" s="2">
        <v>29</v>
      </c>
      <c r="D52946" s="2" t="s">
        <v>465</v>
      </c>
      <c r="E52946" s="2"/>
      <c r="F52946" s="2"/>
      <c r="G52946" s="2"/>
      <c r="H52946" s="2"/>
    </row>
    <row r="52947" spans="2:8">
      <c r="B52947" s="2" t="s">
        <v>53394</v>
      </c>
      <c r="C52947" s="2">
        <v>28</v>
      </c>
      <c r="D52947" s="2" t="s">
        <v>465</v>
      </c>
      <c r="E52947" s="2"/>
      <c r="F52947" s="2"/>
      <c r="G52947" s="2"/>
      <c r="H52947" s="2"/>
    </row>
    <row r="52948" spans="2:8">
      <c r="B52948" s="2" t="s">
        <v>53395</v>
      </c>
      <c r="C52948" s="2">
        <v>27</v>
      </c>
      <c r="D52948" s="2" t="s">
        <v>465</v>
      </c>
      <c r="E52948" s="2"/>
      <c r="F52948" s="2"/>
      <c r="G52948" s="2"/>
      <c r="H52948" s="2"/>
    </row>
    <row r="52949" spans="2:8">
      <c r="B52949" s="2" t="s">
        <v>53396</v>
      </c>
      <c r="C52949" s="2">
        <v>39</v>
      </c>
      <c r="D52949" s="2" t="s">
        <v>465</v>
      </c>
      <c r="E52949" s="2"/>
      <c r="F52949" s="2"/>
      <c r="G52949" s="2"/>
      <c r="H52949" s="2"/>
    </row>
    <row r="52950" spans="2:8">
      <c r="B52950" s="2" t="s">
        <v>53397</v>
      </c>
      <c r="C52950" s="2">
        <v>42</v>
      </c>
      <c r="D52950" s="2" t="s">
        <v>465</v>
      </c>
      <c r="E52950" s="2"/>
      <c r="F52950" s="2"/>
      <c r="G52950" s="2"/>
      <c r="H52950" s="2"/>
    </row>
    <row r="52951" spans="2:8">
      <c r="B52951" s="2" t="s">
        <v>53398</v>
      </c>
      <c r="C52951" s="2">
        <v>43</v>
      </c>
      <c r="D52951" s="2" t="s">
        <v>465</v>
      </c>
      <c r="E52951" s="2"/>
      <c r="F52951" s="2"/>
      <c r="G52951" s="2"/>
      <c r="H52951" s="2"/>
    </row>
    <row r="52952" spans="2:8">
      <c r="B52952" s="2" t="s">
        <v>53399</v>
      </c>
      <c r="C52952" s="2">
        <v>42</v>
      </c>
      <c r="D52952" s="2" t="s">
        <v>465</v>
      </c>
      <c r="E52952" s="2"/>
      <c r="F52952" s="2"/>
      <c r="G52952" s="2"/>
      <c r="H52952" s="2"/>
    </row>
    <row r="52953" spans="2:8">
      <c r="B52953" s="2" t="s">
        <v>53400</v>
      </c>
      <c r="C52953" s="2">
        <v>39</v>
      </c>
      <c r="D52953" s="2" t="s">
        <v>465</v>
      </c>
      <c r="E52953" s="2"/>
      <c r="F52953" s="2"/>
      <c r="G52953" s="2"/>
      <c r="H52953" s="2"/>
    </row>
    <row r="52954" spans="2:8">
      <c r="B52954" s="2" t="s">
        <v>53401</v>
      </c>
      <c r="C52954" s="2">
        <v>34</v>
      </c>
      <c r="D52954" s="2" t="s">
        <v>465</v>
      </c>
      <c r="E52954" s="2"/>
      <c r="F52954" s="2"/>
      <c r="G52954" s="2"/>
      <c r="H52954" s="2"/>
    </row>
    <row r="52955" spans="2:8">
      <c r="B52955" s="2" t="s">
        <v>53402</v>
      </c>
      <c r="C52955" s="2">
        <v>27</v>
      </c>
      <c r="D52955" s="2" t="s">
        <v>465</v>
      </c>
      <c r="E52955" s="2"/>
      <c r="F52955" s="2"/>
      <c r="G52955" s="2"/>
      <c r="H52955" s="2"/>
    </row>
    <row r="52956" spans="2:8">
      <c r="B52956" s="2" t="s">
        <v>53403</v>
      </c>
      <c r="C52956" s="2">
        <v>22</v>
      </c>
      <c r="D52956" s="2" t="s">
        <v>465</v>
      </c>
      <c r="E52956" s="2"/>
      <c r="F52956" s="2"/>
      <c r="G52956" s="2"/>
      <c r="H52956" s="2"/>
    </row>
    <row r="52957" spans="2:8">
      <c r="B52957" s="2" t="s">
        <v>53404</v>
      </c>
      <c r="C52957" s="2">
        <v>24</v>
      </c>
      <c r="D52957" s="2" t="s">
        <v>465</v>
      </c>
      <c r="E52957" s="2"/>
      <c r="F52957" s="2"/>
      <c r="G52957" s="2"/>
      <c r="H52957" s="2"/>
    </row>
    <row r="52958" spans="2:8">
      <c r="B52958" s="2" t="s">
        <v>53405</v>
      </c>
      <c r="C52958" s="2">
        <v>23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53407</v>
      </c>
      <c r="C52960" s="2">
        <v>27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53408</v>
      </c>
      <c r="C52961" s="2">
        <v>27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53409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53410</v>
      </c>
      <c r="C52963" s="2">
        <v>28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53411</v>
      </c>
      <c r="C52964" s="2">
        <v>24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53412</v>
      </c>
      <c r="C52965" s="2">
        <v>34</v>
      </c>
      <c r="D52965" s="2" t="s">
        <v>465</v>
      </c>
      <c r="E52965" s="2"/>
      <c r="F52965" s="2"/>
      <c r="G52965" s="2"/>
      <c r="H52965" s="2"/>
    </row>
    <row r="52966" spans="2:8">
      <c r="B52966" s="2" t="s">
        <v>53413</v>
      </c>
      <c r="C52966" s="2">
        <v>37</v>
      </c>
      <c r="D52966" s="2" t="s">
        <v>465</v>
      </c>
      <c r="E52966" s="2"/>
      <c r="F52966" s="2"/>
      <c r="G52966" s="2"/>
      <c r="H52966" s="2"/>
    </row>
    <row r="52967" spans="2:8">
      <c r="B52967" s="2" t="s">
        <v>53414</v>
      </c>
      <c r="C52967" s="2">
        <v>38</v>
      </c>
      <c r="D52967" s="2" t="s">
        <v>465</v>
      </c>
      <c r="E52967" s="2"/>
      <c r="F52967" s="2"/>
      <c r="G52967" s="2"/>
      <c r="H52967" s="2"/>
    </row>
    <row r="52968" spans="2:8">
      <c r="B52968" s="2" t="s">
        <v>53415</v>
      </c>
      <c r="C52968" s="2">
        <v>38</v>
      </c>
      <c r="D52968" s="2" t="s">
        <v>465</v>
      </c>
      <c r="E52968" s="2"/>
      <c r="F52968" s="2"/>
      <c r="G52968" s="2"/>
      <c r="H52968" s="2"/>
    </row>
    <row r="52969" spans="2:8">
      <c r="B52969" s="2" t="s">
        <v>53416</v>
      </c>
      <c r="C52969" s="2">
        <v>38</v>
      </c>
      <c r="D52969" s="2" t="s">
        <v>465</v>
      </c>
      <c r="E52969" s="2"/>
      <c r="F52969" s="2"/>
      <c r="G52969" s="2"/>
      <c r="H52969" s="2"/>
    </row>
    <row r="52970" spans="2:8">
      <c r="B52970" s="2" t="s">
        <v>53417</v>
      </c>
      <c r="C52970" s="2">
        <v>38</v>
      </c>
      <c r="D52970" s="2" t="s">
        <v>465</v>
      </c>
      <c r="E52970" s="2"/>
      <c r="F52970" s="2"/>
      <c r="G52970" s="2"/>
      <c r="H52970" s="2"/>
    </row>
    <row r="52971" spans="2:8">
      <c r="B52971" s="2" t="s">
        <v>53418</v>
      </c>
      <c r="C52971" s="2">
        <v>16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53419</v>
      </c>
      <c r="C52972" s="2">
        <v>16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53420</v>
      </c>
      <c r="C52973" s="2">
        <v>26</v>
      </c>
      <c r="D52973" s="2" t="s">
        <v>465</v>
      </c>
      <c r="E52973" s="2"/>
      <c r="F52973" s="2"/>
      <c r="G52973" s="2"/>
      <c r="H52973" s="2"/>
    </row>
    <row r="52974" spans="2:8">
      <c r="B52974" s="2" t="s">
        <v>53421</v>
      </c>
      <c r="C52974" s="2">
        <v>27</v>
      </c>
      <c r="D52974" s="2" t="s">
        <v>465</v>
      </c>
      <c r="E52974" s="2"/>
      <c r="F52974" s="2"/>
      <c r="G52974" s="2"/>
      <c r="H52974" s="2"/>
    </row>
    <row r="52975" spans="2:8">
      <c r="B52975" s="2" t="s">
        <v>53422</v>
      </c>
      <c r="C52975" s="2">
        <v>27</v>
      </c>
      <c r="D52975" s="2" t="s">
        <v>465</v>
      </c>
      <c r="E52975" s="2"/>
      <c r="F52975" s="2"/>
      <c r="G52975" s="2"/>
      <c r="H52975" s="2"/>
    </row>
    <row r="52976" spans="2:8">
      <c r="B52976" s="2" t="s">
        <v>53423</v>
      </c>
      <c r="C52976" s="2">
        <v>28</v>
      </c>
      <c r="D52976" s="2" t="s">
        <v>465</v>
      </c>
      <c r="E52976" s="2"/>
      <c r="F52976" s="2"/>
      <c r="G52976" s="2"/>
      <c r="H52976" s="2"/>
    </row>
    <row r="52977" spans="2:8">
      <c r="B52977" s="2" t="s">
        <v>53424</v>
      </c>
      <c r="C52977" s="2">
        <v>29</v>
      </c>
      <c r="D52977" s="2" t="s">
        <v>465</v>
      </c>
      <c r="E52977" s="2"/>
      <c r="F52977" s="2"/>
      <c r="G52977" s="2"/>
      <c r="H52977" s="2"/>
    </row>
    <row r="52978" spans="2:8">
      <c r="B52978" s="2" t="s">
        <v>53425</v>
      </c>
      <c r="C52978" s="2">
        <v>28</v>
      </c>
      <c r="D52978" s="2" t="s">
        <v>465</v>
      </c>
      <c r="E52978" s="2"/>
      <c r="F52978" s="2"/>
      <c r="G52978" s="2"/>
      <c r="H52978" s="2"/>
    </row>
    <row r="52979" spans="2:8">
      <c r="B52979" s="2" t="s">
        <v>53426</v>
      </c>
      <c r="C52979" s="2">
        <v>27</v>
      </c>
      <c r="D52979" s="2" t="s">
        <v>465</v>
      </c>
      <c r="E52979" s="2"/>
      <c r="F52979" s="2"/>
      <c r="G52979" s="2"/>
      <c r="H52979" s="2"/>
    </row>
    <row r="52980" spans="2:8">
      <c r="B52980" s="2" t="s">
        <v>53427</v>
      </c>
      <c r="C52980" s="2">
        <v>26</v>
      </c>
      <c r="D52980" s="2" t="s">
        <v>465</v>
      </c>
      <c r="E52980" s="2"/>
      <c r="F52980" s="2"/>
      <c r="G52980" s="2"/>
      <c r="H52980" s="2"/>
    </row>
    <row r="52981" spans="2:8">
      <c r="B52981" s="2" t="s">
        <v>53428</v>
      </c>
      <c r="C52981" s="2">
        <v>25</v>
      </c>
      <c r="D52981" s="2" t="s">
        <v>465</v>
      </c>
      <c r="E52981" s="2"/>
      <c r="F52981" s="2"/>
      <c r="G52981" s="2"/>
      <c r="H52981" s="2"/>
    </row>
    <row r="52982" spans="2:8">
      <c r="B52982" s="2" t="s">
        <v>53429</v>
      </c>
      <c r="C52982" s="2">
        <v>23</v>
      </c>
      <c r="D52982" s="2" t="s">
        <v>465</v>
      </c>
      <c r="E52982" s="2"/>
      <c r="F52982" s="2"/>
      <c r="G52982" s="2"/>
      <c r="H52982" s="2"/>
    </row>
    <row r="52983" spans="2:8">
      <c r="B52983" s="2" t="s">
        <v>53430</v>
      </c>
      <c r="C52983" s="2">
        <v>20</v>
      </c>
      <c r="D52983" s="2" t="s">
        <v>465</v>
      </c>
      <c r="E52983" s="2"/>
      <c r="F52983" s="2"/>
      <c r="G52983" s="2"/>
      <c r="H52983" s="2"/>
    </row>
    <row r="52984" spans="2:8">
      <c r="B52984" s="2" t="s">
        <v>53431</v>
      </c>
      <c r="C52984" s="2">
        <v>24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53432</v>
      </c>
      <c r="C52985" s="2">
        <v>27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53433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53434</v>
      </c>
      <c r="C52987" s="2">
        <v>28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53435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53436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53437</v>
      </c>
      <c r="C52990" s="2">
        <v>25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53438</v>
      </c>
      <c r="C52991" s="2">
        <v>32</v>
      </c>
      <c r="D52991" s="2" t="s">
        <v>465</v>
      </c>
      <c r="E52991" s="2"/>
      <c r="F52991" s="2"/>
      <c r="G52991" s="2"/>
      <c r="H52991" s="2"/>
    </row>
    <row r="52992" spans="2:8">
      <c r="B52992" s="2" t="s">
        <v>53439</v>
      </c>
      <c r="C52992" s="2">
        <v>34</v>
      </c>
      <c r="D52992" s="2" t="s">
        <v>465</v>
      </c>
      <c r="E52992" s="2"/>
      <c r="F52992" s="2"/>
      <c r="G52992" s="2"/>
      <c r="H52992" s="2"/>
    </row>
    <row r="52993" spans="2:8">
      <c r="B52993" s="2" t="s">
        <v>53440</v>
      </c>
      <c r="C52993" s="2">
        <v>34</v>
      </c>
      <c r="D52993" s="2" t="s">
        <v>465</v>
      </c>
      <c r="E52993" s="2"/>
      <c r="F52993" s="2"/>
      <c r="G52993" s="2"/>
      <c r="H52993" s="2"/>
    </row>
    <row r="52994" spans="2:8">
      <c r="B52994" s="2" t="s">
        <v>53441</v>
      </c>
      <c r="C52994" s="2">
        <v>35</v>
      </c>
      <c r="D52994" s="2" t="s">
        <v>465</v>
      </c>
      <c r="E52994" s="2"/>
      <c r="F52994" s="2"/>
      <c r="G52994" s="2"/>
      <c r="H52994" s="2"/>
    </row>
    <row r="52995" spans="2:8">
      <c r="B52995" s="2" t="s">
        <v>53442</v>
      </c>
      <c r="C52995" s="2">
        <v>33</v>
      </c>
      <c r="D52995" s="2" t="s">
        <v>465</v>
      </c>
      <c r="E52995" s="2"/>
      <c r="F52995" s="2"/>
      <c r="G52995" s="2"/>
      <c r="H52995" s="2"/>
    </row>
    <row r="52996" spans="2:8">
      <c r="B52996" s="2" t="s">
        <v>53443</v>
      </c>
      <c r="C52996" s="2">
        <v>31</v>
      </c>
      <c r="D52996" s="2" t="s">
        <v>465</v>
      </c>
      <c r="E52996" s="2"/>
      <c r="F52996" s="2"/>
      <c r="G52996" s="2"/>
      <c r="H52996" s="2"/>
    </row>
    <row r="52997" spans="2:8">
      <c r="B52997" s="2" t="s">
        <v>53444</v>
      </c>
      <c r="C52997" s="2">
        <v>9</v>
      </c>
      <c r="D52997" s="2" t="s">
        <v>465</v>
      </c>
      <c r="E52997" s="2"/>
      <c r="F52997" s="2"/>
      <c r="G52997" s="2"/>
      <c r="H52997" s="2"/>
    </row>
    <row r="52998" spans="2:8">
      <c r="B52998" s="2" t="s">
        <v>53445</v>
      </c>
      <c r="C52998" s="2">
        <v>28</v>
      </c>
      <c r="D52998" s="2" t="s">
        <v>465</v>
      </c>
      <c r="E52998" s="2"/>
      <c r="F52998" s="2"/>
      <c r="G52998" s="2"/>
      <c r="H52998" s="2"/>
    </row>
    <row r="52999" spans="2:8">
      <c r="B52999" s="2" t="s">
        <v>53446</v>
      </c>
      <c r="C52999" s="2">
        <v>31</v>
      </c>
      <c r="D52999" s="2" t="s">
        <v>465</v>
      </c>
      <c r="E52999" s="2"/>
      <c r="F52999" s="2"/>
      <c r="G52999" s="2"/>
      <c r="H52999" s="2"/>
    </row>
    <row r="53000" spans="2:8">
      <c r="B53000" s="2" t="s">
        <v>53447</v>
      </c>
      <c r="C53000" s="2">
        <v>30</v>
      </c>
      <c r="D53000" s="2" t="s">
        <v>465</v>
      </c>
      <c r="E53000" s="2"/>
      <c r="F53000" s="2"/>
      <c r="G53000" s="2"/>
      <c r="H53000" s="2"/>
    </row>
    <row r="53001" spans="2:8">
      <c r="B53001" s="2" t="s">
        <v>53448</v>
      </c>
      <c r="C53001" s="2">
        <v>30</v>
      </c>
      <c r="D53001" s="2" t="s">
        <v>465</v>
      </c>
      <c r="E53001" s="2"/>
      <c r="F53001" s="2"/>
      <c r="G53001" s="2"/>
      <c r="H53001" s="2"/>
    </row>
    <row r="53002" spans="2:8">
      <c r="B53002" s="2" t="s">
        <v>53449</v>
      </c>
      <c r="C53002" s="2">
        <v>29</v>
      </c>
      <c r="D53002" s="2" t="s">
        <v>465</v>
      </c>
      <c r="E53002" s="2"/>
      <c r="F53002" s="2"/>
      <c r="G53002" s="2"/>
      <c r="H53002" s="2"/>
    </row>
    <row r="53003" spans="2:8">
      <c r="B53003" s="2" t="s">
        <v>53450</v>
      </c>
      <c r="C53003" s="2">
        <v>29</v>
      </c>
      <c r="D53003" s="2" t="s">
        <v>465</v>
      </c>
      <c r="E53003" s="2"/>
      <c r="F53003" s="2"/>
      <c r="G53003" s="2"/>
      <c r="H53003" s="2"/>
    </row>
    <row r="53004" spans="2:8">
      <c r="B53004" s="2" t="s">
        <v>53451</v>
      </c>
      <c r="C53004" s="2">
        <v>28</v>
      </c>
      <c r="D53004" s="2" t="s">
        <v>465</v>
      </c>
      <c r="E53004" s="2"/>
      <c r="F53004" s="2"/>
      <c r="G53004" s="2"/>
      <c r="H53004" s="2"/>
    </row>
    <row r="53005" spans="2:8">
      <c r="B53005" s="2" t="s">
        <v>53452</v>
      </c>
      <c r="C53005" s="2">
        <v>27</v>
      </c>
      <c r="D53005" s="2" t="s">
        <v>465</v>
      </c>
      <c r="E53005" s="2"/>
      <c r="F53005" s="2"/>
      <c r="G53005" s="2"/>
      <c r="H53005" s="2"/>
    </row>
    <row r="53006" spans="2:8">
      <c r="B53006" s="2" t="s">
        <v>53453</v>
      </c>
      <c r="C53006" s="2">
        <v>24</v>
      </c>
      <c r="D53006" s="2" t="s">
        <v>465</v>
      </c>
      <c r="E53006" s="2"/>
      <c r="F53006" s="2"/>
      <c r="G53006" s="2"/>
      <c r="H53006" s="2"/>
    </row>
    <row r="53007" spans="2:8">
      <c r="B53007" s="2" t="s">
        <v>53454</v>
      </c>
      <c r="C53007" s="2">
        <v>39</v>
      </c>
      <c r="D53007" s="2" t="s">
        <v>465</v>
      </c>
      <c r="E53007" s="2"/>
      <c r="F53007" s="2"/>
      <c r="G53007" s="2"/>
      <c r="H53007" s="2"/>
    </row>
    <row r="53008" spans="2:8">
      <c r="B53008" s="2" t="s">
        <v>53455</v>
      </c>
      <c r="C53008" s="2">
        <v>41</v>
      </c>
      <c r="D53008" s="2" t="s">
        <v>465</v>
      </c>
      <c r="E53008" s="2"/>
      <c r="F53008" s="2"/>
      <c r="G53008" s="2"/>
      <c r="H53008" s="2"/>
    </row>
    <row r="53009" spans="2:8">
      <c r="B53009" s="2" t="s">
        <v>53456</v>
      </c>
      <c r="C53009" s="2">
        <v>42</v>
      </c>
      <c r="D53009" s="2" t="s">
        <v>465</v>
      </c>
      <c r="E53009" s="2"/>
      <c r="F53009" s="2"/>
      <c r="G53009" s="2"/>
      <c r="H53009" s="2"/>
    </row>
    <row r="53010" spans="2:8">
      <c r="B53010" s="2" t="s">
        <v>53457</v>
      </c>
      <c r="C53010" s="2">
        <v>40</v>
      </c>
      <c r="D53010" s="2" t="s">
        <v>465</v>
      </c>
      <c r="E53010" s="2"/>
      <c r="F53010" s="2"/>
      <c r="G53010" s="2"/>
      <c r="H53010" s="2"/>
    </row>
    <row r="53011" spans="2:8">
      <c r="B53011" s="2" t="s">
        <v>53458</v>
      </c>
      <c r="C53011" s="2">
        <v>39</v>
      </c>
      <c r="D53011" s="2" t="s">
        <v>465</v>
      </c>
      <c r="E53011" s="2"/>
      <c r="F53011" s="2"/>
      <c r="G53011" s="2"/>
      <c r="H53011" s="2"/>
    </row>
    <row r="53012" spans="2:8">
      <c r="B53012" s="2" t="s">
        <v>53459</v>
      </c>
      <c r="C53012" s="2">
        <v>36</v>
      </c>
      <c r="D53012" s="2" t="s">
        <v>465</v>
      </c>
      <c r="E53012" s="2"/>
      <c r="F53012" s="2"/>
      <c r="G53012" s="2"/>
      <c r="H53012" s="2"/>
    </row>
    <row r="53013" spans="2:8">
      <c r="B53013" s="2" t="s">
        <v>53460</v>
      </c>
      <c r="C53013" s="2">
        <v>32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53461</v>
      </c>
      <c r="C53014" s="2">
        <v>33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53462</v>
      </c>
      <c r="C53015" s="2">
        <v>31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53463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53464</v>
      </c>
      <c r="C53017" s="2">
        <v>25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53465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53466</v>
      </c>
      <c r="C53019" s="2">
        <v>28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53467</v>
      </c>
      <c r="C53020" s="2">
        <v>36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53468</v>
      </c>
      <c r="C53021" s="2">
        <v>37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53469</v>
      </c>
      <c r="C53022" s="2">
        <v>35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53470</v>
      </c>
      <c r="C53023" s="2">
        <v>33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53471</v>
      </c>
      <c r="C53024" s="2">
        <v>29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53472</v>
      </c>
      <c r="C53025" s="2">
        <v>35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53473</v>
      </c>
      <c r="C53026" s="2">
        <v>38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53474</v>
      </c>
      <c r="C53027" s="2">
        <v>40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53475</v>
      </c>
      <c r="C53028" s="2">
        <v>38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53476</v>
      </c>
      <c r="C53029" s="2">
        <v>35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53477</v>
      </c>
      <c r="C53030" s="2">
        <v>25</v>
      </c>
      <c r="D53030" s="2" t="s">
        <v>465</v>
      </c>
      <c r="E53030" s="2"/>
      <c r="F53030" s="2"/>
      <c r="G53030" s="2"/>
      <c r="H53030" s="2"/>
    </row>
    <row r="53031" spans="2:8">
      <c r="B53031" s="2" t="s">
        <v>53478</v>
      </c>
      <c r="C53031" s="2">
        <v>26</v>
      </c>
      <c r="D53031" s="2" t="s">
        <v>465</v>
      </c>
      <c r="E53031" s="2"/>
      <c r="F53031" s="2"/>
      <c r="G53031" s="2"/>
      <c r="H53031" s="2"/>
    </row>
    <row r="53032" spans="2:8">
      <c r="B53032" s="2" t="s">
        <v>53479</v>
      </c>
      <c r="C53032" s="2">
        <v>27</v>
      </c>
      <c r="D53032" s="2" t="s">
        <v>465</v>
      </c>
      <c r="E53032" s="2"/>
      <c r="F53032" s="2"/>
      <c r="G53032" s="2"/>
      <c r="H53032" s="2"/>
    </row>
    <row r="53033" spans="2:8">
      <c r="B53033" s="2" t="s">
        <v>53480</v>
      </c>
      <c r="C53033" s="2">
        <v>28</v>
      </c>
      <c r="D53033" s="2" t="s">
        <v>465</v>
      </c>
      <c r="E53033" s="2"/>
      <c r="F53033" s="2"/>
      <c r="G53033" s="2"/>
      <c r="H53033" s="2"/>
    </row>
    <row r="53034" spans="2:8">
      <c r="B53034" s="2" t="s">
        <v>53481</v>
      </c>
      <c r="C53034" s="2">
        <v>29</v>
      </c>
      <c r="D53034" s="2" t="s">
        <v>465</v>
      </c>
      <c r="E53034" s="2"/>
      <c r="F53034" s="2"/>
      <c r="G53034" s="2"/>
      <c r="H53034" s="2"/>
    </row>
    <row r="53035" spans="2:8">
      <c r="B53035" s="2" t="s">
        <v>53482</v>
      </c>
      <c r="C53035" s="2">
        <v>37</v>
      </c>
      <c r="D53035" s="2" t="s">
        <v>465</v>
      </c>
      <c r="E53035" s="2"/>
      <c r="F53035" s="2"/>
      <c r="G53035" s="2"/>
      <c r="H53035" s="2"/>
    </row>
    <row r="53036" spans="2:8">
      <c r="B53036" s="2" t="s">
        <v>53483</v>
      </c>
      <c r="C53036" s="2">
        <v>36</v>
      </c>
      <c r="D53036" s="2" t="s">
        <v>465</v>
      </c>
      <c r="E53036" s="2"/>
      <c r="F53036" s="2"/>
      <c r="G53036" s="2"/>
      <c r="H53036" s="2"/>
    </row>
    <row r="53037" spans="2:8">
      <c r="B53037" s="2" t="s">
        <v>53484</v>
      </c>
      <c r="C53037" s="2">
        <v>34</v>
      </c>
      <c r="D53037" s="2" t="s">
        <v>465</v>
      </c>
      <c r="E53037" s="2"/>
      <c r="F53037" s="2"/>
      <c r="G53037" s="2"/>
      <c r="H53037" s="2"/>
    </row>
    <row r="53038" spans="2:8">
      <c r="B53038" s="2" t="s">
        <v>53485</v>
      </c>
      <c r="C53038" s="2">
        <v>33</v>
      </c>
      <c r="D53038" s="2" t="s">
        <v>465</v>
      </c>
      <c r="E53038" s="2"/>
      <c r="F53038" s="2"/>
      <c r="G53038" s="2"/>
      <c r="H53038" s="2"/>
    </row>
    <row r="53039" spans="2:8">
      <c r="B53039" s="2" t="s">
        <v>53486</v>
      </c>
      <c r="C53039" s="2">
        <v>40</v>
      </c>
      <c r="D53039" s="2" t="s">
        <v>465</v>
      </c>
      <c r="E53039" s="2"/>
      <c r="F53039" s="2"/>
      <c r="G53039" s="2"/>
      <c r="H53039" s="2"/>
    </row>
    <row r="53040" spans="2:8">
      <c r="B53040" s="2" t="s">
        <v>53487</v>
      </c>
      <c r="C53040" s="2">
        <v>41</v>
      </c>
      <c r="D53040" s="2" t="s">
        <v>465</v>
      </c>
      <c r="E53040" s="2"/>
      <c r="F53040" s="2"/>
      <c r="G53040" s="2"/>
      <c r="H53040" s="2"/>
    </row>
    <row r="53041" spans="2:8">
      <c r="B53041" s="2" t="s">
        <v>53488</v>
      </c>
      <c r="C53041" s="2">
        <v>37</v>
      </c>
      <c r="D53041" s="2" t="s">
        <v>465</v>
      </c>
      <c r="E53041" s="2"/>
      <c r="F53041" s="2"/>
      <c r="G53041" s="2"/>
      <c r="H53041" s="2"/>
    </row>
    <row r="53042" spans="2:8">
      <c r="B53042" s="2" t="s">
        <v>53489</v>
      </c>
      <c r="C53042" s="2">
        <v>35</v>
      </c>
      <c r="D53042" s="2" t="s">
        <v>465</v>
      </c>
      <c r="E53042" s="2"/>
      <c r="F53042" s="2"/>
      <c r="G53042" s="2"/>
      <c r="H53042" s="2"/>
    </row>
    <row r="53043" spans="2:8">
      <c r="B53043" s="2" t="s">
        <v>53490</v>
      </c>
      <c r="C53043" s="2">
        <v>18</v>
      </c>
      <c r="D53043" s="2" t="s">
        <v>465</v>
      </c>
      <c r="E53043" s="2"/>
      <c r="F53043" s="2"/>
      <c r="G53043" s="2"/>
      <c r="H53043" s="2"/>
    </row>
    <row r="53044" spans="2:8">
      <c r="B53044" s="2" t="s">
        <v>53491</v>
      </c>
      <c r="C53044" s="2">
        <v>19</v>
      </c>
      <c r="D53044" s="2" t="s">
        <v>465</v>
      </c>
      <c r="E53044" s="2"/>
      <c r="F53044" s="2"/>
      <c r="G53044" s="2"/>
      <c r="H53044" s="2"/>
    </row>
    <row r="53045" spans="2:8">
      <c r="B53045" s="2" t="s">
        <v>53492</v>
      </c>
      <c r="C53045" s="2">
        <v>19</v>
      </c>
      <c r="D53045" s="2" t="s">
        <v>465</v>
      </c>
      <c r="E53045" s="2"/>
      <c r="F53045" s="2"/>
      <c r="G53045" s="2"/>
      <c r="H53045" s="2"/>
    </row>
    <row r="53046" spans="2:8">
      <c r="B53046" s="2" t="s">
        <v>53493</v>
      </c>
      <c r="C53046" s="2">
        <v>20</v>
      </c>
      <c r="D53046" s="2" t="s">
        <v>465</v>
      </c>
      <c r="E53046" s="2"/>
      <c r="F53046" s="2"/>
      <c r="G53046" s="2"/>
      <c r="H53046" s="2"/>
    </row>
    <row r="53047" spans="2:8">
      <c r="B53047" s="2" t="s">
        <v>53494</v>
      </c>
      <c r="C53047" s="2">
        <v>21</v>
      </c>
      <c r="D53047" s="2" t="s">
        <v>465</v>
      </c>
      <c r="E53047" s="2"/>
      <c r="F53047" s="2"/>
      <c r="G53047" s="2"/>
      <c r="H53047" s="2"/>
    </row>
    <row r="53048" spans="2:8">
      <c r="B53048" s="2" t="s">
        <v>53495</v>
      </c>
      <c r="C53048" s="2">
        <v>21</v>
      </c>
      <c r="D53048" s="2" t="s">
        <v>465</v>
      </c>
      <c r="E53048" s="2"/>
      <c r="F53048" s="2"/>
      <c r="G53048" s="2"/>
      <c r="H53048" s="2"/>
    </row>
    <row r="53049" spans="2:8">
      <c r="B53049" s="2" t="s">
        <v>53496</v>
      </c>
      <c r="C53049" s="2">
        <v>21</v>
      </c>
      <c r="D53049" s="2" t="s">
        <v>465</v>
      </c>
      <c r="E53049" s="2"/>
      <c r="F53049" s="2"/>
      <c r="G53049" s="2"/>
      <c r="H53049" s="2"/>
    </row>
    <row r="53050" spans="2:8">
      <c r="B53050" s="2" t="s">
        <v>53497</v>
      </c>
      <c r="C53050" s="2">
        <v>22</v>
      </c>
      <c r="D53050" s="2" t="s">
        <v>465</v>
      </c>
      <c r="E53050" s="2"/>
      <c r="F53050" s="2"/>
      <c r="G53050" s="2"/>
      <c r="H53050" s="2"/>
    </row>
    <row r="53051" spans="2:8">
      <c r="B53051" s="2" t="s">
        <v>53498</v>
      </c>
      <c r="C53051" s="2">
        <v>22</v>
      </c>
      <c r="D53051" s="2" t="s">
        <v>465</v>
      </c>
      <c r="E53051" s="2"/>
      <c r="F53051" s="2"/>
      <c r="G53051" s="2"/>
      <c r="H53051" s="2"/>
    </row>
    <row r="53052" spans="2:8">
      <c r="B53052" s="2" t="s">
        <v>53499</v>
      </c>
      <c r="C53052" s="2">
        <v>23</v>
      </c>
      <c r="D53052" s="2" t="s">
        <v>465</v>
      </c>
      <c r="E53052" s="2"/>
      <c r="F53052" s="2"/>
      <c r="G53052" s="2"/>
      <c r="H53052" s="2"/>
    </row>
    <row r="53053" spans="2:8">
      <c r="B53053" s="2" t="s">
        <v>53500</v>
      </c>
      <c r="C53053" s="2">
        <v>22</v>
      </c>
      <c r="D53053" s="2" t="s">
        <v>465</v>
      </c>
      <c r="E53053" s="2"/>
      <c r="F53053" s="2"/>
      <c r="G53053" s="2"/>
      <c r="H53053" s="2"/>
    </row>
    <row r="53054" spans="2:8">
      <c r="B53054" s="2" t="s">
        <v>53501</v>
      </c>
      <c r="C53054" s="2">
        <v>23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53502</v>
      </c>
      <c r="C53055" s="2">
        <v>21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17</v>
      </c>
      <c r="D53057" s="2" t="s">
        <v>465</v>
      </c>
      <c r="E53057" s="2"/>
      <c r="F53057" s="2"/>
      <c r="G53057" s="2"/>
      <c r="H53057" s="2"/>
    </row>
    <row r="53058" spans="2:8">
      <c r="B53058" s="2" t="s">
        <v>53505</v>
      </c>
      <c r="C53058" s="2">
        <v>17</v>
      </c>
      <c r="D53058" s="2" t="s">
        <v>465</v>
      </c>
      <c r="E53058" s="2"/>
      <c r="F53058" s="2"/>
      <c r="G53058" s="2"/>
      <c r="H53058" s="2"/>
    </row>
    <row r="53059" spans="2:8">
      <c r="B53059" s="2" t="s">
        <v>53506</v>
      </c>
      <c r="C53059" s="2">
        <v>16</v>
      </c>
      <c r="D53059" s="2" t="s">
        <v>465</v>
      </c>
      <c r="E53059" s="2"/>
      <c r="F53059" s="2"/>
      <c r="G53059" s="2"/>
      <c r="H53059" s="2"/>
    </row>
    <row r="53060" spans="2:8">
      <c r="B53060" s="2" t="s">
        <v>53507</v>
      </c>
      <c r="C53060" s="2">
        <v>15</v>
      </c>
      <c r="D53060" s="2" t="s">
        <v>465</v>
      </c>
      <c r="E53060" s="2"/>
      <c r="F53060" s="2"/>
      <c r="G53060" s="2"/>
      <c r="H53060" s="2"/>
    </row>
    <row r="53061" spans="2:8">
      <c r="B53061" s="2" t="s">
        <v>53508</v>
      </c>
      <c r="C53061" s="2">
        <v>16</v>
      </c>
      <c r="D53061" s="2" t="s">
        <v>465</v>
      </c>
      <c r="E53061" s="2"/>
      <c r="F53061" s="2"/>
      <c r="G53061" s="2"/>
      <c r="H53061" s="2"/>
    </row>
    <row r="53062" spans="2:8">
      <c r="B53062" s="2" t="s">
        <v>53509</v>
      </c>
      <c r="C53062" s="2">
        <v>16</v>
      </c>
      <c r="D53062" s="2" t="s">
        <v>465</v>
      </c>
      <c r="E53062" s="2"/>
      <c r="F53062" s="2"/>
      <c r="G53062" s="2"/>
      <c r="H53062" s="2"/>
    </row>
    <row r="53063" spans="2:8">
      <c r="B53063" s="2" t="s">
        <v>53510</v>
      </c>
      <c r="C53063" s="2">
        <v>17</v>
      </c>
      <c r="D53063" s="2" t="s">
        <v>465</v>
      </c>
      <c r="E53063" s="2"/>
      <c r="F53063" s="2"/>
      <c r="G53063" s="2"/>
      <c r="H53063" s="2"/>
    </row>
    <row r="53064" spans="2:8">
      <c r="B53064" s="2" t="s">
        <v>53511</v>
      </c>
      <c r="C53064" s="2">
        <v>17</v>
      </c>
      <c r="D53064" s="2" t="s">
        <v>465</v>
      </c>
      <c r="E53064" s="2"/>
      <c r="F53064" s="2"/>
      <c r="G53064" s="2"/>
      <c r="H53064" s="2"/>
    </row>
    <row r="53065" spans="2:8">
      <c r="B53065" s="2" t="s">
        <v>53512</v>
      </c>
      <c r="C53065" s="2">
        <v>35</v>
      </c>
      <c r="D53065" s="2" t="s">
        <v>465</v>
      </c>
      <c r="E53065" s="2"/>
      <c r="F53065" s="2"/>
      <c r="G53065" s="2"/>
      <c r="H53065" s="2"/>
    </row>
    <row r="53066" spans="2:8">
      <c r="B53066" s="2" t="s">
        <v>53513</v>
      </c>
      <c r="C53066" s="2">
        <v>37</v>
      </c>
      <c r="D53066" s="2" t="s">
        <v>465</v>
      </c>
      <c r="E53066" s="2"/>
      <c r="F53066" s="2"/>
      <c r="G53066" s="2"/>
      <c r="H53066" s="2"/>
    </row>
    <row r="53067" spans="2:8">
      <c r="B53067" s="2" t="s">
        <v>53514</v>
      </c>
      <c r="C53067" s="2">
        <v>37</v>
      </c>
      <c r="D53067" s="2" t="s">
        <v>465</v>
      </c>
      <c r="E53067" s="2"/>
      <c r="F53067" s="2"/>
      <c r="G53067" s="2"/>
      <c r="H53067" s="2"/>
    </row>
    <row r="53068" spans="2:8">
      <c r="B53068" s="2" t="s">
        <v>53515</v>
      </c>
      <c r="C53068" s="2">
        <v>37</v>
      </c>
      <c r="D53068" s="2" t="s">
        <v>465</v>
      </c>
      <c r="E53068" s="2"/>
      <c r="F53068" s="2"/>
      <c r="G53068" s="2"/>
      <c r="H53068" s="2"/>
    </row>
    <row r="53069" spans="2:8">
      <c r="B53069" s="2" t="s">
        <v>53516</v>
      </c>
      <c r="C53069" s="2">
        <v>39</v>
      </c>
      <c r="D53069" s="2" t="s">
        <v>465</v>
      </c>
      <c r="E53069" s="2"/>
      <c r="F53069" s="2"/>
      <c r="G53069" s="2"/>
      <c r="H53069" s="2"/>
    </row>
    <row r="53070" spans="2:8">
      <c r="B53070" s="2" t="s">
        <v>53517</v>
      </c>
      <c r="C53070" s="2">
        <v>38</v>
      </c>
      <c r="D53070" s="2" t="s">
        <v>465</v>
      </c>
      <c r="E53070" s="2"/>
      <c r="F53070" s="2"/>
      <c r="G53070" s="2"/>
      <c r="H53070" s="2"/>
    </row>
    <row r="53071" spans="2:8">
      <c r="B53071" s="2" t="s">
        <v>53518</v>
      </c>
      <c r="C53071" s="2">
        <v>38</v>
      </c>
      <c r="D53071" s="2" t="s">
        <v>465</v>
      </c>
      <c r="E53071" s="2"/>
      <c r="F53071" s="2"/>
      <c r="G53071" s="2"/>
      <c r="H53071" s="2"/>
    </row>
    <row r="53072" spans="2:8">
      <c r="B53072" s="2" t="s">
        <v>53519</v>
      </c>
      <c r="C53072" s="2">
        <v>38</v>
      </c>
      <c r="D53072" s="2" t="s">
        <v>465</v>
      </c>
      <c r="E53072" s="2"/>
      <c r="F53072" s="2"/>
      <c r="G53072" s="2"/>
      <c r="H53072" s="2"/>
    </row>
    <row r="53073" spans="2:8">
      <c r="B53073" s="2" t="s">
        <v>53520</v>
      </c>
      <c r="C53073" s="2">
        <v>39</v>
      </c>
      <c r="D53073" s="2" t="s">
        <v>465</v>
      </c>
      <c r="E53073" s="2"/>
      <c r="F53073" s="2"/>
      <c r="G53073" s="2"/>
      <c r="H53073" s="2"/>
    </row>
    <row r="53074" spans="2:8">
      <c r="B53074" s="2" t="s">
        <v>53521</v>
      </c>
      <c r="C53074" s="2">
        <v>39</v>
      </c>
      <c r="D53074" s="2" t="s">
        <v>465</v>
      </c>
      <c r="E53074" s="2"/>
      <c r="F53074" s="2"/>
      <c r="G53074" s="2"/>
      <c r="H53074" s="2"/>
    </row>
    <row r="53075" spans="2:8">
      <c r="B53075" s="2" t="s">
        <v>53522</v>
      </c>
      <c r="C53075" s="2">
        <v>16</v>
      </c>
      <c r="D53075" s="2" t="s">
        <v>465</v>
      </c>
      <c r="E53075" s="2"/>
      <c r="F53075" s="2"/>
      <c r="G53075" s="2"/>
      <c r="H53075" s="2"/>
    </row>
    <row r="53076" spans="2:8">
      <c r="B53076" s="2" t="s">
        <v>53523</v>
      </c>
      <c r="C53076" s="2">
        <v>17</v>
      </c>
      <c r="D53076" s="2" t="s">
        <v>465</v>
      </c>
      <c r="E53076" s="2"/>
      <c r="F53076" s="2"/>
      <c r="G53076" s="2"/>
      <c r="H53076" s="2"/>
    </row>
    <row r="53077" spans="2:8">
      <c r="B53077" s="2" t="s">
        <v>53524</v>
      </c>
      <c r="C53077" s="2">
        <v>17</v>
      </c>
      <c r="D53077" s="2" t="s">
        <v>465</v>
      </c>
      <c r="E53077" s="2"/>
      <c r="F53077" s="2"/>
      <c r="G53077" s="2"/>
      <c r="H53077" s="2"/>
    </row>
    <row r="53078" spans="2:8">
      <c r="B53078" s="2" t="s">
        <v>53525</v>
      </c>
      <c r="C53078" s="2">
        <v>33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35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35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32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27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11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53531</v>
      </c>
      <c r="C53084" s="2">
        <v>10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53532</v>
      </c>
      <c r="C53085" s="2">
        <v>39</v>
      </c>
      <c r="D53085" s="2" t="s">
        <v>465</v>
      </c>
      <c r="E53085" s="2"/>
      <c r="F53085" s="2"/>
      <c r="G53085" s="2"/>
      <c r="H53085" s="2"/>
    </row>
    <row r="53086" spans="2:8">
      <c r="B53086" s="2" t="s">
        <v>53533</v>
      </c>
      <c r="C53086" s="2">
        <v>43</v>
      </c>
      <c r="D53086" s="2" t="s">
        <v>465</v>
      </c>
      <c r="E53086" s="2"/>
      <c r="F53086" s="2"/>
      <c r="G53086" s="2"/>
      <c r="H53086" s="2"/>
    </row>
    <row r="53087" spans="2:8">
      <c r="B53087" s="2" t="s">
        <v>53534</v>
      </c>
      <c r="C53087" s="2">
        <v>43</v>
      </c>
      <c r="D53087" s="2" t="s">
        <v>465</v>
      </c>
      <c r="E53087" s="2"/>
      <c r="F53087" s="2"/>
      <c r="G53087" s="2"/>
      <c r="H53087" s="2"/>
    </row>
    <row r="53088" spans="2:8">
      <c r="B53088" s="2" t="s">
        <v>53535</v>
      </c>
      <c r="C53088" s="2">
        <v>35</v>
      </c>
      <c r="D53088" s="2" t="s">
        <v>465</v>
      </c>
      <c r="E53088" s="2"/>
      <c r="F53088" s="2"/>
      <c r="G53088" s="2"/>
      <c r="H53088" s="2"/>
    </row>
    <row r="53089" spans="2:8">
      <c r="B53089" s="2" t="s">
        <v>53536</v>
      </c>
      <c r="C53089" s="2">
        <v>24</v>
      </c>
      <c r="D53089" s="2" t="s">
        <v>465</v>
      </c>
      <c r="E53089" s="2"/>
      <c r="F53089" s="2"/>
      <c r="G53089" s="2"/>
      <c r="H53089" s="2"/>
    </row>
    <row r="53090" spans="2:8">
      <c r="B53090" s="2" t="s">
        <v>53537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53538</v>
      </c>
      <c r="C53091" s="2">
        <v>29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53539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53540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53541</v>
      </c>
      <c r="C53094" s="2">
        <v>26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53542</v>
      </c>
      <c r="C53095" s="2">
        <v>26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53543</v>
      </c>
      <c r="C53096" s="2">
        <v>24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22</v>
      </c>
      <c r="D53097" s="2" t="s">
        <v>465</v>
      </c>
      <c r="E53097" s="2"/>
      <c r="F53097" s="2"/>
      <c r="G53097" s="2"/>
      <c r="H53097" s="2"/>
    </row>
    <row r="53098" spans="2:8">
      <c r="B53098" s="2" t="s">
        <v>53545</v>
      </c>
      <c r="C53098" s="2">
        <v>24</v>
      </c>
      <c r="D53098" s="2" t="s">
        <v>465</v>
      </c>
      <c r="E53098" s="2"/>
      <c r="F53098" s="2"/>
      <c r="G53098" s="2"/>
      <c r="H53098" s="2"/>
    </row>
    <row r="53099" spans="2:8">
      <c r="B53099" s="2" t="s">
        <v>53546</v>
      </c>
      <c r="C53099" s="2">
        <v>23</v>
      </c>
      <c r="D53099" s="2" t="s">
        <v>465</v>
      </c>
      <c r="E53099" s="2"/>
      <c r="F53099" s="2"/>
      <c r="G53099" s="2"/>
      <c r="H53099" s="2"/>
    </row>
    <row r="53100" spans="2:8">
      <c r="B53100" s="2" t="s">
        <v>53547</v>
      </c>
      <c r="C53100" s="2">
        <v>20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20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53549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53550</v>
      </c>
      <c r="C53103" s="2">
        <v>18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53551</v>
      </c>
      <c r="C53104" s="2">
        <v>34</v>
      </c>
      <c r="D53104" s="2" t="s">
        <v>465</v>
      </c>
      <c r="E53104" s="2"/>
      <c r="F53104" s="2"/>
      <c r="G53104" s="2"/>
      <c r="H53104" s="2"/>
    </row>
    <row r="53105" spans="2:8">
      <c r="B53105" s="2" t="s">
        <v>53552</v>
      </c>
      <c r="C53105" s="2">
        <v>34</v>
      </c>
      <c r="D53105" s="2" t="s">
        <v>465</v>
      </c>
      <c r="E53105" s="2"/>
      <c r="F53105" s="2"/>
      <c r="G53105" s="2"/>
      <c r="H53105" s="2"/>
    </row>
    <row r="53106" spans="2:8">
      <c r="B53106" s="2" t="s">
        <v>53553</v>
      </c>
      <c r="C53106" s="2">
        <v>34</v>
      </c>
      <c r="D53106" s="2" t="s">
        <v>465</v>
      </c>
      <c r="E53106" s="2"/>
      <c r="F53106" s="2"/>
      <c r="G53106" s="2"/>
      <c r="H53106" s="2"/>
    </row>
    <row r="53107" spans="2:8">
      <c r="B53107" s="2" t="s">
        <v>53554</v>
      </c>
      <c r="C53107" s="2">
        <v>34</v>
      </c>
      <c r="D53107" s="2" t="s">
        <v>465</v>
      </c>
      <c r="E53107" s="2"/>
      <c r="F53107" s="2"/>
      <c r="G53107" s="2"/>
      <c r="H53107" s="2"/>
    </row>
    <row r="53108" spans="2:8">
      <c r="B53108" s="2" t="s">
        <v>53555</v>
      </c>
      <c r="C53108" s="2">
        <v>32</v>
      </c>
      <c r="D53108" s="2" t="s">
        <v>465</v>
      </c>
      <c r="E53108" s="2"/>
      <c r="F53108" s="2"/>
      <c r="G53108" s="2"/>
      <c r="H53108" s="2"/>
    </row>
    <row r="53109" spans="2:8">
      <c r="B53109" s="2" t="s">
        <v>53556</v>
      </c>
      <c r="C53109" s="2">
        <v>30</v>
      </c>
      <c r="D53109" s="2" t="s">
        <v>465</v>
      </c>
      <c r="E53109" s="2"/>
      <c r="F53109" s="2"/>
      <c r="G53109" s="2"/>
      <c r="H53109" s="2"/>
    </row>
    <row r="53110" spans="2:8">
      <c r="B53110" s="2" t="s">
        <v>53557</v>
      </c>
      <c r="C53110" s="2">
        <v>21</v>
      </c>
      <c r="D53110" s="2" t="s">
        <v>465</v>
      </c>
      <c r="E53110" s="2"/>
      <c r="F53110" s="2"/>
      <c r="G53110" s="2"/>
      <c r="H53110" s="2"/>
    </row>
    <row r="53111" spans="2:8">
      <c r="B53111" s="2" t="s">
        <v>53558</v>
      </c>
      <c r="C53111" s="2">
        <v>38</v>
      </c>
      <c r="D53111" s="2" t="s">
        <v>465</v>
      </c>
      <c r="E53111" s="2"/>
      <c r="F53111" s="2"/>
      <c r="G53111" s="2"/>
      <c r="H53111" s="2"/>
    </row>
    <row r="53112" spans="2:8">
      <c r="B53112" s="2" t="s">
        <v>53559</v>
      </c>
      <c r="C53112" s="2">
        <v>37</v>
      </c>
      <c r="D53112" s="2" t="s">
        <v>465</v>
      </c>
      <c r="E53112" s="2"/>
      <c r="F53112" s="2"/>
      <c r="G53112" s="2"/>
      <c r="H53112" s="2"/>
    </row>
    <row r="53113" spans="2:8">
      <c r="B53113" s="2" t="s">
        <v>53560</v>
      </c>
      <c r="C53113" s="2">
        <v>37</v>
      </c>
      <c r="D53113" s="2" t="s">
        <v>465</v>
      </c>
      <c r="E53113" s="2"/>
      <c r="F53113" s="2"/>
      <c r="G53113" s="2"/>
      <c r="H53113" s="2"/>
    </row>
    <row r="53114" spans="2:8">
      <c r="B53114" s="2" t="s">
        <v>53561</v>
      </c>
      <c r="C53114" s="2">
        <v>35</v>
      </c>
      <c r="D53114" s="2" t="s">
        <v>465</v>
      </c>
      <c r="E53114" s="2"/>
      <c r="F53114" s="2"/>
      <c r="G53114" s="2"/>
      <c r="H53114" s="2"/>
    </row>
    <row r="53115" spans="2:8">
      <c r="B53115" s="2" t="s">
        <v>53562</v>
      </c>
      <c r="C53115" s="2">
        <v>31</v>
      </c>
      <c r="D53115" s="2" t="s">
        <v>465</v>
      </c>
      <c r="E53115" s="2"/>
      <c r="F53115" s="2"/>
      <c r="G53115" s="2"/>
      <c r="H53115" s="2"/>
    </row>
    <row r="53116" spans="2:8">
      <c r="B53116" s="2" t="s">
        <v>53563</v>
      </c>
      <c r="C53116" s="2">
        <v>14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53564</v>
      </c>
      <c r="C53117" s="2">
        <v>14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53565</v>
      </c>
      <c r="C53118" s="2">
        <v>14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53566</v>
      </c>
      <c r="C53119" s="2">
        <v>14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53567</v>
      </c>
      <c r="C53120" s="2">
        <v>15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53568</v>
      </c>
      <c r="C53121" s="2">
        <v>17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53569</v>
      </c>
      <c r="C53122" s="2">
        <v>17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53570</v>
      </c>
      <c r="C53123" s="2">
        <v>14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53571</v>
      </c>
      <c r="C53124" s="2">
        <v>14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14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14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20</v>
      </c>
      <c r="D53127" s="2" t="s">
        <v>465</v>
      </c>
      <c r="E53127" s="2"/>
      <c r="F53127" s="2"/>
      <c r="G53127" s="2"/>
      <c r="H53127" s="2"/>
    </row>
    <row r="53128" spans="2:8">
      <c r="B53128" s="2" t="s">
        <v>53575</v>
      </c>
      <c r="C53128" s="2">
        <v>20</v>
      </c>
      <c r="D53128" s="2" t="s">
        <v>465</v>
      </c>
      <c r="E53128" s="2"/>
      <c r="F53128" s="2"/>
      <c r="G53128" s="2"/>
      <c r="H53128" s="2"/>
    </row>
    <row r="53129" spans="2:8">
      <c r="B53129" s="2" t="s">
        <v>53576</v>
      </c>
      <c r="C53129" s="2">
        <v>22</v>
      </c>
      <c r="D53129" s="2" t="s">
        <v>465</v>
      </c>
      <c r="E53129" s="2"/>
      <c r="F53129" s="2"/>
      <c r="G53129" s="2"/>
      <c r="H53129" s="2"/>
    </row>
    <row r="53130" spans="2:8">
      <c r="B53130" s="2" t="s">
        <v>53577</v>
      </c>
      <c r="C53130" s="2">
        <v>24</v>
      </c>
      <c r="D53130" s="2" t="s">
        <v>465</v>
      </c>
      <c r="E53130" s="2"/>
      <c r="F53130" s="2"/>
      <c r="G53130" s="2"/>
      <c r="H53130" s="2"/>
    </row>
    <row r="53131" spans="2:8">
      <c r="B53131" s="2" t="s">
        <v>53578</v>
      </c>
      <c r="C53131" s="2">
        <v>23</v>
      </c>
      <c r="D53131" s="2" t="s">
        <v>465</v>
      </c>
      <c r="E53131" s="2"/>
      <c r="F53131" s="2"/>
      <c r="G53131" s="2"/>
      <c r="H53131" s="2"/>
    </row>
    <row r="53132" spans="2:8">
      <c r="B53132" s="2" t="s">
        <v>53579</v>
      </c>
      <c r="C53132" s="2">
        <v>23</v>
      </c>
      <c r="D53132" s="2" t="s">
        <v>465</v>
      </c>
      <c r="E53132" s="2"/>
      <c r="F53132" s="2"/>
      <c r="G53132" s="2"/>
      <c r="H53132" s="2"/>
    </row>
    <row r="53133" spans="2:8">
      <c r="B53133" s="2" t="s">
        <v>53580</v>
      </c>
      <c r="C53133" s="2">
        <v>23</v>
      </c>
      <c r="D53133" s="2" t="s">
        <v>465</v>
      </c>
      <c r="E53133" s="2"/>
      <c r="F53133" s="2"/>
      <c r="G53133" s="2"/>
      <c r="H53133" s="2"/>
    </row>
    <row r="53134" spans="2:8">
      <c r="B53134" s="2" t="s">
        <v>53581</v>
      </c>
      <c r="C53134" s="2">
        <v>35</v>
      </c>
      <c r="D53134" s="2" t="s">
        <v>465</v>
      </c>
      <c r="E53134" s="2"/>
      <c r="F53134" s="2"/>
      <c r="G53134" s="2"/>
      <c r="H53134" s="2"/>
    </row>
    <row r="53135" spans="2:8">
      <c r="B53135" s="2" t="s">
        <v>53582</v>
      </c>
      <c r="C53135" s="2">
        <v>36</v>
      </c>
      <c r="D53135" s="2" t="s">
        <v>465</v>
      </c>
      <c r="E53135" s="2"/>
      <c r="F53135" s="2"/>
      <c r="G53135" s="2"/>
      <c r="H53135" s="2"/>
    </row>
    <row r="53136" spans="2:8">
      <c r="B53136" s="2" t="s">
        <v>53583</v>
      </c>
      <c r="C53136" s="2">
        <v>37</v>
      </c>
      <c r="D53136" s="2" t="s">
        <v>465</v>
      </c>
      <c r="E53136" s="2"/>
      <c r="F53136" s="2"/>
      <c r="G53136" s="2"/>
      <c r="H53136" s="2"/>
    </row>
    <row r="53137" spans="2:8">
      <c r="B53137" s="2" t="s">
        <v>53584</v>
      </c>
      <c r="C53137" s="2">
        <v>35</v>
      </c>
      <c r="D53137" s="2" t="s">
        <v>465</v>
      </c>
      <c r="E53137" s="2"/>
      <c r="F53137" s="2"/>
      <c r="G53137" s="2"/>
      <c r="H53137" s="2"/>
    </row>
    <row r="53138" spans="2:8">
      <c r="B53138" s="2" t="s">
        <v>53585</v>
      </c>
      <c r="C53138" s="2">
        <v>33</v>
      </c>
      <c r="D53138" s="2" t="s">
        <v>465</v>
      </c>
      <c r="E53138" s="2"/>
      <c r="F53138" s="2"/>
      <c r="G53138" s="2"/>
      <c r="H53138" s="2"/>
    </row>
    <row r="53139" spans="2:8">
      <c r="B53139" s="2" t="s">
        <v>53586</v>
      </c>
      <c r="C53139" s="2">
        <v>31</v>
      </c>
      <c r="D53139" s="2" t="s">
        <v>465</v>
      </c>
      <c r="E53139" s="2"/>
      <c r="F53139" s="2"/>
      <c r="G53139" s="2"/>
      <c r="H53139" s="2"/>
    </row>
    <row r="53140" spans="2:8">
      <c r="B53140" s="2" t="s">
        <v>53587</v>
      </c>
      <c r="C53140" s="2">
        <v>29</v>
      </c>
      <c r="D53140" s="2" t="s">
        <v>465</v>
      </c>
      <c r="E53140" s="2"/>
      <c r="F53140" s="2"/>
      <c r="G53140" s="2"/>
      <c r="H53140" s="2"/>
    </row>
    <row r="53141" spans="2:8">
      <c r="B53141" s="2" t="s">
        <v>53588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53589</v>
      </c>
      <c r="C53142" s="2">
        <v>29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53590</v>
      </c>
      <c r="C53143" s="2">
        <v>31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53591</v>
      </c>
      <c r="C53144" s="2">
        <v>31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53592</v>
      </c>
      <c r="C53145" s="2">
        <v>30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53594</v>
      </c>
      <c r="C53147" s="2">
        <v>23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53595</v>
      </c>
      <c r="C53148" s="2">
        <v>34</v>
      </c>
      <c r="D53148" s="2" t="s">
        <v>465</v>
      </c>
      <c r="E53148" s="2"/>
      <c r="F53148" s="2"/>
      <c r="G53148" s="2"/>
      <c r="H53148" s="2"/>
    </row>
    <row r="53149" spans="2:8">
      <c r="B53149" s="2" t="s">
        <v>53596</v>
      </c>
      <c r="C53149" s="2">
        <v>36</v>
      </c>
      <c r="D53149" s="2" t="s">
        <v>465</v>
      </c>
      <c r="E53149" s="2"/>
      <c r="F53149" s="2"/>
      <c r="G53149" s="2"/>
      <c r="H53149" s="2"/>
    </row>
    <row r="53150" spans="2:8">
      <c r="B53150" s="2" t="s">
        <v>53597</v>
      </c>
      <c r="C53150" s="2">
        <v>36</v>
      </c>
      <c r="D53150" s="2" t="s">
        <v>465</v>
      </c>
      <c r="E53150" s="2"/>
      <c r="F53150" s="2"/>
      <c r="G53150" s="2"/>
      <c r="H53150" s="2"/>
    </row>
    <row r="53151" spans="2:8">
      <c r="B53151" s="2" t="s">
        <v>53598</v>
      </c>
      <c r="C53151" s="2">
        <v>31</v>
      </c>
      <c r="D53151" s="2" t="s">
        <v>465</v>
      </c>
      <c r="E53151" s="2"/>
      <c r="F53151" s="2"/>
      <c r="G53151" s="2"/>
      <c r="H53151" s="2"/>
    </row>
    <row r="53152" spans="2:8">
      <c r="B53152" s="2" t="s">
        <v>53599</v>
      </c>
      <c r="C53152" s="2">
        <v>23</v>
      </c>
      <c r="D53152" s="2" t="s">
        <v>465</v>
      </c>
      <c r="E53152" s="2"/>
      <c r="F53152" s="2"/>
      <c r="G53152" s="2"/>
      <c r="H53152" s="2"/>
    </row>
    <row r="53153" spans="2:8">
      <c r="B53153" s="2" t="s">
        <v>53600</v>
      </c>
      <c r="C53153" s="2">
        <v>41</v>
      </c>
      <c r="D53153" s="2" t="s">
        <v>465</v>
      </c>
      <c r="E53153" s="2"/>
      <c r="F53153" s="2"/>
      <c r="G53153" s="2"/>
      <c r="H53153" s="2"/>
    </row>
    <row r="53154" spans="2:8">
      <c r="B53154" s="2" t="s">
        <v>53601</v>
      </c>
      <c r="C53154" s="2">
        <v>38</v>
      </c>
      <c r="D53154" s="2" t="s">
        <v>465</v>
      </c>
      <c r="E53154" s="2"/>
      <c r="F53154" s="2"/>
      <c r="G53154" s="2"/>
      <c r="H53154" s="2"/>
    </row>
    <row r="53155" spans="2:8">
      <c r="B53155" s="2" t="s">
        <v>53602</v>
      </c>
      <c r="C53155" s="2">
        <v>38</v>
      </c>
      <c r="D53155" s="2" t="s">
        <v>465</v>
      </c>
      <c r="E53155" s="2"/>
      <c r="F53155" s="2"/>
      <c r="G53155" s="2"/>
      <c r="H53155" s="2"/>
    </row>
    <row r="53156" spans="2:8">
      <c r="B53156" s="2" t="s">
        <v>53603</v>
      </c>
      <c r="C53156" s="2">
        <v>38</v>
      </c>
      <c r="D53156" s="2" t="s">
        <v>465</v>
      </c>
      <c r="E53156" s="2"/>
      <c r="F53156" s="2"/>
      <c r="G53156" s="2"/>
      <c r="H53156" s="2"/>
    </row>
    <row r="53157" spans="2:8">
      <c r="B53157" s="2" t="s">
        <v>53604</v>
      </c>
      <c r="C53157" s="2">
        <v>34</v>
      </c>
      <c r="D53157" s="2" t="s">
        <v>465</v>
      </c>
      <c r="E53157" s="2"/>
      <c r="F53157" s="2"/>
      <c r="G53157" s="2"/>
      <c r="H53157" s="2"/>
    </row>
    <row r="53158" spans="2:8">
      <c r="B53158" s="2" t="s">
        <v>53605</v>
      </c>
      <c r="C53158" s="2">
        <v>37</v>
      </c>
      <c r="D53158" s="2" t="s">
        <v>465</v>
      </c>
      <c r="E53158" s="2"/>
      <c r="F53158" s="2"/>
      <c r="G53158" s="2"/>
      <c r="H53158" s="2"/>
    </row>
    <row r="53159" spans="2:8">
      <c r="B53159" s="2" t="s">
        <v>53606</v>
      </c>
      <c r="C53159" s="2">
        <v>34</v>
      </c>
      <c r="D53159" s="2" t="s">
        <v>465</v>
      </c>
      <c r="E53159" s="2"/>
      <c r="F53159" s="2"/>
      <c r="G53159" s="2"/>
      <c r="H53159" s="2"/>
    </row>
    <row r="53160" spans="2:8">
      <c r="B53160" s="2" t="s">
        <v>53607</v>
      </c>
      <c r="C53160" s="2">
        <v>28</v>
      </c>
      <c r="D53160" s="2" t="s">
        <v>465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465</v>
      </c>
      <c r="E53161" s="2"/>
      <c r="F53161" s="2"/>
      <c r="G53161" s="2"/>
      <c r="H53161" s="2"/>
    </row>
    <row r="53162" spans="2:8">
      <c r="B53162" s="2" t="s">
        <v>53609</v>
      </c>
      <c r="C53162" s="2">
        <v>29</v>
      </c>
      <c r="D53162" s="2" t="s">
        <v>465</v>
      </c>
      <c r="E53162" s="2"/>
      <c r="F53162" s="2"/>
      <c r="G53162" s="2"/>
      <c r="H53162" s="2"/>
    </row>
    <row r="53163" spans="2:8">
      <c r="B53163" s="2" t="s">
        <v>53610</v>
      </c>
      <c r="C53163" s="2">
        <v>29</v>
      </c>
      <c r="D53163" s="2" t="s">
        <v>465</v>
      </c>
      <c r="E53163" s="2"/>
      <c r="F53163" s="2"/>
      <c r="G53163" s="2"/>
      <c r="H53163" s="2"/>
    </row>
    <row r="53164" spans="2:8">
      <c r="B53164" s="2" t="s">
        <v>53611</v>
      </c>
      <c r="C53164" s="2">
        <v>28</v>
      </c>
      <c r="D53164" s="2" t="s">
        <v>465</v>
      </c>
      <c r="E53164" s="2"/>
      <c r="F53164" s="2"/>
      <c r="G53164" s="2"/>
      <c r="H53164" s="2"/>
    </row>
    <row r="53165" spans="2:8">
      <c r="B53165" s="2" t="s">
        <v>53612</v>
      </c>
      <c r="C53165" s="2">
        <v>28</v>
      </c>
      <c r="D53165" s="2" t="s">
        <v>465</v>
      </c>
      <c r="E53165" s="2"/>
      <c r="F53165" s="2"/>
      <c r="G53165" s="2"/>
      <c r="H53165" s="2"/>
    </row>
    <row r="53166" spans="2:8">
      <c r="B53166" s="2" t="s">
        <v>53613</v>
      </c>
      <c r="C53166" s="2">
        <v>28</v>
      </c>
      <c r="D53166" s="2" t="s">
        <v>465</v>
      </c>
      <c r="E53166" s="2"/>
      <c r="F53166" s="2"/>
      <c r="G53166" s="2"/>
      <c r="H53166" s="2"/>
    </row>
    <row r="53167" spans="2:8">
      <c r="B53167" s="2" t="s">
        <v>53614</v>
      </c>
      <c r="C53167" s="2">
        <v>26</v>
      </c>
      <c r="D53167" s="2" t="s">
        <v>465</v>
      </c>
      <c r="E53167" s="2"/>
      <c r="F53167" s="2"/>
      <c r="G53167" s="2"/>
      <c r="H53167" s="2"/>
    </row>
    <row r="53168" spans="2:8">
      <c r="B53168" s="2" t="s">
        <v>53615</v>
      </c>
      <c r="C53168" s="2">
        <v>24</v>
      </c>
      <c r="D53168" s="2" t="s">
        <v>465</v>
      </c>
      <c r="E53168" s="2"/>
      <c r="F53168" s="2"/>
      <c r="G53168" s="2"/>
      <c r="H53168" s="2"/>
    </row>
    <row r="53169" spans="2:8">
      <c r="B53169" s="2" t="s">
        <v>53616</v>
      </c>
      <c r="C53169" s="2">
        <v>20</v>
      </c>
      <c r="D53169" s="2" t="s">
        <v>465</v>
      </c>
      <c r="E53169" s="2"/>
      <c r="F53169" s="2"/>
      <c r="G53169" s="2"/>
      <c r="H53169" s="2"/>
    </row>
    <row r="53170" spans="2:8">
      <c r="B53170" s="2" t="s">
        <v>53617</v>
      </c>
      <c r="C53170" s="2">
        <v>46</v>
      </c>
      <c r="D53170" s="2" t="s">
        <v>465</v>
      </c>
      <c r="E53170" s="2"/>
      <c r="F53170" s="2"/>
      <c r="G53170" s="2"/>
      <c r="H53170" s="2"/>
    </row>
    <row r="53171" spans="2:8">
      <c r="B53171" s="2" t="s">
        <v>53618</v>
      </c>
      <c r="C53171" s="2">
        <v>45</v>
      </c>
      <c r="D53171" s="2" t="s">
        <v>465</v>
      </c>
      <c r="E53171" s="2"/>
      <c r="F53171" s="2"/>
      <c r="G53171" s="2"/>
      <c r="H53171" s="2"/>
    </row>
    <row r="53172" spans="2:8">
      <c r="B53172" s="2" t="s">
        <v>53619</v>
      </c>
      <c r="C53172" s="2">
        <v>46</v>
      </c>
      <c r="D53172" s="2" t="s">
        <v>465</v>
      </c>
      <c r="E53172" s="2"/>
      <c r="F53172" s="2"/>
      <c r="G53172" s="2"/>
      <c r="H53172" s="2"/>
    </row>
    <row r="53173" spans="2:8">
      <c r="B53173" s="2" t="s">
        <v>53620</v>
      </c>
      <c r="C53173" s="2">
        <v>47</v>
      </c>
      <c r="D53173" s="2" t="s">
        <v>465</v>
      </c>
      <c r="E53173" s="2"/>
      <c r="F53173" s="2"/>
      <c r="G53173" s="2"/>
      <c r="H53173" s="2"/>
    </row>
    <row r="53174" spans="2:8">
      <c r="B53174" s="2" t="s">
        <v>53621</v>
      </c>
      <c r="C53174" s="2">
        <v>45</v>
      </c>
      <c r="D53174" s="2" t="s">
        <v>465</v>
      </c>
      <c r="E53174" s="2"/>
      <c r="F53174" s="2"/>
      <c r="G53174" s="2"/>
      <c r="H53174" s="2"/>
    </row>
    <row r="53175" spans="2:8">
      <c r="B53175" s="2" t="s">
        <v>53622</v>
      </c>
      <c r="C53175" s="2">
        <v>39</v>
      </c>
      <c r="D53175" s="2" t="s">
        <v>465</v>
      </c>
      <c r="E53175" s="2"/>
      <c r="F53175" s="2"/>
      <c r="G53175" s="2"/>
      <c r="H53175" s="2"/>
    </row>
    <row r="53176" spans="2:8">
      <c r="B53176" s="2" t="s">
        <v>53623</v>
      </c>
      <c r="C53176" s="2">
        <v>37</v>
      </c>
      <c r="D53176" s="2" t="s">
        <v>465</v>
      </c>
      <c r="E53176" s="2"/>
      <c r="F53176" s="2"/>
      <c r="G53176" s="2"/>
      <c r="H53176" s="2"/>
    </row>
    <row r="53177" spans="2:8">
      <c r="B53177" s="2" t="s">
        <v>53624</v>
      </c>
      <c r="C53177" s="2">
        <v>39</v>
      </c>
      <c r="D53177" s="2" t="s">
        <v>465</v>
      </c>
      <c r="E53177" s="2"/>
      <c r="F53177" s="2"/>
      <c r="G53177" s="2"/>
      <c r="H53177" s="2"/>
    </row>
    <row r="53178" spans="2:8">
      <c r="B53178" s="2" t="s">
        <v>53625</v>
      </c>
      <c r="C53178" s="2">
        <v>39</v>
      </c>
      <c r="D53178" s="2" t="s">
        <v>465</v>
      </c>
      <c r="E53178" s="2"/>
      <c r="F53178" s="2"/>
      <c r="G53178" s="2"/>
      <c r="H53178" s="2"/>
    </row>
    <row r="53179" spans="2:8">
      <c r="B53179" s="2" t="s">
        <v>53626</v>
      </c>
      <c r="C53179" s="2">
        <v>39</v>
      </c>
      <c r="D53179" s="2" t="s">
        <v>465</v>
      </c>
      <c r="E53179" s="2"/>
      <c r="F53179" s="2"/>
      <c r="G53179" s="2"/>
      <c r="H53179" s="2"/>
    </row>
    <row r="53180" spans="2:8">
      <c r="B53180" s="2" t="s">
        <v>53627</v>
      </c>
      <c r="C53180" s="2">
        <v>38</v>
      </c>
      <c r="D53180" s="2" t="s">
        <v>465</v>
      </c>
      <c r="E53180" s="2"/>
      <c r="F53180" s="2"/>
      <c r="G53180" s="2"/>
      <c r="H53180" s="2"/>
    </row>
    <row r="53181" spans="2:8">
      <c r="B53181" s="2" t="s">
        <v>53628</v>
      </c>
      <c r="C53181" s="2">
        <v>39</v>
      </c>
      <c r="D53181" s="2" t="s">
        <v>465</v>
      </c>
      <c r="E53181" s="2"/>
      <c r="F53181" s="2"/>
      <c r="G53181" s="2"/>
      <c r="H53181" s="2"/>
    </row>
    <row r="53182" spans="2:8">
      <c r="B53182" s="2" t="s">
        <v>53629</v>
      </c>
      <c r="C53182" s="2">
        <v>40</v>
      </c>
      <c r="D53182" s="2" t="s">
        <v>465</v>
      </c>
      <c r="E53182" s="2"/>
      <c r="F53182" s="2"/>
      <c r="G53182" s="2"/>
      <c r="H53182" s="2"/>
    </row>
    <row r="53183" spans="2:8">
      <c r="B53183" s="2" t="s">
        <v>53630</v>
      </c>
      <c r="C53183" s="2">
        <v>28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28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53635</v>
      </c>
      <c r="C53188" s="2">
        <v>37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53636</v>
      </c>
      <c r="C53189" s="2">
        <v>22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53637</v>
      </c>
      <c r="C53190" s="2">
        <v>27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33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37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53640</v>
      </c>
      <c r="C53193" s="2">
        <v>39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53641</v>
      </c>
      <c r="C53194" s="2">
        <v>39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53642</v>
      </c>
      <c r="C53195" s="2">
        <v>36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53643</v>
      </c>
      <c r="C53196" s="2">
        <v>22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53644</v>
      </c>
      <c r="C53197" s="2">
        <v>27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31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31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32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26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22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41</v>
      </c>
      <c r="D53205" s="2" t="s">
        <v>465</v>
      </c>
      <c r="E53205" s="2"/>
      <c r="F53205" s="2"/>
      <c r="G53205" s="2"/>
      <c r="H53205" s="2"/>
    </row>
    <row r="53206" spans="2:8">
      <c r="B53206" s="2" t="s">
        <v>53653</v>
      </c>
      <c r="C53206" s="2">
        <v>47</v>
      </c>
      <c r="D53206" s="2" t="s">
        <v>465</v>
      </c>
      <c r="E53206" s="2"/>
      <c r="F53206" s="2"/>
      <c r="G53206" s="2"/>
      <c r="H53206" s="2"/>
    </row>
    <row r="53207" spans="2:8">
      <c r="B53207" s="2" t="s">
        <v>53654</v>
      </c>
      <c r="C53207" s="2">
        <v>48</v>
      </c>
      <c r="D53207" s="2" t="s">
        <v>465</v>
      </c>
      <c r="E53207" s="2"/>
      <c r="F53207" s="2"/>
      <c r="G53207" s="2"/>
      <c r="H53207" s="2"/>
    </row>
    <row r="53208" spans="2:8">
      <c r="B53208" s="2" t="s">
        <v>53655</v>
      </c>
      <c r="C53208" s="2">
        <v>40</v>
      </c>
      <c r="D53208" s="2" t="s">
        <v>465</v>
      </c>
      <c r="E53208" s="2"/>
      <c r="F53208" s="2"/>
      <c r="G53208" s="2"/>
      <c r="H53208" s="2"/>
    </row>
    <row r="53209" spans="2:8">
      <c r="B53209" s="2" t="s">
        <v>53656</v>
      </c>
      <c r="C53209" s="2">
        <v>33</v>
      </c>
      <c r="D53209" s="2" t="s">
        <v>465</v>
      </c>
      <c r="E53209" s="2"/>
      <c r="F53209" s="2"/>
      <c r="G53209" s="2"/>
      <c r="H53209" s="2"/>
    </row>
    <row r="53210" spans="2:8">
      <c r="B53210" s="2" t="s">
        <v>53657</v>
      </c>
      <c r="C53210" s="2">
        <v>36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53658</v>
      </c>
      <c r="C53211" s="2">
        <v>44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53659</v>
      </c>
      <c r="C53212" s="2">
        <v>44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37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42</v>
      </c>
      <c r="D53214" s="2" t="s">
        <v>465</v>
      </c>
      <c r="E53214" s="2"/>
      <c r="F53214" s="2"/>
      <c r="G53214" s="2"/>
      <c r="H53214" s="2"/>
    </row>
    <row r="53215" spans="2:8">
      <c r="B53215" s="2" t="s">
        <v>53662</v>
      </c>
      <c r="C53215" s="2">
        <v>47</v>
      </c>
      <c r="D53215" s="2" t="s">
        <v>465</v>
      </c>
      <c r="E53215" s="2"/>
      <c r="F53215" s="2"/>
      <c r="G53215" s="2"/>
      <c r="H53215" s="2"/>
    </row>
    <row r="53216" spans="2:8">
      <c r="B53216" s="2" t="s">
        <v>53663</v>
      </c>
      <c r="C53216" s="2">
        <v>46</v>
      </c>
      <c r="D53216" s="2" t="s">
        <v>465</v>
      </c>
      <c r="E53216" s="2"/>
      <c r="F53216" s="2"/>
      <c r="G53216" s="2"/>
      <c r="H53216" s="2"/>
    </row>
    <row r="53217" spans="2:8">
      <c r="B53217" s="2" t="s">
        <v>53664</v>
      </c>
      <c r="C53217" s="2">
        <v>40</v>
      </c>
      <c r="D53217" s="2" t="s">
        <v>465</v>
      </c>
      <c r="E53217" s="2"/>
      <c r="F53217" s="2"/>
      <c r="G53217" s="2"/>
      <c r="H53217" s="2"/>
    </row>
    <row r="53218" spans="2:8">
      <c r="B53218" s="2" t="s">
        <v>53665</v>
      </c>
      <c r="C53218" s="2">
        <v>35</v>
      </c>
      <c r="D53218" s="2" t="s">
        <v>465</v>
      </c>
      <c r="E53218" s="2"/>
      <c r="F53218" s="2"/>
      <c r="G53218" s="2"/>
      <c r="H53218" s="2"/>
    </row>
    <row r="53219" spans="2:8">
      <c r="B53219" s="2" t="s">
        <v>53666</v>
      </c>
      <c r="C53219" s="2">
        <v>35</v>
      </c>
      <c r="D53219" s="2" t="s">
        <v>465</v>
      </c>
      <c r="E53219" s="2"/>
      <c r="F53219" s="2"/>
      <c r="G53219" s="2"/>
      <c r="H53219" s="2"/>
    </row>
    <row r="53220" spans="2:8">
      <c r="B53220" s="2" t="s">
        <v>53667</v>
      </c>
      <c r="C53220" s="2">
        <v>34</v>
      </c>
      <c r="D53220" s="2" t="s">
        <v>465</v>
      </c>
      <c r="E53220" s="2"/>
      <c r="F53220" s="2"/>
      <c r="G53220" s="2"/>
      <c r="H53220" s="2"/>
    </row>
    <row r="53221" spans="2:8">
      <c r="B53221" s="2" t="s">
        <v>53668</v>
      </c>
      <c r="C53221" s="2">
        <v>32</v>
      </c>
      <c r="D53221" s="2" t="s">
        <v>465</v>
      </c>
      <c r="E53221" s="2"/>
      <c r="F53221" s="2"/>
      <c r="G53221" s="2"/>
      <c r="H53221" s="2"/>
    </row>
    <row r="53222" spans="2:8">
      <c r="B53222" s="2" t="s">
        <v>53669</v>
      </c>
      <c r="C53222" s="2">
        <v>31</v>
      </c>
      <c r="D53222" s="2" t="s">
        <v>465</v>
      </c>
      <c r="E53222" s="2"/>
      <c r="F53222" s="2"/>
      <c r="G53222" s="2"/>
      <c r="H53222" s="2"/>
    </row>
    <row r="53223" spans="2:8">
      <c r="B53223" s="2" t="s">
        <v>53670</v>
      </c>
      <c r="C53223" s="2">
        <v>29</v>
      </c>
      <c r="D53223" s="2" t="s">
        <v>465</v>
      </c>
      <c r="E53223" s="2"/>
      <c r="F53223" s="2"/>
      <c r="G53223" s="2"/>
      <c r="H53223" s="2"/>
    </row>
    <row r="53224" spans="2:8">
      <c r="B53224" s="2" t="s">
        <v>53671</v>
      </c>
      <c r="C53224" s="2">
        <v>28</v>
      </c>
      <c r="D53224" s="2" t="s">
        <v>465</v>
      </c>
      <c r="E53224" s="2"/>
      <c r="F53224" s="2"/>
      <c r="G53224" s="2"/>
      <c r="H53224" s="2"/>
    </row>
    <row r="53225" spans="2:8">
      <c r="B53225" s="2" t="s">
        <v>53672</v>
      </c>
      <c r="C53225" s="2">
        <v>29</v>
      </c>
      <c r="D53225" s="2" t="s">
        <v>465</v>
      </c>
      <c r="E53225" s="2"/>
      <c r="F53225" s="2"/>
      <c r="G53225" s="2"/>
      <c r="H53225" s="2"/>
    </row>
    <row r="53226" spans="2:8">
      <c r="B53226" s="2" t="s">
        <v>53673</v>
      </c>
      <c r="C53226" s="2">
        <v>29</v>
      </c>
      <c r="D53226" s="2" t="s">
        <v>465</v>
      </c>
      <c r="E53226" s="2"/>
      <c r="F53226" s="2"/>
      <c r="G53226" s="2"/>
      <c r="H53226" s="2"/>
    </row>
    <row r="53227" spans="2:8">
      <c r="B53227" s="2" t="s">
        <v>53674</v>
      </c>
      <c r="C53227" s="2">
        <v>29</v>
      </c>
      <c r="D53227" s="2" t="s">
        <v>465</v>
      </c>
      <c r="E53227" s="2"/>
      <c r="F53227" s="2"/>
      <c r="G53227" s="2"/>
      <c r="H53227" s="2"/>
    </row>
    <row r="53228" spans="2:8">
      <c r="B53228" s="2" t="s">
        <v>53675</v>
      </c>
      <c r="C53228" s="2">
        <v>29</v>
      </c>
      <c r="D53228" s="2" t="s">
        <v>465</v>
      </c>
      <c r="E53228" s="2"/>
      <c r="F53228" s="2"/>
      <c r="G53228" s="2"/>
      <c r="H53228" s="2"/>
    </row>
    <row r="53229" spans="2:8">
      <c r="B53229" s="2" t="s">
        <v>53676</v>
      </c>
      <c r="C53229" s="2">
        <v>30</v>
      </c>
      <c r="D53229" s="2" t="s">
        <v>465</v>
      </c>
      <c r="E53229" s="2"/>
      <c r="F53229" s="2"/>
      <c r="G53229" s="2"/>
      <c r="H53229" s="2"/>
    </row>
    <row r="53230" spans="2:8">
      <c r="B53230" s="2" t="s">
        <v>53677</v>
      </c>
      <c r="C53230" s="2">
        <v>30</v>
      </c>
      <c r="D53230" s="2" t="s">
        <v>465</v>
      </c>
      <c r="E53230" s="2"/>
      <c r="F53230" s="2"/>
      <c r="G53230" s="2"/>
      <c r="H53230" s="2"/>
    </row>
    <row r="53231" spans="2:8">
      <c r="B53231" s="2" t="s">
        <v>53678</v>
      </c>
      <c r="C53231" s="2">
        <v>30</v>
      </c>
      <c r="D53231" s="2" t="s">
        <v>465</v>
      </c>
      <c r="E53231" s="2"/>
      <c r="F53231" s="2"/>
      <c r="G53231" s="2"/>
      <c r="H53231" s="2"/>
    </row>
    <row r="53232" spans="2:8">
      <c r="B53232" s="2" t="s">
        <v>53679</v>
      </c>
      <c r="C53232" s="2">
        <v>29</v>
      </c>
      <c r="D53232" s="2" t="s">
        <v>465</v>
      </c>
      <c r="E53232" s="2"/>
      <c r="F53232" s="2"/>
      <c r="G53232" s="2"/>
      <c r="H53232" s="2"/>
    </row>
    <row r="53233" spans="2:8">
      <c r="B53233" s="2" t="s">
        <v>53680</v>
      </c>
      <c r="C53233" s="2">
        <v>28</v>
      </c>
      <c r="D53233" s="2" t="s">
        <v>465</v>
      </c>
      <c r="E53233" s="2"/>
      <c r="F53233" s="2"/>
      <c r="G53233" s="2"/>
      <c r="H53233" s="2"/>
    </row>
    <row r="53234" spans="2:8">
      <c r="B53234" s="2" t="s">
        <v>53681</v>
      </c>
      <c r="C53234" s="2">
        <v>27</v>
      </c>
      <c r="D53234" s="2" t="s">
        <v>465</v>
      </c>
      <c r="E53234" s="2"/>
      <c r="F53234" s="2"/>
      <c r="G53234" s="2"/>
      <c r="H53234" s="2"/>
    </row>
    <row r="53235" spans="2:8">
      <c r="B53235" s="2" t="s">
        <v>53682</v>
      </c>
      <c r="C53235" s="2">
        <v>26</v>
      </c>
      <c r="D53235" s="2" t="s">
        <v>465</v>
      </c>
      <c r="E53235" s="2"/>
      <c r="F53235" s="2"/>
      <c r="G53235" s="2"/>
      <c r="H53235" s="2"/>
    </row>
    <row r="53236" spans="2:8">
      <c r="B53236" s="2" t="s">
        <v>53683</v>
      </c>
      <c r="C53236" s="2">
        <v>26</v>
      </c>
      <c r="D53236" s="2" t="s">
        <v>465</v>
      </c>
      <c r="E53236" s="2"/>
      <c r="F53236" s="2"/>
      <c r="G53236" s="2"/>
      <c r="H53236" s="2"/>
    </row>
    <row r="53237" spans="2:8">
      <c r="B53237" s="2" t="s">
        <v>53684</v>
      </c>
      <c r="C53237" s="2">
        <v>22</v>
      </c>
      <c r="D53237" s="2" t="s">
        <v>465</v>
      </c>
      <c r="E53237" s="2"/>
      <c r="F53237" s="2"/>
      <c r="G53237" s="2"/>
      <c r="H53237" s="2"/>
    </row>
    <row r="53238" spans="2:8">
      <c r="B53238" s="2" t="s">
        <v>53685</v>
      </c>
      <c r="C53238" s="2">
        <v>61</v>
      </c>
      <c r="D53238" s="2" t="s">
        <v>465</v>
      </c>
      <c r="E53238" s="2"/>
      <c r="F53238" s="2"/>
      <c r="G53238" s="2"/>
      <c r="H53238" s="2"/>
    </row>
    <row r="53239" spans="2:8">
      <c r="B53239" s="2" t="s">
        <v>53686</v>
      </c>
      <c r="C53239" s="2">
        <v>54</v>
      </c>
      <c r="D53239" s="2" t="s">
        <v>465</v>
      </c>
      <c r="E53239" s="2"/>
      <c r="F53239" s="2"/>
      <c r="G53239" s="2"/>
      <c r="H53239" s="2"/>
    </row>
    <row r="53240" spans="2:8">
      <c r="B53240" s="2" t="s">
        <v>53687</v>
      </c>
      <c r="C53240" s="2">
        <v>46</v>
      </c>
      <c r="D53240" s="2" t="s">
        <v>465</v>
      </c>
      <c r="E53240" s="2"/>
      <c r="F53240" s="2"/>
      <c r="G53240" s="2"/>
      <c r="H53240" s="2"/>
    </row>
    <row r="53241" spans="2:8">
      <c r="B53241" s="2" t="s">
        <v>53688</v>
      </c>
      <c r="C53241" s="2">
        <v>39</v>
      </c>
      <c r="D53241" s="2" t="s">
        <v>465</v>
      </c>
      <c r="E53241" s="2"/>
      <c r="F53241" s="2"/>
      <c r="G53241" s="2"/>
      <c r="H53241" s="2"/>
    </row>
    <row r="53242" spans="2:8">
      <c r="B53242" s="2" t="s">
        <v>53689</v>
      </c>
      <c r="C53242" s="2">
        <v>28</v>
      </c>
      <c r="D53242" s="2" t="s">
        <v>465</v>
      </c>
      <c r="E53242" s="2"/>
      <c r="F53242" s="2"/>
      <c r="G53242" s="2"/>
      <c r="H53242" s="2"/>
    </row>
    <row r="53243" spans="2:8">
      <c r="B53243" s="2" t="s">
        <v>53690</v>
      </c>
      <c r="C53243" s="2">
        <v>35</v>
      </c>
      <c r="D53243" s="2" t="s">
        <v>465</v>
      </c>
      <c r="E53243" s="2"/>
      <c r="F53243" s="2"/>
      <c r="G53243" s="2"/>
      <c r="H53243" s="2"/>
    </row>
    <row r="53244" spans="2:8">
      <c r="B53244" s="2" t="s">
        <v>53691</v>
      </c>
      <c r="C53244" s="2">
        <v>35</v>
      </c>
      <c r="D53244" s="2" t="s">
        <v>465</v>
      </c>
      <c r="E53244" s="2"/>
      <c r="F53244" s="2"/>
      <c r="G53244" s="2"/>
      <c r="H53244" s="2"/>
    </row>
    <row r="53245" spans="2:8">
      <c r="B53245" s="2" t="s">
        <v>53692</v>
      </c>
      <c r="C53245" s="2">
        <v>36</v>
      </c>
      <c r="D53245" s="2" t="s">
        <v>465</v>
      </c>
      <c r="E53245" s="2"/>
      <c r="F53245" s="2"/>
      <c r="G53245" s="2"/>
      <c r="H53245" s="2"/>
    </row>
    <row r="53246" spans="2:8">
      <c r="B53246" s="2" t="s">
        <v>53693</v>
      </c>
      <c r="C53246" s="2">
        <v>37</v>
      </c>
      <c r="D53246" s="2" t="s">
        <v>465</v>
      </c>
      <c r="E53246" s="2"/>
      <c r="F53246" s="2"/>
      <c r="G53246" s="2"/>
      <c r="H53246" s="2"/>
    </row>
    <row r="53247" spans="2:8">
      <c r="B53247" s="2" t="s">
        <v>53694</v>
      </c>
      <c r="C53247" s="2">
        <v>35</v>
      </c>
      <c r="D53247" s="2" t="s">
        <v>465</v>
      </c>
      <c r="E53247" s="2"/>
      <c r="F53247" s="2"/>
      <c r="G53247" s="2"/>
      <c r="H53247" s="2"/>
    </row>
    <row r="53248" spans="2:8">
      <c r="B53248" s="2" t="s">
        <v>53695</v>
      </c>
      <c r="C53248" s="2">
        <v>32</v>
      </c>
      <c r="D53248" s="2" t="s">
        <v>465</v>
      </c>
      <c r="E53248" s="2"/>
      <c r="F53248" s="2"/>
      <c r="G53248" s="2"/>
      <c r="H53248" s="2"/>
    </row>
    <row r="53249" spans="2:8">
      <c r="B53249" s="2" t="s">
        <v>53696</v>
      </c>
      <c r="C53249" s="2">
        <v>28</v>
      </c>
      <c r="D53249" s="2" t="s">
        <v>465</v>
      </c>
      <c r="E53249" s="2"/>
      <c r="F53249" s="2"/>
      <c r="G53249" s="2"/>
      <c r="H53249" s="2"/>
    </row>
    <row r="53250" spans="2:8">
      <c r="B53250" s="2" t="s">
        <v>53697</v>
      </c>
      <c r="C53250" s="2">
        <v>27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30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31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30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30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53702</v>
      </c>
      <c r="C53255" s="2">
        <v>28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53703</v>
      </c>
      <c r="C53256" s="2">
        <v>28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53704</v>
      </c>
      <c r="C53257" s="2">
        <v>26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53705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53706</v>
      </c>
      <c r="C53259" s="2">
        <v>20</v>
      </c>
      <c r="D53259" s="2" t="s">
        <v>465</v>
      </c>
      <c r="E53259" s="2"/>
      <c r="F53259" s="2"/>
      <c r="G53259" s="2"/>
      <c r="H53259" s="2"/>
    </row>
    <row r="53260" spans="2:8">
      <c r="B53260" s="2" t="s">
        <v>53707</v>
      </c>
      <c r="C53260" s="2">
        <v>20</v>
      </c>
      <c r="D53260" s="2" t="s">
        <v>465</v>
      </c>
      <c r="E53260" s="2"/>
      <c r="F53260" s="2"/>
      <c r="G53260" s="2"/>
      <c r="H53260" s="2"/>
    </row>
    <row r="53261" spans="2:8">
      <c r="B53261" s="2" t="s">
        <v>53708</v>
      </c>
      <c r="C53261" s="2">
        <v>37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35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26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30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32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53715</v>
      </c>
      <c r="C53268" s="2">
        <v>32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53716</v>
      </c>
      <c r="C53269" s="2">
        <v>32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53717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53718</v>
      </c>
      <c r="C53271" s="2">
        <v>29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53719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465</v>
      </c>
      <c r="E53273" s="2"/>
      <c r="F53273" s="2"/>
      <c r="G53273" s="2"/>
      <c r="H53273" s="2"/>
    </row>
    <row r="53274" spans="2:8">
      <c r="B53274" s="2" t="s">
        <v>53721</v>
      </c>
      <c r="C53274" s="2">
        <v>27</v>
      </c>
      <c r="D53274" s="2" t="s">
        <v>465</v>
      </c>
      <c r="E53274" s="2"/>
      <c r="F53274" s="2"/>
      <c r="G53274" s="2"/>
      <c r="H53274" s="2"/>
    </row>
    <row r="53275" spans="2:8">
      <c r="B53275" s="2" t="s">
        <v>53722</v>
      </c>
      <c r="C53275" s="2">
        <v>29</v>
      </c>
      <c r="D53275" s="2" t="s">
        <v>465</v>
      </c>
      <c r="E53275" s="2"/>
      <c r="F53275" s="2"/>
      <c r="G53275" s="2"/>
      <c r="H53275" s="2"/>
    </row>
    <row r="53276" spans="2:8">
      <c r="B53276" s="2" t="s">
        <v>53723</v>
      </c>
      <c r="C53276" s="2">
        <v>30</v>
      </c>
      <c r="D53276" s="2" t="s">
        <v>465</v>
      </c>
      <c r="E53276" s="2"/>
      <c r="F53276" s="2"/>
      <c r="G53276" s="2"/>
      <c r="H53276" s="2"/>
    </row>
    <row r="53277" spans="2:8">
      <c r="B53277" s="2" t="s">
        <v>53724</v>
      </c>
      <c r="C53277" s="2">
        <v>30</v>
      </c>
      <c r="D53277" s="2" t="s">
        <v>465</v>
      </c>
      <c r="E53277" s="2"/>
      <c r="F53277" s="2"/>
      <c r="G53277" s="2"/>
      <c r="H53277" s="2"/>
    </row>
    <row r="53278" spans="2:8">
      <c r="B53278" s="2" t="s">
        <v>53725</v>
      </c>
      <c r="C53278" s="2">
        <v>31</v>
      </c>
      <c r="D53278" s="2" t="s">
        <v>465</v>
      </c>
      <c r="E53278" s="2"/>
      <c r="F53278" s="2"/>
      <c r="G53278" s="2"/>
      <c r="H53278" s="2"/>
    </row>
    <row r="53279" spans="2:8">
      <c r="B53279" s="2" t="s">
        <v>53726</v>
      </c>
      <c r="C53279" s="2">
        <v>29</v>
      </c>
      <c r="D53279" s="2" t="s">
        <v>465</v>
      </c>
      <c r="E53279" s="2"/>
      <c r="F53279" s="2"/>
      <c r="G53279" s="2"/>
      <c r="H53279" s="2"/>
    </row>
    <row r="53280" spans="2:8">
      <c r="B53280" s="2" t="s">
        <v>53727</v>
      </c>
      <c r="C53280" s="2">
        <v>30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53728</v>
      </c>
      <c r="C53281" s="2">
        <v>34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38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39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36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19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19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19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19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19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15</v>
      </c>
      <c r="D53290" s="2" t="s">
        <v>465</v>
      </c>
      <c r="E53290" s="2"/>
      <c r="F53290" s="2"/>
      <c r="G53290" s="2"/>
      <c r="H53290" s="2"/>
    </row>
    <row r="53291" spans="2:8">
      <c r="B53291" s="2" t="s">
        <v>53738</v>
      </c>
      <c r="C53291" s="2">
        <v>29</v>
      </c>
      <c r="D53291" s="2" t="s">
        <v>465</v>
      </c>
      <c r="E53291" s="2"/>
      <c r="F53291" s="2"/>
      <c r="G53291" s="2"/>
      <c r="H53291" s="2"/>
    </row>
    <row r="53292" spans="2:8">
      <c r="B53292" s="2" t="s">
        <v>53739</v>
      </c>
      <c r="C53292" s="2">
        <v>30</v>
      </c>
      <c r="D53292" s="2" t="s">
        <v>465</v>
      </c>
      <c r="E53292" s="2"/>
      <c r="F53292" s="2"/>
      <c r="G53292" s="2"/>
      <c r="H53292" s="2"/>
    </row>
    <row r="53293" spans="2:8">
      <c r="B53293" s="2" t="s">
        <v>53740</v>
      </c>
      <c r="C53293" s="2">
        <v>32</v>
      </c>
      <c r="D53293" s="2" t="s">
        <v>465</v>
      </c>
      <c r="E53293" s="2"/>
      <c r="F53293" s="2"/>
      <c r="G53293" s="2"/>
      <c r="H53293" s="2"/>
    </row>
    <row r="53294" spans="2:8">
      <c r="B53294" s="2" t="s">
        <v>53741</v>
      </c>
      <c r="C53294" s="2">
        <v>33</v>
      </c>
      <c r="D53294" s="2" t="s">
        <v>465</v>
      </c>
      <c r="E53294" s="2"/>
      <c r="F53294" s="2"/>
      <c r="G53294" s="2"/>
      <c r="H53294" s="2"/>
    </row>
    <row r="53295" spans="2:8">
      <c r="B53295" s="2" t="s">
        <v>53742</v>
      </c>
      <c r="C53295" s="2">
        <v>32</v>
      </c>
      <c r="D53295" s="2" t="s">
        <v>465</v>
      </c>
      <c r="E53295" s="2"/>
      <c r="F53295" s="2"/>
      <c r="G53295" s="2"/>
      <c r="H53295" s="2"/>
    </row>
    <row r="53296" spans="2:8">
      <c r="B53296" s="2" t="s">
        <v>53743</v>
      </c>
      <c r="C53296" s="2">
        <v>31</v>
      </c>
      <c r="D53296" s="2" t="s">
        <v>465</v>
      </c>
      <c r="E53296" s="2"/>
      <c r="F53296" s="2"/>
      <c r="G53296" s="2"/>
      <c r="H53296" s="2"/>
    </row>
    <row r="53297" spans="2:8">
      <c r="B53297" s="2" t="s">
        <v>53744</v>
      </c>
      <c r="C53297" s="2">
        <v>27</v>
      </c>
      <c r="D53297" s="2" t="s">
        <v>465</v>
      </c>
      <c r="E53297" s="2"/>
      <c r="F53297" s="2"/>
      <c r="G53297" s="2"/>
      <c r="H53297" s="2"/>
    </row>
    <row r="53298" spans="2:8">
      <c r="B53298" s="2" t="s">
        <v>53745</v>
      </c>
      <c r="C53298" s="2">
        <v>32</v>
      </c>
      <c r="D53298" s="2" t="s">
        <v>465</v>
      </c>
      <c r="E53298" s="2"/>
      <c r="F53298" s="2"/>
      <c r="G53298" s="2"/>
      <c r="H53298" s="2"/>
    </row>
    <row r="53299" spans="2:8">
      <c r="B53299" s="2" t="s">
        <v>53746</v>
      </c>
      <c r="C53299" s="2">
        <v>35</v>
      </c>
      <c r="D53299" s="2" t="s">
        <v>465</v>
      </c>
      <c r="E53299" s="2"/>
      <c r="F53299" s="2"/>
      <c r="G53299" s="2"/>
      <c r="H53299" s="2"/>
    </row>
    <row r="53300" spans="2:8">
      <c r="B53300" s="2" t="s">
        <v>53747</v>
      </c>
      <c r="C53300" s="2">
        <v>37</v>
      </c>
      <c r="D53300" s="2" t="s">
        <v>465</v>
      </c>
      <c r="E53300" s="2"/>
      <c r="F53300" s="2"/>
      <c r="G53300" s="2"/>
      <c r="H53300" s="2"/>
    </row>
    <row r="53301" spans="2:8">
      <c r="B53301" s="2" t="s">
        <v>53748</v>
      </c>
      <c r="C53301" s="2">
        <v>38</v>
      </c>
      <c r="D53301" s="2" t="s">
        <v>465</v>
      </c>
      <c r="E53301" s="2"/>
      <c r="F53301" s="2"/>
      <c r="G53301" s="2"/>
      <c r="H53301" s="2"/>
    </row>
    <row r="53302" spans="2:8">
      <c r="B53302" s="2" t="s">
        <v>53749</v>
      </c>
      <c r="C53302" s="2">
        <v>35</v>
      </c>
      <c r="D53302" s="2" t="s">
        <v>465</v>
      </c>
      <c r="E53302" s="2"/>
      <c r="F53302" s="2"/>
      <c r="G53302" s="2"/>
      <c r="H53302" s="2"/>
    </row>
    <row r="53303" spans="2:8">
      <c r="B53303" s="2" t="s">
        <v>53750</v>
      </c>
      <c r="C53303" s="2">
        <v>39</v>
      </c>
      <c r="D53303" s="2" t="s">
        <v>465</v>
      </c>
      <c r="E53303" s="2"/>
      <c r="F53303" s="2"/>
      <c r="G53303" s="2"/>
      <c r="H53303" s="2"/>
    </row>
    <row r="53304" spans="2:8">
      <c r="B53304" s="2" t="s">
        <v>53751</v>
      </c>
      <c r="C53304" s="2">
        <v>39</v>
      </c>
      <c r="D53304" s="2" t="s">
        <v>465</v>
      </c>
      <c r="E53304" s="2"/>
      <c r="F53304" s="2"/>
      <c r="G53304" s="2"/>
      <c r="H53304" s="2"/>
    </row>
    <row r="53305" spans="2:8">
      <c r="B53305" s="2" t="s">
        <v>53752</v>
      </c>
      <c r="C53305" s="2">
        <v>39</v>
      </c>
      <c r="D53305" s="2" t="s">
        <v>465</v>
      </c>
      <c r="E53305" s="2"/>
      <c r="F53305" s="2"/>
      <c r="G53305" s="2"/>
      <c r="H53305" s="2"/>
    </row>
    <row r="53306" spans="2:8">
      <c r="B53306" s="2" t="s">
        <v>53753</v>
      </c>
      <c r="C53306" s="2">
        <v>37</v>
      </c>
      <c r="D53306" s="2" t="s">
        <v>465</v>
      </c>
      <c r="E53306" s="2"/>
      <c r="F53306" s="2"/>
      <c r="G53306" s="2"/>
      <c r="H53306" s="2"/>
    </row>
    <row r="53307" spans="2:8">
      <c r="B53307" s="2" t="s">
        <v>53754</v>
      </c>
      <c r="C53307" s="2">
        <v>36</v>
      </c>
      <c r="D53307" s="2" t="s">
        <v>465</v>
      </c>
      <c r="E53307" s="2"/>
      <c r="F53307" s="2"/>
      <c r="G53307" s="2"/>
      <c r="H53307" s="2"/>
    </row>
    <row r="53308" spans="2:8">
      <c r="B53308" s="2" t="s">
        <v>53755</v>
      </c>
      <c r="C53308" s="2">
        <v>31</v>
      </c>
      <c r="D53308" s="2" t="s">
        <v>465</v>
      </c>
      <c r="E53308" s="2"/>
      <c r="F53308" s="2"/>
      <c r="G53308" s="2"/>
      <c r="H53308" s="2"/>
    </row>
    <row r="53309" spans="2:8">
      <c r="B53309" s="2" t="s">
        <v>53756</v>
      </c>
      <c r="C53309" s="2">
        <v>19</v>
      </c>
      <c r="D53309" s="2" t="s">
        <v>465</v>
      </c>
      <c r="E53309" s="2"/>
      <c r="F53309" s="2"/>
      <c r="G53309" s="2"/>
      <c r="H53309" s="2"/>
    </row>
    <row r="53310" spans="2:8">
      <c r="B53310" s="2" t="s">
        <v>53757</v>
      </c>
      <c r="C53310" s="2">
        <v>21</v>
      </c>
      <c r="D53310" s="2" t="s">
        <v>465</v>
      </c>
      <c r="E53310" s="2"/>
      <c r="F53310" s="2"/>
      <c r="G53310" s="2"/>
      <c r="H53310" s="2"/>
    </row>
    <row r="53311" spans="2:8">
      <c r="B53311" s="2" t="s">
        <v>53758</v>
      </c>
      <c r="C53311" s="2">
        <v>21</v>
      </c>
      <c r="D53311" s="2" t="s">
        <v>465</v>
      </c>
      <c r="E53311" s="2"/>
      <c r="F53311" s="2"/>
      <c r="G53311" s="2"/>
      <c r="H53311" s="2"/>
    </row>
    <row r="53312" spans="2:8">
      <c r="B53312" s="2" t="s">
        <v>53759</v>
      </c>
      <c r="C53312" s="2">
        <v>20</v>
      </c>
      <c r="D53312" s="2" t="s">
        <v>465</v>
      </c>
      <c r="E53312" s="2"/>
      <c r="F53312" s="2"/>
      <c r="G53312" s="2"/>
      <c r="H53312" s="2"/>
    </row>
    <row r="53313" spans="2:8">
      <c r="B53313" s="2" t="s">
        <v>53760</v>
      </c>
      <c r="C53313" s="2">
        <v>14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53761</v>
      </c>
      <c r="C53314" s="2">
        <v>23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53762</v>
      </c>
      <c r="C53315" s="2">
        <v>27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53763</v>
      </c>
      <c r="C53316" s="2">
        <v>29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53764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53765</v>
      </c>
      <c r="C53318" s="2">
        <v>30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53766</v>
      </c>
      <c r="C53319" s="2">
        <v>28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53767</v>
      </c>
      <c r="C53320" s="2">
        <v>27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53768</v>
      </c>
      <c r="C53321" s="2">
        <v>11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53769</v>
      </c>
      <c r="C53322" s="2">
        <v>18</v>
      </c>
      <c r="D53322" s="2" t="s">
        <v>465</v>
      </c>
      <c r="E53322" s="2"/>
      <c r="F53322" s="2"/>
      <c r="G53322" s="2"/>
      <c r="H53322" s="2"/>
    </row>
    <row r="53323" spans="2:8">
      <c r="B53323" s="2" t="s">
        <v>53770</v>
      </c>
      <c r="C53323" s="2">
        <v>19</v>
      </c>
      <c r="D53323" s="2" t="s">
        <v>465</v>
      </c>
      <c r="E53323" s="2"/>
      <c r="F53323" s="2"/>
      <c r="G53323" s="2"/>
      <c r="H53323" s="2"/>
    </row>
    <row r="53324" spans="2:8">
      <c r="B53324" s="2" t="s">
        <v>53771</v>
      </c>
      <c r="C53324" s="2">
        <v>20</v>
      </c>
      <c r="D53324" s="2" t="s">
        <v>465</v>
      </c>
      <c r="E53324" s="2"/>
      <c r="F53324" s="2"/>
      <c r="G53324" s="2"/>
      <c r="H53324" s="2"/>
    </row>
    <row r="53325" spans="2:8">
      <c r="B53325" s="2" t="s">
        <v>53772</v>
      </c>
      <c r="C53325" s="2">
        <v>21</v>
      </c>
      <c r="D53325" s="2" t="s">
        <v>465</v>
      </c>
      <c r="E53325" s="2"/>
      <c r="F53325" s="2"/>
      <c r="G53325" s="2"/>
      <c r="H53325" s="2"/>
    </row>
    <row r="53326" spans="2:8">
      <c r="B53326" s="2" t="s">
        <v>53773</v>
      </c>
      <c r="C53326" s="2">
        <v>19</v>
      </c>
      <c r="D53326" s="2" t="s">
        <v>465</v>
      </c>
      <c r="E53326" s="2"/>
      <c r="F53326" s="2"/>
      <c r="G53326" s="2"/>
      <c r="H53326" s="2"/>
    </row>
    <row r="53327" spans="2:8">
      <c r="B53327" s="2" t="s">
        <v>53774</v>
      </c>
      <c r="C53327" s="2">
        <v>35</v>
      </c>
      <c r="D53327" s="2" t="s">
        <v>465</v>
      </c>
      <c r="E53327" s="2"/>
      <c r="F53327" s="2"/>
      <c r="G53327" s="2"/>
      <c r="H53327" s="2"/>
    </row>
    <row r="53328" spans="2:8">
      <c r="B53328" s="2" t="s">
        <v>53775</v>
      </c>
      <c r="C53328" s="2">
        <v>35</v>
      </c>
      <c r="D53328" s="2" t="s">
        <v>465</v>
      </c>
      <c r="E53328" s="2"/>
      <c r="F53328" s="2"/>
      <c r="G53328" s="2"/>
      <c r="H53328" s="2"/>
    </row>
    <row r="53329" spans="2:8">
      <c r="B53329" s="2" t="s">
        <v>53776</v>
      </c>
      <c r="C53329" s="2">
        <v>35</v>
      </c>
      <c r="D53329" s="2" t="s">
        <v>465</v>
      </c>
      <c r="E53329" s="2"/>
      <c r="F53329" s="2"/>
      <c r="G53329" s="2"/>
      <c r="H53329" s="2"/>
    </row>
    <row r="53330" spans="2:8">
      <c r="B53330" s="2" t="s">
        <v>53777</v>
      </c>
      <c r="C53330" s="2">
        <v>35</v>
      </c>
      <c r="D53330" s="2" t="s">
        <v>465</v>
      </c>
      <c r="E53330" s="2"/>
      <c r="F53330" s="2"/>
      <c r="G53330" s="2"/>
      <c r="H53330" s="2"/>
    </row>
    <row r="53331" spans="2:8">
      <c r="B53331" s="2" t="s">
        <v>53778</v>
      </c>
      <c r="C53331" s="2">
        <v>33</v>
      </c>
      <c r="D53331" s="2" t="s">
        <v>465</v>
      </c>
      <c r="E53331" s="2"/>
      <c r="F53331" s="2"/>
      <c r="G53331" s="2"/>
      <c r="H53331" s="2"/>
    </row>
    <row r="53332" spans="2:8">
      <c r="B53332" s="2" t="s">
        <v>53779</v>
      </c>
      <c r="C53332" s="2">
        <v>30</v>
      </c>
      <c r="D53332" s="2" t="s">
        <v>465</v>
      </c>
      <c r="E53332" s="2"/>
      <c r="F53332" s="2"/>
      <c r="G53332" s="2"/>
      <c r="H53332" s="2"/>
    </row>
    <row r="53333" spans="2:8">
      <c r="B53333" s="2" t="s">
        <v>53780</v>
      </c>
      <c r="C53333" s="2">
        <v>19</v>
      </c>
      <c r="D53333" s="2" t="s">
        <v>465</v>
      </c>
      <c r="E53333" s="2"/>
      <c r="F53333" s="2"/>
      <c r="G53333" s="2"/>
      <c r="H53333" s="2"/>
    </row>
    <row r="53334" spans="2:8">
      <c r="B53334" s="2" t="s">
        <v>53781</v>
      </c>
      <c r="C53334" s="2">
        <v>40</v>
      </c>
      <c r="D53334" s="2" t="s">
        <v>465</v>
      </c>
      <c r="E53334" s="2"/>
      <c r="F53334" s="2"/>
      <c r="G53334" s="2"/>
      <c r="H53334" s="2"/>
    </row>
    <row r="53335" spans="2:8">
      <c r="B53335" s="2" t="s">
        <v>53782</v>
      </c>
      <c r="C53335" s="2">
        <v>40</v>
      </c>
      <c r="D53335" s="2" t="s">
        <v>465</v>
      </c>
      <c r="E53335" s="2"/>
      <c r="F53335" s="2"/>
      <c r="G53335" s="2"/>
      <c r="H53335" s="2"/>
    </row>
    <row r="53336" spans="2:8">
      <c r="B53336" s="2" t="s">
        <v>53783</v>
      </c>
      <c r="C53336" s="2">
        <v>41</v>
      </c>
      <c r="D53336" s="2" t="s">
        <v>465</v>
      </c>
      <c r="E53336" s="2"/>
      <c r="F53336" s="2"/>
      <c r="G53336" s="2"/>
      <c r="H53336" s="2"/>
    </row>
    <row r="53337" spans="2:8">
      <c r="B53337" s="2" t="s">
        <v>53784</v>
      </c>
      <c r="C53337" s="2">
        <v>38</v>
      </c>
      <c r="D53337" s="2" t="s">
        <v>465</v>
      </c>
      <c r="E53337" s="2"/>
      <c r="F53337" s="2"/>
      <c r="G53337" s="2"/>
      <c r="H53337" s="2"/>
    </row>
    <row r="53338" spans="2:8">
      <c r="B53338" s="2" t="s">
        <v>53785</v>
      </c>
      <c r="C53338" s="2">
        <v>37</v>
      </c>
      <c r="D53338" s="2" t="s">
        <v>465</v>
      </c>
      <c r="E53338" s="2"/>
      <c r="F53338" s="2"/>
      <c r="G53338" s="2"/>
      <c r="H53338" s="2"/>
    </row>
    <row r="53339" spans="2:8">
      <c r="B53339" s="2" t="s">
        <v>53786</v>
      </c>
      <c r="C53339" s="2">
        <v>34</v>
      </c>
      <c r="D53339" s="2" t="s">
        <v>465</v>
      </c>
      <c r="E53339" s="2"/>
      <c r="F53339" s="2"/>
      <c r="G53339" s="2"/>
      <c r="H53339" s="2"/>
    </row>
    <row r="53340" spans="2:8">
      <c r="B53340" s="2" t="s">
        <v>53787</v>
      </c>
      <c r="C53340" s="2">
        <v>29</v>
      </c>
      <c r="D53340" s="2" t="s">
        <v>465</v>
      </c>
      <c r="E53340" s="2"/>
      <c r="F53340" s="2"/>
      <c r="G53340" s="2"/>
      <c r="H53340" s="2"/>
    </row>
    <row r="53341" spans="2:8">
      <c r="B53341" s="2" t="s">
        <v>53788</v>
      </c>
      <c r="C53341" s="2">
        <v>19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25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53790</v>
      </c>
      <c r="C53343" s="2">
        <v>27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53791</v>
      </c>
      <c r="C53344" s="2">
        <v>27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53792</v>
      </c>
      <c r="C53345" s="2">
        <v>24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53793</v>
      </c>
      <c r="C53346" s="2">
        <v>23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53794</v>
      </c>
      <c r="C53347" s="2">
        <v>27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53795</v>
      </c>
      <c r="C53348" s="2">
        <v>27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53796</v>
      </c>
      <c r="C53349" s="2">
        <v>27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53797</v>
      </c>
      <c r="C53350" s="2">
        <v>20</v>
      </c>
      <c r="D53350" s="2" t="s">
        <v>465</v>
      </c>
      <c r="E53350" s="2"/>
      <c r="F53350" s="2"/>
      <c r="G53350" s="2"/>
      <c r="H53350" s="2"/>
    </row>
    <row r="53351" spans="2:8">
      <c r="B53351" s="2" t="s">
        <v>53798</v>
      </c>
      <c r="C53351" s="2">
        <v>20</v>
      </c>
      <c r="D53351" s="2" t="s">
        <v>465</v>
      </c>
      <c r="E53351" s="2"/>
      <c r="F53351" s="2"/>
      <c r="G53351" s="2"/>
      <c r="H53351" s="2"/>
    </row>
    <row r="53352" spans="2:8">
      <c r="B53352" s="2" t="s">
        <v>53799</v>
      </c>
      <c r="C53352" s="2">
        <v>23</v>
      </c>
      <c r="D53352" s="2" t="s">
        <v>465</v>
      </c>
      <c r="E53352" s="2"/>
      <c r="F53352" s="2"/>
      <c r="G53352" s="2"/>
      <c r="H53352" s="2"/>
    </row>
    <row r="53353" spans="2:8">
      <c r="B53353" s="2" t="s">
        <v>53800</v>
      </c>
      <c r="C53353" s="2">
        <v>41</v>
      </c>
      <c r="D53353" s="2" t="s">
        <v>465</v>
      </c>
      <c r="E53353" s="2"/>
      <c r="F53353" s="2"/>
      <c r="G53353" s="2"/>
      <c r="H53353" s="2"/>
    </row>
    <row r="53354" spans="2:8">
      <c r="B53354" s="2" t="s">
        <v>53801</v>
      </c>
      <c r="C53354" s="2">
        <v>41</v>
      </c>
      <c r="D53354" s="2" t="s">
        <v>465</v>
      </c>
      <c r="E53354" s="2"/>
      <c r="F53354" s="2"/>
      <c r="G53354" s="2"/>
      <c r="H53354" s="2"/>
    </row>
    <row r="53355" spans="2:8">
      <c r="B53355" s="2" t="s">
        <v>53802</v>
      </c>
      <c r="C53355" s="2">
        <v>40</v>
      </c>
      <c r="D53355" s="2" t="s">
        <v>465</v>
      </c>
      <c r="E53355" s="2"/>
      <c r="F53355" s="2"/>
      <c r="G53355" s="2"/>
      <c r="H53355" s="2"/>
    </row>
    <row r="53356" spans="2:8">
      <c r="B53356" s="2" t="s">
        <v>53803</v>
      </c>
      <c r="C53356" s="2">
        <v>39</v>
      </c>
      <c r="D53356" s="2" t="s">
        <v>465</v>
      </c>
      <c r="E53356" s="2"/>
      <c r="F53356" s="2"/>
      <c r="G53356" s="2"/>
      <c r="H53356" s="2"/>
    </row>
    <row r="53357" spans="2:8">
      <c r="B53357" s="2" t="s">
        <v>53804</v>
      </c>
      <c r="C53357" s="2">
        <v>37</v>
      </c>
      <c r="D53357" s="2" t="s">
        <v>465</v>
      </c>
      <c r="E53357" s="2"/>
      <c r="F53357" s="2"/>
      <c r="G53357" s="2"/>
      <c r="H53357" s="2"/>
    </row>
    <row r="53358" spans="2:8">
      <c r="B53358" s="2" t="s">
        <v>53805</v>
      </c>
      <c r="C53358" s="2">
        <v>20</v>
      </c>
      <c r="D53358" s="2" t="s">
        <v>465</v>
      </c>
      <c r="E53358" s="2"/>
      <c r="F53358" s="2"/>
      <c r="G53358" s="2"/>
      <c r="H53358" s="2"/>
    </row>
    <row r="53359" spans="2:8">
      <c r="B53359" s="2" t="s">
        <v>53806</v>
      </c>
      <c r="C53359" s="2">
        <v>23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53807</v>
      </c>
      <c r="C53360" s="2">
        <v>28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53808</v>
      </c>
      <c r="C53361" s="2">
        <v>32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53809</v>
      </c>
      <c r="C53362" s="2">
        <v>34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53810</v>
      </c>
      <c r="C53363" s="2">
        <v>32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53811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53812</v>
      </c>
      <c r="C53365" s="2">
        <v>25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53813</v>
      </c>
      <c r="C53366" s="2">
        <v>24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17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9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9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28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33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36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34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31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53823</v>
      </c>
      <c r="C53376" s="2">
        <v>18</v>
      </c>
      <c r="D53376" s="2" t="s">
        <v>465</v>
      </c>
      <c r="E53376" s="2"/>
      <c r="F53376" s="2"/>
      <c r="G53376" s="2"/>
      <c r="H53376" s="2"/>
    </row>
    <row r="53377" spans="2:8">
      <c r="B53377" s="2" t="s">
        <v>53824</v>
      </c>
      <c r="C53377" s="2">
        <v>20</v>
      </c>
      <c r="D53377" s="2" t="s">
        <v>465</v>
      </c>
      <c r="E53377" s="2"/>
      <c r="F53377" s="2"/>
      <c r="G53377" s="2"/>
      <c r="H53377" s="2"/>
    </row>
    <row r="53378" spans="2:8">
      <c r="B53378" s="2" t="s">
        <v>53825</v>
      </c>
      <c r="C53378" s="2">
        <v>25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53826</v>
      </c>
      <c r="C53379" s="2">
        <v>30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53827</v>
      </c>
      <c r="C53380" s="2">
        <v>33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53828</v>
      </c>
      <c r="C53381" s="2">
        <v>34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53829</v>
      </c>
      <c r="C53382" s="2">
        <v>35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34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30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26</v>
      </c>
      <c r="D53385" s="2" t="s">
        <v>465</v>
      </c>
      <c r="E53385" s="2"/>
      <c r="F53385" s="2"/>
      <c r="G53385" s="2"/>
      <c r="H53385" s="2"/>
    </row>
    <row r="53386" spans="2:8">
      <c r="B53386" s="2" t="s">
        <v>53833</v>
      </c>
      <c r="C53386" s="2">
        <v>29</v>
      </c>
      <c r="D53386" s="2" t="s">
        <v>465</v>
      </c>
      <c r="E53386" s="2"/>
      <c r="F53386" s="2"/>
      <c r="G53386" s="2"/>
      <c r="H53386" s="2"/>
    </row>
    <row r="53387" spans="2:8">
      <c r="B53387" s="2" t="s">
        <v>53834</v>
      </c>
      <c r="C53387" s="2">
        <v>31</v>
      </c>
      <c r="D53387" s="2" t="s">
        <v>465</v>
      </c>
      <c r="E53387" s="2"/>
      <c r="F53387" s="2"/>
      <c r="G53387" s="2"/>
      <c r="H53387" s="2"/>
    </row>
    <row r="53388" spans="2:8">
      <c r="B53388" s="2" t="s">
        <v>53835</v>
      </c>
      <c r="C53388" s="2">
        <v>30</v>
      </c>
      <c r="D53388" s="2" t="s">
        <v>465</v>
      </c>
      <c r="E53388" s="2"/>
      <c r="F53388" s="2"/>
      <c r="G53388" s="2"/>
      <c r="H53388" s="2"/>
    </row>
    <row r="53389" spans="2:8">
      <c r="B53389" s="2" t="s">
        <v>53836</v>
      </c>
      <c r="C53389" s="2">
        <v>30</v>
      </c>
      <c r="D53389" s="2" t="s">
        <v>465</v>
      </c>
      <c r="E53389" s="2"/>
      <c r="F53389" s="2"/>
      <c r="G53389" s="2"/>
      <c r="H53389" s="2"/>
    </row>
    <row r="53390" spans="2:8">
      <c r="B53390" s="2" t="s">
        <v>53837</v>
      </c>
      <c r="C53390" s="2">
        <v>27</v>
      </c>
      <c r="D53390" s="2" t="s">
        <v>465</v>
      </c>
      <c r="E53390" s="2"/>
      <c r="F53390" s="2"/>
      <c r="G53390" s="2"/>
      <c r="H53390" s="2"/>
    </row>
    <row r="53391" spans="2:8">
      <c r="B53391" s="2" t="s">
        <v>53838</v>
      </c>
      <c r="C53391" s="2">
        <v>25</v>
      </c>
      <c r="D53391" s="2" t="s">
        <v>465</v>
      </c>
      <c r="E53391" s="2"/>
      <c r="F53391" s="2"/>
      <c r="G53391" s="2"/>
      <c r="H53391" s="2"/>
    </row>
    <row r="53392" spans="2:8">
      <c r="B53392" s="2" t="s">
        <v>53839</v>
      </c>
      <c r="C53392" s="2">
        <v>25</v>
      </c>
      <c r="D53392" s="2" t="s">
        <v>465</v>
      </c>
      <c r="E53392" s="2"/>
      <c r="F53392" s="2"/>
      <c r="G53392" s="2"/>
      <c r="H53392" s="2"/>
    </row>
    <row r="53393" spans="2:8">
      <c r="B53393" s="2" t="s">
        <v>53840</v>
      </c>
      <c r="C53393" s="2">
        <v>17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53841</v>
      </c>
      <c r="C53394" s="2">
        <v>15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53842</v>
      </c>
      <c r="C53395" s="2">
        <v>28</v>
      </c>
      <c r="D53395" s="2" t="s">
        <v>465</v>
      </c>
      <c r="E53395" s="2"/>
      <c r="F53395" s="2"/>
      <c r="G53395" s="2"/>
      <c r="H53395" s="2"/>
    </row>
    <row r="53396" spans="2:8">
      <c r="B53396" s="2" t="s">
        <v>53843</v>
      </c>
      <c r="C53396" s="2">
        <v>29</v>
      </c>
      <c r="D53396" s="2" t="s">
        <v>465</v>
      </c>
      <c r="E53396" s="2"/>
      <c r="F53396" s="2"/>
      <c r="G53396" s="2"/>
      <c r="H53396" s="2"/>
    </row>
    <row r="53397" spans="2:8">
      <c r="B53397" s="2" t="s">
        <v>53844</v>
      </c>
      <c r="C53397" s="2">
        <v>29</v>
      </c>
      <c r="D53397" s="2" t="s">
        <v>465</v>
      </c>
      <c r="E53397" s="2"/>
      <c r="F53397" s="2"/>
      <c r="G53397" s="2"/>
      <c r="H53397" s="2"/>
    </row>
    <row r="53398" spans="2:8">
      <c r="B53398" s="2" t="s">
        <v>53845</v>
      </c>
      <c r="C53398" s="2">
        <v>29</v>
      </c>
      <c r="D53398" s="2" t="s">
        <v>465</v>
      </c>
      <c r="E53398" s="2"/>
      <c r="F53398" s="2"/>
      <c r="G53398" s="2"/>
      <c r="H53398" s="2"/>
    </row>
    <row r="53399" spans="2:8">
      <c r="B53399" s="2" t="s">
        <v>53846</v>
      </c>
      <c r="C53399" s="2">
        <v>30</v>
      </c>
      <c r="D53399" s="2" t="s">
        <v>465</v>
      </c>
      <c r="E53399" s="2"/>
      <c r="F53399" s="2"/>
      <c r="G53399" s="2"/>
      <c r="H53399" s="2"/>
    </row>
    <row r="53400" spans="2:8">
      <c r="B53400" s="2" t="s">
        <v>53847</v>
      </c>
      <c r="C53400" s="2">
        <v>30</v>
      </c>
      <c r="D53400" s="2" t="s">
        <v>465</v>
      </c>
      <c r="E53400" s="2"/>
      <c r="F53400" s="2"/>
      <c r="G53400" s="2"/>
      <c r="H53400" s="2"/>
    </row>
    <row r="53401" spans="2:8">
      <c r="B53401" s="2" t="s">
        <v>53848</v>
      </c>
      <c r="C53401" s="2">
        <v>28</v>
      </c>
      <c r="D53401" s="2" t="s">
        <v>465</v>
      </c>
      <c r="E53401" s="2"/>
      <c r="F53401" s="2"/>
      <c r="G53401" s="2"/>
      <c r="H53401" s="2"/>
    </row>
    <row r="53402" spans="2:8">
      <c r="B53402" s="2" t="s">
        <v>53849</v>
      </c>
      <c r="C53402" s="2">
        <v>19</v>
      </c>
      <c r="D53402" s="2" t="s">
        <v>465</v>
      </c>
      <c r="E53402" s="2"/>
      <c r="F53402" s="2"/>
      <c r="G53402" s="2"/>
      <c r="H53402" s="2"/>
    </row>
    <row r="53403" spans="2:8">
      <c r="B53403" s="2" t="s">
        <v>53850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53851</v>
      </c>
      <c r="C53404" s="2">
        <v>32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53852</v>
      </c>
      <c r="C53405" s="2">
        <v>32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53853</v>
      </c>
      <c r="C53406" s="2">
        <v>30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53854</v>
      </c>
      <c r="C53407" s="2">
        <v>28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27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30</v>
      </c>
      <c r="D53410" s="2" t="s">
        <v>465</v>
      </c>
      <c r="E53410" s="2"/>
      <c r="F53410" s="2"/>
      <c r="G53410" s="2"/>
      <c r="H53410" s="2"/>
    </row>
    <row r="53411" spans="2:8">
      <c r="B53411" s="2" t="s">
        <v>53858</v>
      </c>
      <c r="C53411" s="2">
        <v>30</v>
      </c>
      <c r="D53411" s="2" t="s">
        <v>465</v>
      </c>
      <c r="E53411" s="2"/>
      <c r="F53411" s="2"/>
      <c r="G53411" s="2"/>
      <c r="H53411" s="2"/>
    </row>
    <row r="53412" spans="2:8">
      <c r="B53412" s="2" t="s">
        <v>53859</v>
      </c>
      <c r="C53412" s="2">
        <v>30</v>
      </c>
      <c r="D53412" s="2" t="s">
        <v>465</v>
      </c>
      <c r="E53412" s="2"/>
      <c r="F53412" s="2"/>
      <c r="G53412" s="2"/>
      <c r="H53412" s="2"/>
    </row>
    <row r="53413" spans="2:8">
      <c r="B53413" s="2" t="s">
        <v>53860</v>
      </c>
      <c r="C53413" s="2">
        <v>30</v>
      </c>
      <c r="D53413" s="2" t="s">
        <v>465</v>
      </c>
      <c r="E53413" s="2"/>
      <c r="F53413" s="2"/>
      <c r="G53413" s="2"/>
      <c r="H53413" s="2"/>
    </row>
    <row r="53414" spans="2:8">
      <c r="B53414" s="2" t="s">
        <v>53861</v>
      </c>
      <c r="C53414" s="2">
        <v>30</v>
      </c>
      <c r="D53414" s="2" t="s">
        <v>465</v>
      </c>
      <c r="E53414" s="2"/>
      <c r="F53414" s="2"/>
      <c r="G53414" s="2"/>
      <c r="H53414" s="2"/>
    </row>
    <row r="53415" spans="2:8">
      <c r="B53415" s="2" t="s">
        <v>53862</v>
      </c>
      <c r="C53415" s="2">
        <v>29</v>
      </c>
      <c r="D53415" s="2" t="s">
        <v>465</v>
      </c>
      <c r="E53415" s="2"/>
      <c r="F53415" s="2"/>
      <c r="G53415" s="2"/>
      <c r="H53415" s="2"/>
    </row>
    <row r="53416" spans="2:8">
      <c r="B53416" s="2" t="s">
        <v>53863</v>
      </c>
      <c r="C53416" s="2">
        <v>28</v>
      </c>
      <c r="D53416" s="2" t="s">
        <v>465</v>
      </c>
      <c r="E53416" s="2"/>
      <c r="F53416" s="2"/>
      <c r="G53416" s="2"/>
      <c r="H53416" s="2"/>
    </row>
    <row r="53417" spans="2:8">
      <c r="B53417" s="2" t="s">
        <v>53864</v>
      </c>
      <c r="C53417" s="2">
        <v>26</v>
      </c>
      <c r="D53417" s="2" t="s">
        <v>465</v>
      </c>
      <c r="E53417" s="2"/>
      <c r="F53417" s="2"/>
      <c r="G53417" s="2"/>
      <c r="H53417" s="2"/>
    </row>
    <row r="53418" spans="2:8">
      <c r="B53418" s="2" t="s">
        <v>53865</v>
      </c>
      <c r="C53418" s="2">
        <v>25</v>
      </c>
      <c r="D53418" s="2" t="s">
        <v>465</v>
      </c>
      <c r="E53418" s="2"/>
      <c r="F53418" s="2"/>
      <c r="G53418" s="2"/>
      <c r="H53418" s="2"/>
    </row>
    <row r="53419" spans="2:8">
      <c r="B53419" s="2" t="s">
        <v>53866</v>
      </c>
      <c r="C53419" s="2">
        <v>34</v>
      </c>
      <c r="D53419" s="2" t="s">
        <v>465</v>
      </c>
      <c r="E53419" s="2"/>
      <c r="F53419" s="2"/>
      <c r="G53419" s="2"/>
      <c r="H53419" s="2"/>
    </row>
    <row r="53420" spans="2:8">
      <c r="B53420" s="2" t="s">
        <v>53867</v>
      </c>
      <c r="C53420" s="2">
        <v>35</v>
      </c>
      <c r="D53420" s="2" t="s">
        <v>465</v>
      </c>
      <c r="E53420" s="2"/>
      <c r="F53420" s="2"/>
      <c r="G53420" s="2"/>
      <c r="H53420" s="2"/>
    </row>
    <row r="53421" spans="2:8">
      <c r="B53421" s="2" t="s">
        <v>53868</v>
      </c>
      <c r="C53421" s="2">
        <v>37</v>
      </c>
      <c r="D53421" s="2" t="s">
        <v>465</v>
      </c>
      <c r="E53421" s="2"/>
      <c r="F53421" s="2"/>
      <c r="G53421" s="2"/>
      <c r="H53421" s="2"/>
    </row>
    <row r="53422" spans="2:8">
      <c r="B53422" s="2" t="s">
        <v>53869</v>
      </c>
      <c r="C53422" s="2">
        <v>37</v>
      </c>
      <c r="D53422" s="2" t="s">
        <v>465</v>
      </c>
      <c r="E53422" s="2"/>
      <c r="F53422" s="2"/>
      <c r="G53422" s="2"/>
      <c r="H53422" s="2"/>
    </row>
    <row r="53423" spans="2:8">
      <c r="B53423" s="2" t="s">
        <v>53870</v>
      </c>
      <c r="C53423" s="2">
        <v>36</v>
      </c>
      <c r="D53423" s="2" t="s">
        <v>465</v>
      </c>
      <c r="E53423" s="2"/>
      <c r="F53423" s="2"/>
      <c r="G53423" s="2"/>
      <c r="H53423" s="2"/>
    </row>
    <row r="53424" spans="2:8">
      <c r="B53424" s="2" t="s">
        <v>53871</v>
      </c>
      <c r="C53424" s="2">
        <v>28</v>
      </c>
      <c r="D53424" s="2" t="s">
        <v>465</v>
      </c>
      <c r="E53424" s="2"/>
      <c r="F53424" s="2"/>
      <c r="G53424" s="2"/>
      <c r="H53424" s="2"/>
    </row>
    <row r="53425" spans="2:8">
      <c r="B53425" s="2" t="s">
        <v>53872</v>
      </c>
      <c r="C53425" s="2">
        <v>19</v>
      </c>
      <c r="D53425" s="2" t="s">
        <v>465</v>
      </c>
      <c r="E53425" s="2"/>
      <c r="F53425" s="2"/>
      <c r="G53425" s="2"/>
      <c r="H53425" s="2"/>
    </row>
    <row r="53426" spans="2:8">
      <c r="B53426" s="2" t="s">
        <v>53873</v>
      </c>
      <c r="C53426" s="2">
        <v>14</v>
      </c>
      <c r="D53426" s="2" t="s">
        <v>465</v>
      </c>
      <c r="E53426" s="2"/>
      <c r="F53426" s="2"/>
      <c r="G53426" s="2"/>
      <c r="H53426" s="2"/>
    </row>
    <row r="53427" spans="2:8">
      <c r="B53427" s="2" t="s">
        <v>53874</v>
      </c>
      <c r="C53427" s="2">
        <v>27</v>
      </c>
      <c r="D53427" s="2" t="s">
        <v>465</v>
      </c>
      <c r="E53427" s="2"/>
      <c r="F53427" s="2"/>
      <c r="G53427" s="2"/>
      <c r="H53427" s="2"/>
    </row>
    <row r="53428" spans="2:8">
      <c r="B53428" s="2" t="s">
        <v>53875</v>
      </c>
      <c r="C53428" s="2">
        <v>28</v>
      </c>
      <c r="D53428" s="2" t="s">
        <v>465</v>
      </c>
      <c r="E53428" s="2"/>
      <c r="F53428" s="2"/>
      <c r="G53428" s="2"/>
      <c r="H53428" s="2"/>
    </row>
    <row r="53429" spans="2:8">
      <c r="B53429" s="2" t="s">
        <v>53876</v>
      </c>
      <c r="C53429" s="2">
        <v>28</v>
      </c>
      <c r="D53429" s="2" t="s">
        <v>465</v>
      </c>
      <c r="E53429" s="2"/>
      <c r="F53429" s="2"/>
      <c r="G53429" s="2"/>
      <c r="H53429" s="2"/>
    </row>
    <row r="53430" spans="2:8">
      <c r="B53430" s="2" t="s">
        <v>53877</v>
      </c>
      <c r="C53430" s="2">
        <v>27</v>
      </c>
      <c r="D53430" s="2" t="s">
        <v>465</v>
      </c>
      <c r="E53430" s="2"/>
      <c r="F53430" s="2"/>
      <c r="G53430" s="2"/>
      <c r="H53430" s="2"/>
    </row>
    <row r="53431" spans="2:8">
      <c r="B53431" s="2" t="s">
        <v>53878</v>
      </c>
      <c r="C53431" s="2">
        <v>27</v>
      </c>
      <c r="D53431" s="2" t="s">
        <v>465</v>
      </c>
      <c r="E53431" s="2"/>
      <c r="F53431" s="2"/>
      <c r="G53431" s="2"/>
      <c r="H53431" s="2"/>
    </row>
    <row r="53432" spans="2:8">
      <c r="B53432" s="2" t="s">
        <v>53879</v>
      </c>
      <c r="C53432" s="2">
        <v>28</v>
      </c>
      <c r="D53432" s="2" t="s">
        <v>465</v>
      </c>
      <c r="E53432" s="2"/>
      <c r="F53432" s="2"/>
      <c r="G53432" s="2"/>
      <c r="H53432" s="2"/>
    </row>
    <row r="53433" spans="2:8">
      <c r="B53433" s="2" t="s">
        <v>53880</v>
      </c>
      <c r="C53433" s="2">
        <v>27</v>
      </c>
      <c r="D53433" s="2" t="s">
        <v>465</v>
      </c>
      <c r="E53433" s="2"/>
      <c r="F53433" s="2"/>
      <c r="G53433" s="2"/>
      <c r="H53433" s="2"/>
    </row>
    <row r="53434" spans="2:8">
      <c r="B53434" s="2" t="s">
        <v>53881</v>
      </c>
      <c r="C53434" s="2">
        <v>26</v>
      </c>
      <c r="D53434" s="2" t="s">
        <v>465</v>
      </c>
      <c r="E53434" s="2"/>
      <c r="F53434" s="2"/>
      <c r="G53434" s="2"/>
      <c r="H53434" s="2"/>
    </row>
    <row r="53435" spans="2:8">
      <c r="B53435" s="2" t="s">
        <v>53882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40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39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39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53887</v>
      </c>
      <c r="C53440" s="2">
        <v>27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53888</v>
      </c>
      <c r="C53441" s="2">
        <v>28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53889</v>
      </c>
      <c r="C53442" s="2">
        <v>28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53890</v>
      </c>
      <c r="C53443" s="2">
        <v>27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53891</v>
      </c>
      <c r="C53444" s="2">
        <v>27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53892</v>
      </c>
      <c r="C53445" s="2">
        <v>19</v>
      </c>
      <c r="D53445" s="2" t="s">
        <v>465</v>
      </c>
      <c r="E53445" s="2"/>
      <c r="F53445" s="2"/>
      <c r="G53445" s="2"/>
      <c r="H53445" s="2"/>
    </row>
    <row r="53446" spans="2:8">
      <c r="B53446" s="2" t="s">
        <v>53893</v>
      </c>
      <c r="C53446" s="2">
        <v>19</v>
      </c>
      <c r="D53446" s="2" t="s">
        <v>465</v>
      </c>
      <c r="E53446" s="2"/>
      <c r="F53446" s="2"/>
      <c r="G53446" s="2"/>
      <c r="H53446" s="2"/>
    </row>
    <row r="53447" spans="2:8">
      <c r="B53447" s="2" t="s">
        <v>53894</v>
      </c>
      <c r="C53447" s="2">
        <v>19</v>
      </c>
      <c r="D53447" s="2" t="s">
        <v>465</v>
      </c>
      <c r="E53447" s="2"/>
      <c r="F53447" s="2"/>
      <c r="G53447" s="2"/>
      <c r="H53447" s="2"/>
    </row>
    <row r="53448" spans="2:8">
      <c r="B53448" s="2" t="s">
        <v>53895</v>
      </c>
      <c r="C53448" s="2">
        <v>51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49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41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53898</v>
      </c>
      <c r="C53451" s="2">
        <v>28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53899</v>
      </c>
      <c r="C53452" s="2">
        <v>32</v>
      </c>
      <c r="D53452" s="2" t="s">
        <v>19</v>
      </c>
      <c r="E53452" s="2"/>
      <c r="F53452" s="2"/>
      <c r="G53452" s="2"/>
      <c r="H53452" s="2"/>
    </row>
    <row r="53453" spans="2:8">
      <c r="B53453" s="2" t="s">
        <v>53900</v>
      </c>
      <c r="C53453" s="2">
        <v>34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53901</v>
      </c>
      <c r="C53454" s="2">
        <v>34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53902</v>
      </c>
      <c r="C53455" s="2">
        <v>33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53903</v>
      </c>
      <c r="C53456" s="2">
        <v>32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53904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53905</v>
      </c>
      <c r="C53458" s="2">
        <v>26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53906</v>
      </c>
      <c r="C53459" s="2">
        <v>27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53907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53908</v>
      </c>
      <c r="C53461" s="2">
        <v>24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53909</v>
      </c>
      <c r="C53462" s="2">
        <v>22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53910</v>
      </c>
      <c r="C53463" s="2">
        <v>26</v>
      </c>
      <c r="D53463" s="2" t="s">
        <v>465</v>
      </c>
      <c r="E53463" s="2"/>
      <c r="F53463" s="2"/>
      <c r="G53463" s="2"/>
      <c r="H53463" s="2"/>
    </row>
    <row r="53464" spans="2:8">
      <c r="B53464" s="2" t="s">
        <v>53911</v>
      </c>
      <c r="C53464" s="2">
        <v>30</v>
      </c>
      <c r="D53464" s="2" t="s">
        <v>465</v>
      </c>
      <c r="E53464" s="2"/>
      <c r="F53464" s="2"/>
      <c r="G53464" s="2"/>
      <c r="H53464" s="2"/>
    </row>
    <row r="53465" spans="2:8">
      <c r="B53465" s="2" t="s">
        <v>53912</v>
      </c>
      <c r="C53465" s="2">
        <v>32</v>
      </c>
      <c r="D53465" s="2" t="s">
        <v>465</v>
      </c>
      <c r="E53465" s="2"/>
      <c r="F53465" s="2"/>
      <c r="G53465" s="2"/>
      <c r="H53465" s="2"/>
    </row>
    <row r="53466" spans="2:8">
      <c r="B53466" s="2" t="s">
        <v>53913</v>
      </c>
      <c r="C53466" s="2">
        <v>33</v>
      </c>
      <c r="D53466" s="2" t="s">
        <v>465</v>
      </c>
      <c r="E53466" s="2"/>
      <c r="F53466" s="2"/>
      <c r="G53466" s="2"/>
      <c r="H53466" s="2"/>
    </row>
    <row r="53467" spans="2:8">
      <c r="B53467" s="2" t="s">
        <v>53914</v>
      </c>
      <c r="C53467" s="2">
        <v>34</v>
      </c>
      <c r="D53467" s="2" t="s">
        <v>465</v>
      </c>
      <c r="E53467" s="2"/>
      <c r="F53467" s="2"/>
      <c r="G53467" s="2"/>
      <c r="H53467" s="2"/>
    </row>
    <row r="53468" spans="2:8">
      <c r="B53468" s="2" t="s">
        <v>53915</v>
      </c>
      <c r="C53468" s="2">
        <v>32</v>
      </c>
      <c r="D53468" s="2" t="s">
        <v>465</v>
      </c>
      <c r="E53468" s="2"/>
      <c r="F53468" s="2"/>
      <c r="G53468" s="2"/>
      <c r="H53468" s="2"/>
    </row>
    <row r="53469" spans="2:8">
      <c r="B53469" s="2" t="s">
        <v>53916</v>
      </c>
      <c r="C53469" s="2">
        <v>30</v>
      </c>
      <c r="D53469" s="2" t="s">
        <v>465</v>
      </c>
      <c r="E53469" s="2"/>
      <c r="F53469" s="2"/>
      <c r="G53469" s="2"/>
      <c r="H53469" s="2"/>
    </row>
    <row r="53470" spans="2:8">
      <c r="B53470" s="2" t="s">
        <v>53917</v>
      </c>
      <c r="C53470" s="2">
        <v>28</v>
      </c>
      <c r="D53470" s="2" t="s">
        <v>465</v>
      </c>
      <c r="E53470" s="2"/>
      <c r="F53470" s="2"/>
      <c r="G53470" s="2"/>
      <c r="H53470" s="2"/>
    </row>
    <row r="53471" spans="2:8">
      <c r="B53471" s="2" t="s">
        <v>53918</v>
      </c>
      <c r="C53471" s="2">
        <v>17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17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53920</v>
      </c>
      <c r="C53473" s="2">
        <v>20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53921</v>
      </c>
      <c r="C53474" s="2">
        <v>23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53922</v>
      </c>
      <c r="C53475" s="2">
        <v>23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53923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53924</v>
      </c>
      <c r="C53477" s="2">
        <v>24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53925</v>
      </c>
      <c r="C53478" s="2">
        <v>22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22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22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39</v>
      </c>
      <c r="D53482" s="2" t="s">
        <v>465</v>
      </c>
      <c r="E53482" s="2"/>
      <c r="F53482" s="2"/>
      <c r="G53482" s="2"/>
      <c r="H53482" s="2"/>
    </row>
    <row r="53483" spans="2:8">
      <c r="B53483" s="2" t="s">
        <v>53930</v>
      </c>
      <c r="C53483" s="2">
        <v>40</v>
      </c>
      <c r="D53483" s="2" t="s">
        <v>465</v>
      </c>
      <c r="E53483" s="2"/>
      <c r="F53483" s="2"/>
      <c r="G53483" s="2"/>
      <c r="H53483" s="2"/>
    </row>
    <row r="53484" spans="2:8">
      <c r="B53484" s="2" t="s">
        <v>53931</v>
      </c>
      <c r="C53484" s="2">
        <v>37</v>
      </c>
      <c r="D53484" s="2" t="s">
        <v>465</v>
      </c>
      <c r="E53484" s="2"/>
      <c r="F53484" s="2"/>
      <c r="G53484" s="2"/>
      <c r="H53484" s="2"/>
    </row>
    <row r="53485" spans="2:8">
      <c r="B53485" s="2" t="s">
        <v>53932</v>
      </c>
      <c r="C53485" s="2">
        <v>31</v>
      </c>
      <c r="D53485" s="2" t="s">
        <v>465</v>
      </c>
      <c r="E53485" s="2"/>
      <c r="F53485" s="2"/>
      <c r="G53485" s="2"/>
      <c r="H53485" s="2"/>
    </row>
    <row r="53486" spans="2:8">
      <c r="B53486" s="2" t="s">
        <v>53933</v>
      </c>
      <c r="C53486" s="2">
        <v>21</v>
      </c>
      <c r="D53486" s="2" t="s">
        <v>465</v>
      </c>
      <c r="E53486" s="2"/>
      <c r="F53486" s="2"/>
      <c r="G53486" s="2"/>
      <c r="H53486" s="2"/>
    </row>
    <row r="53487" spans="2:8">
      <c r="B53487" s="2" t="s">
        <v>53934</v>
      </c>
      <c r="C53487" s="2">
        <v>20</v>
      </c>
      <c r="D53487" s="2" t="s">
        <v>465</v>
      </c>
      <c r="E53487" s="2"/>
      <c r="F53487" s="2"/>
      <c r="G53487" s="2"/>
      <c r="H53487" s="2"/>
    </row>
    <row r="53488" spans="2:8">
      <c r="B53488" s="2" t="s">
        <v>53935</v>
      </c>
      <c r="C53488" s="2">
        <v>35</v>
      </c>
      <c r="D53488" s="2" t="s">
        <v>465</v>
      </c>
      <c r="E53488" s="2"/>
      <c r="F53488" s="2"/>
      <c r="G53488" s="2"/>
      <c r="H53488" s="2"/>
    </row>
    <row r="53489" spans="2:8">
      <c r="B53489" s="2" t="s">
        <v>53936</v>
      </c>
      <c r="C53489" s="2">
        <v>38</v>
      </c>
      <c r="D53489" s="2" t="s">
        <v>465</v>
      </c>
      <c r="E53489" s="2"/>
      <c r="F53489" s="2"/>
      <c r="G53489" s="2"/>
      <c r="H53489" s="2"/>
    </row>
    <row r="53490" spans="2:8">
      <c r="B53490" s="2" t="s">
        <v>53937</v>
      </c>
      <c r="C53490" s="2">
        <v>37</v>
      </c>
      <c r="D53490" s="2" t="s">
        <v>465</v>
      </c>
      <c r="E53490" s="2"/>
      <c r="F53490" s="2"/>
      <c r="G53490" s="2"/>
      <c r="H53490" s="2"/>
    </row>
    <row r="53491" spans="2:8">
      <c r="B53491" s="2" t="s">
        <v>53938</v>
      </c>
      <c r="C53491" s="2">
        <v>36</v>
      </c>
      <c r="D53491" s="2" t="s">
        <v>465</v>
      </c>
      <c r="E53491" s="2"/>
      <c r="F53491" s="2"/>
      <c r="G53491" s="2"/>
      <c r="H53491" s="2"/>
    </row>
    <row r="53492" spans="2:8">
      <c r="B53492" s="2" t="s">
        <v>53939</v>
      </c>
      <c r="C53492" s="2">
        <v>21</v>
      </c>
      <c r="D53492" s="2" t="s">
        <v>465</v>
      </c>
      <c r="E53492" s="2"/>
      <c r="F53492" s="2"/>
      <c r="G53492" s="2"/>
      <c r="H53492" s="2"/>
    </row>
    <row r="53493" spans="2:8">
      <c r="B53493" s="2" t="s">
        <v>53940</v>
      </c>
      <c r="C53493" s="2">
        <v>11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53941</v>
      </c>
      <c r="C53494" s="2">
        <v>11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53942</v>
      </c>
      <c r="C53495" s="2">
        <v>23</v>
      </c>
      <c r="D53495" s="2" t="s">
        <v>465</v>
      </c>
      <c r="E53495" s="2"/>
      <c r="F53495" s="2"/>
      <c r="G53495" s="2"/>
      <c r="H53495" s="2"/>
    </row>
    <row r="53496" spans="2:8">
      <c r="B53496" s="2" t="s">
        <v>53943</v>
      </c>
      <c r="C53496" s="2">
        <v>24</v>
      </c>
      <c r="D53496" s="2" t="s">
        <v>465</v>
      </c>
      <c r="E53496" s="2"/>
      <c r="F53496" s="2"/>
      <c r="G53496" s="2"/>
      <c r="H53496" s="2"/>
    </row>
    <row r="53497" spans="2:8">
      <c r="B53497" s="2" t="s">
        <v>53944</v>
      </c>
      <c r="C53497" s="2">
        <v>25</v>
      </c>
      <c r="D53497" s="2" t="s">
        <v>465</v>
      </c>
      <c r="E53497" s="2"/>
      <c r="F53497" s="2"/>
      <c r="G53497" s="2"/>
      <c r="H53497" s="2"/>
    </row>
    <row r="53498" spans="2:8">
      <c r="B53498" s="2" t="s">
        <v>53945</v>
      </c>
      <c r="C53498" s="2">
        <v>26</v>
      </c>
      <c r="D53498" s="2" t="s">
        <v>465</v>
      </c>
      <c r="E53498" s="2"/>
      <c r="F53498" s="2"/>
      <c r="G53498" s="2"/>
      <c r="H53498" s="2"/>
    </row>
    <row r="53499" spans="2:8">
      <c r="B53499" s="2" t="s">
        <v>53946</v>
      </c>
      <c r="C53499" s="2">
        <v>27</v>
      </c>
      <c r="D53499" s="2" t="s">
        <v>465</v>
      </c>
      <c r="E53499" s="2"/>
      <c r="F53499" s="2"/>
      <c r="G53499" s="2"/>
      <c r="H53499" s="2"/>
    </row>
    <row r="53500" spans="2:8">
      <c r="B53500" s="2" t="s">
        <v>53947</v>
      </c>
      <c r="C53500" s="2">
        <v>29</v>
      </c>
      <c r="D53500" s="2" t="s">
        <v>465</v>
      </c>
      <c r="E53500" s="2"/>
      <c r="F53500" s="2"/>
      <c r="G53500" s="2"/>
      <c r="H53500" s="2"/>
    </row>
    <row r="53501" spans="2:8">
      <c r="B53501" s="2" t="s">
        <v>53948</v>
      </c>
      <c r="C53501" s="2">
        <v>29</v>
      </c>
      <c r="D53501" s="2" t="s">
        <v>465</v>
      </c>
      <c r="E53501" s="2"/>
      <c r="F53501" s="2"/>
      <c r="G53501" s="2"/>
      <c r="H53501" s="2"/>
    </row>
    <row r="53502" spans="2:8">
      <c r="B53502" s="2" t="s">
        <v>53949</v>
      </c>
      <c r="C53502" s="2">
        <v>27</v>
      </c>
      <c r="D53502" s="2" t="s">
        <v>465</v>
      </c>
      <c r="E53502" s="2"/>
      <c r="F53502" s="2"/>
      <c r="G53502" s="2"/>
      <c r="H53502" s="2"/>
    </row>
    <row r="53503" spans="2:8">
      <c r="B53503" s="2" t="s">
        <v>53950</v>
      </c>
      <c r="C53503" s="2">
        <v>26</v>
      </c>
      <c r="D53503" s="2" t="s">
        <v>465</v>
      </c>
      <c r="E53503" s="2"/>
      <c r="F53503" s="2"/>
      <c r="G53503" s="2"/>
      <c r="H53503" s="2"/>
    </row>
    <row r="53504" spans="2:8">
      <c r="B53504" s="2" t="s">
        <v>53951</v>
      </c>
      <c r="C53504" s="2">
        <v>23</v>
      </c>
      <c r="D53504" s="2" t="s">
        <v>465</v>
      </c>
      <c r="E53504" s="2"/>
      <c r="F53504" s="2"/>
      <c r="G53504" s="2"/>
      <c r="H53504" s="2"/>
    </row>
    <row r="53505" spans="2:8">
      <c r="B53505" s="2" t="s">
        <v>53952</v>
      </c>
      <c r="C53505" s="2">
        <v>19</v>
      </c>
      <c r="D53505" s="2" t="s">
        <v>465</v>
      </c>
      <c r="E53505" s="2"/>
      <c r="F53505" s="2"/>
      <c r="G53505" s="2"/>
      <c r="H53505" s="2"/>
    </row>
    <row r="53506" spans="2:8">
      <c r="B53506" s="2" t="s">
        <v>53953</v>
      </c>
      <c r="C53506" s="2">
        <v>20</v>
      </c>
      <c r="D53506" s="2" t="s">
        <v>465</v>
      </c>
      <c r="E53506" s="2"/>
      <c r="F53506" s="2"/>
      <c r="G53506" s="2"/>
      <c r="H53506" s="2"/>
    </row>
    <row r="53507" spans="2:8">
      <c r="B53507" s="2" t="s">
        <v>53954</v>
      </c>
      <c r="C53507" s="2">
        <v>19</v>
      </c>
      <c r="D53507" s="2" t="s">
        <v>465</v>
      </c>
      <c r="E53507" s="2"/>
      <c r="F53507" s="2"/>
      <c r="G53507" s="2"/>
      <c r="H53507" s="2"/>
    </row>
    <row r="53508" spans="2:8">
      <c r="B53508" s="2" t="s">
        <v>53955</v>
      </c>
      <c r="C53508" s="2">
        <v>20</v>
      </c>
      <c r="D53508" s="2" t="s">
        <v>465</v>
      </c>
      <c r="E53508" s="2"/>
      <c r="F53508" s="2"/>
      <c r="G53508" s="2"/>
      <c r="H53508" s="2"/>
    </row>
    <row r="53509" spans="2:8">
      <c r="B53509" s="2" t="s">
        <v>53956</v>
      </c>
      <c r="C53509" s="2">
        <v>20</v>
      </c>
      <c r="D53509" s="2" t="s">
        <v>465</v>
      </c>
      <c r="E53509" s="2"/>
      <c r="F53509" s="2"/>
      <c r="G53509" s="2"/>
      <c r="H53509" s="2"/>
    </row>
    <row r="53510" spans="2:8">
      <c r="B53510" s="2" t="s">
        <v>53957</v>
      </c>
      <c r="C53510" s="2">
        <v>20</v>
      </c>
      <c r="D53510" s="2" t="s">
        <v>465</v>
      </c>
      <c r="E53510" s="2"/>
      <c r="F53510" s="2"/>
      <c r="G53510" s="2"/>
      <c r="H53510" s="2"/>
    </row>
    <row r="53511" spans="2:8">
      <c r="B53511" s="2" t="s">
        <v>53958</v>
      </c>
      <c r="C53511" s="2">
        <v>21</v>
      </c>
      <c r="D53511" s="2" t="s">
        <v>465</v>
      </c>
      <c r="E53511" s="2"/>
      <c r="F53511" s="2"/>
      <c r="G53511" s="2"/>
      <c r="H53511" s="2"/>
    </row>
    <row r="53512" spans="2:8">
      <c r="B53512" s="2" t="s">
        <v>53959</v>
      </c>
      <c r="C53512" s="2">
        <v>19</v>
      </c>
      <c r="D53512" s="2" t="s">
        <v>465</v>
      </c>
      <c r="E53512" s="2"/>
      <c r="F53512" s="2"/>
      <c r="G53512" s="2"/>
      <c r="H53512" s="2"/>
    </row>
    <row r="53513" spans="2:8">
      <c r="B53513" s="2" t="s">
        <v>53960</v>
      </c>
      <c r="C53513" s="2">
        <v>33</v>
      </c>
      <c r="D53513" s="2" t="s">
        <v>465</v>
      </c>
      <c r="E53513" s="2"/>
      <c r="F53513" s="2"/>
      <c r="G53513" s="2"/>
      <c r="H53513" s="2"/>
    </row>
    <row r="53514" spans="2:8">
      <c r="B53514" s="2" t="s">
        <v>53961</v>
      </c>
      <c r="C53514" s="2">
        <v>35</v>
      </c>
      <c r="D53514" s="2" t="s">
        <v>465</v>
      </c>
      <c r="E53514" s="2"/>
      <c r="F53514" s="2"/>
      <c r="G53514" s="2"/>
      <c r="H53514" s="2"/>
    </row>
    <row r="53515" spans="2:8">
      <c r="B53515" s="2" t="s">
        <v>53962</v>
      </c>
      <c r="C53515" s="2">
        <v>36</v>
      </c>
      <c r="D53515" s="2" t="s">
        <v>465</v>
      </c>
      <c r="E53515" s="2"/>
      <c r="F53515" s="2"/>
      <c r="G53515" s="2"/>
      <c r="H53515" s="2"/>
    </row>
    <row r="53516" spans="2:8">
      <c r="B53516" s="2" t="s">
        <v>53963</v>
      </c>
      <c r="C53516" s="2">
        <v>36</v>
      </c>
      <c r="D53516" s="2" t="s">
        <v>465</v>
      </c>
      <c r="E53516" s="2"/>
      <c r="F53516" s="2"/>
      <c r="G53516" s="2"/>
      <c r="H53516" s="2"/>
    </row>
    <row r="53517" spans="2:8">
      <c r="B53517" s="2" t="s">
        <v>53964</v>
      </c>
      <c r="C53517" s="2">
        <v>33</v>
      </c>
      <c r="D53517" s="2" t="s">
        <v>465</v>
      </c>
      <c r="E53517" s="2"/>
      <c r="F53517" s="2"/>
      <c r="G53517" s="2"/>
      <c r="H53517" s="2"/>
    </row>
    <row r="53518" spans="2:8">
      <c r="B53518" s="2" t="s">
        <v>53965</v>
      </c>
      <c r="C53518" s="2">
        <v>30</v>
      </c>
      <c r="D53518" s="2" t="s">
        <v>465</v>
      </c>
      <c r="E53518" s="2"/>
      <c r="F53518" s="2"/>
      <c r="G53518" s="2"/>
      <c r="H53518" s="2"/>
    </row>
    <row r="53519" spans="2:8">
      <c r="B53519" s="2" t="s">
        <v>53966</v>
      </c>
      <c r="C53519" s="2">
        <v>31</v>
      </c>
      <c r="D53519" s="2" t="s">
        <v>465</v>
      </c>
      <c r="E53519" s="2"/>
      <c r="F53519" s="2"/>
      <c r="G53519" s="2"/>
      <c r="H53519" s="2"/>
    </row>
    <row r="53520" spans="2:8">
      <c r="B53520" s="2" t="s">
        <v>53967</v>
      </c>
      <c r="C53520" s="2">
        <v>32</v>
      </c>
      <c r="D53520" s="2" t="s">
        <v>465</v>
      </c>
      <c r="E53520" s="2"/>
      <c r="F53520" s="2"/>
      <c r="G53520" s="2"/>
      <c r="H53520" s="2"/>
    </row>
    <row r="53521" spans="2:8">
      <c r="B53521" s="2" t="s">
        <v>53968</v>
      </c>
      <c r="C53521" s="2">
        <v>15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53969</v>
      </c>
      <c r="C53522" s="2">
        <v>24</v>
      </c>
      <c r="D53522" s="2" t="s">
        <v>465</v>
      </c>
      <c r="E53522" s="2"/>
      <c r="F53522" s="2"/>
      <c r="G53522" s="2"/>
      <c r="H53522" s="2"/>
    </row>
    <row r="53523" spans="2:8">
      <c r="B53523" s="2" t="s">
        <v>53970</v>
      </c>
      <c r="C53523" s="2">
        <v>20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53971</v>
      </c>
      <c r="C53524" s="2">
        <v>29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53972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53973</v>
      </c>
      <c r="C53526" s="2">
        <v>40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53974</v>
      </c>
      <c r="C53527" s="2">
        <v>38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53975</v>
      </c>
      <c r="C53528" s="2">
        <v>35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53976</v>
      </c>
      <c r="C53529" s="2">
        <v>33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53977</v>
      </c>
      <c r="C53530" s="2">
        <v>38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53978</v>
      </c>
      <c r="C53531" s="2">
        <v>36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53979</v>
      </c>
      <c r="C53532" s="2">
        <v>33</v>
      </c>
      <c r="D53532" s="2" t="s">
        <v>19</v>
      </c>
      <c r="E53532" s="2"/>
      <c r="F53532" s="2"/>
      <c r="G53532" s="2"/>
      <c r="H53532" s="2"/>
    </row>
    <row r="53533" spans="2:8">
      <c r="B53533" s="2" t="s">
        <v>53980</v>
      </c>
      <c r="C53533" s="2">
        <v>30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53981</v>
      </c>
      <c r="C53534" s="2">
        <v>26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16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34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38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36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35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53987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53988</v>
      </c>
      <c r="C53541" s="2">
        <v>22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53989</v>
      </c>
      <c r="C53542" s="2">
        <v>11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53990</v>
      </c>
      <c r="C53543" s="2">
        <v>20</v>
      </c>
      <c r="D53543" s="2" t="s">
        <v>465</v>
      </c>
      <c r="E53543" s="2"/>
      <c r="F53543" s="2"/>
      <c r="G53543" s="2"/>
      <c r="H53543" s="2"/>
    </row>
    <row r="53544" spans="2:8">
      <c r="B53544" s="2" t="s">
        <v>53991</v>
      </c>
      <c r="C53544" s="2">
        <v>20</v>
      </c>
      <c r="D53544" s="2" t="s">
        <v>465</v>
      </c>
      <c r="E53544" s="2"/>
      <c r="F53544" s="2"/>
      <c r="G53544" s="2"/>
      <c r="H53544" s="2"/>
    </row>
    <row r="53545" spans="2:8">
      <c r="B53545" s="2" t="s">
        <v>53992</v>
      </c>
      <c r="C53545" s="2">
        <v>20</v>
      </c>
      <c r="D53545" s="2" t="s">
        <v>465</v>
      </c>
      <c r="E53545" s="2"/>
      <c r="F53545" s="2"/>
      <c r="G53545" s="2"/>
      <c r="H53545" s="2"/>
    </row>
    <row r="53546" spans="2:8">
      <c r="B53546" s="2" t="s">
        <v>53993</v>
      </c>
      <c r="C53546" s="2">
        <v>20</v>
      </c>
      <c r="D53546" s="2" t="s">
        <v>465</v>
      </c>
      <c r="E53546" s="2"/>
      <c r="F53546" s="2"/>
      <c r="G53546" s="2"/>
      <c r="H53546" s="2"/>
    </row>
    <row r="53547" spans="2:8">
      <c r="B53547" s="2" t="s">
        <v>53994</v>
      </c>
      <c r="C53547" s="2">
        <v>21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53995</v>
      </c>
      <c r="C53548" s="2">
        <v>24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53996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53997</v>
      </c>
      <c r="C53550" s="2">
        <v>24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53998</v>
      </c>
      <c r="C53551" s="2">
        <v>22</v>
      </c>
      <c r="D53551" s="2" t="s">
        <v>19</v>
      </c>
      <c r="E53551" s="2"/>
      <c r="F53551" s="2"/>
      <c r="G53551" s="2"/>
      <c r="H53551" s="2"/>
    </row>
    <row r="53552" spans="2:8">
      <c r="B53552" s="2" t="s">
        <v>53999</v>
      </c>
      <c r="C53552" s="2">
        <v>23</v>
      </c>
      <c r="D53552" s="2" t="s">
        <v>465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465</v>
      </c>
      <c r="E53553" s="2"/>
      <c r="F53553" s="2"/>
      <c r="G53553" s="2"/>
      <c r="H53553" s="2"/>
    </row>
    <row r="53554" spans="2:8">
      <c r="B53554" s="2" t="s">
        <v>54001</v>
      </c>
      <c r="C53554" s="2">
        <v>24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34</v>
      </c>
      <c r="D53556" s="2" t="s">
        <v>465</v>
      </c>
      <c r="E53556" s="2"/>
      <c r="F53556" s="2"/>
      <c r="G53556" s="2"/>
      <c r="H53556" s="2"/>
    </row>
    <row r="53557" spans="2:8">
      <c r="B53557" s="2" t="s">
        <v>54004</v>
      </c>
      <c r="C53557" s="2">
        <v>32</v>
      </c>
      <c r="D53557" s="2" t="s">
        <v>465</v>
      </c>
      <c r="E53557" s="2"/>
      <c r="F53557" s="2"/>
      <c r="G53557" s="2"/>
      <c r="H53557" s="2"/>
    </row>
    <row r="53558" spans="2:8">
      <c r="B53558" s="2" t="s">
        <v>54005</v>
      </c>
      <c r="C53558" s="2">
        <v>30</v>
      </c>
      <c r="D53558" s="2" t="s">
        <v>465</v>
      </c>
      <c r="E53558" s="2"/>
      <c r="F53558" s="2"/>
      <c r="G53558" s="2"/>
      <c r="H53558" s="2"/>
    </row>
    <row r="53559" spans="2:8">
      <c r="B53559" s="2" t="s">
        <v>54006</v>
      </c>
      <c r="C53559" s="2">
        <v>27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33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34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32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30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29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28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26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54014</v>
      </c>
      <c r="C53567" s="2">
        <v>15</v>
      </c>
      <c r="D53567" s="2" t="s">
        <v>465</v>
      </c>
      <c r="E53567" s="2"/>
      <c r="F53567" s="2"/>
      <c r="G53567" s="2"/>
      <c r="H53567" s="2"/>
    </row>
    <row r="53568" spans="2:8">
      <c r="B53568" s="2" t="s">
        <v>54015</v>
      </c>
      <c r="C53568" s="2">
        <v>15</v>
      </c>
      <c r="D53568" s="2" t="s">
        <v>465</v>
      </c>
      <c r="E53568" s="2"/>
      <c r="F53568" s="2"/>
      <c r="G53568" s="2"/>
      <c r="H53568" s="2"/>
    </row>
    <row r="53569" spans="2:8">
      <c r="B53569" s="2" t="s">
        <v>54016</v>
      </c>
      <c r="C53569" s="2">
        <v>15</v>
      </c>
      <c r="D53569" s="2" t="s">
        <v>465</v>
      </c>
      <c r="E53569" s="2"/>
      <c r="F53569" s="2"/>
      <c r="G53569" s="2"/>
      <c r="H53569" s="2"/>
    </row>
    <row r="53570" spans="2:8">
      <c r="B53570" s="2" t="s">
        <v>54017</v>
      </c>
      <c r="C53570" s="2">
        <v>15</v>
      </c>
      <c r="D53570" s="2" t="s">
        <v>465</v>
      </c>
      <c r="E53570" s="2"/>
      <c r="F53570" s="2"/>
      <c r="G53570" s="2"/>
      <c r="H53570" s="2"/>
    </row>
    <row r="53571" spans="2:8">
      <c r="B53571" s="2" t="s">
        <v>54018</v>
      </c>
      <c r="C53571" s="2">
        <v>16</v>
      </c>
      <c r="D53571" s="2" t="s">
        <v>465</v>
      </c>
      <c r="E53571" s="2"/>
      <c r="F53571" s="2"/>
      <c r="G53571" s="2"/>
      <c r="H53571" s="2"/>
    </row>
    <row r="53572" spans="2:8">
      <c r="B53572" s="2" t="s">
        <v>54019</v>
      </c>
      <c r="C53572" s="2">
        <v>32</v>
      </c>
      <c r="D53572" s="2" t="s">
        <v>465</v>
      </c>
      <c r="E53572" s="2"/>
      <c r="F53572" s="2"/>
      <c r="G53572" s="2"/>
      <c r="H53572" s="2"/>
    </row>
    <row r="53573" spans="2:8">
      <c r="B53573" s="2" t="s">
        <v>54020</v>
      </c>
      <c r="C53573" s="2">
        <v>34</v>
      </c>
      <c r="D53573" s="2" t="s">
        <v>465</v>
      </c>
      <c r="E53573" s="2"/>
      <c r="F53573" s="2"/>
      <c r="G53573" s="2"/>
      <c r="H53573" s="2"/>
    </row>
    <row r="53574" spans="2:8">
      <c r="B53574" s="2" t="s">
        <v>54021</v>
      </c>
      <c r="C53574" s="2">
        <v>36</v>
      </c>
      <c r="D53574" s="2" t="s">
        <v>465</v>
      </c>
      <c r="E53574" s="2"/>
      <c r="F53574" s="2"/>
      <c r="G53574" s="2"/>
      <c r="H53574" s="2"/>
    </row>
    <row r="53575" spans="2:8">
      <c r="B53575" s="2" t="s">
        <v>54022</v>
      </c>
      <c r="C53575" s="2">
        <v>36</v>
      </c>
      <c r="D53575" s="2" t="s">
        <v>465</v>
      </c>
      <c r="E53575" s="2"/>
      <c r="F53575" s="2"/>
      <c r="G53575" s="2"/>
      <c r="H53575" s="2"/>
    </row>
    <row r="53576" spans="2:8">
      <c r="B53576" s="2" t="s">
        <v>54023</v>
      </c>
      <c r="C53576" s="2">
        <v>35</v>
      </c>
      <c r="D53576" s="2" t="s">
        <v>465</v>
      </c>
      <c r="E53576" s="2"/>
      <c r="F53576" s="2"/>
      <c r="G53576" s="2"/>
      <c r="H53576" s="2"/>
    </row>
    <row r="53577" spans="2:8">
      <c r="B53577" s="2" t="s">
        <v>54024</v>
      </c>
      <c r="C53577" s="2">
        <v>34</v>
      </c>
      <c r="D53577" s="2" t="s">
        <v>465</v>
      </c>
      <c r="E53577" s="2"/>
      <c r="F53577" s="2"/>
      <c r="G53577" s="2"/>
      <c r="H53577" s="2"/>
    </row>
    <row r="53578" spans="2:8">
      <c r="B53578" s="2" t="s">
        <v>54025</v>
      </c>
      <c r="C53578" s="2">
        <v>29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54026</v>
      </c>
      <c r="C53579" s="2">
        <v>34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54027</v>
      </c>
      <c r="C53580" s="2">
        <v>36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54028</v>
      </c>
      <c r="C53581" s="2">
        <v>34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32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23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28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30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31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30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30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26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19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28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37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38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37</v>
      </c>
      <c r="D53595" s="2" t="s">
        <v>19</v>
      </c>
      <c r="E53595" s="2"/>
      <c r="F53595" s="2"/>
      <c r="G53595" s="2"/>
      <c r="H53595" s="2"/>
    </row>
    <row r="53596" spans="2:8">
      <c r="B53596" s="2" t="s">
        <v>54043</v>
      </c>
      <c r="C53596" s="2">
        <v>31</v>
      </c>
      <c r="D53596" s="2" t="s">
        <v>19</v>
      </c>
      <c r="E53596" s="2"/>
      <c r="F53596" s="2"/>
      <c r="G53596" s="2"/>
      <c r="H53596" s="2"/>
    </row>
    <row r="53597" spans="2:8">
      <c r="B53597" s="2" t="s">
        <v>54044</v>
      </c>
      <c r="C53597" s="2">
        <v>37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32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17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20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27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54050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54051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54052</v>
      </c>
      <c r="C53605" s="2">
        <v>29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54053</v>
      </c>
      <c r="C53606" s="2">
        <v>29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54054</v>
      </c>
      <c r="C53607" s="2">
        <v>27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54055</v>
      </c>
      <c r="C53608" s="2">
        <v>19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54056</v>
      </c>
      <c r="C53609" s="2">
        <v>19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54057</v>
      </c>
      <c r="C53610" s="2">
        <v>24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54058</v>
      </c>
      <c r="C53611" s="2">
        <v>35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54059</v>
      </c>
      <c r="C53612" s="2">
        <v>45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54060</v>
      </c>
      <c r="C53613" s="2">
        <v>46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54061</v>
      </c>
      <c r="C53614" s="2">
        <v>42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54062</v>
      </c>
      <c r="C53615" s="2">
        <v>39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54063</v>
      </c>
      <c r="C53616" s="2">
        <v>16</v>
      </c>
      <c r="D53616" s="2" t="s">
        <v>465</v>
      </c>
      <c r="E53616" s="2"/>
      <c r="F53616" s="2"/>
      <c r="G53616" s="2"/>
      <c r="H53616" s="2"/>
    </row>
    <row r="53617" spans="2:8">
      <c r="B53617" s="2" t="s">
        <v>54064</v>
      </c>
      <c r="C53617" s="2">
        <v>17</v>
      </c>
      <c r="D53617" s="2" t="s">
        <v>465</v>
      </c>
      <c r="E53617" s="2"/>
      <c r="F53617" s="2"/>
      <c r="G53617" s="2"/>
      <c r="H53617" s="2"/>
    </row>
    <row r="53618" spans="2:8">
      <c r="B53618" s="2" t="s">
        <v>54065</v>
      </c>
      <c r="C53618" s="2">
        <v>17</v>
      </c>
      <c r="D53618" s="2" t="s">
        <v>465</v>
      </c>
      <c r="E53618" s="2"/>
      <c r="F53618" s="2"/>
      <c r="G53618" s="2"/>
      <c r="H53618" s="2"/>
    </row>
    <row r="53619" spans="2:8">
      <c r="B53619" s="2" t="s">
        <v>54066</v>
      </c>
      <c r="C53619" s="2">
        <v>16</v>
      </c>
      <c r="D53619" s="2" t="s">
        <v>465</v>
      </c>
      <c r="E53619" s="2"/>
      <c r="F53619" s="2"/>
      <c r="G53619" s="2"/>
      <c r="H53619" s="2"/>
    </row>
    <row r="53620" spans="2:8">
      <c r="B53620" s="2" t="s">
        <v>54067</v>
      </c>
      <c r="C53620" s="2">
        <v>16</v>
      </c>
      <c r="D53620" s="2" t="s">
        <v>465</v>
      </c>
      <c r="E53620" s="2"/>
      <c r="F53620" s="2"/>
      <c r="G53620" s="2"/>
      <c r="H53620" s="2"/>
    </row>
    <row r="53621" spans="2:8">
      <c r="B53621" s="2" t="s">
        <v>54068</v>
      </c>
      <c r="C53621" s="2">
        <v>17</v>
      </c>
      <c r="D53621" s="2" t="s">
        <v>465</v>
      </c>
      <c r="E53621" s="2"/>
      <c r="F53621" s="2"/>
      <c r="G53621" s="2"/>
      <c r="H53621" s="2"/>
    </row>
    <row r="53622" spans="2:8">
      <c r="B53622" s="2" t="s">
        <v>54069</v>
      </c>
      <c r="C53622" s="2">
        <v>17</v>
      </c>
      <c r="D53622" s="2" t="s">
        <v>465</v>
      </c>
      <c r="E53622" s="2"/>
      <c r="F53622" s="2"/>
      <c r="G53622" s="2"/>
      <c r="H53622" s="2"/>
    </row>
    <row r="53623" spans="2:8">
      <c r="B53623" s="2" t="s">
        <v>54070</v>
      </c>
      <c r="C53623" s="2">
        <v>40</v>
      </c>
      <c r="D53623" s="2" t="s">
        <v>465</v>
      </c>
      <c r="E53623" s="2"/>
      <c r="F53623" s="2"/>
      <c r="G53623" s="2"/>
      <c r="H53623" s="2"/>
    </row>
    <row r="53624" spans="2:8">
      <c r="B53624" s="2" t="s">
        <v>54071</v>
      </c>
      <c r="C53624" s="2">
        <v>40</v>
      </c>
      <c r="D53624" s="2" t="s">
        <v>465</v>
      </c>
      <c r="E53624" s="2"/>
      <c r="F53624" s="2"/>
      <c r="G53624" s="2"/>
      <c r="H53624" s="2"/>
    </row>
    <row r="53625" spans="2:8">
      <c r="B53625" s="2" t="s">
        <v>54072</v>
      </c>
      <c r="C53625" s="2">
        <v>36</v>
      </c>
      <c r="D53625" s="2" t="s">
        <v>465</v>
      </c>
      <c r="E53625" s="2"/>
      <c r="F53625" s="2"/>
      <c r="G53625" s="2"/>
      <c r="H53625" s="2"/>
    </row>
    <row r="53626" spans="2:8">
      <c r="B53626" s="2" t="s">
        <v>54073</v>
      </c>
      <c r="C53626" s="2">
        <v>52</v>
      </c>
      <c r="D53626" s="2" t="s">
        <v>465</v>
      </c>
      <c r="E53626" s="2"/>
      <c r="F53626" s="2"/>
      <c r="G53626" s="2"/>
      <c r="H53626" s="2"/>
    </row>
    <row r="53627" spans="2:8">
      <c r="B53627" s="2" t="s">
        <v>54074</v>
      </c>
      <c r="C53627" s="2">
        <v>51</v>
      </c>
      <c r="D53627" s="2" t="s">
        <v>465</v>
      </c>
      <c r="E53627" s="2"/>
      <c r="F53627" s="2"/>
      <c r="G53627" s="2"/>
      <c r="H53627" s="2"/>
    </row>
    <row r="53628" spans="2:8">
      <c r="B53628" s="2" t="s">
        <v>54075</v>
      </c>
      <c r="C53628" s="2">
        <v>39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37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15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16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13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54080</v>
      </c>
      <c r="C53633" s="2">
        <v>13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54081</v>
      </c>
      <c r="C53634" s="2">
        <v>13</v>
      </c>
      <c r="D53634" s="2" t="s">
        <v>19</v>
      </c>
      <c r="E53634" s="2"/>
      <c r="F53634" s="2"/>
      <c r="G53634" s="2"/>
      <c r="H53634" s="2"/>
    </row>
    <row r="53635" spans="2:8">
      <c r="B53635" s="2" t="s">
        <v>54082</v>
      </c>
      <c r="C53635" s="2">
        <v>14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54083</v>
      </c>
      <c r="C53636" s="2">
        <v>14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54084</v>
      </c>
      <c r="C53637" s="2">
        <v>13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54085</v>
      </c>
      <c r="C53638" s="2">
        <v>36</v>
      </c>
      <c r="D53638" s="2" t="s">
        <v>465</v>
      </c>
      <c r="E53638" s="2"/>
      <c r="F53638" s="2"/>
      <c r="G53638" s="2"/>
      <c r="H53638" s="2"/>
    </row>
    <row r="53639" spans="2:8">
      <c r="B53639" s="2" t="s">
        <v>54086</v>
      </c>
      <c r="C53639" s="2">
        <v>37</v>
      </c>
      <c r="D53639" s="2" t="s">
        <v>465</v>
      </c>
      <c r="E53639" s="2"/>
      <c r="F53639" s="2"/>
      <c r="G53639" s="2"/>
      <c r="H53639" s="2"/>
    </row>
    <row r="53640" spans="2:8">
      <c r="B53640" s="2" t="s">
        <v>54087</v>
      </c>
      <c r="C53640" s="2">
        <v>37</v>
      </c>
      <c r="D53640" s="2" t="s">
        <v>465</v>
      </c>
      <c r="E53640" s="2"/>
      <c r="F53640" s="2"/>
      <c r="G53640" s="2"/>
      <c r="H53640" s="2"/>
    </row>
    <row r="53641" spans="2:8">
      <c r="B53641" s="2" t="s">
        <v>54088</v>
      </c>
      <c r="C53641" s="2">
        <v>38</v>
      </c>
      <c r="D53641" s="2" t="s">
        <v>465</v>
      </c>
      <c r="E53641" s="2"/>
      <c r="F53641" s="2"/>
      <c r="G53641" s="2"/>
      <c r="H53641" s="2"/>
    </row>
    <row r="53642" spans="2:8">
      <c r="B53642" s="2" t="s">
        <v>54089</v>
      </c>
      <c r="C53642" s="2">
        <v>38</v>
      </c>
      <c r="D53642" s="2" t="s">
        <v>465</v>
      </c>
      <c r="E53642" s="2"/>
      <c r="F53642" s="2"/>
      <c r="G53642" s="2"/>
      <c r="H53642" s="2"/>
    </row>
    <row r="53643" spans="2:8">
      <c r="B53643" s="2" t="s">
        <v>54090</v>
      </c>
      <c r="C53643" s="2">
        <v>35</v>
      </c>
      <c r="D53643" s="2" t="s">
        <v>465</v>
      </c>
      <c r="E53643" s="2"/>
      <c r="F53643" s="2"/>
      <c r="G53643" s="2"/>
      <c r="H53643" s="2"/>
    </row>
    <row r="53644" spans="2:8">
      <c r="B53644" s="2" t="s">
        <v>54091</v>
      </c>
      <c r="C53644" s="2">
        <v>31</v>
      </c>
      <c r="D53644" s="2" t="s">
        <v>465</v>
      </c>
      <c r="E53644" s="2"/>
      <c r="F53644" s="2"/>
      <c r="G53644" s="2"/>
      <c r="H53644" s="2"/>
    </row>
    <row r="53645" spans="2:8">
      <c r="B53645" s="2" t="s">
        <v>54092</v>
      </c>
      <c r="C53645" s="2">
        <v>34</v>
      </c>
      <c r="D53645" s="2" t="s">
        <v>465</v>
      </c>
      <c r="E53645" s="2"/>
      <c r="F53645" s="2"/>
      <c r="G53645" s="2"/>
      <c r="H53645" s="2"/>
    </row>
    <row r="53646" spans="2:8">
      <c r="B53646" s="2" t="s">
        <v>54093</v>
      </c>
      <c r="C53646" s="2">
        <v>39</v>
      </c>
      <c r="D53646" s="2" t="s">
        <v>465</v>
      </c>
      <c r="E53646" s="2"/>
      <c r="F53646" s="2"/>
      <c r="G53646" s="2"/>
      <c r="H53646" s="2"/>
    </row>
    <row r="53647" spans="2:8">
      <c r="B53647" s="2" t="s">
        <v>54094</v>
      </c>
      <c r="C53647" s="2">
        <v>40</v>
      </c>
      <c r="D53647" s="2" t="s">
        <v>465</v>
      </c>
      <c r="E53647" s="2"/>
      <c r="F53647" s="2"/>
      <c r="G53647" s="2"/>
      <c r="H53647" s="2"/>
    </row>
    <row r="53648" spans="2:8">
      <c r="B53648" s="2" t="s">
        <v>54095</v>
      </c>
      <c r="C53648" s="2">
        <v>38</v>
      </c>
      <c r="D53648" s="2" t="s">
        <v>465</v>
      </c>
      <c r="E53648" s="2"/>
      <c r="F53648" s="2"/>
      <c r="G53648" s="2"/>
      <c r="H53648" s="2"/>
    </row>
    <row r="53649" spans="2:8">
      <c r="B53649" s="2" t="s">
        <v>54096</v>
      </c>
      <c r="C53649" s="2">
        <v>37</v>
      </c>
      <c r="D53649" s="2" t="s">
        <v>465</v>
      </c>
      <c r="E53649" s="2"/>
      <c r="F53649" s="2"/>
      <c r="G53649" s="2"/>
      <c r="H53649" s="2"/>
    </row>
    <row r="53650" spans="2:8">
      <c r="B53650" s="2" t="s">
        <v>54097</v>
      </c>
      <c r="C53650" s="2">
        <v>33</v>
      </c>
      <c r="D53650" s="2" t="s">
        <v>465</v>
      </c>
      <c r="E53650" s="2"/>
      <c r="F53650" s="2"/>
      <c r="G53650" s="2"/>
      <c r="H53650" s="2"/>
    </row>
    <row r="53651" spans="2:8">
      <c r="B53651" s="2" t="s">
        <v>54098</v>
      </c>
      <c r="C53651" s="2">
        <v>27</v>
      </c>
      <c r="D53651" s="2" t="s">
        <v>465</v>
      </c>
      <c r="E53651" s="2"/>
      <c r="F53651" s="2"/>
      <c r="G53651" s="2"/>
      <c r="H53651" s="2"/>
    </row>
    <row r="53652" spans="2:8">
      <c r="B53652" s="2" t="s">
        <v>54099</v>
      </c>
      <c r="C53652" s="2">
        <v>38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54100</v>
      </c>
      <c r="C53653" s="2">
        <v>39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54101</v>
      </c>
      <c r="C53654" s="2">
        <v>37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54102</v>
      </c>
      <c r="C53655" s="2">
        <v>32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54103</v>
      </c>
      <c r="C53656" s="2">
        <v>17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54104</v>
      </c>
      <c r="C53657" s="2">
        <v>12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12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12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12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11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11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54110</v>
      </c>
      <c r="C53663" s="2">
        <v>11</v>
      </c>
      <c r="D53663" s="2" t="s">
        <v>19</v>
      </c>
      <c r="E53663" s="2"/>
      <c r="F53663" s="2"/>
      <c r="G53663" s="2"/>
      <c r="H53663" s="2"/>
    </row>
    <row r="53664" spans="2:8">
      <c r="B53664" s="2" t="s">
        <v>54111</v>
      </c>
      <c r="C53664" s="2">
        <v>11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54112</v>
      </c>
      <c r="C53665" s="2">
        <v>10</v>
      </c>
      <c r="D53665" s="2" t="s">
        <v>19</v>
      </c>
      <c r="E53665" s="2"/>
      <c r="F53665" s="2"/>
      <c r="G53665" s="2"/>
      <c r="H53665" s="2"/>
    </row>
    <row r="53666" spans="2:8">
      <c r="B53666" s="2" t="s">
        <v>54113</v>
      </c>
      <c r="C53666" s="2">
        <v>10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54114</v>
      </c>
      <c r="C53667" s="2">
        <v>15</v>
      </c>
      <c r="D53667" s="2" t="s">
        <v>465</v>
      </c>
      <c r="E53667" s="2"/>
      <c r="F53667" s="2"/>
      <c r="G53667" s="2"/>
      <c r="H53667" s="2"/>
    </row>
    <row r="53668" spans="2:8">
      <c r="B53668" s="2" t="s">
        <v>54115</v>
      </c>
      <c r="C53668" s="2">
        <v>15</v>
      </c>
      <c r="D53668" s="2" t="s">
        <v>465</v>
      </c>
      <c r="E53668" s="2"/>
      <c r="F53668" s="2"/>
      <c r="G53668" s="2"/>
      <c r="H53668" s="2"/>
    </row>
    <row r="53669" spans="2:8">
      <c r="B53669" s="2" t="s">
        <v>54116</v>
      </c>
      <c r="C53669" s="2">
        <v>16</v>
      </c>
      <c r="D53669" s="2" t="s">
        <v>465</v>
      </c>
      <c r="E53669" s="2"/>
      <c r="F53669" s="2"/>
      <c r="G53669" s="2"/>
      <c r="H53669" s="2"/>
    </row>
    <row r="53670" spans="2:8">
      <c r="B53670" s="2" t="s">
        <v>54117</v>
      </c>
      <c r="C53670" s="2">
        <v>31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54118</v>
      </c>
      <c r="C53671" s="2">
        <v>30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54119</v>
      </c>
      <c r="C53672" s="2">
        <v>29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29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54121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54122</v>
      </c>
      <c r="C53675" s="2">
        <v>42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54123</v>
      </c>
      <c r="C53676" s="2">
        <v>42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54124</v>
      </c>
      <c r="C53677" s="2">
        <v>37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33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54126</v>
      </c>
      <c r="C53679" s="2">
        <v>15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54127</v>
      </c>
      <c r="C53680" s="2">
        <v>16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54128</v>
      </c>
      <c r="C53681" s="2">
        <v>37</v>
      </c>
      <c r="D53681" s="2" t="s">
        <v>465</v>
      </c>
      <c r="E53681" s="2"/>
      <c r="F53681" s="2"/>
      <c r="G53681" s="2"/>
      <c r="H53681" s="2"/>
    </row>
    <row r="53682" spans="2:8">
      <c r="B53682" s="2" t="s">
        <v>54129</v>
      </c>
      <c r="C53682" s="2">
        <v>38</v>
      </c>
      <c r="D53682" s="2" t="s">
        <v>465</v>
      </c>
      <c r="E53682" s="2"/>
      <c r="F53682" s="2"/>
      <c r="G53682" s="2"/>
      <c r="H53682" s="2"/>
    </row>
    <row r="53683" spans="2:8">
      <c r="B53683" s="2" t="s">
        <v>54130</v>
      </c>
      <c r="C53683" s="2">
        <v>39</v>
      </c>
      <c r="D53683" s="2" t="s">
        <v>465</v>
      </c>
      <c r="E53683" s="2"/>
      <c r="F53683" s="2"/>
      <c r="G53683" s="2"/>
      <c r="H53683" s="2"/>
    </row>
    <row r="53684" spans="2:8">
      <c r="B53684" s="2" t="s">
        <v>54131</v>
      </c>
      <c r="C53684" s="2">
        <v>37</v>
      </c>
      <c r="D53684" s="2" t="s">
        <v>465</v>
      </c>
      <c r="E53684" s="2"/>
      <c r="F53684" s="2"/>
      <c r="G53684" s="2"/>
      <c r="H53684" s="2"/>
    </row>
    <row r="53685" spans="2:8">
      <c r="B53685" s="2" t="s">
        <v>54132</v>
      </c>
      <c r="C53685" s="2">
        <v>34</v>
      </c>
      <c r="D53685" s="2" t="s">
        <v>465</v>
      </c>
      <c r="E53685" s="2"/>
      <c r="F53685" s="2"/>
      <c r="G53685" s="2"/>
      <c r="H53685" s="2"/>
    </row>
    <row r="53686" spans="2:8">
      <c r="B53686" s="2" t="s">
        <v>54133</v>
      </c>
      <c r="C53686" s="2">
        <v>31</v>
      </c>
      <c r="D53686" s="2" t="s">
        <v>465</v>
      </c>
      <c r="E53686" s="2"/>
      <c r="F53686" s="2"/>
      <c r="G53686" s="2"/>
      <c r="H53686" s="2"/>
    </row>
    <row r="53687" spans="2:8">
      <c r="B53687" s="2" t="s">
        <v>54134</v>
      </c>
      <c r="C53687" s="2">
        <v>23</v>
      </c>
      <c r="D53687" s="2" t="s">
        <v>465</v>
      </c>
      <c r="E53687" s="2"/>
      <c r="F53687" s="2"/>
      <c r="G53687" s="2"/>
      <c r="H53687" s="2"/>
    </row>
    <row r="53688" spans="2:8">
      <c r="B53688" s="2" t="s">
        <v>54135</v>
      </c>
      <c r="C53688" s="2">
        <v>14</v>
      </c>
      <c r="D53688" s="2" t="s">
        <v>465</v>
      </c>
      <c r="E53688" s="2"/>
      <c r="F53688" s="2"/>
      <c r="G53688" s="2"/>
      <c r="H53688" s="2"/>
    </row>
    <row r="53689" spans="2:8">
      <c r="B53689" s="2" t="s">
        <v>54136</v>
      </c>
      <c r="C53689" s="2">
        <v>11</v>
      </c>
      <c r="D53689" s="2" t="s">
        <v>465</v>
      </c>
      <c r="E53689" s="2"/>
      <c r="F53689" s="2"/>
      <c r="G53689" s="2"/>
      <c r="H53689" s="2"/>
    </row>
    <row r="53690" spans="2:8">
      <c r="B53690" s="2" t="s">
        <v>54137</v>
      </c>
      <c r="C53690" s="2">
        <v>16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54138</v>
      </c>
      <c r="C53691" s="2">
        <v>16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54139</v>
      </c>
      <c r="C53692" s="2">
        <v>16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54140</v>
      </c>
      <c r="C53693" s="2">
        <v>16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54141</v>
      </c>
      <c r="C53694" s="2">
        <v>16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54142</v>
      </c>
      <c r="C53695" s="2">
        <v>15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54143</v>
      </c>
      <c r="C53696" s="2">
        <v>10</v>
      </c>
      <c r="D53696" s="2" t="s">
        <v>465</v>
      </c>
      <c r="E53696" s="2"/>
      <c r="F53696" s="2"/>
      <c r="G53696" s="2"/>
      <c r="H53696" s="2"/>
    </row>
    <row r="53697" spans="2:8">
      <c r="B53697" s="2" t="s">
        <v>54144</v>
      </c>
      <c r="C53697" s="2">
        <v>10</v>
      </c>
      <c r="D53697" s="2" t="s">
        <v>465</v>
      </c>
      <c r="E53697" s="2"/>
      <c r="F53697" s="2"/>
      <c r="G53697" s="2"/>
      <c r="H53697" s="2"/>
    </row>
    <row r="53698" spans="2:8">
      <c r="B53698" s="2" t="s">
        <v>54145</v>
      </c>
      <c r="C53698" s="2">
        <v>9</v>
      </c>
      <c r="D53698" s="2" t="s">
        <v>465</v>
      </c>
      <c r="E53698" s="2"/>
      <c r="F53698" s="2"/>
      <c r="G53698" s="2"/>
      <c r="H53698" s="2"/>
    </row>
    <row r="53699" spans="2:8">
      <c r="B53699" s="2" t="s">
        <v>54146</v>
      </c>
      <c r="C53699" s="2">
        <v>10</v>
      </c>
      <c r="D53699" s="2" t="s">
        <v>465</v>
      </c>
      <c r="E53699" s="2"/>
      <c r="F53699" s="2"/>
      <c r="G53699" s="2"/>
      <c r="H53699" s="2"/>
    </row>
    <row r="53700" spans="2:8">
      <c r="B53700" s="2" t="s">
        <v>54147</v>
      </c>
      <c r="C53700" s="2">
        <v>11</v>
      </c>
      <c r="D53700" s="2" t="s">
        <v>465</v>
      </c>
      <c r="E53700" s="2"/>
      <c r="F53700" s="2"/>
      <c r="G53700" s="2"/>
      <c r="H53700" s="2"/>
    </row>
    <row r="53701" spans="2:8">
      <c r="B53701" s="2" t="s">
        <v>54148</v>
      </c>
      <c r="C53701" s="2">
        <v>11</v>
      </c>
      <c r="D53701" s="2" t="s">
        <v>465</v>
      </c>
      <c r="E53701" s="2"/>
      <c r="F53701" s="2"/>
      <c r="G53701" s="2"/>
      <c r="H53701" s="2"/>
    </row>
    <row r="53702" spans="2:8">
      <c r="B53702" s="2" t="s">
        <v>54149</v>
      </c>
      <c r="C53702" s="2">
        <v>11</v>
      </c>
      <c r="D53702" s="2" t="s">
        <v>465</v>
      </c>
      <c r="E53702" s="2"/>
      <c r="F53702" s="2"/>
      <c r="G53702" s="2"/>
      <c r="H53702" s="2"/>
    </row>
    <row r="53703" spans="2:8">
      <c r="B53703" s="2" t="s">
        <v>54150</v>
      </c>
      <c r="C53703" s="2">
        <v>34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33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54152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54153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54154</v>
      </c>
      <c r="C53707" s="2">
        <v>27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54155</v>
      </c>
      <c r="C53708" s="2">
        <v>25</v>
      </c>
      <c r="D53708" s="2" t="s">
        <v>19</v>
      </c>
      <c r="E53708" s="2"/>
      <c r="F53708" s="2"/>
      <c r="G53708" s="2"/>
      <c r="H53708" s="2"/>
    </row>
    <row r="53709" spans="2:8">
      <c r="B53709" s="2" t="s">
        <v>54156</v>
      </c>
      <c r="C53709" s="2">
        <v>34</v>
      </c>
      <c r="D53709" s="2" t="s">
        <v>465</v>
      </c>
      <c r="E53709" s="2"/>
      <c r="F53709" s="2"/>
      <c r="G53709" s="2"/>
      <c r="H53709" s="2"/>
    </row>
    <row r="53710" spans="2:8">
      <c r="B53710" s="2" t="s">
        <v>54157</v>
      </c>
      <c r="C53710" s="2">
        <v>33</v>
      </c>
      <c r="D53710" s="2" t="s">
        <v>465</v>
      </c>
      <c r="E53710" s="2"/>
      <c r="F53710" s="2"/>
      <c r="G53710" s="2"/>
      <c r="H53710" s="2"/>
    </row>
    <row r="53711" spans="2:8">
      <c r="B53711" s="2" t="s">
        <v>54158</v>
      </c>
      <c r="C53711" s="2">
        <v>34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54159</v>
      </c>
      <c r="C53712" s="2">
        <v>33</v>
      </c>
      <c r="D53712" s="2" t="s">
        <v>19</v>
      </c>
      <c r="E53712" s="2"/>
      <c r="F53712" s="2"/>
      <c r="G53712" s="2"/>
      <c r="H53712" s="2"/>
    </row>
    <row r="53713" spans="2:8">
      <c r="B53713" s="2" t="s">
        <v>54160</v>
      </c>
      <c r="C53713" s="2">
        <v>27</v>
      </c>
      <c r="D53713" s="2" t="s">
        <v>19</v>
      </c>
      <c r="E53713" s="2"/>
      <c r="F53713" s="2"/>
      <c r="G53713" s="2"/>
      <c r="H53713" s="2"/>
    </row>
    <row r="53714" spans="2:8">
      <c r="B53714" s="2" t="s">
        <v>54161</v>
      </c>
      <c r="C53714" s="2">
        <v>28</v>
      </c>
      <c r="D53714" s="2" t="s">
        <v>465</v>
      </c>
      <c r="E53714" s="2"/>
      <c r="F53714" s="2"/>
      <c r="G53714" s="2"/>
      <c r="H53714" s="2"/>
    </row>
    <row r="53715" spans="2:8">
      <c r="B53715" s="2" t="s">
        <v>54162</v>
      </c>
      <c r="C53715" s="2">
        <v>18</v>
      </c>
      <c r="D53715" s="2" t="s">
        <v>19</v>
      </c>
      <c r="E53715" s="2"/>
      <c r="F53715" s="2"/>
      <c r="G53715" s="2"/>
      <c r="H53715" s="2"/>
    </row>
    <row r="53716" spans="2:8">
      <c r="B53716" s="2" t="s">
        <v>54163</v>
      </c>
      <c r="C53716" s="2">
        <v>31</v>
      </c>
      <c r="D53716" s="2" t="s">
        <v>19</v>
      </c>
      <c r="E53716" s="2"/>
      <c r="F53716" s="2"/>
      <c r="G53716" s="2"/>
      <c r="H53716" s="2"/>
    </row>
    <row r="53717" spans="2:8">
      <c r="B53717" s="2" t="s">
        <v>54164</v>
      </c>
      <c r="C53717" s="2">
        <v>31</v>
      </c>
      <c r="D53717" s="2" t="s">
        <v>19</v>
      </c>
      <c r="E53717" s="2"/>
      <c r="F53717" s="2"/>
      <c r="G53717" s="2"/>
      <c r="H53717" s="2"/>
    </row>
    <row r="53718" spans="2:8">
      <c r="B53718" s="2" t="s">
        <v>54165</v>
      </c>
      <c r="C53718" s="2">
        <v>30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54166</v>
      </c>
      <c r="C53719" s="2">
        <v>28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54167</v>
      </c>
      <c r="C53720" s="2">
        <v>42</v>
      </c>
      <c r="D53720" s="2" t="s">
        <v>465</v>
      </c>
      <c r="E53720" s="2"/>
      <c r="F53720" s="2"/>
      <c r="G53720" s="2"/>
      <c r="H53720" s="2"/>
    </row>
    <row r="53721" spans="2:8">
      <c r="B53721" s="2" t="s">
        <v>54168</v>
      </c>
      <c r="C53721" s="2">
        <v>42</v>
      </c>
      <c r="D53721" s="2" t="s">
        <v>465</v>
      </c>
      <c r="E53721" s="2"/>
      <c r="F53721" s="2"/>
      <c r="G53721" s="2"/>
      <c r="H53721" s="2"/>
    </row>
    <row r="53722" spans="2:8">
      <c r="B53722" s="2" t="s">
        <v>54169</v>
      </c>
      <c r="C53722" s="2">
        <v>34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33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30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30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18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34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34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35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54180</v>
      </c>
      <c r="C53733" s="2">
        <v>17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54181</v>
      </c>
      <c r="C53734" s="2">
        <v>30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54182</v>
      </c>
      <c r="C53735" s="2">
        <v>30</v>
      </c>
      <c r="D53735" s="2" t="s">
        <v>19</v>
      </c>
      <c r="E53735" s="2"/>
      <c r="F53735" s="2"/>
      <c r="G53735" s="2"/>
      <c r="H53735" s="2"/>
    </row>
    <row r="53736" spans="2:8">
      <c r="B53736" s="2" t="s">
        <v>54183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54184</v>
      </c>
      <c r="C53737" s="2">
        <v>30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54185</v>
      </c>
      <c r="C53738" s="2">
        <v>28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14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54187</v>
      </c>
      <c r="C53740" s="2">
        <v>15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54188</v>
      </c>
      <c r="C53741" s="2">
        <v>15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54189</v>
      </c>
      <c r="C53742" s="2">
        <v>14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54190</v>
      </c>
      <c r="C53743" s="2">
        <v>15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54191</v>
      </c>
      <c r="C53744" s="2">
        <v>41</v>
      </c>
      <c r="D53744" s="2" t="s">
        <v>465</v>
      </c>
      <c r="E53744" s="2"/>
      <c r="F53744" s="2"/>
      <c r="G53744" s="2"/>
      <c r="H53744" s="2"/>
    </row>
    <row r="53745" spans="2:8">
      <c r="B53745" s="2" t="s">
        <v>54192</v>
      </c>
      <c r="C53745" s="2">
        <v>42</v>
      </c>
      <c r="D53745" s="2" t="s">
        <v>465</v>
      </c>
      <c r="E53745" s="2"/>
      <c r="F53745" s="2"/>
      <c r="G53745" s="2"/>
      <c r="H53745" s="2"/>
    </row>
    <row r="53746" spans="2:8">
      <c r="B53746" s="2" t="s">
        <v>54193</v>
      </c>
      <c r="C53746" s="2">
        <v>42</v>
      </c>
      <c r="D53746" s="2" t="s">
        <v>465</v>
      </c>
      <c r="E53746" s="2"/>
      <c r="F53746" s="2"/>
      <c r="G53746" s="2"/>
      <c r="H53746" s="2"/>
    </row>
    <row r="53747" spans="2:8">
      <c r="B53747" s="2" t="s">
        <v>54194</v>
      </c>
      <c r="C53747" s="2">
        <v>40</v>
      </c>
      <c r="D53747" s="2" t="s">
        <v>465</v>
      </c>
      <c r="E53747" s="2"/>
      <c r="F53747" s="2"/>
      <c r="G53747" s="2"/>
      <c r="H53747" s="2"/>
    </row>
    <row r="53748" spans="2:8">
      <c r="B53748" s="2" t="s">
        <v>54195</v>
      </c>
      <c r="C53748" s="2">
        <v>37</v>
      </c>
      <c r="D53748" s="2" t="s">
        <v>465</v>
      </c>
      <c r="E53748" s="2"/>
      <c r="F53748" s="2"/>
      <c r="G53748" s="2"/>
      <c r="H53748" s="2"/>
    </row>
    <row r="53749" spans="2:8">
      <c r="B53749" s="2" t="s">
        <v>54196</v>
      </c>
      <c r="C53749" s="2">
        <v>26</v>
      </c>
      <c r="D53749" s="2" t="s">
        <v>465</v>
      </c>
      <c r="E53749" s="2"/>
      <c r="F53749" s="2"/>
      <c r="G53749" s="2"/>
      <c r="H53749" s="2"/>
    </row>
    <row r="53750" spans="2:8">
      <c r="B53750" s="2" t="s">
        <v>54197</v>
      </c>
      <c r="C53750" s="2">
        <v>16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54198</v>
      </c>
      <c r="C53751" s="2">
        <v>18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54199</v>
      </c>
      <c r="C53752" s="2">
        <v>20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54200</v>
      </c>
      <c r="C53753" s="2">
        <v>21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54201</v>
      </c>
      <c r="C53754" s="2">
        <v>20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54202</v>
      </c>
      <c r="C53755" s="2">
        <v>20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54203</v>
      </c>
      <c r="C53756" s="2">
        <v>19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54204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54205</v>
      </c>
      <c r="C53758" s="2">
        <v>19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54206</v>
      </c>
      <c r="C53759" s="2">
        <v>18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54207</v>
      </c>
      <c r="C53760" s="2">
        <v>18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54208</v>
      </c>
      <c r="C53761" s="2">
        <v>14</v>
      </c>
      <c r="D53761" s="2" t="s">
        <v>465</v>
      </c>
      <c r="E53761" s="2"/>
      <c r="F53761" s="2"/>
      <c r="G53761" s="2"/>
      <c r="H53761" s="2"/>
    </row>
    <row r="53762" spans="2:8">
      <c r="B53762" s="2" t="s">
        <v>54209</v>
      </c>
      <c r="C53762" s="2">
        <v>14</v>
      </c>
      <c r="D53762" s="2" t="s">
        <v>465</v>
      </c>
      <c r="E53762" s="2"/>
      <c r="F53762" s="2"/>
      <c r="G53762" s="2"/>
      <c r="H53762" s="2"/>
    </row>
    <row r="53763" spans="2:8">
      <c r="B53763" s="2" t="s">
        <v>54210</v>
      </c>
      <c r="C53763" s="2">
        <v>13</v>
      </c>
      <c r="D53763" s="2" t="s">
        <v>465</v>
      </c>
      <c r="E53763" s="2"/>
      <c r="F53763" s="2"/>
      <c r="G53763" s="2"/>
      <c r="H53763" s="2"/>
    </row>
    <row r="53764" spans="2:8">
      <c r="B53764" s="2" t="s">
        <v>54211</v>
      </c>
      <c r="C53764" s="2">
        <v>32</v>
      </c>
      <c r="D53764" s="2" t="s">
        <v>19</v>
      </c>
      <c r="E53764" s="2"/>
      <c r="F53764" s="2"/>
      <c r="G53764" s="2"/>
      <c r="H53764" s="2"/>
    </row>
    <row r="53765" spans="2:8">
      <c r="B53765" s="2" t="s">
        <v>54212</v>
      </c>
      <c r="C53765" s="2">
        <v>36</v>
      </c>
      <c r="D53765" s="2" t="s">
        <v>19</v>
      </c>
      <c r="E53765" s="2"/>
      <c r="F53765" s="2"/>
      <c r="G53765" s="2"/>
      <c r="H53765" s="2"/>
    </row>
    <row r="53766" spans="2:8">
      <c r="B53766" s="2" t="s">
        <v>54213</v>
      </c>
      <c r="C53766" s="2">
        <v>38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54214</v>
      </c>
      <c r="C53767" s="2">
        <v>37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54215</v>
      </c>
      <c r="C53768" s="2">
        <v>33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54216</v>
      </c>
      <c r="C53769" s="2">
        <v>11</v>
      </c>
      <c r="D53769" s="2" t="s">
        <v>465</v>
      </c>
      <c r="E53769" s="2"/>
      <c r="F53769" s="2"/>
      <c r="G53769" s="2"/>
      <c r="H53769" s="2"/>
    </row>
    <row r="53770" spans="2:8">
      <c r="B53770" s="2" t="s">
        <v>54217</v>
      </c>
      <c r="C53770" s="2">
        <v>11</v>
      </c>
      <c r="D53770" s="2" t="s">
        <v>465</v>
      </c>
      <c r="E53770" s="2"/>
      <c r="F53770" s="2"/>
      <c r="G53770" s="2"/>
      <c r="H53770" s="2"/>
    </row>
    <row r="53771" spans="2:8">
      <c r="B53771" s="2" t="s">
        <v>54218</v>
      </c>
      <c r="C53771" s="2">
        <v>23</v>
      </c>
      <c r="D53771" s="2" t="s">
        <v>465</v>
      </c>
      <c r="E53771" s="2"/>
      <c r="F53771" s="2"/>
      <c r="G53771" s="2"/>
      <c r="H53771" s="2"/>
    </row>
    <row r="53772" spans="2:8">
      <c r="B53772" s="2" t="s">
        <v>54219</v>
      </c>
      <c r="C53772" s="2">
        <v>26</v>
      </c>
      <c r="D53772" s="2" t="s">
        <v>465</v>
      </c>
      <c r="E53772" s="2"/>
      <c r="F53772" s="2"/>
      <c r="G53772" s="2"/>
      <c r="H53772" s="2"/>
    </row>
    <row r="53773" spans="2:8">
      <c r="B53773" s="2" t="s">
        <v>54220</v>
      </c>
      <c r="C53773" s="2">
        <v>29</v>
      </c>
      <c r="D53773" s="2" t="s">
        <v>465</v>
      </c>
      <c r="E53773" s="2"/>
      <c r="F53773" s="2"/>
      <c r="G53773" s="2"/>
      <c r="H53773" s="2"/>
    </row>
    <row r="53774" spans="2:8">
      <c r="B53774" s="2" t="s">
        <v>54221</v>
      </c>
      <c r="C53774" s="2">
        <v>32</v>
      </c>
      <c r="D53774" s="2" t="s">
        <v>465</v>
      </c>
      <c r="E53774" s="2"/>
      <c r="F53774" s="2"/>
      <c r="G53774" s="2"/>
      <c r="H53774" s="2"/>
    </row>
    <row r="53775" spans="2:8">
      <c r="B53775" s="2" t="s">
        <v>54222</v>
      </c>
      <c r="C53775" s="2">
        <v>33</v>
      </c>
      <c r="D53775" s="2" t="s">
        <v>465</v>
      </c>
      <c r="E53775" s="2"/>
      <c r="F53775" s="2"/>
      <c r="G53775" s="2"/>
      <c r="H53775" s="2"/>
    </row>
    <row r="53776" spans="2:8">
      <c r="B53776" s="2" t="s">
        <v>54223</v>
      </c>
      <c r="C53776" s="2">
        <v>32</v>
      </c>
      <c r="D53776" s="2" t="s">
        <v>465</v>
      </c>
      <c r="E53776" s="2"/>
      <c r="F53776" s="2"/>
      <c r="G53776" s="2"/>
      <c r="H53776" s="2"/>
    </row>
    <row r="53777" spans="2:8">
      <c r="B53777" s="2" t="s">
        <v>54224</v>
      </c>
      <c r="C53777" s="2">
        <v>31</v>
      </c>
      <c r="D53777" s="2" t="s">
        <v>465</v>
      </c>
      <c r="E53777" s="2"/>
      <c r="F53777" s="2"/>
      <c r="G53777" s="2"/>
      <c r="H53777" s="2"/>
    </row>
    <row r="53778" spans="2:8">
      <c r="B53778" s="2" t="s">
        <v>54225</v>
      </c>
      <c r="C53778" s="2">
        <v>19</v>
      </c>
      <c r="D53778" s="2" t="s">
        <v>465</v>
      </c>
      <c r="E53778" s="2"/>
      <c r="F53778" s="2"/>
      <c r="G53778" s="2"/>
      <c r="H53778" s="2"/>
    </row>
    <row r="53779" spans="2:8">
      <c r="B53779" s="2" t="s">
        <v>54226</v>
      </c>
      <c r="C53779" s="2">
        <v>22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54227</v>
      </c>
      <c r="C53780" s="2">
        <v>41</v>
      </c>
      <c r="D53780" s="2" t="s">
        <v>465</v>
      </c>
      <c r="E53780" s="2"/>
      <c r="F53780" s="2"/>
      <c r="G53780" s="2"/>
      <c r="H53780" s="2"/>
    </row>
    <row r="53781" spans="2:8">
      <c r="B53781" s="2" t="s">
        <v>54228</v>
      </c>
      <c r="C53781" s="2">
        <v>44</v>
      </c>
      <c r="D53781" s="2" t="s">
        <v>465</v>
      </c>
      <c r="E53781" s="2"/>
      <c r="F53781" s="2"/>
      <c r="G53781" s="2"/>
      <c r="H53781" s="2"/>
    </row>
    <row r="53782" spans="2:8">
      <c r="B53782" s="2" t="s">
        <v>54229</v>
      </c>
      <c r="C53782" s="2">
        <v>44</v>
      </c>
      <c r="D53782" s="2" t="s">
        <v>465</v>
      </c>
      <c r="E53782" s="2"/>
      <c r="F53782" s="2"/>
      <c r="G53782" s="2"/>
      <c r="H53782" s="2"/>
    </row>
    <row r="53783" spans="2:8">
      <c r="B53783" s="2" t="s">
        <v>54230</v>
      </c>
      <c r="C53783" s="2">
        <v>43</v>
      </c>
      <c r="D53783" s="2" t="s">
        <v>465</v>
      </c>
      <c r="E53783" s="2"/>
      <c r="F53783" s="2"/>
      <c r="G53783" s="2"/>
      <c r="H53783" s="2"/>
    </row>
    <row r="53784" spans="2:8">
      <c r="B53784" s="2" t="s">
        <v>54231</v>
      </c>
      <c r="C53784" s="2">
        <v>41</v>
      </c>
      <c r="D53784" s="2" t="s">
        <v>465</v>
      </c>
      <c r="E53784" s="2"/>
      <c r="F53784" s="2"/>
      <c r="G53784" s="2"/>
      <c r="H53784" s="2"/>
    </row>
    <row r="53785" spans="2:8">
      <c r="B53785" s="2" t="s">
        <v>54232</v>
      </c>
      <c r="C53785" s="2">
        <v>32</v>
      </c>
      <c r="D53785" s="2" t="s">
        <v>465</v>
      </c>
      <c r="E53785" s="2"/>
      <c r="F53785" s="2"/>
      <c r="G53785" s="2"/>
      <c r="H53785" s="2"/>
    </row>
    <row r="53786" spans="2:8">
      <c r="B53786" s="2" t="s">
        <v>54233</v>
      </c>
      <c r="C53786" s="2">
        <v>21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54234</v>
      </c>
      <c r="C53787" s="2">
        <v>26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54235</v>
      </c>
      <c r="C53788" s="2">
        <v>30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54236</v>
      </c>
      <c r="C53789" s="2">
        <v>32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54237</v>
      </c>
      <c r="C53790" s="2">
        <v>31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54238</v>
      </c>
      <c r="C53791" s="2">
        <v>28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54239</v>
      </c>
      <c r="C53792" s="2">
        <v>24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54240</v>
      </c>
      <c r="C53793" s="2">
        <v>23</v>
      </c>
      <c r="D53793" s="2" t="s">
        <v>465</v>
      </c>
      <c r="E53793" s="2"/>
      <c r="F53793" s="2"/>
      <c r="G53793" s="2"/>
      <c r="H53793" s="2"/>
    </row>
    <row r="53794" spans="2:8">
      <c r="B53794" s="2" t="s">
        <v>54241</v>
      </c>
      <c r="C53794" s="2">
        <v>25</v>
      </c>
      <c r="D53794" s="2" t="s">
        <v>465</v>
      </c>
      <c r="E53794" s="2"/>
      <c r="F53794" s="2"/>
      <c r="G53794" s="2"/>
      <c r="H53794" s="2"/>
    </row>
    <row r="53795" spans="2:8">
      <c r="B53795" s="2" t="s">
        <v>54242</v>
      </c>
      <c r="C53795" s="2">
        <v>26</v>
      </c>
      <c r="D53795" s="2" t="s">
        <v>465</v>
      </c>
      <c r="E53795" s="2"/>
      <c r="F53795" s="2"/>
      <c r="G53795" s="2"/>
      <c r="H53795" s="2"/>
    </row>
    <row r="53796" spans="2:8">
      <c r="B53796" s="2" t="s">
        <v>54243</v>
      </c>
      <c r="C53796" s="2">
        <v>28</v>
      </c>
      <c r="D53796" s="2" t="s">
        <v>465</v>
      </c>
      <c r="E53796" s="2"/>
      <c r="F53796" s="2"/>
      <c r="G53796" s="2"/>
      <c r="H53796" s="2"/>
    </row>
    <row r="53797" spans="2:8">
      <c r="B53797" s="2" t="s">
        <v>54244</v>
      </c>
      <c r="C53797" s="2">
        <v>28</v>
      </c>
      <c r="D53797" s="2" t="s">
        <v>465</v>
      </c>
      <c r="E53797" s="2"/>
      <c r="F53797" s="2"/>
      <c r="G53797" s="2"/>
      <c r="H53797" s="2"/>
    </row>
    <row r="53798" spans="2:8">
      <c r="B53798" s="2" t="s">
        <v>54245</v>
      </c>
      <c r="C53798" s="2">
        <v>27</v>
      </c>
      <c r="D53798" s="2" t="s">
        <v>465</v>
      </c>
      <c r="E53798" s="2"/>
      <c r="F53798" s="2"/>
      <c r="G53798" s="2"/>
      <c r="H53798" s="2"/>
    </row>
    <row r="53799" spans="2:8">
      <c r="B53799" s="2" t="s">
        <v>54246</v>
      </c>
      <c r="C53799" s="2">
        <v>27</v>
      </c>
      <c r="D53799" s="2" t="s">
        <v>465</v>
      </c>
      <c r="E53799" s="2"/>
      <c r="F53799" s="2"/>
      <c r="G53799" s="2"/>
      <c r="H53799" s="2"/>
    </row>
    <row r="53800" spans="2:8">
      <c r="B53800" s="2" t="s">
        <v>54247</v>
      </c>
      <c r="C53800" s="2">
        <v>26</v>
      </c>
      <c r="D53800" s="2" t="s">
        <v>465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465</v>
      </c>
      <c r="E53801" s="2"/>
      <c r="F53801" s="2"/>
      <c r="G53801" s="2"/>
      <c r="H53801" s="2"/>
    </row>
    <row r="53802" spans="2:8">
      <c r="B53802" s="2" t="s">
        <v>54249</v>
      </c>
      <c r="C53802" s="2">
        <v>22</v>
      </c>
      <c r="D53802" s="2" t="s">
        <v>465</v>
      </c>
      <c r="E53802" s="2"/>
      <c r="F53802" s="2"/>
      <c r="G53802" s="2"/>
      <c r="H53802" s="2"/>
    </row>
    <row r="53803" spans="2:8">
      <c r="B53803" s="2" t="s">
        <v>54250</v>
      </c>
      <c r="C53803" s="2">
        <v>21</v>
      </c>
      <c r="D53803" s="2" t="s">
        <v>465</v>
      </c>
      <c r="E53803" s="2"/>
      <c r="F53803" s="2"/>
      <c r="G53803" s="2"/>
      <c r="H53803" s="2"/>
    </row>
    <row r="53804" spans="2:8">
      <c r="B53804" s="2" t="s">
        <v>54251</v>
      </c>
      <c r="C53804" s="2">
        <v>29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33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32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31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30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30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41</v>
      </c>
      <c r="D53810" s="2" t="s">
        <v>465</v>
      </c>
      <c r="E53810" s="2"/>
      <c r="F53810" s="2"/>
      <c r="G53810" s="2"/>
      <c r="H53810" s="2"/>
    </row>
    <row r="53811" spans="2:8">
      <c r="B53811" s="2" t="s">
        <v>54258</v>
      </c>
      <c r="C53811" s="2">
        <v>40</v>
      </c>
      <c r="D53811" s="2" t="s">
        <v>465</v>
      </c>
      <c r="E53811" s="2"/>
      <c r="F53811" s="2"/>
      <c r="G53811" s="2"/>
      <c r="H53811" s="2"/>
    </row>
    <row r="53812" spans="2:8">
      <c r="B53812" s="2" t="s">
        <v>54259</v>
      </c>
      <c r="C53812" s="2">
        <v>39</v>
      </c>
      <c r="D53812" s="2" t="s">
        <v>465</v>
      </c>
      <c r="E53812" s="2"/>
      <c r="F53812" s="2"/>
      <c r="G53812" s="2"/>
      <c r="H53812" s="2"/>
    </row>
    <row r="53813" spans="2:8">
      <c r="B53813" s="2" t="s">
        <v>54260</v>
      </c>
      <c r="C53813" s="2">
        <v>37</v>
      </c>
      <c r="D53813" s="2" t="s">
        <v>465</v>
      </c>
      <c r="E53813" s="2"/>
      <c r="F53813" s="2"/>
      <c r="G53813" s="2"/>
      <c r="H53813" s="2"/>
    </row>
    <row r="53814" spans="2:8">
      <c r="B53814" s="2" t="s">
        <v>54261</v>
      </c>
      <c r="C53814" s="2">
        <v>22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54262</v>
      </c>
      <c r="C53815" s="2">
        <v>29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54263</v>
      </c>
      <c r="C53816" s="2">
        <v>30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54265</v>
      </c>
      <c r="C53818" s="2">
        <v>30</v>
      </c>
      <c r="D53818" s="2" t="s">
        <v>19</v>
      </c>
      <c r="E53818" s="2"/>
      <c r="F53818" s="2"/>
      <c r="G53818" s="2"/>
      <c r="H53818" s="2"/>
    </row>
    <row r="53819" spans="2:8">
      <c r="B53819" s="2" t="s">
        <v>54266</v>
      </c>
      <c r="C53819" s="2">
        <v>28</v>
      </c>
      <c r="D53819" s="2" t="s">
        <v>19</v>
      </c>
      <c r="E53819" s="2"/>
      <c r="F53819" s="2"/>
      <c r="G53819" s="2"/>
      <c r="H53819" s="2"/>
    </row>
    <row r="53820" spans="2:8">
      <c r="B53820" s="2" t="s">
        <v>54267</v>
      </c>
      <c r="C53820" s="2">
        <v>23</v>
      </c>
      <c r="D53820" s="2" t="s">
        <v>19</v>
      </c>
      <c r="E53820" s="2"/>
      <c r="F53820" s="2"/>
      <c r="G53820" s="2"/>
      <c r="H53820" s="2"/>
    </row>
    <row r="53821" spans="2:8">
      <c r="B53821" s="2" t="s">
        <v>54268</v>
      </c>
      <c r="C53821" s="2">
        <v>17</v>
      </c>
      <c r="D53821" s="2" t="s">
        <v>19</v>
      </c>
      <c r="E53821" s="2"/>
      <c r="F53821" s="2"/>
      <c r="G53821" s="2"/>
      <c r="H53821" s="2"/>
    </row>
    <row r="53822" spans="2:8">
      <c r="B53822" s="2" t="s">
        <v>54269</v>
      </c>
      <c r="C53822" s="2">
        <v>17</v>
      </c>
      <c r="D53822" s="2" t="s">
        <v>19</v>
      </c>
      <c r="E53822" s="2"/>
      <c r="F53822" s="2"/>
      <c r="G53822" s="2"/>
      <c r="H53822" s="2"/>
    </row>
    <row r="53823" spans="2:8">
      <c r="B53823" s="2" t="s">
        <v>54270</v>
      </c>
      <c r="C53823" s="2">
        <v>17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16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16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16</v>
      </c>
      <c r="D53826" s="2" t="s">
        <v>19</v>
      </c>
      <c r="E53826" s="2"/>
      <c r="F53826" s="2"/>
      <c r="G53826" s="2"/>
      <c r="H53826" s="2"/>
    </row>
    <row r="53827" spans="2:8">
      <c r="B53827" s="2" t="s">
        <v>54274</v>
      </c>
      <c r="C53827" s="2">
        <v>14</v>
      </c>
      <c r="D53827" s="2" t="s">
        <v>19</v>
      </c>
      <c r="E53827" s="2"/>
      <c r="F53827" s="2"/>
      <c r="G53827" s="2"/>
      <c r="H53827" s="2"/>
    </row>
    <row r="53828" spans="2:8">
      <c r="B53828" s="2" t="s">
        <v>54275</v>
      </c>
      <c r="C53828" s="2">
        <v>14</v>
      </c>
      <c r="D53828" s="2" t="s">
        <v>19</v>
      </c>
      <c r="E53828" s="2"/>
      <c r="F53828" s="2"/>
      <c r="G53828" s="2"/>
      <c r="H53828" s="2"/>
    </row>
    <row r="53829" spans="2:8">
      <c r="B53829" s="2" t="s">
        <v>54276</v>
      </c>
      <c r="C53829" s="2">
        <v>33</v>
      </c>
      <c r="D53829" s="2" t="s">
        <v>19</v>
      </c>
      <c r="E53829" s="2"/>
      <c r="F53829" s="2"/>
      <c r="G53829" s="2"/>
      <c r="H53829" s="2"/>
    </row>
    <row r="53830" spans="2:8">
      <c r="B53830" s="2" t="s">
        <v>54277</v>
      </c>
      <c r="C53830" s="2">
        <v>31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17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19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19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19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12</v>
      </c>
      <c r="D53835" s="2" t="s">
        <v>465</v>
      </c>
      <c r="E53835" s="2"/>
      <c r="F53835" s="2"/>
      <c r="G53835" s="2"/>
      <c r="H53835" s="2"/>
    </row>
    <row r="53836" spans="2:8">
      <c r="B53836" s="2" t="s">
        <v>54283</v>
      </c>
      <c r="C53836" s="2">
        <v>14</v>
      </c>
      <c r="D53836" s="2" t="s">
        <v>465</v>
      </c>
      <c r="E53836" s="2"/>
      <c r="F53836" s="2"/>
      <c r="G53836" s="2"/>
      <c r="H53836" s="2"/>
    </row>
    <row r="53837" spans="2:8">
      <c r="B53837" s="2" t="s">
        <v>54284</v>
      </c>
      <c r="C53837" s="2">
        <v>14</v>
      </c>
      <c r="D53837" s="2" t="s">
        <v>465</v>
      </c>
      <c r="E53837" s="2"/>
      <c r="F53837" s="2"/>
      <c r="G53837" s="2"/>
      <c r="H53837" s="2"/>
    </row>
    <row r="53838" spans="2:8">
      <c r="B53838" s="2" t="s">
        <v>54285</v>
      </c>
      <c r="C53838" s="2">
        <v>14</v>
      </c>
      <c r="D53838" s="2" t="s">
        <v>465</v>
      </c>
      <c r="E53838" s="2"/>
      <c r="F53838" s="2"/>
      <c r="G53838" s="2"/>
      <c r="H53838" s="2"/>
    </row>
    <row r="53839" spans="2:8">
      <c r="B53839" s="2" t="s">
        <v>54286</v>
      </c>
      <c r="C53839" s="2">
        <v>16</v>
      </c>
      <c r="D53839" s="2" t="s">
        <v>465</v>
      </c>
      <c r="E53839" s="2"/>
      <c r="F53839" s="2"/>
      <c r="G53839" s="2"/>
      <c r="H53839" s="2"/>
    </row>
    <row r="53840" spans="2:8">
      <c r="B53840" s="2" t="s">
        <v>54287</v>
      </c>
      <c r="C53840" s="2">
        <v>29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36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39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35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29</v>
      </c>
      <c r="D53845" s="2" t="s">
        <v>465</v>
      </c>
      <c r="E53845" s="2"/>
      <c r="F53845" s="2"/>
      <c r="G53845" s="2"/>
      <c r="H53845" s="2"/>
    </row>
    <row r="53846" spans="2:8">
      <c r="B53846" s="2" t="s">
        <v>54293</v>
      </c>
      <c r="C53846" s="2">
        <v>30</v>
      </c>
      <c r="D53846" s="2" t="s">
        <v>465</v>
      </c>
      <c r="E53846" s="2"/>
      <c r="F53846" s="2"/>
      <c r="G53846" s="2"/>
      <c r="H53846" s="2"/>
    </row>
    <row r="53847" spans="2:8">
      <c r="B53847" s="2" t="s">
        <v>54294</v>
      </c>
      <c r="C53847" s="2">
        <v>33</v>
      </c>
      <c r="D53847" s="2" t="s">
        <v>465</v>
      </c>
      <c r="E53847" s="2"/>
      <c r="F53847" s="2"/>
      <c r="G53847" s="2"/>
      <c r="H53847" s="2"/>
    </row>
    <row r="53848" spans="2:8">
      <c r="B53848" s="2" t="s">
        <v>54295</v>
      </c>
      <c r="C53848" s="2">
        <v>34</v>
      </c>
      <c r="D53848" s="2" t="s">
        <v>465</v>
      </c>
      <c r="E53848" s="2"/>
      <c r="F53848" s="2"/>
      <c r="G53848" s="2"/>
      <c r="H53848" s="2"/>
    </row>
    <row r="53849" spans="2:8">
      <c r="B53849" s="2" t="s">
        <v>54296</v>
      </c>
      <c r="C53849" s="2">
        <v>34</v>
      </c>
      <c r="D53849" s="2" t="s">
        <v>465</v>
      </c>
      <c r="E53849" s="2"/>
      <c r="F53849" s="2"/>
      <c r="G53849" s="2"/>
      <c r="H53849" s="2"/>
    </row>
    <row r="53850" spans="2:8">
      <c r="B53850" s="2" t="s">
        <v>54297</v>
      </c>
      <c r="C53850" s="2">
        <v>29</v>
      </c>
      <c r="D53850" s="2" t="s">
        <v>465</v>
      </c>
      <c r="E53850" s="2"/>
      <c r="F53850" s="2"/>
      <c r="G53850" s="2"/>
      <c r="H53850" s="2"/>
    </row>
    <row r="53851" spans="2:8">
      <c r="B53851" s="2" t="s">
        <v>54298</v>
      </c>
      <c r="C53851" s="2">
        <v>22</v>
      </c>
      <c r="D53851" s="2" t="s">
        <v>465</v>
      </c>
      <c r="E53851" s="2"/>
      <c r="F53851" s="2"/>
      <c r="G53851" s="2"/>
      <c r="H53851" s="2"/>
    </row>
    <row r="53852" spans="2:8">
      <c r="B53852" s="2" t="s">
        <v>54299</v>
      </c>
      <c r="C53852" s="2">
        <v>20</v>
      </c>
      <c r="D53852" s="2" t="s">
        <v>465</v>
      </c>
      <c r="E53852" s="2"/>
      <c r="F53852" s="2"/>
      <c r="G53852" s="2"/>
      <c r="H53852" s="2"/>
    </row>
    <row r="53853" spans="2:8">
      <c r="B53853" s="2" t="s">
        <v>54300</v>
      </c>
      <c r="C53853" s="2">
        <v>16</v>
      </c>
      <c r="D53853" s="2" t="s">
        <v>465</v>
      </c>
      <c r="E53853" s="2"/>
      <c r="F53853" s="2"/>
      <c r="G53853" s="2"/>
      <c r="H53853" s="2"/>
    </row>
    <row r="53854" spans="2:8">
      <c r="B53854" s="2" t="s">
        <v>54301</v>
      </c>
      <c r="C53854" s="2">
        <v>11</v>
      </c>
      <c r="D53854" s="2" t="s">
        <v>465</v>
      </c>
      <c r="E53854" s="2"/>
      <c r="F53854" s="2"/>
      <c r="G53854" s="2"/>
      <c r="H53854" s="2"/>
    </row>
    <row r="53855" spans="2:8">
      <c r="B53855" s="2" t="s">
        <v>54302</v>
      </c>
      <c r="C53855" s="2">
        <v>10</v>
      </c>
      <c r="D53855" s="2" t="s">
        <v>465</v>
      </c>
      <c r="E53855" s="2"/>
      <c r="F53855" s="2"/>
      <c r="G53855" s="2"/>
      <c r="H53855" s="2"/>
    </row>
    <row r="53856" spans="2:8">
      <c r="B53856" s="2" t="s">
        <v>54303</v>
      </c>
      <c r="C53856" s="2">
        <v>8</v>
      </c>
      <c r="D53856" s="2" t="s">
        <v>465</v>
      </c>
      <c r="E53856" s="2"/>
      <c r="F53856" s="2"/>
      <c r="G53856" s="2"/>
      <c r="H53856" s="2"/>
    </row>
    <row r="53857" spans="2:8">
      <c r="B53857" s="2" t="s">
        <v>54304</v>
      </c>
      <c r="C53857" s="2">
        <v>6</v>
      </c>
      <c r="D53857" s="2" t="s">
        <v>465</v>
      </c>
      <c r="E53857" s="2"/>
      <c r="F53857" s="2"/>
      <c r="G53857" s="2"/>
      <c r="H53857" s="2"/>
    </row>
    <row r="53858" spans="2:8">
      <c r="B53858" s="2" t="s">
        <v>54305</v>
      </c>
      <c r="C53858" s="2">
        <v>26</v>
      </c>
      <c r="D53858" s="2" t="s">
        <v>465</v>
      </c>
      <c r="E53858" s="2"/>
      <c r="F53858" s="2"/>
      <c r="G53858" s="2"/>
      <c r="H53858" s="2"/>
    </row>
    <row r="53859" spans="2:8">
      <c r="B53859" s="2" t="s">
        <v>54306</v>
      </c>
      <c r="C53859" s="2">
        <v>26</v>
      </c>
      <c r="D53859" s="2" t="s">
        <v>465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465</v>
      </c>
      <c r="E53860" s="2"/>
      <c r="F53860" s="2"/>
      <c r="G53860" s="2"/>
      <c r="H53860" s="2"/>
    </row>
    <row r="53861" spans="2:8">
      <c r="B53861" s="2" t="s">
        <v>54308</v>
      </c>
      <c r="C53861" s="2">
        <v>26</v>
      </c>
      <c r="D53861" s="2" t="s">
        <v>465</v>
      </c>
      <c r="E53861" s="2"/>
      <c r="F53861" s="2"/>
      <c r="G53861" s="2"/>
      <c r="H53861" s="2"/>
    </row>
    <row r="53862" spans="2:8">
      <c r="B53862" s="2" t="s">
        <v>54309</v>
      </c>
      <c r="C53862" s="2">
        <v>26</v>
      </c>
      <c r="D53862" s="2" t="s">
        <v>465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465</v>
      </c>
      <c r="E53863" s="2"/>
      <c r="F53863" s="2"/>
      <c r="G53863" s="2"/>
      <c r="H53863" s="2"/>
    </row>
    <row r="53864" spans="2:8">
      <c r="B53864" s="2" t="s">
        <v>54311</v>
      </c>
      <c r="C53864" s="2">
        <v>25</v>
      </c>
      <c r="D53864" s="2" t="s">
        <v>465</v>
      </c>
      <c r="E53864" s="2"/>
      <c r="F53864" s="2"/>
      <c r="G53864" s="2"/>
      <c r="H53864" s="2"/>
    </row>
    <row r="53865" spans="2:8">
      <c r="B53865" s="2" t="s">
        <v>54312</v>
      </c>
      <c r="C53865" s="2">
        <v>24</v>
      </c>
      <c r="D53865" s="2" t="s">
        <v>465</v>
      </c>
      <c r="E53865" s="2"/>
      <c r="F53865" s="2"/>
      <c r="G53865" s="2"/>
      <c r="H53865" s="2"/>
    </row>
    <row r="53866" spans="2:8">
      <c r="B53866" s="2" t="s">
        <v>54313</v>
      </c>
      <c r="C53866" s="2">
        <v>24</v>
      </c>
      <c r="D53866" s="2" t="s">
        <v>465</v>
      </c>
      <c r="E53866" s="2"/>
      <c r="F53866" s="2"/>
      <c r="G53866" s="2"/>
      <c r="H53866" s="2"/>
    </row>
    <row r="53867" spans="2:8">
      <c r="B53867" s="2" t="s">
        <v>54314</v>
      </c>
      <c r="C53867" s="2">
        <v>22</v>
      </c>
      <c r="D53867" s="2" t="s">
        <v>465</v>
      </c>
      <c r="E53867" s="2"/>
      <c r="F53867" s="2"/>
      <c r="G53867" s="2"/>
      <c r="H53867" s="2"/>
    </row>
    <row r="53868" spans="2:8">
      <c r="B53868" s="2" t="s">
        <v>54315</v>
      </c>
      <c r="C53868" s="2">
        <v>20</v>
      </c>
      <c r="D53868" s="2" t="s">
        <v>465</v>
      </c>
      <c r="E53868" s="2"/>
      <c r="F53868" s="2"/>
      <c r="G53868" s="2"/>
      <c r="H53868" s="2"/>
    </row>
    <row r="53869" spans="2:8">
      <c r="B53869" s="2" t="s">
        <v>54316</v>
      </c>
      <c r="C53869" s="2">
        <v>9</v>
      </c>
      <c r="D53869" s="2" t="s">
        <v>465</v>
      </c>
      <c r="E53869" s="2"/>
      <c r="F53869" s="2"/>
      <c r="G53869" s="2"/>
      <c r="H53869" s="2"/>
    </row>
    <row r="53870" spans="2:8">
      <c r="B53870" s="2" t="s">
        <v>54317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34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22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34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36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37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37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19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54330</v>
      </c>
      <c r="C53883" s="2">
        <v>19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54331</v>
      </c>
      <c r="C53884" s="2">
        <v>18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54332</v>
      </c>
      <c r="C53885" s="2">
        <v>18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54333</v>
      </c>
      <c r="C53886" s="2">
        <v>19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54334</v>
      </c>
      <c r="C53887" s="2">
        <v>26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54335</v>
      </c>
      <c r="C53888" s="2">
        <v>28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54336</v>
      </c>
      <c r="C53889" s="2">
        <v>27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54337</v>
      </c>
      <c r="C53890" s="2">
        <v>27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54338</v>
      </c>
      <c r="C53891" s="2">
        <v>30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54339</v>
      </c>
      <c r="C53892" s="2">
        <v>28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54340</v>
      </c>
      <c r="C53893" s="2">
        <v>28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54342</v>
      </c>
      <c r="C53895" s="2">
        <v>26</v>
      </c>
      <c r="D53895" s="2" t="s">
        <v>465</v>
      </c>
      <c r="E53895" s="2"/>
      <c r="F53895" s="2"/>
      <c r="G53895" s="2"/>
      <c r="H53895" s="2"/>
    </row>
    <row r="53896" spans="2:8">
      <c r="B53896" s="2" t="s">
        <v>54343</v>
      </c>
      <c r="C53896" s="2">
        <v>27</v>
      </c>
      <c r="D53896" s="2" t="s">
        <v>465</v>
      </c>
      <c r="E53896" s="2"/>
      <c r="F53896" s="2"/>
      <c r="G53896" s="2"/>
      <c r="H53896" s="2"/>
    </row>
    <row r="53897" spans="2:8">
      <c r="B53897" s="2" t="s">
        <v>54344</v>
      </c>
      <c r="C53897" s="2">
        <v>27</v>
      </c>
      <c r="D53897" s="2" t="s">
        <v>465</v>
      </c>
      <c r="E53897" s="2"/>
      <c r="F53897" s="2"/>
      <c r="G53897" s="2"/>
      <c r="H53897" s="2"/>
    </row>
    <row r="53898" spans="2:8">
      <c r="B53898" s="2" t="s">
        <v>54345</v>
      </c>
      <c r="C53898" s="2">
        <v>27</v>
      </c>
      <c r="D53898" s="2" t="s">
        <v>465</v>
      </c>
      <c r="E53898" s="2"/>
      <c r="F53898" s="2"/>
      <c r="G53898" s="2"/>
      <c r="H53898" s="2"/>
    </row>
    <row r="53899" spans="2:8">
      <c r="B53899" s="2" t="s">
        <v>54346</v>
      </c>
      <c r="C53899" s="2">
        <v>27</v>
      </c>
      <c r="D53899" s="2" t="s">
        <v>465</v>
      </c>
      <c r="E53899" s="2"/>
      <c r="F53899" s="2"/>
      <c r="G53899" s="2"/>
      <c r="H53899" s="2"/>
    </row>
    <row r="53900" spans="2:8">
      <c r="B53900" s="2" t="s">
        <v>54347</v>
      </c>
      <c r="C53900" s="2">
        <v>26</v>
      </c>
      <c r="D53900" s="2" t="s">
        <v>465</v>
      </c>
      <c r="E53900" s="2"/>
      <c r="F53900" s="2"/>
      <c r="G53900" s="2"/>
      <c r="H53900" s="2"/>
    </row>
    <row r="53901" spans="2:8">
      <c r="B53901" s="2" t="s">
        <v>54348</v>
      </c>
      <c r="C53901" s="2">
        <v>26</v>
      </c>
      <c r="D53901" s="2" t="s">
        <v>465</v>
      </c>
      <c r="E53901" s="2"/>
      <c r="F53901" s="2"/>
      <c r="G53901" s="2"/>
      <c r="H53901" s="2"/>
    </row>
    <row r="53902" spans="2:8">
      <c r="B53902" s="2" t="s">
        <v>54349</v>
      </c>
      <c r="C53902" s="2">
        <v>35</v>
      </c>
      <c r="D53902" s="2" t="s">
        <v>465</v>
      </c>
      <c r="E53902" s="2"/>
      <c r="F53902" s="2"/>
      <c r="G53902" s="2"/>
      <c r="H53902" s="2"/>
    </row>
    <row r="53903" spans="2:8">
      <c r="B53903" s="2" t="s">
        <v>54350</v>
      </c>
      <c r="C53903" s="2">
        <v>37</v>
      </c>
      <c r="D53903" s="2" t="s">
        <v>465</v>
      </c>
      <c r="E53903" s="2"/>
      <c r="F53903" s="2"/>
      <c r="G53903" s="2"/>
      <c r="H53903" s="2"/>
    </row>
    <row r="53904" spans="2:8">
      <c r="B53904" s="2" t="s">
        <v>54351</v>
      </c>
      <c r="C53904" s="2">
        <v>37</v>
      </c>
      <c r="D53904" s="2" t="s">
        <v>465</v>
      </c>
      <c r="E53904" s="2"/>
      <c r="F53904" s="2"/>
      <c r="G53904" s="2"/>
      <c r="H53904" s="2"/>
    </row>
    <row r="53905" spans="2:8">
      <c r="B53905" s="2" t="s">
        <v>54352</v>
      </c>
      <c r="C53905" s="2">
        <v>36</v>
      </c>
      <c r="D53905" s="2" t="s">
        <v>465</v>
      </c>
      <c r="E53905" s="2"/>
      <c r="F53905" s="2"/>
      <c r="G53905" s="2"/>
      <c r="H53905" s="2"/>
    </row>
    <row r="53906" spans="2:8">
      <c r="B53906" s="2" t="s">
        <v>54353</v>
      </c>
      <c r="C53906" s="2">
        <v>37</v>
      </c>
      <c r="D53906" s="2" t="s">
        <v>465</v>
      </c>
      <c r="E53906" s="2"/>
      <c r="F53906" s="2"/>
      <c r="G53906" s="2"/>
      <c r="H53906" s="2"/>
    </row>
    <row r="53907" spans="2:8">
      <c r="B53907" s="2" t="s">
        <v>54354</v>
      </c>
      <c r="C53907" s="2">
        <v>35</v>
      </c>
      <c r="D53907" s="2" t="s">
        <v>465</v>
      </c>
      <c r="E53907" s="2"/>
      <c r="F53907" s="2"/>
      <c r="G53907" s="2"/>
      <c r="H53907" s="2"/>
    </row>
    <row r="53908" spans="2:8">
      <c r="B53908" s="2" t="s">
        <v>54355</v>
      </c>
      <c r="C53908" s="2">
        <v>33</v>
      </c>
      <c r="D53908" s="2" t="s">
        <v>465</v>
      </c>
      <c r="E53908" s="2"/>
      <c r="F53908" s="2"/>
      <c r="G53908" s="2"/>
      <c r="H53908" s="2"/>
    </row>
    <row r="53909" spans="2:8">
      <c r="B53909" s="2" t="s">
        <v>54356</v>
      </c>
      <c r="C53909" s="2">
        <v>15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54357</v>
      </c>
      <c r="C53910" s="2">
        <v>15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54358</v>
      </c>
      <c r="C53911" s="2">
        <v>15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15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15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22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26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26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54365</v>
      </c>
      <c r="C53918" s="2">
        <v>26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54366</v>
      </c>
      <c r="C53919" s="2">
        <v>25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54367</v>
      </c>
      <c r="C53920" s="2">
        <v>19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54368</v>
      </c>
      <c r="C53921" s="2">
        <v>38</v>
      </c>
      <c r="D53921" s="2" t="s">
        <v>465</v>
      </c>
      <c r="E53921" s="2"/>
      <c r="F53921" s="2"/>
      <c r="G53921" s="2"/>
      <c r="H53921" s="2"/>
    </row>
    <row r="53922" spans="2:8">
      <c r="B53922" s="2" t="s">
        <v>54369</v>
      </c>
      <c r="C53922" s="2">
        <v>38</v>
      </c>
      <c r="D53922" s="2" t="s">
        <v>465</v>
      </c>
      <c r="E53922" s="2"/>
      <c r="F53922" s="2"/>
      <c r="G53922" s="2"/>
      <c r="H53922" s="2"/>
    </row>
    <row r="53923" spans="2:8">
      <c r="B53923" s="2" t="s">
        <v>54370</v>
      </c>
      <c r="C53923" s="2">
        <v>37</v>
      </c>
      <c r="D53923" s="2" t="s">
        <v>465</v>
      </c>
      <c r="E53923" s="2"/>
      <c r="F53923" s="2"/>
      <c r="G53923" s="2"/>
      <c r="H53923" s="2"/>
    </row>
    <row r="53924" spans="2:8">
      <c r="B53924" s="2" t="s">
        <v>54371</v>
      </c>
      <c r="C53924" s="2">
        <v>37</v>
      </c>
      <c r="D53924" s="2" t="s">
        <v>465</v>
      </c>
      <c r="E53924" s="2"/>
      <c r="F53924" s="2"/>
      <c r="G53924" s="2"/>
      <c r="H53924" s="2"/>
    </row>
    <row r="53925" spans="2:8">
      <c r="B53925" s="2" t="s">
        <v>54372</v>
      </c>
      <c r="C53925" s="2">
        <v>37</v>
      </c>
      <c r="D53925" s="2" t="s">
        <v>465</v>
      </c>
      <c r="E53925" s="2"/>
      <c r="F53925" s="2"/>
      <c r="G53925" s="2"/>
      <c r="H53925" s="2"/>
    </row>
    <row r="53926" spans="2:8">
      <c r="B53926" s="2" t="s">
        <v>54373</v>
      </c>
      <c r="C53926" s="2">
        <v>31</v>
      </c>
      <c r="D53926" s="2" t="s">
        <v>465</v>
      </c>
      <c r="E53926" s="2"/>
      <c r="F53926" s="2"/>
      <c r="G53926" s="2"/>
      <c r="H53926" s="2"/>
    </row>
    <row r="53927" spans="2:8">
      <c r="B53927" s="2" t="s">
        <v>54374</v>
      </c>
      <c r="C53927" s="2">
        <v>17</v>
      </c>
      <c r="D53927" s="2" t="s">
        <v>465</v>
      </c>
      <c r="E53927" s="2"/>
      <c r="F53927" s="2"/>
      <c r="G53927" s="2"/>
      <c r="H53927" s="2"/>
    </row>
    <row r="53928" spans="2:8">
      <c r="B53928" s="2" t="s">
        <v>54375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54376</v>
      </c>
      <c r="C53929" s="2">
        <v>29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54377</v>
      </c>
      <c r="C53930" s="2">
        <v>24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23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24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24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19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21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30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30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31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30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54389</v>
      </c>
      <c r="C53942" s="2">
        <v>26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54390</v>
      </c>
      <c r="C53943" s="2">
        <v>24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54391</v>
      </c>
      <c r="C53944" s="2">
        <v>5</v>
      </c>
      <c r="D53944" s="2" t="s">
        <v>465</v>
      </c>
      <c r="E53944" s="2"/>
      <c r="F53944" s="2"/>
      <c r="G53944" s="2"/>
      <c r="H53944" s="2"/>
    </row>
    <row r="53945" spans="2:8">
      <c r="B53945" s="2" t="s">
        <v>54392</v>
      </c>
      <c r="C53945" s="2">
        <v>15</v>
      </c>
      <c r="D53945" s="2" t="s">
        <v>465</v>
      </c>
      <c r="E53945" s="2"/>
      <c r="F53945" s="2"/>
      <c r="G53945" s="2"/>
      <c r="H53945" s="2"/>
    </row>
    <row r="53946" spans="2:8">
      <c r="B53946" s="2" t="s">
        <v>54393</v>
      </c>
      <c r="C53946" s="2">
        <v>17</v>
      </c>
      <c r="D53946" s="2" t="s">
        <v>465</v>
      </c>
      <c r="E53946" s="2"/>
      <c r="F53946" s="2"/>
      <c r="G53946" s="2"/>
      <c r="H53946" s="2"/>
    </row>
    <row r="53947" spans="2:8">
      <c r="B53947" s="2" t="s">
        <v>54394</v>
      </c>
      <c r="C53947" s="2">
        <v>16</v>
      </c>
      <c r="D53947" s="2" t="s">
        <v>465</v>
      </c>
      <c r="E53947" s="2"/>
      <c r="F53947" s="2"/>
      <c r="G53947" s="2"/>
      <c r="H53947" s="2"/>
    </row>
    <row r="53948" spans="2:8">
      <c r="B53948" s="2" t="s">
        <v>54395</v>
      </c>
      <c r="C53948" s="2">
        <v>17</v>
      </c>
      <c r="D53948" s="2" t="s">
        <v>465</v>
      </c>
      <c r="E53948" s="2"/>
      <c r="F53948" s="2"/>
      <c r="G53948" s="2"/>
      <c r="H53948" s="2"/>
    </row>
    <row r="53949" spans="2:8">
      <c r="B53949" s="2" t="s">
        <v>54396</v>
      </c>
      <c r="C53949" s="2">
        <v>15</v>
      </c>
      <c r="D53949" s="2" t="s">
        <v>465</v>
      </c>
      <c r="E53949" s="2"/>
      <c r="F53949" s="2"/>
      <c r="G53949" s="2"/>
      <c r="H53949" s="2"/>
    </row>
    <row r="53950" spans="2:8">
      <c r="B53950" s="2" t="s">
        <v>54397</v>
      </c>
      <c r="C53950" s="2">
        <v>15</v>
      </c>
      <c r="D53950" s="2" t="s">
        <v>465</v>
      </c>
      <c r="E53950" s="2"/>
      <c r="F53950" s="2"/>
      <c r="G53950" s="2"/>
      <c r="H53950" s="2"/>
    </row>
    <row r="53951" spans="2:8">
      <c r="B53951" s="2" t="s">
        <v>54398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54399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54400</v>
      </c>
      <c r="C53953" s="2">
        <v>39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35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15</v>
      </c>
      <c r="D53956" s="2" t="s">
        <v>465</v>
      </c>
      <c r="E53956" s="2"/>
      <c r="F53956" s="2"/>
      <c r="G53956" s="2"/>
      <c r="H53956" s="2"/>
    </row>
    <row r="53957" spans="2:8">
      <c r="B53957" s="2" t="s">
        <v>54404</v>
      </c>
      <c r="C53957" s="2">
        <v>18</v>
      </c>
      <c r="D53957" s="2" t="s">
        <v>465</v>
      </c>
      <c r="E53957" s="2"/>
      <c r="F53957" s="2"/>
      <c r="G53957" s="2"/>
      <c r="H53957" s="2"/>
    </row>
    <row r="53958" spans="2:8">
      <c r="B53958" s="2" t="s">
        <v>54405</v>
      </c>
      <c r="C53958" s="2">
        <v>20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35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54408</v>
      </c>
      <c r="C53961" s="2">
        <v>36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54409</v>
      </c>
      <c r="C53962" s="2">
        <v>36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54410</v>
      </c>
      <c r="C53963" s="2">
        <v>34</v>
      </c>
      <c r="D53963" s="2" t="s">
        <v>19</v>
      </c>
      <c r="E53963" s="2"/>
      <c r="F53963" s="2"/>
      <c r="G53963" s="2"/>
      <c r="H53963" s="2"/>
    </row>
    <row r="53964" spans="2:8">
      <c r="B53964" s="2" t="s">
        <v>54411</v>
      </c>
      <c r="C53964" s="2">
        <v>21</v>
      </c>
      <c r="D53964" s="2" t="s">
        <v>465</v>
      </c>
      <c r="E53964" s="2"/>
      <c r="F53964" s="2"/>
      <c r="G53964" s="2"/>
      <c r="H53964" s="2"/>
    </row>
    <row r="53965" spans="2:8">
      <c r="B53965" s="2" t="s">
        <v>54412</v>
      </c>
      <c r="C53965" s="2">
        <v>23</v>
      </c>
      <c r="D53965" s="2" t="s">
        <v>465</v>
      </c>
      <c r="E53965" s="2"/>
      <c r="F53965" s="2"/>
      <c r="G53965" s="2"/>
      <c r="H53965" s="2"/>
    </row>
    <row r="53966" spans="2:8">
      <c r="B53966" s="2" t="s">
        <v>54413</v>
      </c>
      <c r="C53966" s="2">
        <v>23</v>
      </c>
      <c r="D53966" s="2" t="s">
        <v>465</v>
      </c>
      <c r="E53966" s="2"/>
      <c r="F53966" s="2"/>
      <c r="G53966" s="2"/>
      <c r="H53966" s="2"/>
    </row>
    <row r="53967" spans="2:8">
      <c r="B53967" s="2" t="s">
        <v>54414</v>
      </c>
      <c r="C53967" s="2">
        <v>23</v>
      </c>
      <c r="D53967" s="2" t="s">
        <v>465</v>
      </c>
      <c r="E53967" s="2"/>
      <c r="F53967" s="2"/>
      <c r="G53967" s="2"/>
      <c r="H53967" s="2"/>
    </row>
    <row r="53968" spans="2:8">
      <c r="B53968" s="2" t="s">
        <v>54415</v>
      </c>
      <c r="C53968" s="2">
        <v>35</v>
      </c>
      <c r="D53968" s="2" t="s">
        <v>465</v>
      </c>
      <c r="E53968" s="2"/>
      <c r="F53968" s="2"/>
      <c r="G53968" s="2"/>
      <c r="H53968" s="2"/>
    </row>
    <row r="53969" spans="2:8">
      <c r="B53969" s="2" t="s">
        <v>54416</v>
      </c>
      <c r="C53969" s="2">
        <v>37</v>
      </c>
      <c r="D53969" s="2" t="s">
        <v>465</v>
      </c>
      <c r="E53969" s="2"/>
      <c r="F53969" s="2"/>
      <c r="G53969" s="2"/>
      <c r="H53969" s="2"/>
    </row>
    <row r="53970" spans="2:8">
      <c r="B53970" s="2" t="s">
        <v>54417</v>
      </c>
      <c r="C53970" s="2">
        <v>38</v>
      </c>
      <c r="D53970" s="2" t="s">
        <v>465</v>
      </c>
      <c r="E53970" s="2"/>
      <c r="F53970" s="2"/>
      <c r="G53970" s="2"/>
      <c r="H53970" s="2"/>
    </row>
    <row r="53971" spans="2:8">
      <c r="B53971" s="2" t="s">
        <v>54418</v>
      </c>
      <c r="C53971" s="2">
        <v>38</v>
      </c>
      <c r="D53971" s="2" t="s">
        <v>465</v>
      </c>
      <c r="E53971" s="2"/>
      <c r="F53971" s="2"/>
      <c r="G53971" s="2"/>
      <c r="H53971" s="2"/>
    </row>
    <row r="53972" spans="2:8">
      <c r="B53972" s="2" t="s">
        <v>54419</v>
      </c>
      <c r="C53972" s="2">
        <v>39</v>
      </c>
      <c r="D53972" s="2" t="s">
        <v>465</v>
      </c>
      <c r="E53972" s="2"/>
      <c r="F53972" s="2"/>
      <c r="G53972" s="2"/>
      <c r="H53972" s="2"/>
    </row>
    <row r="53973" spans="2:8">
      <c r="B53973" s="2" t="s">
        <v>54420</v>
      </c>
      <c r="C53973" s="2">
        <v>37</v>
      </c>
      <c r="D53973" s="2" t="s">
        <v>465</v>
      </c>
      <c r="E53973" s="2"/>
      <c r="F53973" s="2"/>
      <c r="G53973" s="2"/>
      <c r="H53973" s="2"/>
    </row>
    <row r="53974" spans="2:8">
      <c r="B53974" s="2" t="s">
        <v>54421</v>
      </c>
      <c r="C53974" s="2">
        <v>32</v>
      </c>
      <c r="D53974" s="2" t="s">
        <v>465</v>
      </c>
      <c r="E53974" s="2"/>
      <c r="F53974" s="2"/>
      <c r="G53974" s="2"/>
      <c r="H53974" s="2"/>
    </row>
    <row r="53975" spans="2:8">
      <c r="B53975" s="2" t="s">
        <v>54422</v>
      </c>
      <c r="C53975" s="2">
        <v>28</v>
      </c>
      <c r="D53975" s="2" t="s">
        <v>465</v>
      </c>
      <c r="E53975" s="2"/>
      <c r="F53975" s="2"/>
      <c r="G53975" s="2"/>
      <c r="H53975" s="2"/>
    </row>
    <row r="53976" spans="2:8">
      <c r="B53976" s="2" t="s">
        <v>54423</v>
      </c>
      <c r="C53976" s="2">
        <v>29</v>
      </c>
      <c r="D53976" s="2" t="s">
        <v>465</v>
      </c>
      <c r="E53976" s="2"/>
      <c r="F53976" s="2"/>
      <c r="G53976" s="2"/>
      <c r="H53976" s="2"/>
    </row>
    <row r="53977" spans="2:8">
      <c r="B53977" s="2" t="s">
        <v>54424</v>
      </c>
      <c r="C53977" s="2">
        <v>29</v>
      </c>
      <c r="D53977" s="2" t="s">
        <v>465</v>
      </c>
      <c r="E53977" s="2"/>
      <c r="F53977" s="2"/>
      <c r="G53977" s="2"/>
      <c r="H53977" s="2"/>
    </row>
    <row r="53978" spans="2:8">
      <c r="B53978" s="2" t="s">
        <v>54425</v>
      </c>
      <c r="C53978" s="2">
        <v>30</v>
      </c>
      <c r="D53978" s="2" t="s">
        <v>465</v>
      </c>
      <c r="E53978" s="2"/>
      <c r="F53978" s="2"/>
      <c r="G53978" s="2"/>
      <c r="H53978" s="2"/>
    </row>
    <row r="53979" spans="2:8">
      <c r="B53979" s="2" t="s">
        <v>54426</v>
      </c>
      <c r="C53979" s="2">
        <v>30</v>
      </c>
      <c r="D53979" s="2" t="s">
        <v>465</v>
      </c>
      <c r="E53979" s="2"/>
      <c r="F53979" s="2"/>
      <c r="G53979" s="2"/>
      <c r="H53979" s="2"/>
    </row>
    <row r="53980" spans="2:8">
      <c r="B53980" s="2" t="s">
        <v>54427</v>
      </c>
      <c r="C53980" s="2">
        <v>30</v>
      </c>
      <c r="D53980" s="2" t="s">
        <v>465</v>
      </c>
      <c r="E53980" s="2"/>
      <c r="F53980" s="2"/>
      <c r="G53980" s="2"/>
      <c r="H53980" s="2"/>
    </row>
    <row r="53981" spans="2:8">
      <c r="B53981" s="2" t="s">
        <v>54428</v>
      </c>
      <c r="C53981" s="2">
        <v>28</v>
      </c>
      <c r="D53981" s="2" t="s">
        <v>465</v>
      </c>
      <c r="E53981" s="2"/>
      <c r="F53981" s="2"/>
      <c r="G53981" s="2"/>
      <c r="H53981" s="2"/>
    </row>
    <row r="53982" spans="2:8">
      <c r="B53982" s="2" t="s">
        <v>54429</v>
      </c>
      <c r="C53982" s="2">
        <v>42</v>
      </c>
      <c r="D53982" s="2" t="s">
        <v>465</v>
      </c>
      <c r="E53982" s="2"/>
      <c r="F53982" s="2"/>
      <c r="G53982" s="2"/>
      <c r="H53982" s="2"/>
    </row>
    <row r="53983" spans="2:8">
      <c r="B53983" s="2" t="s">
        <v>54430</v>
      </c>
      <c r="C53983" s="2">
        <v>45</v>
      </c>
      <c r="D53983" s="2" t="s">
        <v>465</v>
      </c>
      <c r="E53983" s="2"/>
      <c r="F53983" s="2"/>
      <c r="G53983" s="2"/>
      <c r="H53983" s="2"/>
    </row>
    <row r="53984" spans="2:8">
      <c r="B53984" s="2" t="s">
        <v>54431</v>
      </c>
      <c r="C53984" s="2">
        <v>45</v>
      </c>
      <c r="D53984" s="2" t="s">
        <v>465</v>
      </c>
      <c r="E53984" s="2"/>
      <c r="F53984" s="2"/>
      <c r="G53984" s="2"/>
      <c r="H53984" s="2"/>
    </row>
    <row r="53985" spans="2:8">
      <c r="B53985" s="2" t="s">
        <v>54432</v>
      </c>
      <c r="C53985" s="2">
        <v>44</v>
      </c>
      <c r="D53985" s="2" t="s">
        <v>465</v>
      </c>
      <c r="E53985" s="2"/>
      <c r="F53985" s="2"/>
      <c r="G53985" s="2"/>
      <c r="H53985" s="2"/>
    </row>
    <row r="53986" spans="2:8">
      <c r="B53986" s="2" t="s">
        <v>54433</v>
      </c>
      <c r="C53986" s="2">
        <v>38</v>
      </c>
      <c r="D53986" s="2" t="s">
        <v>465</v>
      </c>
      <c r="E53986" s="2"/>
      <c r="F53986" s="2"/>
      <c r="G53986" s="2"/>
      <c r="H53986" s="2"/>
    </row>
    <row r="53987" spans="2:8">
      <c r="B53987" s="2" t="s">
        <v>54434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28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31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32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31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29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52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48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32</v>
      </c>
      <c r="D53996" s="2" t="s">
        <v>465</v>
      </c>
      <c r="E53996" s="2"/>
      <c r="F53996" s="2"/>
      <c r="G53996" s="2"/>
      <c r="H53996" s="2"/>
    </row>
    <row r="53997" spans="2:8">
      <c r="B53997" s="2" t="s">
        <v>54444</v>
      </c>
      <c r="C53997" s="2">
        <v>31</v>
      </c>
      <c r="D53997" s="2" t="s">
        <v>465</v>
      </c>
      <c r="E53997" s="2"/>
      <c r="F53997" s="2"/>
      <c r="G53997" s="2"/>
      <c r="H53997" s="2"/>
    </row>
    <row r="53998" spans="2:8">
      <c r="B53998" s="2" t="s">
        <v>54445</v>
      </c>
      <c r="C53998" s="2">
        <v>33</v>
      </c>
      <c r="D53998" s="2" t="s">
        <v>465</v>
      </c>
      <c r="E53998" s="2"/>
      <c r="F53998" s="2"/>
      <c r="G53998" s="2"/>
      <c r="H53998" s="2"/>
    </row>
    <row r="53999" spans="2:8">
      <c r="B53999" s="2" t="s">
        <v>54446</v>
      </c>
      <c r="C53999" s="2">
        <v>33</v>
      </c>
      <c r="D53999" s="2" t="s">
        <v>465</v>
      </c>
      <c r="E53999" s="2"/>
      <c r="F53999" s="2"/>
      <c r="G53999" s="2"/>
      <c r="H53999" s="2"/>
    </row>
    <row r="54000" spans="2:8">
      <c r="B54000" s="2" t="s">
        <v>54447</v>
      </c>
      <c r="C54000" s="2">
        <v>33</v>
      </c>
      <c r="D54000" s="2" t="s">
        <v>465</v>
      </c>
      <c r="E54000" s="2"/>
      <c r="F54000" s="2"/>
      <c r="G54000" s="2"/>
      <c r="H54000" s="2"/>
    </row>
    <row r="54001" spans="2:8">
      <c r="B54001" s="2" t="s">
        <v>54448</v>
      </c>
      <c r="C54001" s="2">
        <v>32</v>
      </c>
      <c r="D54001" s="2" t="s">
        <v>465</v>
      </c>
      <c r="E54001" s="2"/>
      <c r="F54001" s="2"/>
      <c r="G54001" s="2"/>
      <c r="H54001" s="2"/>
    </row>
    <row r="54002" spans="2:8">
      <c r="B54002" s="2" t="s">
        <v>54449</v>
      </c>
      <c r="C54002" s="2">
        <v>30</v>
      </c>
      <c r="D54002" s="2" t="s">
        <v>465</v>
      </c>
      <c r="E54002" s="2"/>
      <c r="F54002" s="2"/>
      <c r="G54002" s="2"/>
      <c r="H54002" s="2"/>
    </row>
    <row r="54003" spans="2:8">
      <c r="B54003" s="2" t="s">
        <v>54450</v>
      </c>
      <c r="C54003" s="2">
        <v>24</v>
      </c>
      <c r="D54003" s="2" t="s">
        <v>465</v>
      </c>
      <c r="E54003" s="2"/>
      <c r="F54003" s="2"/>
      <c r="G54003" s="2"/>
      <c r="H54003" s="2"/>
    </row>
    <row r="54004" spans="2:8">
      <c r="B54004" s="2" t="s">
        <v>54451</v>
      </c>
      <c r="C54004" s="2">
        <v>29</v>
      </c>
      <c r="D54004" s="2" t="s">
        <v>465</v>
      </c>
      <c r="E54004" s="2"/>
      <c r="F54004" s="2"/>
      <c r="G54004" s="2"/>
      <c r="H54004" s="2"/>
    </row>
    <row r="54005" spans="2:8">
      <c r="B54005" s="2" t="s">
        <v>54452</v>
      </c>
      <c r="C54005" s="2">
        <v>30</v>
      </c>
      <c r="D54005" s="2" t="s">
        <v>465</v>
      </c>
      <c r="E54005" s="2"/>
      <c r="F54005" s="2"/>
      <c r="G54005" s="2"/>
      <c r="H54005" s="2"/>
    </row>
    <row r="54006" spans="2:8">
      <c r="B54006" s="2" t="s">
        <v>54453</v>
      </c>
      <c r="C54006" s="2">
        <v>32</v>
      </c>
      <c r="D54006" s="2" t="s">
        <v>465</v>
      </c>
      <c r="E54006" s="2"/>
      <c r="F54006" s="2"/>
      <c r="G54006" s="2"/>
      <c r="H54006" s="2"/>
    </row>
    <row r="54007" spans="2:8">
      <c r="B54007" s="2" t="s">
        <v>54454</v>
      </c>
      <c r="C54007" s="2">
        <v>32</v>
      </c>
      <c r="D54007" s="2" t="s">
        <v>465</v>
      </c>
      <c r="E54007" s="2"/>
      <c r="F54007" s="2"/>
      <c r="G54007" s="2"/>
      <c r="H54007" s="2"/>
    </row>
    <row r="54008" spans="2:8">
      <c r="B54008" s="2" t="s">
        <v>54455</v>
      </c>
      <c r="C54008" s="2">
        <v>31</v>
      </c>
      <c r="D54008" s="2" t="s">
        <v>465</v>
      </c>
      <c r="E54008" s="2"/>
      <c r="F54008" s="2"/>
      <c r="G54008" s="2"/>
      <c r="H54008" s="2"/>
    </row>
    <row r="54009" spans="2:8">
      <c r="B54009" s="2" t="s">
        <v>54456</v>
      </c>
      <c r="C54009" s="2">
        <v>29</v>
      </c>
      <c r="D54009" s="2" t="s">
        <v>465</v>
      </c>
      <c r="E54009" s="2"/>
      <c r="F54009" s="2"/>
      <c r="G54009" s="2"/>
      <c r="H54009" s="2"/>
    </row>
    <row r="54010" spans="2:8">
      <c r="B54010" s="2" t="s">
        <v>54457</v>
      </c>
      <c r="C54010" s="2">
        <v>26</v>
      </c>
      <c r="D54010" s="2" t="s">
        <v>465</v>
      </c>
      <c r="E54010" s="2"/>
      <c r="F54010" s="2"/>
      <c r="G54010" s="2"/>
      <c r="H54010" s="2"/>
    </row>
    <row r="54011" spans="2:8">
      <c r="B54011" s="2" t="s">
        <v>54458</v>
      </c>
      <c r="C54011" s="2">
        <v>21</v>
      </c>
      <c r="D54011" s="2" t="s">
        <v>465</v>
      </c>
      <c r="E54011" s="2"/>
      <c r="F54011" s="2"/>
      <c r="G54011" s="2"/>
      <c r="H54011" s="2"/>
    </row>
    <row r="54012" spans="2:8">
      <c r="B54012" s="2" t="s">
        <v>54459</v>
      </c>
      <c r="C54012" s="2">
        <v>35</v>
      </c>
      <c r="D54012" s="2" t="s">
        <v>465</v>
      </c>
      <c r="E54012" s="2"/>
      <c r="F54012" s="2"/>
      <c r="G54012" s="2"/>
      <c r="H54012" s="2"/>
    </row>
    <row r="54013" spans="2:8">
      <c r="B54013" s="2" t="s">
        <v>54460</v>
      </c>
      <c r="C54013" s="2">
        <v>36</v>
      </c>
      <c r="D54013" s="2" t="s">
        <v>465</v>
      </c>
      <c r="E54013" s="2"/>
      <c r="F54013" s="2"/>
      <c r="G54013" s="2"/>
      <c r="H54013" s="2"/>
    </row>
    <row r="54014" spans="2:8">
      <c r="B54014" s="2" t="s">
        <v>54461</v>
      </c>
      <c r="C54014" s="2">
        <v>38</v>
      </c>
      <c r="D54014" s="2" t="s">
        <v>465</v>
      </c>
      <c r="E54014" s="2"/>
      <c r="F54014" s="2"/>
      <c r="G54014" s="2"/>
      <c r="H54014" s="2"/>
    </row>
    <row r="54015" spans="2:8">
      <c r="B54015" s="2" t="s">
        <v>54462</v>
      </c>
      <c r="C54015" s="2">
        <v>36</v>
      </c>
      <c r="D54015" s="2" t="s">
        <v>465</v>
      </c>
      <c r="E54015" s="2"/>
      <c r="F54015" s="2"/>
      <c r="G54015" s="2"/>
      <c r="H54015" s="2"/>
    </row>
    <row r="54016" spans="2:8">
      <c r="B54016" s="2" t="s">
        <v>54463</v>
      </c>
      <c r="C54016" s="2">
        <v>35</v>
      </c>
      <c r="D54016" s="2" t="s">
        <v>465</v>
      </c>
      <c r="E54016" s="2"/>
      <c r="F54016" s="2"/>
      <c r="G54016" s="2"/>
      <c r="H54016" s="2"/>
    </row>
    <row r="54017" spans="2:8">
      <c r="B54017" s="2" t="s">
        <v>54464</v>
      </c>
      <c r="C54017" s="2">
        <v>33</v>
      </c>
      <c r="D54017" s="2" t="s">
        <v>465</v>
      </c>
      <c r="E54017" s="2"/>
      <c r="F54017" s="2"/>
      <c r="G54017" s="2"/>
      <c r="H54017" s="2"/>
    </row>
    <row r="54018" spans="2:8">
      <c r="B54018" s="2" t="s">
        <v>54465</v>
      </c>
      <c r="C54018" s="2">
        <v>30</v>
      </c>
      <c r="D54018" s="2" t="s">
        <v>465</v>
      </c>
      <c r="E54018" s="2"/>
      <c r="F54018" s="2"/>
      <c r="G54018" s="2"/>
      <c r="H54018" s="2"/>
    </row>
    <row r="54019" spans="2:8">
      <c r="B54019" s="2" t="s">
        <v>54466</v>
      </c>
      <c r="C54019" s="2">
        <v>25</v>
      </c>
      <c r="D54019" s="2" t="s">
        <v>465</v>
      </c>
      <c r="E54019" s="2"/>
      <c r="F54019" s="2"/>
      <c r="G54019" s="2"/>
      <c r="H54019" s="2"/>
    </row>
    <row r="54020" spans="2:8">
      <c r="B54020" s="2" t="s">
        <v>54467</v>
      </c>
      <c r="C54020" s="2">
        <v>21</v>
      </c>
      <c r="D54020" s="2" t="s">
        <v>465</v>
      </c>
      <c r="E54020" s="2"/>
      <c r="F54020" s="2"/>
      <c r="G54020" s="2"/>
      <c r="H54020" s="2"/>
    </row>
    <row r="54021" spans="2:8">
      <c r="B54021" s="2" t="s">
        <v>54468</v>
      </c>
      <c r="C54021" s="2">
        <v>23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35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39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54472</v>
      </c>
      <c r="C54025" s="2">
        <v>40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54473</v>
      </c>
      <c r="C54026" s="2">
        <v>41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54474</v>
      </c>
      <c r="C54027" s="2">
        <v>39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54475</v>
      </c>
      <c r="C54028" s="2">
        <v>27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54476</v>
      </c>
      <c r="C54029" s="2">
        <v>35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54477</v>
      </c>
      <c r="C54030" s="2">
        <v>36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54478</v>
      </c>
      <c r="C54031" s="2">
        <v>36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54479</v>
      </c>
      <c r="C54032" s="2">
        <v>34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54480</v>
      </c>
      <c r="C54033" s="2">
        <v>32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54481</v>
      </c>
      <c r="C54034" s="2">
        <v>26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54482</v>
      </c>
      <c r="C54035" s="2">
        <v>31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54483</v>
      </c>
      <c r="C54036" s="2">
        <v>32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54484</v>
      </c>
      <c r="C54037" s="2">
        <v>30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54485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54486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54487</v>
      </c>
      <c r="C54040" s="2">
        <v>27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54488</v>
      </c>
      <c r="C54041" s="2">
        <v>24</v>
      </c>
      <c r="D54041" s="2" t="s">
        <v>465</v>
      </c>
      <c r="E54041" s="2"/>
      <c r="F54041" s="2"/>
      <c r="G54041" s="2"/>
      <c r="H54041" s="2"/>
    </row>
    <row r="54042" spans="2:8">
      <c r="B54042" s="2" t="s">
        <v>54489</v>
      </c>
      <c r="C54042" s="2">
        <v>26</v>
      </c>
      <c r="D54042" s="2" t="s">
        <v>465</v>
      </c>
      <c r="E54042" s="2"/>
      <c r="F54042" s="2"/>
      <c r="G54042" s="2"/>
      <c r="H54042" s="2"/>
    </row>
    <row r="54043" spans="2:8">
      <c r="B54043" s="2" t="s">
        <v>54490</v>
      </c>
      <c r="C54043" s="2">
        <v>27</v>
      </c>
      <c r="D54043" s="2" t="s">
        <v>465</v>
      </c>
      <c r="E54043" s="2"/>
      <c r="F54043" s="2"/>
      <c r="G54043" s="2"/>
      <c r="H54043" s="2"/>
    </row>
    <row r="54044" spans="2:8">
      <c r="B54044" s="2" t="s">
        <v>54491</v>
      </c>
      <c r="C54044" s="2">
        <v>28</v>
      </c>
      <c r="D54044" s="2" t="s">
        <v>465</v>
      </c>
      <c r="E54044" s="2"/>
      <c r="F54044" s="2"/>
      <c r="G54044" s="2"/>
      <c r="H54044" s="2"/>
    </row>
    <row r="54045" spans="2:8">
      <c r="B54045" s="2" t="s">
        <v>54492</v>
      </c>
      <c r="C54045" s="2">
        <v>28</v>
      </c>
      <c r="D54045" s="2" t="s">
        <v>465</v>
      </c>
      <c r="E54045" s="2"/>
      <c r="F54045" s="2"/>
      <c r="G54045" s="2"/>
      <c r="H54045" s="2"/>
    </row>
    <row r="54046" spans="2:8">
      <c r="B54046" s="2" t="s">
        <v>54493</v>
      </c>
      <c r="C54046" s="2">
        <v>28</v>
      </c>
      <c r="D54046" s="2" t="s">
        <v>465</v>
      </c>
      <c r="E54046" s="2"/>
      <c r="F54046" s="2"/>
      <c r="G54046" s="2"/>
      <c r="H54046" s="2"/>
    </row>
    <row r="54047" spans="2:8">
      <c r="B54047" s="2" t="s">
        <v>54494</v>
      </c>
      <c r="C54047" s="2">
        <v>28</v>
      </c>
      <c r="D54047" s="2" t="s">
        <v>465</v>
      </c>
      <c r="E54047" s="2"/>
      <c r="F54047" s="2"/>
      <c r="G54047" s="2"/>
      <c r="H54047" s="2"/>
    </row>
    <row r="54048" spans="2:8">
      <c r="B54048" s="2" t="s">
        <v>54495</v>
      </c>
      <c r="C54048" s="2">
        <v>27</v>
      </c>
      <c r="D54048" s="2" t="s">
        <v>465</v>
      </c>
      <c r="E54048" s="2"/>
      <c r="F54048" s="2"/>
      <c r="G54048" s="2"/>
      <c r="H54048" s="2"/>
    </row>
    <row r="54049" spans="2:8">
      <c r="B54049" s="2" t="s">
        <v>54496</v>
      </c>
      <c r="C54049" s="2">
        <v>25</v>
      </c>
      <c r="D54049" s="2" t="s">
        <v>465</v>
      </c>
      <c r="E54049" s="2"/>
      <c r="F54049" s="2"/>
      <c r="G54049" s="2"/>
      <c r="H54049" s="2"/>
    </row>
    <row r="54050" spans="2:8">
      <c r="B54050" s="2" t="s">
        <v>54497</v>
      </c>
      <c r="C54050" s="2">
        <v>21</v>
      </c>
      <c r="D54050" s="2" t="s">
        <v>465</v>
      </c>
      <c r="E54050" s="2"/>
      <c r="F54050" s="2"/>
      <c r="G54050" s="2"/>
      <c r="H54050" s="2"/>
    </row>
    <row r="54051" spans="2:8">
      <c r="B54051" s="2" t="s">
        <v>54498</v>
      </c>
      <c r="C54051" s="2">
        <v>23</v>
      </c>
      <c r="D54051" s="2" t="s">
        <v>19</v>
      </c>
      <c r="E54051" s="2"/>
      <c r="F54051" s="2"/>
      <c r="G54051" s="2"/>
      <c r="H54051" s="2"/>
    </row>
    <row r="54052" spans="2:8">
      <c r="B54052" s="2" t="s">
        <v>54499</v>
      </c>
      <c r="C54052" s="2">
        <v>26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54500</v>
      </c>
      <c r="C54053" s="2">
        <v>28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54501</v>
      </c>
      <c r="C54054" s="2">
        <v>30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54502</v>
      </c>
      <c r="C54055" s="2">
        <v>31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54503</v>
      </c>
      <c r="C54056" s="2">
        <v>31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33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41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41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38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30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35</v>
      </c>
      <c r="D54064" s="2" t="s">
        <v>465</v>
      </c>
      <c r="E54064" s="2"/>
      <c r="F54064" s="2"/>
      <c r="G54064" s="2"/>
      <c r="H54064" s="2"/>
    </row>
    <row r="54065" spans="2:8">
      <c r="B54065" s="2" t="s">
        <v>54512</v>
      </c>
      <c r="C54065" s="2">
        <v>37</v>
      </c>
      <c r="D54065" s="2" t="s">
        <v>465</v>
      </c>
      <c r="E54065" s="2"/>
      <c r="F54065" s="2"/>
      <c r="G54065" s="2"/>
      <c r="H54065" s="2"/>
    </row>
    <row r="54066" spans="2:8">
      <c r="B54066" s="2" t="s">
        <v>54513</v>
      </c>
      <c r="C54066" s="2">
        <v>33</v>
      </c>
      <c r="D54066" s="2" t="s">
        <v>465</v>
      </c>
      <c r="E54066" s="2"/>
      <c r="F54066" s="2"/>
      <c r="G54066" s="2"/>
      <c r="H54066" s="2"/>
    </row>
    <row r="54067" spans="2:8">
      <c r="B54067" s="2" t="s">
        <v>54514</v>
      </c>
      <c r="C54067" s="2">
        <v>34</v>
      </c>
      <c r="D54067" s="2" t="s">
        <v>465</v>
      </c>
      <c r="E54067" s="2"/>
      <c r="F54067" s="2"/>
      <c r="G54067" s="2"/>
      <c r="H54067" s="2"/>
    </row>
    <row r="54068" spans="2:8">
      <c r="B54068" s="2" t="s">
        <v>54515</v>
      </c>
      <c r="C54068" s="2">
        <v>35</v>
      </c>
      <c r="D54068" s="2" t="s">
        <v>465</v>
      </c>
      <c r="E54068" s="2"/>
      <c r="F54068" s="2"/>
      <c r="G54068" s="2"/>
      <c r="H54068" s="2"/>
    </row>
    <row r="54069" spans="2:8">
      <c r="B54069" s="2" t="s">
        <v>54516</v>
      </c>
      <c r="C54069" s="2">
        <v>36</v>
      </c>
      <c r="D54069" s="2" t="s">
        <v>465</v>
      </c>
      <c r="E54069" s="2"/>
      <c r="F54069" s="2"/>
      <c r="G54069" s="2"/>
      <c r="H54069" s="2"/>
    </row>
    <row r="54070" spans="2:8">
      <c r="B54070" s="2" t="s">
        <v>54517</v>
      </c>
      <c r="C54070" s="2">
        <v>36</v>
      </c>
      <c r="D54070" s="2" t="s">
        <v>465</v>
      </c>
      <c r="E54070" s="2"/>
      <c r="F54070" s="2"/>
      <c r="G54070" s="2"/>
      <c r="H54070" s="2"/>
    </row>
    <row r="54071" spans="2:8">
      <c r="B54071" s="2" t="s">
        <v>54518</v>
      </c>
      <c r="C54071" s="2">
        <v>37</v>
      </c>
      <c r="D54071" s="2" t="s">
        <v>465</v>
      </c>
      <c r="E54071" s="2"/>
      <c r="F54071" s="2"/>
      <c r="G54071" s="2"/>
      <c r="H54071" s="2"/>
    </row>
    <row r="54072" spans="2:8">
      <c r="B54072" s="2" t="s">
        <v>54519</v>
      </c>
      <c r="C54072" s="2">
        <v>20</v>
      </c>
      <c r="D54072" s="2" t="s">
        <v>465</v>
      </c>
      <c r="E54072" s="2"/>
      <c r="F54072" s="2"/>
      <c r="G54072" s="2"/>
      <c r="H54072" s="2"/>
    </row>
    <row r="54073" spans="2:8">
      <c r="B54073" s="2" t="s">
        <v>54520</v>
      </c>
      <c r="C54073" s="2">
        <v>35</v>
      </c>
      <c r="D54073" s="2" t="s">
        <v>19</v>
      </c>
      <c r="E54073" s="2"/>
      <c r="F54073" s="2"/>
      <c r="G54073" s="2"/>
      <c r="H54073" s="2"/>
    </row>
    <row r="54074" spans="2:8">
      <c r="B54074" s="2" t="s">
        <v>54521</v>
      </c>
      <c r="C54074" s="2">
        <v>33</v>
      </c>
      <c r="D54074" s="2" t="s">
        <v>19</v>
      </c>
      <c r="E54074" s="2"/>
      <c r="F54074" s="2"/>
      <c r="G54074" s="2"/>
      <c r="H54074" s="2"/>
    </row>
    <row r="54075" spans="2:8">
      <c r="B54075" s="2" t="s">
        <v>54522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54523</v>
      </c>
      <c r="C54076" s="2">
        <v>28</v>
      </c>
      <c r="D54076" s="2" t="s">
        <v>19</v>
      </c>
      <c r="E54076" s="2"/>
      <c r="F54076" s="2"/>
      <c r="G54076" s="2"/>
      <c r="H54076" s="2"/>
    </row>
    <row r="54077" spans="2:8">
      <c r="B54077" s="2" t="s">
        <v>54524</v>
      </c>
      <c r="C54077" s="2">
        <v>27</v>
      </c>
      <c r="D54077" s="2" t="s">
        <v>19</v>
      </c>
      <c r="E54077" s="2"/>
      <c r="F54077" s="2"/>
      <c r="G54077" s="2"/>
      <c r="H54077" s="2"/>
    </row>
    <row r="54078" spans="2:8">
      <c r="B54078" s="2" t="s">
        <v>54525</v>
      </c>
      <c r="C54078" s="2">
        <v>25</v>
      </c>
      <c r="D54078" s="2" t="s">
        <v>19</v>
      </c>
      <c r="E54078" s="2"/>
      <c r="F54078" s="2"/>
      <c r="G54078" s="2"/>
      <c r="H54078" s="2"/>
    </row>
    <row r="54079" spans="2:8">
      <c r="B54079" s="2" t="s">
        <v>54526</v>
      </c>
      <c r="C54079" s="2">
        <v>27</v>
      </c>
      <c r="D54079" s="2" t="s">
        <v>19</v>
      </c>
      <c r="E54079" s="2"/>
      <c r="F54079" s="2"/>
      <c r="G54079" s="2"/>
      <c r="H54079" s="2"/>
    </row>
    <row r="54080" spans="2:8">
      <c r="B54080" s="2" t="s">
        <v>54527</v>
      </c>
      <c r="C54080" s="2">
        <v>30</v>
      </c>
      <c r="D54080" s="2" t="s">
        <v>19</v>
      </c>
      <c r="E54080" s="2"/>
      <c r="F54080" s="2"/>
      <c r="G54080" s="2"/>
      <c r="H54080" s="2"/>
    </row>
    <row r="54081" spans="2:8">
      <c r="B54081" s="2" t="s">
        <v>54528</v>
      </c>
      <c r="C54081" s="2">
        <v>30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54529</v>
      </c>
      <c r="C54082" s="2">
        <v>29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54530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54531</v>
      </c>
      <c r="C54084" s="2">
        <v>26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54532</v>
      </c>
      <c r="C54085" s="2">
        <v>24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54533</v>
      </c>
      <c r="C54086" s="2">
        <v>30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54534</v>
      </c>
      <c r="C54087" s="2">
        <v>35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54535</v>
      </c>
      <c r="C54088" s="2">
        <v>37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54536</v>
      </c>
      <c r="C54089" s="2">
        <v>38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54537</v>
      </c>
      <c r="C54090" s="2">
        <v>36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54538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54539</v>
      </c>
      <c r="C54092" s="2">
        <v>23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54540</v>
      </c>
      <c r="C54093" s="2">
        <v>32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54541</v>
      </c>
      <c r="C54094" s="2">
        <v>39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54542</v>
      </c>
      <c r="C54095" s="2">
        <v>40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54543</v>
      </c>
      <c r="C54096" s="2">
        <v>37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54544</v>
      </c>
      <c r="C54097" s="2">
        <v>35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54545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54546</v>
      </c>
      <c r="C54099" s="2">
        <v>16</v>
      </c>
      <c r="D54099" s="2" t="s">
        <v>465</v>
      </c>
      <c r="E54099" s="2"/>
      <c r="F54099" s="2"/>
      <c r="G54099" s="2"/>
      <c r="H54099" s="2"/>
    </row>
    <row r="54100" spans="2:8">
      <c r="B54100" s="2" t="s">
        <v>54547</v>
      </c>
      <c r="C54100" s="2">
        <v>17</v>
      </c>
      <c r="D54100" s="2" t="s">
        <v>465</v>
      </c>
      <c r="E54100" s="2"/>
      <c r="F54100" s="2"/>
      <c r="G54100" s="2"/>
      <c r="H54100" s="2"/>
    </row>
    <row r="54101" spans="2:8">
      <c r="B54101" s="2" t="s">
        <v>54548</v>
      </c>
      <c r="C54101" s="2">
        <v>17</v>
      </c>
      <c r="D54101" s="2" t="s">
        <v>465</v>
      </c>
      <c r="E54101" s="2"/>
      <c r="F54101" s="2"/>
      <c r="G54101" s="2"/>
      <c r="H54101" s="2"/>
    </row>
    <row r="54102" spans="2:8">
      <c r="B54102" s="2" t="s">
        <v>54549</v>
      </c>
      <c r="C54102" s="2">
        <v>17</v>
      </c>
      <c r="D54102" s="2" t="s">
        <v>465</v>
      </c>
      <c r="E54102" s="2"/>
      <c r="F54102" s="2"/>
      <c r="G54102" s="2"/>
      <c r="H54102" s="2"/>
    </row>
    <row r="54103" spans="2:8">
      <c r="B54103" s="2" t="s">
        <v>54550</v>
      </c>
      <c r="C54103" s="2">
        <v>17</v>
      </c>
      <c r="D54103" s="2" t="s">
        <v>465</v>
      </c>
      <c r="E54103" s="2"/>
      <c r="F54103" s="2"/>
      <c r="G54103" s="2"/>
      <c r="H54103" s="2"/>
    </row>
    <row r="54104" spans="2:8">
      <c r="B54104" s="2" t="s">
        <v>54551</v>
      </c>
      <c r="C54104" s="2">
        <v>18</v>
      </c>
      <c r="D54104" s="2" t="s">
        <v>465</v>
      </c>
      <c r="E54104" s="2"/>
      <c r="F54104" s="2"/>
      <c r="G54104" s="2"/>
      <c r="H54104" s="2"/>
    </row>
    <row r="54105" spans="2:8">
      <c r="B54105" s="2" t="s">
        <v>54552</v>
      </c>
      <c r="C54105" s="2">
        <v>18</v>
      </c>
      <c r="D54105" s="2" t="s">
        <v>465</v>
      </c>
      <c r="E54105" s="2"/>
      <c r="F54105" s="2"/>
      <c r="G54105" s="2"/>
      <c r="H54105" s="2"/>
    </row>
    <row r="54106" spans="2:8">
      <c r="B54106" s="2" t="s">
        <v>54553</v>
      </c>
      <c r="C54106" s="2">
        <v>18</v>
      </c>
      <c r="D54106" s="2" t="s">
        <v>465</v>
      </c>
      <c r="E54106" s="2"/>
      <c r="F54106" s="2"/>
      <c r="G54106" s="2"/>
      <c r="H54106" s="2"/>
    </row>
    <row r="54107" spans="2:8">
      <c r="B54107" s="2" t="s">
        <v>54554</v>
      </c>
      <c r="C54107" s="2">
        <v>18</v>
      </c>
      <c r="D54107" s="2" t="s">
        <v>465</v>
      </c>
      <c r="E54107" s="2"/>
      <c r="F54107" s="2"/>
      <c r="G54107" s="2"/>
      <c r="H54107" s="2"/>
    </row>
    <row r="54108" spans="2:8">
      <c r="B54108" s="2" t="s">
        <v>54555</v>
      </c>
      <c r="C54108" s="2">
        <v>18</v>
      </c>
      <c r="D54108" s="2" t="s">
        <v>465</v>
      </c>
      <c r="E54108" s="2"/>
      <c r="F54108" s="2"/>
      <c r="G54108" s="2"/>
      <c r="H54108" s="2"/>
    </row>
    <row r="54109" spans="2:8">
      <c r="B54109" s="2" t="s">
        <v>54556</v>
      </c>
      <c r="C54109" s="2">
        <v>36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54557</v>
      </c>
      <c r="C54110" s="2">
        <v>35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54558</v>
      </c>
      <c r="C54111" s="2">
        <v>31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54559</v>
      </c>
      <c r="C54112" s="2">
        <v>27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54560</v>
      </c>
      <c r="C54113" s="2">
        <v>25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54561</v>
      </c>
      <c r="C54114" s="2">
        <v>19</v>
      </c>
      <c r="D54114" s="2" t="s">
        <v>465</v>
      </c>
      <c r="E54114" s="2"/>
      <c r="F54114" s="2"/>
      <c r="G54114" s="2"/>
      <c r="H54114" s="2"/>
    </row>
    <row r="54115" spans="2:8">
      <c r="B54115" s="2" t="s">
        <v>54562</v>
      </c>
      <c r="C54115" s="2">
        <v>18</v>
      </c>
      <c r="D54115" s="2" t="s">
        <v>465</v>
      </c>
      <c r="E54115" s="2"/>
      <c r="F54115" s="2"/>
      <c r="G54115" s="2"/>
      <c r="H54115" s="2"/>
    </row>
    <row r="54116" spans="2:8">
      <c r="B54116" s="2" t="s">
        <v>54563</v>
      </c>
      <c r="C54116" s="2">
        <v>19</v>
      </c>
      <c r="D54116" s="2" t="s">
        <v>465</v>
      </c>
      <c r="E54116" s="2"/>
      <c r="F54116" s="2"/>
      <c r="G54116" s="2"/>
      <c r="H54116" s="2"/>
    </row>
    <row r="54117" spans="2:8">
      <c r="B54117" s="2" t="s">
        <v>54564</v>
      </c>
      <c r="C54117" s="2">
        <v>20</v>
      </c>
      <c r="D54117" s="2" t="s">
        <v>465</v>
      </c>
      <c r="E54117" s="2"/>
      <c r="F54117" s="2"/>
      <c r="G54117" s="2"/>
      <c r="H54117" s="2"/>
    </row>
    <row r="54118" spans="2:8">
      <c r="B54118" s="2" t="s">
        <v>54565</v>
      </c>
      <c r="C54118" s="2">
        <v>21</v>
      </c>
      <c r="D54118" s="2" t="s">
        <v>465</v>
      </c>
      <c r="E54118" s="2"/>
      <c r="F54118" s="2"/>
      <c r="G54118" s="2"/>
      <c r="H54118" s="2"/>
    </row>
    <row r="54119" spans="2:8">
      <c r="B54119" s="2" t="s">
        <v>54566</v>
      </c>
      <c r="C54119" s="2">
        <v>13</v>
      </c>
      <c r="D54119" s="2" t="s">
        <v>19</v>
      </c>
      <c r="E54119" s="2"/>
      <c r="F54119" s="2"/>
      <c r="G54119" s="2"/>
      <c r="H54119" s="2"/>
    </row>
    <row r="54120" spans="2:8">
      <c r="B54120" s="2" t="s">
        <v>54567</v>
      </c>
      <c r="C54120" s="2">
        <v>35</v>
      </c>
      <c r="D54120" s="2" t="s">
        <v>19</v>
      </c>
      <c r="E54120" s="2"/>
      <c r="F54120" s="2"/>
      <c r="G54120" s="2"/>
      <c r="H54120" s="2"/>
    </row>
    <row r="54121" spans="2:8">
      <c r="B54121" s="2" t="s">
        <v>54568</v>
      </c>
      <c r="C54121" s="2">
        <v>33</v>
      </c>
      <c r="D54121" s="2" t="s">
        <v>19</v>
      </c>
      <c r="E54121" s="2"/>
      <c r="F54121" s="2"/>
      <c r="G54121" s="2"/>
      <c r="H54121" s="2"/>
    </row>
    <row r="54122" spans="2:8">
      <c r="B54122" s="2" t="s">
        <v>54569</v>
      </c>
      <c r="C54122" s="2">
        <v>27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54570</v>
      </c>
      <c r="C54123" s="2">
        <v>13</v>
      </c>
      <c r="D54123" s="2" t="s">
        <v>19</v>
      </c>
      <c r="E54123" s="2"/>
      <c r="F54123" s="2"/>
      <c r="G54123" s="2"/>
      <c r="H54123" s="2"/>
    </row>
    <row r="54124" spans="2:8">
      <c r="B54124" s="2" t="s">
        <v>54571</v>
      </c>
      <c r="C54124" s="2">
        <v>12</v>
      </c>
      <c r="D54124" s="2" t="s">
        <v>19</v>
      </c>
      <c r="E54124" s="2"/>
      <c r="F54124" s="2"/>
      <c r="G54124" s="2"/>
      <c r="H54124" s="2"/>
    </row>
    <row r="54125" spans="2:8">
      <c r="B54125" s="2" t="s">
        <v>54572</v>
      </c>
      <c r="C54125" s="2">
        <v>12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54573</v>
      </c>
      <c r="C54126" s="2">
        <v>12</v>
      </c>
      <c r="D54126" s="2" t="s">
        <v>19</v>
      </c>
      <c r="E54126" s="2"/>
      <c r="F54126" s="2"/>
      <c r="G54126" s="2"/>
      <c r="H54126" s="2"/>
    </row>
    <row r="54127" spans="2:8">
      <c r="B54127" s="2" t="s">
        <v>54574</v>
      </c>
      <c r="C54127" s="2">
        <v>29</v>
      </c>
      <c r="D54127" s="2" t="s">
        <v>19</v>
      </c>
      <c r="E54127" s="2"/>
      <c r="F54127" s="2"/>
      <c r="G54127" s="2"/>
      <c r="H54127" s="2"/>
    </row>
    <row r="54128" spans="2:8">
      <c r="B54128" s="2" t="s">
        <v>54575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54576</v>
      </c>
      <c r="C54129" s="2">
        <v>34</v>
      </c>
      <c r="D54129" s="2" t="s">
        <v>19</v>
      </c>
      <c r="E54129" s="2"/>
      <c r="F54129" s="2"/>
      <c r="G54129" s="2"/>
      <c r="H54129" s="2"/>
    </row>
    <row r="54130" spans="2:8">
      <c r="B54130" s="2" t="s">
        <v>54577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54578</v>
      </c>
      <c r="C54131" s="2">
        <v>33</v>
      </c>
      <c r="D54131" s="2" t="s">
        <v>19</v>
      </c>
      <c r="E54131" s="2"/>
      <c r="F54131" s="2"/>
      <c r="G54131" s="2"/>
      <c r="H54131" s="2"/>
    </row>
    <row r="54132" spans="2:8">
      <c r="B54132" s="2" t="s">
        <v>54579</v>
      </c>
      <c r="C54132" s="2">
        <v>31</v>
      </c>
      <c r="D54132" s="2" t="s">
        <v>19</v>
      </c>
      <c r="E54132" s="2"/>
      <c r="F54132" s="2"/>
      <c r="G54132" s="2"/>
      <c r="H54132" s="2"/>
    </row>
    <row r="54133" spans="2:8">
      <c r="B54133" s="2" t="s">
        <v>54580</v>
      </c>
      <c r="C54133" s="2">
        <v>17</v>
      </c>
      <c r="D54133" s="2" t="s">
        <v>19</v>
      </c>
      <c r="E54133" s="2"/>
      <c r="F54133" s="2"/>
      <c r="G54133" s="2"/>
      <c r="H54133" s="2"/>
    </row>
    <row r="54134" spans="2:8">
      <c r="B54134" s="2" t="s">
        <v>54581</v>
      </c>
      <c r="C54134" s="2">
        <v>28</v>
      </c>
      <c r="D54134" s="2" t="s">
        <v>465</v>
      </c>
      <c r="E54134" s="2"/>
      <c r="F54134" s="2"/>
      <c r="G54134" s="2"/>
      <c r="H54134" s="2"/>
    </row>
    <row r="54135" spans="2:8">
      <c r="B54135" s="2" t="s">
        <v>54582</v>
      </c>
      <c r="C54135" s="2">
        <v>30</v>
      </c>
      <c r="D54135" s="2" t="s">
        <v>465</v>
      </c>
      <c r="E54135" s="2"/>
      <c r="F54135" s="2"/>
      <c r="G54135" s="2"/>
      <c r="H54135" s="2"/>
    </row>
    <row r="54136" spans="2:8">
      <c r="B54136" s="2" t="s">
        <v>54583</v>
      </c>
      <c r="C54136" s="2">
        <v>32</v>
      </c>
      <c r="D54136" s="2" t="s">
        <v>465</v>
      </c>
      <c r="E54136" s="2"/>
      <c r="F54136" s="2"/>
      <c r="G54136" s="2"/>
      <c r="H54136" s="2"/>
    </row>
    <row r="54137" spans="2:8">
      <c r="B54137" s="2" t="s">
        <v>54584</v>
      </c>
      <c r="C54137" s="2">
        <v>31</v>
      </c>
      <c r="D54137" s="2" t="s">
        <v>465</v>
      </c>
      <c r="E54137" s="2"/>
      <c r="F54137" s="2"/>
      <c r="G54137" s="2"/>
      <c r="H54137" s="2"/>
    </row>
    <row r="54138" spans="2:8">
      <c r="B54138" s="2" t="s">
        <v>54585</v>
      </c>
      <c r="C54138" s="2">
        <v>32</v>
      </c>
      <c r="D54138" s="2" t="s">
        <v>465</v>
      </c>
      <c r="E54138" s="2"/>
      <c r="F54138" s="2"/>
      <c r="G54138" s="2"/>
      <c r="H54138" s="2"/>
    </row>
    <row r="54139" spans="2:8">
      <c r="B54139" s="2" t="s">
        <v>54586</v>
      </c>
      <c r="C54139" s="2">
        <v>31</v>
      </c>
      <c r="D54139" s="2" t="s">
        <v>465</v>
      </c>
      <c r="E54139" s="2"/>
      <c r="F54139" s="2"/>
      <c r="G54139" s="2"/>
      <c r="H54139" s="2"/>
    </row>
    <row r="54140" spans="2:8">
      <c r="B54140" s="2" t="s">
        <v>54587</v>
      </c>
      <c r="C54140" s="2">
        <v>29</v>
      </c>
      <c r="D54140" s="2" t="s">
        <v>465</v>
      </c>
      <c r="E54140" s="2"/>
      <c r="F54140" s="2"/>
      <c r="G54140" s="2"/>
      <c r="H54140" s="2"/>
    </row>
    <row r="54141" spans="2:8">
      <c r="B54141" s="2" t="s">
        <v>54588</v>
      </c>
      <c r="C54141" s="2">
        <v>16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54589</v>
      </c>
      <c r="C54142" s="2">
        <v>16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54590</v>
      </c>
      <c r="C54143" s="2">
        <v>16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54591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54592</v>
      </c>
      <c r="C54145" s="2">
        <v>31</v>
      </c>
      <c r="D54145" s="2" t="s">
        <v>465</v>
      </c>
      <c r="E54145" s="2"/>
      <c r="F54145" s="2"/>
      <c r="G54145" s="2"/>
      <c r="H54145" s="2"/>
    </row>
    <row r="54146" spans="2:8">
      <c r="B54146" s="2" t="s">
        <v>54593</v>
      </c>
      <c r="C54146" s="2">
        <v>35</v>
      </c>
      <c r="D54146" s="2" t="s">
        <v>465</v>
      </c>
      <c r="E54146" s="2"/>
      <c r="F54146" s="2"/>
      <c r="G54146" s="2"/>
      <c r="H54146" s="2"/>
    </row>
    <row r="54147" spans="2:8">
      <c r="B54147" s="2" t="s">
        <v>54594</v>
      </c>
      <c r="C54147" s="2">
        <v>36</v>
      </c>
      <c r="D54147" s="2" t="s">
        <v>465</v>
      </c>
      <c r="E54147" s="2"/>
      <c r="F54147" s="2"/>
      <c r="G54147" s="2"/>
      <c r="H54147" s="2"/>
    </row>
    <row r="54148" spans="2:8">
      <c r="B54148" s="2" t="s">
        <v>54595</v>
      </c>
      <c r="C54148" s="2">
        <v>36</v>
      </c>
      <c r="D54148" s="2" t="s">
        <v>465</v>
      </c>
      <c r="E54148" s="2"/>
      <c r="F54148" s="2"/>
      <c r="G54148" s="2"/>
      <c r="H54148" s="2"/>
    </row>
    <row r="54149" spans="2:8">
      <c r="B54149" s="2" t="s">
        <v>54596</v>
      </c>
      <c r="C54149" s="2">
        <v>35</v>
      </c>
      <c r="D54149" s="2" t="s">
        <v>465</v>
      </c>
      <c r="E54149" s="2"/>
      <c r="F54149" s="2"/>
      <c r="G54149" s="2"/>
      <c r="H54149" s="2"/>
    </row>
    <row r="54150" spans="2:8">
      <c r="B54150" s="2" t="s">
        <v>54597</v>
      </c>
      <c r="C54150" s="2">
        <v>33</v>
      </c>
      <c r="D54150" s="2" t="s">
        <v>465</v>
      </c>
      <c r="E54150" s="2"/>
      <c r="F54150" s="2"/>
      <c r="G54150" s="2"/>
      <c r="H54150" s="2"/>
    </row>
    <row r="54151" spans="2:8">
      <c r="B54151" s="2" t="s">
        <v>54598</v>
      </c>
      <c r="C54151" s="2">
        <v>29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54599</v>
      </c>
      <c r="C54152" s="2">
        <v>32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54600</v>
      </c>
      <c r="C54153" s="2">
        <v>35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54601</v>
      </c>
      <c r="C54154" s="2">
        <v>36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54602</v>
      </c>
      <c r="C54155" s="2">
        <v>35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54603</v>
      </c>
      <c r="C54156" s="2">
        <v>31</v>
      </c>
      <c r="D54156" s="2" t="s">
        <v>19</v>
      </c>
      <c r="E54156" s="2"/>
      <c r="F54156" s="2"/>
      <c r="G54156" s="2"/>
      <c r="H54156" s="2"/>
    </row>
    <row r="54157" spans="2:8">
      <c r="B54157" s="2" t="s">
        <v>54604</v>
      </c>
      <c r="C54157" s="2">
        <v>26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54605</v>
      </c>
      <c r="C54158" s="2">
        <v>31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30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29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27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25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15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54612</v>
      </c>
      <c r="C54165" s="2">
        <v>15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54613</v>
      </c>
      <c r="C54166" s="2">
        <v>14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54614</v>
      </c>
      <c r="C54167" s="2">
        <v>14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54615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54616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54617</v>
      </c>
      <c r="C54170" s="2">
        <v>14</v>
      </c>
      <c r="D54170" s="2" t="s">
        <v>19</v>
      </c>
      <c r="E54170" s="2"/>
      <c r="F54170" s="2"/>
      <c r="G54170" s="2"/>
      <c r="H54170" s="2"/>
    </row>
    <row r="54171" spans="2:8">
      <c r="B54171" s="2" t="s">
        <v>54618</v>
      </c>
      <c r="C54171" s="2">
        <v>13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54619</v>
      </c>
      <c r="C54172" s="2">
        <v>11</v>
      </c>
      <c r="D54172" s="2" t="s">
        <v>465</v>
      </c>
      <c r="E54172" s="2"/>
      <c r="F54172" s="2"/>
      <c r="G54172" s="2"/>
      <c r="H54172" s="2"/>
    </row>
    <row r="54173" spans="2:8">
      <c r="B54173" s="2" t="s">
        <v>54620</v>
      </c>
      <c r="C54173" s="2">
        <v>12</v>
      </c>
      <c r="D54173" s="2" t="s">
        <v>465</v>
      </c>
      <c r="E54173" s="2"/>
      <c r="F54173" s="2"/>
      <c r="G54173" s="2"/>
      <c r="H54173" s="2"/>
    </row>
    <row r="54174" spans="2:8">
      <c r="B54174" s="2" t="s">
        <v>54621</v>
      </c>
      <c r="C54174" s="2">
        <v>12</v>
      </c>
      <c r="D54174" s="2" t="s">
        <v>465</v>
      </c>
      <c r="E54174" s="2"/>
      <c r="F54174" s="2"/>
      <c r="G54174" s="2"/>
      <c r="H54174" s="2"/>
    </row>
    <row r="54175" spans="2:8">
      <c r="B54175" s="2" t="s">
        <v>54622</v>
      </c>
      <c r="C54175" s="2">
        <v>12</v>
      </c>
      <c r="D54175" s="2" t="s">
        <v>465</v>
      </c>
      <c r="E54175" s="2"/>
      <c r="F54175" s="2"/>
      <c r="G54175" s="2"/>
      <c r="H54175" s="2"/>
    </row>
    <row r="54176" spans="2:8">
      <c r="B54176" s="2" t="s">
        <v>54623</v>
      </c>
      <c r="C54176" s="2">
        <v>12</v>
      </c>
      <c r="D54176" s="2" t="s">
        <v>465</v>
      </c>
      <c r="E54176" s="2"/>
      <c r="F54176" s="2"/>
      <c r="G54176" s="2"/>
      <c r="H54176" s="2"/>
    </row>
    <row r="54177" spans="2:8">
      <c r="B54177" s="2" t="s">
        <v>54624</v>
      </c>
      <c r="C54177" s="2">
        <v>12</v>
      </c>
      <c r="D54177" s="2" t="s">
        <v>465</v>
      </c>
      <c r="E54177" s="2"/>
      <c r="F54177" s="2"/>
      <c r="G54177" s="2"/>
      <c r="H54177" s="2"/>
    </row>
    <row r="54178" spans="2:8">
      <c r="B54178" s="2" t="s">
        <v>54625</v>
      </c>
      <c r="C54178" s="2">
        <v>12</v>
      </c>
      <c r="D54178" s="2" t="s">
        <v>465</v>
      </c>
      <c r="E54178" s="2"/>
      <c r="F54178" s="2"/>
      <c r="G54178" s="2"/>
      <c r="H54178" s="2"/>
    </row>
    <row r="54179" spans="2:8">
      <c r="B54179" s="2" t="s">
        <v>54626</v>
      </c>
      <c r="C54179" s="2">
        <v>15</v>
      </c>
      <c r="D54179" s="2" t="s">
        <v>465</v>
      </c>
      <c r="E54179" s="2"/>
      <c r="F54179" s="2"/>
      <c r="G54179" s="2"/>
      <c r="H54179" s="2"/>
    </row>
    <row r="54180" spans="2:8">
      <c r="B54180" s="2" t="s">
        <v>54627</v>
      </c>
      <c r="C54180" s="2">
        <v>16</v>
      </c>
      <c r="D54180" s="2" t="s">
        <v>465</v>
      </c>
      <c r="E54180" s="2"/>
      <c r="F54180" s="2"/>
      <c r="G54180" s="2"/>
      <c r="H54180" s="2"/>
    </row>
    <row r="54181" spans="2:8">
      <c r="B54181" s="2" t="s">
        <v>54628</v>
      </c>
      <c r="C54181" s="2">
        <v>16</v>
      </c>
      <c r="D54181" s="2" t="s">
        <v>465</v>
      </c>
      <c r="E54181" s="2"/>
      <c r="F54181" s="2"/>
      <c r="G54181" s="2"/>
      <c r="H54181" s="2"/>
    </row>
    <row r="54182" spans="2:8">
      <c r="B54182" s="2" t="s">
        <v>54629</v>
      </c>
      <c r="C54182" s="2">
        <v>15</v>
      </c>
      <c r="D54182" s="2" t="s">
        <v>465</v>
      </c>
      <c r="E54182" s="2"/>
      <c r="F54182" s="2"/>
      <c r="G54182" s="2"/>
      <c r="H54182" s="2"/>
    </row>
    <row r="54183" spans="2:8">
      <c r="B54183" s="2" t="s">
        <v>54630</v>
      </c>
      <c r="C54183" s="2">
        <v>18</v>
      </c>
      <c r="D54183" s="2" t="s">
        <v>465</v>
      </c>
      <c r="E54183" s="2"/>
      <c r="F54183" s="2"/>
      <c r="G54183" s="2"/>
      <c r="H54183" s="2"/>
    </row>
    <row r="54184" spans="2:8">
      <c r="B54184" s="2" t="s">
        <v>54631</v>
      </c>
      <c r="C54184" s="2">
        <v>18</v>
      </c>
      <c r="D54184" s="2" t="s">
        <v>465</v>
      </c>
      <c r="E54184" s="2"/>
      <c r="F54184" s="2"/>
      <c r="G54184" s="2"/>
      <c r="H54184" s="2"/>
    </row>
    <row r="54185" spans="2:8">
      <c r="B54185" s="2" t="s">
        <v>54632</v>
      </c>
      <c r="C54185" s="2">
        <v>18</v>
      </c>
      <c r="D54185" s="2" t="s">
        <v>465</v>
      </c>
      <c r="E54185" s="2"/>
      <c r="F54185" s="2"/>
      <c r="G54185" s="2"/>
      <c r="H54185" s="2"/>
    </row>
    <row r="54186" spans="2:8">
      <c r="B54186" s="2" t="s">
        <v>54633</v>
      </c>
      <c r="C54186" s="2">
        <v>16</v>
      </c>
      <c r="D54186" s="2" t="s">
        <v>465</v>
      </c>
      <c r="E54186" s="2"/>
      <c r="F54186" s="2"/>
      <c r="G54186" s="2"/>
      <c r="H54186" s="2"/>
    </row>
    <row r="54187" spans="2:8">
      <c r="B54187" s="2" t="s">
        <v>54634</v>
      </c>
      <c r="C54187" s="2">
        <v>17</v>
      </c>
      <c r="D54187" s="2" t="s">
        <v>465</v>
      </c>
      <c r="E54187" s="2"/>
      <c r="F54187" s="2"/>
      <c r="G54187" s="2"/>
      <c r="H54187" s="2"/>
    </row>
    <row r="54188" spans="2:8">
      <c r="B54188" s="2" t="s">
        <v>54635</v>
      </c>
      <c r="C54188" s="2">
        <v>16</v>
      </c>
      <c r="D54188" s="2" t="s">
        <v>465</v>
      </c>
      <c r="E54188" s="2"/>
      <c r="F54188" s="2"/>
      <c r="G54188" s="2"/>
      <c r="H54188" s="2"/>
    </row>
    <row r="54189" spans="2:8">
      <c r="B54189" s="2" t="s">
        <v>54636</v>
      </c>
      <c r="C54189" s="2">
        <v>27</v>
      </c>
      <c r="D54189" s="2" t="s">
        <v>465</v>
      </c>
      <c r="E54189" s="2"/>
      <c r="F54189" s="2"/>
      <c r="G54189" s="2"/>
      <c r="H54189" s="2"/>
    </row>
    <row r="54190" spans="2:8">
      <c r="B54190" s="2" t="s">
        <v>54637</v>
      </c>
      <c r="C54190" s="2">
        <v>34</v>
      </c>
      <c r="D54190" s="2" t="s">
        <v>465</v>
      </c>
      <c r="E54190" s="2"/>
      <c r="F54190" s="2"/>
      <c r="G54190" s="2"/>
      <c r="H54190" s="2"/>
    </row>
    <row r="54191" spans="2:8">
      <c r="B54191" s="2" t="s">
        <v>54638</v>
      </c>
      <c r="C54191" s="2">
        <v>34</v>
      </c>
      <c r="D54191" s="2" t="s">
        <v>465</v>
      </c>
      <c r="E54191" s="2"/>
      <c r="F54191" s="2"/>
      <c r="G54191" s="2"/>
      <c r="H54191" s="2"/>
    </row>
    <row r="54192" spans="2:8">
      <c r="B54192" s="2" t="s">
        <v>54639</v>
      </c>
      <c r="C54192" s="2">
        <v>34</v>
      </c>
      <c r="D54192" s="2" t="s">
        <v>465</v>
      </c>
      <c r="E54192" s="2"/>
      <c r="F54192" s="2"/>
      <c r="G54192" s="2"/>
      <c r="H54192" s="2"/>
    </row>
    <row r="54193" spans="2:8">
      <c r="B54193" s="2" t="s">
        <v>54640</v>
      </c>
      <c r="C54193" s="2">
        <v>34</v>
      </c>
      <c r="D54193" s="2" t="s">
        <v>465</v>
      </c>
      <c r="E54193" s="2"/>
      <c r="F54193" s="2"/>
      <c r="G54193" s="2"/>
      <c r="H54193" s="2"/>
    </row>
    <row r="54194" spans="2:8">
      <c r="B54194" s="2" t="s">
        <v>54641</v>
      </c>
      <c r="C54194" s="2">
        <v>33</v>
      </c>
      <c r="D54194" s="2" t="s">
        <v>465</v>
      </c>
      <c r="E54194" s="2"/>
      <c r="F54194" s="2"/>
      <c r="G54194" s="2"/>
      <c r="H54194" s="2"/>
    </row>
    <row r="54195" spans="2:8">
      <c r="B54195" s="2" t="s">
        <v>54642</v>
      </c>
      <c r="C54195" s="2">
        <v>26</v>
      </c>
      <c r="D54195" s="2" t="s">
        <v>465</v>
      </c>
      <c r="E54195" s="2"/>
      <c r="F54195" s="2"/>
      <c r="G54195" s="2"/>
      <c r="H54195" s="2"/>
    </row>
    <row r="54196" spans="2:8">
      <c r="B54196" s="2" t="s">
        <v>54643</v>
      </c>
      <c r="C54196" s="2">
        <v>15</v>
      </c>
      <c r="D54196" s="2" t="s">
        <v>19</v>
      </c>
      <c r="E54196" s="2"/>
      <c r="F54196" s="2"/>
      <c r="G54196" s="2"/>
      <c r="H54196" s="2"/>
    </row>
    <row r="54197" spans="2:8">
      <c r="B54197" s="2" t="s">
        <v>54644</v>
      </c>
      <c r="C54197" s="2">
        <v>28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54645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54646</v>
      </c>
      <c r="C54199" s="2">
        <v>32</v>
      </c>
      <c r="D54199" s="2" t="s">
        <v>19</v>
      </c>
      <c r="E54199" s="2"/>
      <c r="F54199" s="2"/>
      <c r="G54199" s="2"/>
      <c r="H54199" s="2"/>
    </row>
    <row r="54200" spans="2:8">
      <c r="B54200" s="2" t="s">
        <v>54647</v>
      </c>
      <c r="C54200" s="2">
        <v>31</v>
      </c>
      <c r="D54200" s="2" t="s">
        <v>19</v>
      </c>
      <c r="E54200" s="2"/>
      <c r="F54200" s="2"/>
      <c r="G54200" s="2"/>
      <c r="H54200" s="2"/>
    </row>
    <row r="54201" spans="2:8">
      <c r="B54201" s="2" t="s">
        <v>54648</v>
      </c>
      <c r="C54201" s="2">
        <v>30</v>
      </c>
      <c r="D54201" s="2" t="s">
        <v>19</v>
      </c>
      <c r="E54201" s="2"/>
      <c r="F54201" s="2"/>
      <c r="G54201" s="2"/>
      <c r="H54201" s="2"/>
    </row>
    <row r="54202" spans="2:8">
      <c r="B54202" s="2" t="s">
        <v>54649</v>
      </c>
      <c r="C54202" s="2">
        <v>27</v>
      </c>
      <c r="D54202" s="2" t="s">
        <v>19</v>
      </c>
      <c r="E54202" s="2"/>
      <c r="F54202" s="2"/>
      <c r="G54202" s="2"/>
      <c r="H54202" s="2"/>
    </row>
    <row r="54203" spans="2:8">
      <c r="B54203" s="2" t="s">
        <v>54650</v>
      </c>
      <c r="C54203" s="2">
        <v>27</v>
      </c>
      <c r="D54203" s="2" t="s">
        <v>465</v>
      </c>
      <c r="E54203" s="2"/>
      <c r="F54203" s="2"/>
      <c r="G54203" s="2"/>
      <c r="H54203" s="2"/>
    </row>
    <row r="54204" spans="2:8">
      <c r="B54204" s="2" t="s">
        <v>54651</v>
      </c>
      <c r="C54204" s="2">
        <v>27</v>
      </c>
      <c r="D54204" s="2" t="s">
        <v>465</v>
      </c>
      <c r="E54204" s="2"/>
      <c r="F54204" s="2"/>
      <c r="G54204" s="2"/>
      <c r="H54204" s="2"/>
    </row>
    <row r="54205" spans="2:8">
      <c r="B54205" s="2" t="s">
        <v>54652</v>
      </c>
      <c r="C54205" s="2">
        <v>27</v>
      </c>
      <c r="D54205" s="2" t="s">
        <v>465</v>
      </c>
      <c r="E54205" s="2"/>
      <c r="F54205" s="2"/>
      <c r="G54205" s="2"/>
      <c r="H54205" s="2"/>
    </row>
    <row r="54206" spans="2:8">
      <c r="B54206" s="2" t="s">
        <v>54653</v>
      </c>
      <c r="C54206" s="2">
        <v>28</v>
      </c>
      <c r="D54206" s="2" t="s">
        <v>465</v>
      </c>
      <c r="E54206" s="2"/>
      <c r="F54206" s="2"/>
      <c r="G54206" s="2"/>
      <c r="H54206" s="2"/>
    </row>
    <row r="54207" spans="2:8">
      <c r="B54207" s="2" t="s">
        <v>54654</v>
      </c>
      <c r="C54207" s="2">
        <v>28</v>
      </c>
      <c r="D54207" s="2" t="s">
        <v>465</v>
      </c>
      <c r="E54207" s="2"/>
      <c r="F54207" s="2"/>
      <c r="G54207" s="2"/>
      <c r="H54207" s="2"/>
    </row>
    <row r="54208" spans="2:8">
      <c r="B54208" s="2" t="s">
        <v>54655</v>
      </c>
      <c r="C54208" s="2">
        <v>27</v>
      </c>
      <c r="D54208" s="2" t="s">
        <v>465</v>
      </c>
      <c r="E54208" s="2"/>
      <c r="F54208" s="2"/>
      <c r="G54208" s="2"/>
      <c r="H54208" s="2"/>
    </row>
    <row r="54209" spans="2:8">
      <c r="B54209" s="2" t="s">
        <v>54656</v>
      </c>
      <c r="C54209" s="2">
        <v>26</v>
      </c>
      <c r="D54209" s="2" t="s">
        <v>465</v>
      </c>
      <c r="E54209" s="2"/>
      <c r="F54209" s="2"/>
      <c r="G54209" s="2"/>
      <c r="H54209" s="2"/>
    </row>
    <row r="54210" spans="2:8">
      <c r="B54210" s="2" t="s">
        <v>54657</v>
      </c>
      <c r="C54210" s="2">
        <v>21</v>
      </c>
      <c r="D54210" s="2" t="s">
        <v>465</v>
      </c>
      <c r="E54210" s="2"/>
      <c r="F54210" s="2"/>
      <c r="G54210" s="2"/>
      <c r="H54210" s="2"/>
    </row>
    <row r="54211" spans="2:8">
      <c r="B54211" s="2" t="s">
        <v>54658</v>
      </c>
      <c r="C54211" s="2">
        <v>21</v>
      </c>
      <c r="D54211" s="2" t="s">
        <v>465</v>
      </c>
      <c r="E54211" s="2"/>
      <c r="F54211" s="2"/>
      <c r="G54211" s="2"/>
      <c r="H54211" s="2"/>
    </row>
    <row r="54212" spans="2:8">
      <c r="B54212" s="2" t="s">
        <v>54659</v>
      </c>
      <c r="C54212" s="2">
        <v>22</v>
      </c>
      <c r="D54212" s="2" t="s">
        <v>465</v>
      </c>
      <c r="E54212" s="2"/>
      <c r="F54212" s="2"/>
      <c r="G54212" s="2"/>
      <c r="H54212" s="2"/>
    </row>
    <row r="54213" spans="2:8">
      <c r="B54213" s="2" t="s">
        <v>54660</v>
      </c>
      <c r="C54213" s="2">
        <v>23</v>
      </c>
      <c r="D54213" s="2" t="s">
        <v>465</v>
      </c>
      <c r="E54213" s="2"/>
      <c r="F54213" s="2"/>
      <c r="G54213" s="2"/>
      <c r="H54213" s="2"/>
    </row>
    <row r="54214" spans="2:8">
      <c r="B54214" s="2" t="s">
        <v>54661</v>
      </c>
      <c r="C54214" s="2">
        <v>23</v>
      </c>
      <c r="D54214" s="2" t="s">
        <v>465</v>
      </c>
      <c r="E54214" s="2"/>
      <c r="F54214" s="2"/>
      <c r="G54214" s="2"/>
      <c r="H54214" s="2"/>
    </row>
    <row r="54215" spans="2:8">
      <c r="B54215" s="2" t="s">
        <v>54662</v>
      </c>
      <c r="C54215" s="2">
        <v>24</v>
      </c>
      <c r="D54215" s="2" t="s">
        <v>465</v>
      </c>
      <c r="E54215" s="2"/>
      <c r="F54215" s="2"/>
      <c r="G54215" s="2"/>
      <c r="H54215" s="2"/>
    </row>
    <row r="54216" spans="2:8">
      <c r="B54216" s="2" t="s">
        <v>54663</v>
      </c>
      <c r="C54216" s="2">
        <v>23</v>
      </c>
      <c r="D54216" s="2" t="s">
        <v>465</v>
      </c>
      <c r="E54216" s="2"/>
      <c r="F54216" s="2"/>
      <c r="G54216" s="2"/>
      <c r="H54216" s="2"/>
    </row>
    <row r="54217" spans="2:8">
      <c r="B54217" s="2" t="s">
        <v>54664</v>
      </c>
      <c r="C54217" s="2">
        <v>37</v>
      </c>
      <c r="D54217" s="2" t="s">
        <v>465</v>
      </c>
      <c r="E54217" s="2"/>
      <c r="F54217" s="2"/>
      <c r="G54217" s="2"/>
      <c r="H54217" s="2"/>
    </row>
    <row r="54218" spans="2:8">
      <c r="B54218" s="2" t="s">
        <v>54665</v>
      </c>
      <c r="C54218" s="2">
        <v>38</v>
      </c>
      <c r="D54218" s="2" t="s">
        <v>465</v>
      </c>
      <c r="E54218" s="2"/>
      <c r="F54218" s="2"/>
      <c r="G54218" s="2"/>
      <c r="H54218" s="2"/>
    </row>
    <row r="54219" spans="2:8">
      <c r="B54219" s="2" t="s">
        <v>54666</v>
      </c>
      <c r="C54219" s="2">
        <v>39</v>
      </c>
      <c r="D54219" s="2" t="s">
        <v>465</v>
      </c>
      <c r="E54219" s="2"/>
      <c r="F54219" s="2"/>
      <c r="G54219" s="2"/>
      <c r="H54219" s="2"/>
    </row>
    <row r="54220" spans="2:8">
      <c r="B54220" s="2" t="s">
        <v>54667</v>
      </c>
      <c r="C54220" s="2">
        <v>38</v>
      </c>
      <c r="D54220" s="2" t="s">
        <v>465</v>
      </c>
      <c r="E54220" s="2"/>
      <c r="F54220" s="2"/>
      <c r="G54220" s="2"/>
      <c r="H54220" s="2"/>
    </row>
    <row r="54221" spans="2:8">
      <c r="B54221" s="2" t="s">
        <v>54668</v>
      </c>
      <c r="C54221" s="2">
        <v>38</v>
      </c>
      <c r="D54221" s="2" t="s">
        <v>465</v>
      </c>
      <c r="E54221" s="2"/>
      <c r="F54221" s="2"/>
      <c r="G54221" s="2"/>
      <c r="H54221" s="2"/>
    </row>
    <row r="54222" spans="2:8">
      <c r="B54222" s="2" t="s">
        <v>54669</v>
      </c>
      <c r="C54222" s="2">
        <v>35</v>
      </c>
      <c r="D54222" s="2" t="s">
        <v>465</v>
      </c>
      <c r="E54222" s="2"/>
      <c r="F54222" s="2"/>
      <c r="G54222" s="2"/>
      <c r="H54222" s="2"/>
    </row>
    <row r="54223" spans="2:8">
      <c r="B54223" s="2" t="s">
        <v>54670</v>
      </c>
      <c r="C54223" s="2">
        <v>33</v>
      </c>
      <c r="D54223" s="2" t="s">
        <v>465</v>
      </c>
      <c r="E54223" s="2"/>
      <c r="F54223" s="2"/>
      <c r="G54223" s="2"/>
      <c r="H54223" s="2"/>
    </row>
    <row r="54224" spans="2:8">
      <c r="B54224" s="2" t="s">
        <v>54671</v>
      </c>
      <c r="C54224" s="2">
        <v>27</v>
      </c>
      <c r="D54224" s="2" t="s">
        <v>465</v>
      </c>
      <c r="E54224" s="2"/>
      <c r="F54224" s="2"/>
      <c r="G54224" s="2"/>
      <c r="H54224" s="2"/>
    </row>
    <row r="54225" spans="2:8">
      <c r="B54225" s="2" t="s">
        <v>54672</v>
      </c>
      <c r="C54225" s="2">
        <v>22</v>
      </c>
      <c r="D54225" s="2" t="s">
        <v>465</v>
      </c>
      <c r="E54225" s="2"/>
      <c r="F54225" s="2"/>
      <c r="G54225" s="2"/>
      <c r="H54225" s="2"/>
    </row>
    <row r="54226" spans="2:8">
      <c r="B54226" s="2" t="s">
        <v>54673</v>
      </c>
      <c r="C54226" s="2">
        <v>30</v>
      </c>
      <c r="D54226" s="2" t="s">
        <v>465</v>
      </c>
      <c r="E54226" s="2"/>
      <c r="F54226" s="2"/>
      <c r="G54226" s="2"/>
      <c r="H54226" s="2"/>
    </row>
    <row r="54227" spans="2:8">
      <c r="B54227" s="2" t="s">
        <v>54674</v>
      </c>
      <c r="C54227" s="2">
        <v>31</v>
      </c>
      <c r="D54227" s="2" t="s">
        <v>465</v>
      </c>
      <c r="E54227" s="2"/>
      <c r="F54227" s="2"/>
      <c r="G54227" s="2"/>
      <c r="H54227" s="2"/>
    </row>
    <row r="54228" spans="2:8">
      <c r="B54228" s="2" t="s">
        <v>54675</v>
      </c>
      <c r="C54228" s="2">
        <v>33</v>
      </c>
      <c r="D54228" s="2" t="s">
        <v>465</v>
      </c>
      <c r="E54228" s="2"/>
      <c r="F54228" s="2"/>
      <c r="G54228" s="2"/>
      <c r="H54228" s="2"/>
    </row>
    <row r="54229" spans="2:8">
      <c r="B54229" s="2" t="s">
        <v>54676</v>
      </c>
      <c r="C54229" s="2">
        <v>36</v>
      </c>
      <c r="D54229" s="2" t="s">
        <v>465</v>
      </c>
      <c r="E54229" s="2"/>
      <c r="F54229" s="2"/>
      <c r="G54229" s="2"/>
      <c r="H54229" s="2"/>
    </row>
    <row r="54230" spans="2:8">
      <c r="B54230" s="2" t="s">
        <v>54677</v>
      </c>
      <c r="C54230" s="2">
        <v>33</v>
      </c>
      <c r="D54230" s="2" t="s">
        <v>465</v>
      </c>
      <c r="E54230" s="2"/>
      <c r="F54230" s="2"/>
      <c r="G54230" s="2"/>
      <c r="H54230" s="2"/>
    </row>
    <row r="54231" spans="2:8">
      <c r="B54231" s="2" t="s">
        <v>54678</v>
      </c>
      <c r="C54231" s="2">
        <v>34</v>
      </c>
      <c r="D54231" s="2" t="s">
        <v>465</v>
      </c>
      <c r="E54231" s="2"/>
      <c r="F54231" s="2"/>
      <c r="G54231" s="2"/>
      <c r="H54231" s="2"/>
    </row>
    <row r="54232" spans="2:8">
      <c r="B54232" s="2" t="s">
        <v>54679</v>
      </c>
      <c r="C54232" s="2">
        <v>32</v>
      </c>
      <c r="D54232" s="2" t="s">
        <v>465</v>
      </c>
      <c r="E54232" s="2"/>
      <c r="F54232" s="2"/>
      <c r="G54232" s="2"/>
      <c r="H54232" s="2"/>
    </row>
    <row r="54233" spans="2:8">
      <c r="B54233" s="2" t="s">
        <v>54680</v>
      </c>
      <c r="C54233" s="2">
        <v>30</v>
      </c>
      <c r="D54233" s="2" t="s">
        <v>465</v>
      </c>
      <c r="E54233" s="2"/>
      <c r="F54233" s="2"/>
      <c r="G54233" s="2"/>
      <c r="H54233" s="2"/>
    </row>
    <row r="54234" spans="2:8">
      <c r="B54234" s="2" t="s">
        <v>54681</v>
      </c>
      <c r="C54234" s="2">
        <v>28</v>
      </c>
      <c r="D54234" s="2" t="s">
        <v>465</v>
      </c>
      <c r="E54234" s="2"/>
      <c r="F54234" s="2"/>
      <c r="G54234" s="2"/>
      <c r="H54234" s="2"/>
    </row>
    <row r="54235" spans="2:8">
      <c r="B54235" s="2" t="s">
        <v>54682</v>
      </c>
      <c r="C54235" s="2">
        <v>32</v>
      </c>
      <c r="D54235" s="2" t="s">
        <v>465</v>
      </c>
      <c r="E54235" s="2"/>
      <c r="F54235" s="2"/>
      <c r="G54235" s="2"/>
      <c r="H54235" s="2"/>
    </row>
    <row r="54236" spans="2:8">
      <c r="B54236" s="2" t="s">
        <v>54683</v>
      </c>
      <c r="C54236" s="2">
        <v>32</v>
      </c>
      <c r="D54236" s="2" t="s">
        <v>465</v>
      </c>
      <c r="E54236" s="2"/>
      <c r="F54236" s="2"/>
      <c r="G54236" s="2"/>
      <c r="H54236" s="2"/>
    </row>
    <row r="54237" spans="2:8">
      <c r="B54237" s="2" t="s">
        <v>54684</v>
      </c>
      <c r="C54237" s="2">
        <v>32</v>
      </c>
      <c r="D54237" s="2" t="s">
        <v>465</v>
      </c>
      <c r="E54237" s="2"/>
      <c r="F54237" s="2"/>
      <c r="G54237" s="2"/>
      <c r="H54237" s="2"/>
    </row>
    <row r="54238" spans="2:8">
      <c r="B54238" s="2" t="s">
        <v>54685</v>
      </c>
      <c r="C54238" s="2">
        <v>31</v>
      </c>
      <c r="D54238" s="2" t="s">
        <v>465</v>
      </c>
      <c r="E54238" s="2"/>
      <c r="F54238" s="2"/>
      <c r="G54238" s="2"/>
      <c r="H54238" s="2"/>
    </row>
    <row r="54239" spans="2:8">
      <c r="B54239" s="2" t="s">
        <v>54686</v>
      </c>
      <c r="C54239" s="2">
        <v>31</v>
      </c>
      <c r="D54239" s="2" t="s">
        <v>465</v>
      </c>
      <c r="E54239" s="2"/>
      <c r="F54239" s="2"/>
      <c r="G54239" s="2"/>
      <c r="H54239" s="2"/>
    </row>
    <row r="54240" spans="2:8">
      <c r="B54240" s="2" t="s">
        <v>54687</v>
      </c>
      <c r="C54240" s="2">
        <v>29</v>
      </c>
      <c r="D54240" s="2" t="s">
        <v>465</v>
      </c>
      <c r="E54240" s="2"/>
      <c r="F54240" s="2"/>
      <c r="G54240" s="2"/>
      <c r="H54240" s="2"/>
    </row>
    <row r="54241" spans="2:8">
      <c r="B54241" s="2" t="s">
        <v>54688</v>
      </c>
      <c r="C54241" s="2">
        <v>27</v>
      </c>
      <c r="D54241" s="2" t="s">
        <v>465</v>
      </c>
      <c r="E54241" s="2"/>
      <c r="F54241" s="2"/>
      <c r="G54241" s="2"/>
      <c r="H54241" s="2"/>
    </row>
    <row r="54242" spans="2:8">
      <c r="B54242" s="2" t="s">
        <v>54689</v>
      </c>
      <c r="C54242" s="2">
        <v>24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54690</v>
      </c>
      <c r="C54243" s="2">
        <v>24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54691</v>
      </c>
      <c r="C54244" s="2">
        <v>23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54692</v>
      </c>
      <c r="C54245" s="2">
        <v>23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13</v>
      </c>
      <c r="D54246" s="2" t="s">
        <v>465</v>
      </c>
      <c r="E54246" s="2"/>
      <c r="F54246" s="2"/>
      <c r="G54246" s="2"/>
      <c r="H54246" s="2"/>
    </row>
    <row r="54247" spans="2:8">
      <c r="B54247" s="2" t="s">
        <v>54694</v>
      </c>
      <c r="C54247" s="2">
        <v>13</v>
      </c>
      <c r="D54247" s="2" t="s">
        <v>465</v>
      </c>
      <c r="E54247" s="2"/>
      <c r="F54247" s="2"/>
      <c r="G54247" s="2"/>
      <c r="H54247" s="2"/>
    </row>
    <row r="54248" spans="2:8">
      <c r="B54248" s="2" t="s">
        <v>54695</v>
      </c>
      <c r="C54248" s="2">
        <v>12</v>
      </c>
      <c r="D54248" s="2" t="s">
        <v>465</v>
      </c>
      <c r="E54248" s="2"/>
      <c r="F54248" s="2"/>
      <c r="G54248" s="2"/>
      <c r="H54248" s="2"/>
    </row>
    <row r="54249" spans="2:8">
      <c r="B54249" s="2" t="s">
        <v>54696</v>
      </c>
      <c r="C54249" s="2">
        <v>13</v>
      </c>
      <c r="D54249" s="2" t="s">
        <v>465</v>
      </c>
      <c r="E54249" s="2"/>
      <c r="F54249" s="2"/>
      <c r="G54249" s="2"/>
      <c r="H54249" s="2"/>
    </row>
    <row r="54250" spans="2:8">
      <c r="B54250" s="2" t="s">
        <v>54697</v>
      </c>
      <c r="C54250" s="2">
        <v>13</v>
      </c>
      <c r="D54250" s="2" t="s">
        <v>465</v>
      </c>
      <c r="E54250" s="2"/>
      <c r="F54250" s="2"/>
      <c r="G54250" s="2"/>
      <c r="H54250" s="2"/>
    </row>
    <row r="54251" spans="2:8">
      <c r="B54251" s="2" t="s">
        <v>54698</v>
      </c>
      <c r="C54251" s="2">
        <v>13</v>
      </c>
      <c r="D54251" s="2" t="s">
        <v>465</v>
      </c>
      <c r="E54251" s="2"/>
      <c r="F54251" s="2"/>
      <c r="G54251" s="2"/>
      <c r="H54251" s="2"/>
    </row>
    <row r="54252" spans="2:8">
      <c r="B54252" s="2" t="s">
        <v>54699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54700</v>
      </c>
      <c r="C54253" s="2">
        <v>30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54701</v>
      </c>
      <c r="C54254" s="2">
        <v>32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54702</v>
      </c>
      <c r="C54255" s="2">
        <v>31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31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31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54705</v>
      </c>
      <c r="C54258" s="2">
        <v>30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54706</v>
      </c>
      <c r="C54259" s="2">
        <v>24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54707</v>
      </c>
      <c r="C54260" s="2">
        <v>22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54708</v>
      </c>
      <c r="C54261" s="2">
        <v>25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54709</v>
      </c>
      <c r="C54262" s="2">
        <v>26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54710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54711</v>
      </c>
      <c r="C54264" s="2">
        <v>24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54712</v>
      </c>
      <c r="C54265" s="2">
        <v>24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54713</v>
      </c>
      <c r="C54266" s="2">
        <v>23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54714</v>
      </c>
      <c r="C54267" s="2">
        <v>21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54715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54717</v>
      </c>
      <c r="C54270" s="2">
        <v>34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54718</v>
      </c>
      <c r="C54271" s="2">
        <v>35</v>
      </c>
      <c r="D54271" s="2" t="s">
        <v>19</v>
      </c>
      <c r="E54271" s="2"/>
      <c r="F54271" s="2"/>
      <c r="G54271" s="2"/>
      <c r="H54271" s="2"/>
    </row>
    <row r="54272" spans="2:8">
      <c r="B54272" s="2" t="s">
        <v>54719</v>
      </c>
      <c r="C54272" s="2">
        <v>34</v>
      </c>
      <c r="D54272" s="2" t="s">
        <v>19</v>
      </c>
      <c r="E54272" s="2"/>
      <c r="F54272" s="2"/>
      <c r="G54272" s="2"/>
      <c r="H54272" s="2"/>
    </row>
    <row r="54273" spans="2:8">
      <c r="B54273" s="2" t="s">
        <v>54720</v>
      </c>
      <c r="C54273" s="2">
        <v>34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54721</v>
      </c>
      <c r="C54274" s="2">
        <v>32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54722</v>
      </c>
      <c r="C54275" s="2">
        <v>27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54723</v>
      </c>
      <c r="C54276" s="2">
        <v>27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54724</v>
      </c>
      <c r="C54277" s="2">
        <v>28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54725</v>
      </c>
      <c r="C54278" s="2">
        <v>28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54726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54727</v>
      </c>
      <c r="C54280" s="2">
        <v>25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54728</v>
      </c>
      <c r="C54281" s="2">
        <v>19</v>
      </c>
      <c r="D54281" s="2" t="s">
        <v>465</v>
      </c>
      <c r="E54281" s="2"/>
      <c r="F54281" s="2"/>
      <c r="G54281" s="2"/>
      <c r="H54281" s="2"/>
    </row>
    <row r="54282" spans="2:8">
      <c r="B54282" s="2" t="s">
        <v>54729</v>
      </c>
      <c r="C54282" s="2">
        <v>20</v>
      </c>
      <c r="D54282" s="2" t="s">
        <v>465</v>
      </c>
      <c r="E54282" s="2"/>
      <c r="F54282" s="2"/>
      <c r="G54282" s="2"/>
      <c r="H54282" s="2"/>
    </row>
    <row r="54283" spans="2:8">
      <c r="B54283" s="2" t="s">
        <v>54730</v>
      </c>
      <c r="C54283" s="2">
        <v>19</v>
      </c>
      <c r="D54283" s="2" t="s">
        <v>465</v>
      </c>
      <c r="E54283" s="2"/>
      <c r="F54283" s="2"/>
      <c r="G54283" s="2"/>
      <c r="H54283" s="2"/>
    </row>
    <row r="54284" spans="2:8">
      <c r="B54284" s="2" t="s">
        <v>54731</v>
      </c>
      <c r="C54284" s="2">
        <v>33</v>
      </c>
      <c r="D54284" s="2" t="s">
        <v>465</v>
      </c>
      <c r="E54284" s="2"/>
      <c r="F54284" s="2"/>
      <c r="G54284" s="2"/>
      <c r="H54284" s="2"/>
    </row>
    <row r="54285" spans="2:8">
      <c r="B54285" s="2" t="s">
        <v>54732</v>
      </c>
      <c r="C54285" s="2">
        <v>31</v>
      </c>
      <c r="D54285" s="2" t="s">
        <v>465</v>
      </c>
      <c r="E54285" s="2"/>
      <c r="F54285" s="2"/>
      <c r="G54285" s="2"/>
      <c r="H54285" s="2"/>
    </row>
    <row r="54286" spans="2:8">
      <c r="B54286" s="2" t="s">
        <v>54733</v>
      </c>
      <c r="C54286" s="2">
        <v>26</v>
      </c>
      <c r="D54286" s="2" t="s">
        <v>465</v>
      </c>
      <c r="E54286" s="2"/>
      <c r="F54286" s="2"/>
      <c r="G54286" s="2"/>
      <c r="H54286" s="2"/>
    </row>
    <row r="54287" spans="2:8">
      <c r="B54287" s="2" t="s">
        <v>54734</v>
      </c>
      <c r="C54287" s="2">
        <v>24</v>
      </c>
      <c r="D54287" s="2" t="s">
        <v>465</v>
      </c>
      <c r="E54287" s="2"/>
      <c r="F54287" s="2"/>
      <c r="G54287" s="2"/>
      <c r="H54287" s="2"/>
    </row>
    <row r="54288" spans="2:8">
      <c r="B54288" s="2" t="s">
        <v>54735</v>
      </c>
      <c r="C54288" s="2">
        <v>23</v>
      </c>
      <c r="D54288" s="2" t="s">
        <v>465</v>
      </c>
      <c r="E54288" s="2"/>
      <c r="F54288" s="2"/>
      <c r="G54288" s="2"/>
      <c r="H54288" s="2"/>
    </row>
    <row r="54289" spans="2:8">
      <c r="B54289" s="2" t="s">
        <v>54736</v>
      </c>
      <c r="C54289" s="2">
        <v>22</v>
      </c>
      <c r="D54289" s="2" t="s">
        <v>465</v>
      </c>
      <c r="E54289" s="2"/>
      <c r="F54289" s="2"/>
      <c r="G54289" s="2"/>
      <c r="H54289" s="2"/>
    </row>
    <row r="54290" spans="2:8">
      <c r="B54290" s="2" t="s">
        <v>54737</v>
      </c>
      <c r="C54290" s="2">
        <v>19</v>
      </c>
      <c r="D54290" s="2" t="s">
        <v>465</v>
      </c>
      <c r="E54290" s="2"/>
      <c r="F54290" s="2"/>
      <c r="G54290" s="2"/>
      <c r="H54290" s="2"/>
    </row>
    <row r="54291" spans="2:8">
      <c r="B54291" s="2" t="s">
        <v>54738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54739</v>
      </c>
      <c r="C54292" s="2">
        <v>30</v>
      </c>
      <c r="D54292" s="2" t="s">
        <v>19</v>
      </c>
      <c r="E54292" s="2"/>
      <c r="F54292" s="2"/>
      <c r="G54292" s="2"/>
      <c r="H54292" s="2"/>
    </row>
    <row r="54293" spans="2:8">
      <c r="B54293" s="2" t="s">
        <v>54740</v>
      </c>
      <c r="C54293" s="2">
        <v>33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54741</v>
      </c>
      <c r="C54294" s="2">
        <v>33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31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29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27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31</v>
      </c>
      <c r="D54300" s="2" t="s">
        <v>465</v>
      </c>
      <c r="E54300" s="2"/>
      <c r="F54300" s="2"/>
      <c r="G54300" s="2"/>
      <c r="H54300" s="2"/>
    </row>
    <row r="54301" spans="2:8">
      <c r="B54301" s="2" t="s">
        <v>54748</v>
      </c>
      <c r="C54301" s="2">
        <v>31</v>
      </c>
      <c r="D54301" s="2" t="s">
        <v>465</v>
      </c>
      <c r="E54301" s="2"/>
      <c r="F54301" s="2"/>
      <c r="G54301" s="2"/>
      <c r="H54301" s="2"/>
    </row>
    <row r="54302" spans="2:8">
      <c r="B54302" s="2" t="s">
        <v>54749</v>
      </c>
      <c r="C54302" s="2">
        <v>35</v>
      </c>
      <c r="D54302" s="2" t="s">
        <v>465</v>
      </c>
      <c r="E54302" s="2"/>
      <c r="F54302" s="2"/>
      <c r="G54302" s="2"/>
      <c r="H54302" s="2"/>
    </row>
    <row r="54303" spans="2:8">
      <c r="B54303" s="2" t="s">
        <v>54750</v>
      </c>
      <c r="C54303" s="2">
        <v>36</v>
      </c>
      <c r="D54303" s="2" t="s">
        <v>465</v>
      </c>
      <c r="E54303" s="2"/>
      <c r="F54303" s="2"/>
      <c r="G54303" s="2"/>
      <c r="H54303" s="2"/>
    </row>
    <row r="54304" spans="2:8">
      <c r="B54304" s="2" t="s">
        <v>54751</v>
      </c>
      <c r="C54304" s="2">
        <v>32</v>
      </c>
      <c r="D54304" s="2" t="s">
        <v>465</v>
      </c>
      <c r="E54304" s="2"/>
      <c r="F54304" s="2"/>
      <c r="G54304" s="2"/>
      <c r="H54304" s="2"/>
    </row>
    <row r="54305" spans="2:8">
      <c r="B54305" s="2" t="s">
        <v>54752</v>
      </c>
      <c r="C54305" s="2">
        <v>27</v>
      </c>
      <c r="D54305" s="2" t="s">
        <v>465</v>
      </c>
      <c r="E54305" s="2"/>
      <c r="F54305" s="2"/>
      <c r="G54305" s="2"/>
      <c r="H54305" s="2"/>
    </row>
    <row r="54306" spans="2:8">
      <c r="B54306" s="2" t="s">
        <v>54753</v>
      </c>
      <c r="C54306" s="2">
        <v>27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31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32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31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54757</v>
      </c>
      <c r="C54310" s="2">
        <v>30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54759</v>
      </c>
      <c r="C54312" s="2">
        <v>28</v>
      </c>
      <c r="D54312" s="2" t="s">
        <v>19</v>
      </c>
      <c r="E54312" s="2"/>
      <c r="F54312" s="2"/>
      <c r="G54312" s="2"/>
      <c r="H54312" s="2"/>
    </row>
    <row r="54313" spans="2:8">
      <c r="B54313" s="2" t="s">
        <v>54760</v>
      </c>
      <c r="C54313" s="2">
        <v>32</v>
      </c>
      <c r="D54313" s="2" t="s">
        <v>19</v>
      </c>
      <c r="E54313" s="2"/>
      <c r="F54313" s="2"/>
      <c r="G54313" s="2"/>
      <c r="H54313" s="2"/>
    </row>
    <row r="54314" spans="2:8">
      <c r="B54314" s="2" t="s">
        <v>54761</v>
      </c>
      <c r="C54314" s="2">
        <v>35</v>
      </c>
      <c r="D54314" s="2" t="s">
        <v>19</v>
      </c>
      <c r="E54314" s="2"/>
      <c r="F54314" s="2"/>
      <c r="G54314" s="2"/>
      <c r="H54314" s="2"/>
    </row>
    <row r="54315" spans="2:8">
      <c r="B54315" s="2" t="s">
        <v>54762</v>
      </c>
      <c r="C54315" s="2">
        <v>37</v>
      </c>
      <c r="D54315" s="2" t="s">
        <v>19</v>
      </c>
      <c r="E54315" s="2"/>
      <c r="F54315" s="2"/>
      <c r="G54315" s="2"/>
      <c r="H54315" s="2"/>
    </row>
    <row r="54316" spans="2:8">
      <c r="B54316" s="2" t="s">
        <v>54763</v>
      </c>
      <c r="C54316" s="2">
        <v>39</v>
      </c>
      <c r="D54316" s="2" t="s">
        <v>19</v>
      </c>
      <c r="E54316" s="2"/>
      <c r="F54316" s="2"/>
      <c r="G54316" s="2"/>
      <c r="H54316" s="2"/>
    </row>
    <row r="54317" spans="2:8">
      <c r="B54317" s="2" t="s">
        <v>54764</v>
      </c>
      <c r="C54317" s="2">
        <v>36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54765</v>
      </c>
      <c r="C54318" s="2">
        <v>32</v>
      </c>
      <c r="D54318" s="2" t="s">
        <v>19</v>
      </c>
      <c r="E54318" s="2"/>
      <c r="F54318" s="2"/>
      <c r="G54318" s="2"/>
      <c r="H54318" s="2"/>
    </row>
    <row r="54319" spans="2:8">
      <c r="B54319" s="2" t="s">
        <v>54766</v>
      </c>
      <c r="C54319" s="2">
        <v>32</v>
      </c>
      <c r="D54319" s="2" t="s">
        <v>19</v>
      </c>
      <c r="E54319" s="2"/>
      <c r="F54319" s="2"/>
      <c r="G54319" s="2"/>
      <c r="H54319" s="2"/>
    </row>
    <row r="54320" spans="2:8">
      <c r="B54320" s="2" t="s">
        <v>54767</v>
      </c>
      <c r="C54320" s="2">
        <v>31</v>
      </c>
      <c r="D54320" s="2" t="s">
        <v>19</v>
      </c>
      <c r="E54320" s="2"/>
      <c r="F54320" s="2"/>
      <c r="G54320" s="2"/>
      <c r="H54320" s="2"/>
    </row>
    <row r="54321" spans="2:8">
      <c r="B54321" s="2" t="s">
        <v>54768</v>
      </c>
      <c r="C54321" s="2">
        <v>30</v>
      </c>
      <c r="D54321" s="2" t="s">
        <v>19</v>
      </c>
      <c r="E54321" s="2"/>
      <c r="F54321" s="2"/>
      <c r="G54321" s="2"/>
      <c r="H54321" s="2"/>
    </row>
    <row r="54322" spans="2:8">
      <c r="B54322" s="2" t="s">
        <v>54769</v>
      </c>
      <c r="C54322" s="2">
        <v>29</v>
      </c>
      <c r="D54322" s="2" t="s">
        <v>19</v>
      </c>
      <c r="E54322" s="2"/>
      <c r="F54322" s="2"/>
      <c r="G54322" s="2"/>
      <c r="H54322" s="2"/>
    </row>
    <row r="54323" spans="2:8">
      <c r="B54323" s="2" t="s">
        <v>54770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22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27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28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29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54776</v>
      </c>
      <c r="C54329" s="2">
        <v>26</v>
      </c>
      <c r="D54329" s="2" t="s">
        <v>19</v>
      </c>
      <c r="E54329" s="2"/>
      <c r="F54329" s="2"/>
      <c r="G54329" s="2"/>
      <c r="H54329" s="2"/>
    </row>
    <row r="54330" spans="2:8">
      <c r="B54330" s="2" t="s">
        <v>54777</v>
      </c>
      <c r="C54330" s="2">
        <v>26</v>
      </c>
      <c r="D54330" s="2" t="s">
        <v>19</v>
      </c>
      <c r="E54330" s="2"/>
      <c r="F54330" s="2"/>
      <c r="G54330" s="2"/>
      <c r="H54330" s="2"/>
    </row>
    <row r="54331" spans="2:8">
      <c r="B54331" s="2" t="s">
        <v>54778</v>
      </c>
      <c r="C54331" s="2">
        <v>25</v>
      </c>
      <c r="D54331" s="2" t="s">
        <v>19</v>
      </c>
      <c r="E54331" s="2"/>
      <c r="F54331" s="2"/>
      <c r="G54331" s="2"/>
      <c r="H54331" s="2"/>
    </row>
    <row r="54332" spans="2:8">
      <c r="B54332" s="2" t="s">
        <v>54779</v>
      </c>
      <c r="C54332" s="2">
        <v>27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33</v>
      </c>
      <c r="D54333" s="2" t="s">
        <v>19</v>
      </c>
      <c r="E54333" s="2"/>
      <c r="F54333" s="2"/>
      <c r="G54333" s="2"/>
      <c r="H54333" s="2"/>
    </row>
    <row r="54334" spans="2:8">
      <c r="B54334" s="2" t="s">
        <v>54781</v>
      </c>
      <c r="C54334" s="2">
        <v>32</v>
      </c>
      <c r="D54334" s="2" t="s">
        <v>19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54783</v>
      </c>
      <c r="C54336" s="2">
        <v>23</v>
      </c>
      <c r="D54336" s="2" t="s">
        <v>19</v>
      </c>
      <c r="E54336" s="2"/>
      <c r="F54336" s="2"/>
      <c r="G54336" s="2"/>
      <c r="H54336" s="2"/>
    </row>
    <row r="54337" spans="2:8">
      <c r="B54337" s="2" t="s">
        <v>54784</v>
      </c>
      <c r="C54337" s="2">
        <v>30</v>
      </c>
      <c r="D54337" s="2" t="s">
        <v>19</v>
      </c>
      <c r="E54337" s="2"/>
      <c r="F54337" s="2"/>
      <c r="G54337" s="2"/>
      <c r="H54337" s="2"/>
    </row>
    <row r="54338" spans="2:8">
      <c r="B54338" s="2" t="s">
        <v>54785</v>
      </c>
      <c r="C54338" s="2">
        <v>34</v>
      </c>
      <c r="D54338" s="2" t="s">
        <v>19</v>
      </c>
      <c r="E54338" s="2"/>
      <c r="F54338" s="2"/>
      <c r="G54338" s="2"/>
      <c r="H54338" s="2"/>
    </row>
    <row r="54339" spans="2:8">
      <c r="B54339" s="2" t="s">
        <v>54786</v>
      </c>
      <c r="C54339" s="2">
        <v>33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28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21</v>
      </c>
      <c r="D54341" s="2" t="s">
        <v>465</v>
      </c>
      <c r="E54341" s="2"/>
      <c r="F54341" s="2"/>
      <c r="G54341" s="2"/>
      <c r="H54341" s="2"/>
    </row>
    <row r="54342" spans="2:8">
      <c r="B54342" s="2" t="s">
        <v>54789</v>
      </c>
      <c r="C54342" s="2">
        <v>18</v>
      </c>
      <c r="D54342" s="2" t="s">
        <v>465</v>
      </c>
      <c r="E54342" s="2"/>
      <c r="F54342" s="2"/>
      <c r="G54342" s="2"/>
      <c r="H54342" s="2"/>
    </row>
    <row r="54343" spans="2:8">
      <c r="B54343" s="2" t="s">
        <v>54790</v>
      </c>
      <c r="C54343" s="2">
        <v>17</v>
      </c>
      <c r="D54343" s="2" t="s">
        <v>465</v>
      </c>
      <c r="E54343" s="2"/>
      <c r="F54343" s="2"/>
      <c r="G54343" s="2"/>
      <c r="H54343" s="2"/>
    </row>
    <row r="54344" spans="2:8">
      <c r="B54344" s="2" t="s">
        <v>54791</v>
      </c>
      <c r="C54344" s="2">
        <v>17</v>
      </c>
      <c r="D54344" s="2" t="s">
        <v>465</v>
      </c>
      <c r="E54344" s="2"/>
      <c r="F54344" s="2"/>
      <c r="G54344" s="2"/>
      <c r="H54344" s="2"/>
    </row>
    <row r="54345" spans="2:8">
      <c r="B54345" s="2" t="s">
        <v>54792</v>
      </c>
      <c r="C54345" s="2">
        <v>16</v>
      </c>
      <c r="D54345" s="2" t="s">
        <v>465</v>
      </c>
      <c r="E54345" s="2"/>
      <c r="F54345" s="2"/>
      <c r="G54345" s="2"/>
      <c r="H54345" s="2"/>
    </row>
    <row r="54346" spans="2:8">
      <c r="B54346" s="2" t="s">
        <v>54793</v>
      </c>
      <c r="C54346" s="2">
        <v>17</v>
      </c>
      <c r="D54346" s="2" t="s">
        <v>465</v>
      </c>
      <c r="E54346" s="2"/>
      <c r="F54346" s="2"/>
      <c r="G54346" s="2"/>
      <c r="H54346" s="2"/>
    </row>
    <row r="54347" spans="2:8">
      <c r="B54347" s="2" t="s">
        <v>54794</v>
      </c>
      <c r="C54347" s="2">
        <v>15</v>
      </c>
      <c r="D54347" s="2" t="s">
        <v>465</v>
      </c>
      <c r="E54347" s="2"/>
      <c r="F54347" s="2"/>
      <c r="G54347" s="2"/>
      <c r="H54347" s="2"/>
    </row>
    <row r="54348" spans="2:8">
      <c r="B54348" s="2" t="s">
        <v>54795</v>
      </c>
      <c r="C54348" s="2">
        <v>11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11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12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10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54799</v>
      </c>
      <c r="C54352" s="2">
        <v>11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54800</v>
      </c>
      <c r="C54353" s="2">
        <v>33</v>
      </c>
      <c r="D54353" s="2" t="s">
        <v>465</v>
      </c>
      <c r="E54353" s="2"/>
      <c r="F54353" s="2"/>
      <c r="G54353" s="2"/>
      <c r="H54353" s="2"/>
    </row>
    <row r="54354" spans="2:8">
      <c r="B54354" s="2" t="s">
        <v>54801</v>
      </c>
      <c r="C54354" s="2">
        <v>34</v>
      </c>
      <c r="D54354" s="2" t="s">
        <v>465</v>
      </c>
      <c r="E54354" s="2"/>
      <c r="F54354" s="2"/>
      <c r="G54354" s="2"/>
      <c r="H54354" s="2"/>
    </row>
    <row r="54355" spans="2:8">
      <c r="B54355" s="2" t="s">
        <v>54802</v>
      </c>
      <c r="C54355" s="2">
        <v>35</v>
      </c>
      <c r="D54355" s="2" t="s">
        <v>465</v>
      </c>
      <c r="E54355" s="2"/>
      <c r="F54355" s="2"/>
      <c r="G54355" s="2"/>
      <c r="H54355" s="2"/>
    </row>
    <row r="54356" spans="2:8">
      <c r="B54356" s="2" t="s">
        <v>54803</v>
      </c>
      <c r="C54356" s="2">
        <v>35</v>
      </c>
      <c r="D54356" s="2" t="s">
        <v>465</v>
      </c>
      <c r="E54356" s="2"/>
      <c r="F54356" s="2"/>
      <c r="G54356" s="2"/>
      <c r="H54356" s="2"/>
    </row>
    <row r="54357" spans="2:8">
      <c r="B54357" s="2" t="s">
        <v>54804</v>
      </c>
      <c r="C54357" s="2">
        <v>33</v>
      </c>
      <c r="D54357" s="2" t="s">
        <v>465</v>
      </c>
      <c r="E54357" s="2"/>
      <c r="F54357" s="2"/>
      <c r="G54357" s="2"/>
      <c r="H54357" s="2"/>
    </row>
    <row r="54358" spans="2:8">
      <c r="B54358" s="2" t="s">
        <v>54805</v>
      </c>
      <c r="C54358" s="2">
        <v>30</v>
      </c>
      <c r="D54358" s="2" t="s">
        <v>465</v>
      </c>
      <c r="E54358" s="2"/>
      <c r="F54358" s="2"/>
      <c r="G54358" s="2"/>
      <c r="H54358" s="2"/>
    </row>
    <row r="54359" spans="2:8">
      <c r="B54359" s="2" t="s">
        <v>54806</v>
      </c>
      <c r="C54359" s="2">
        <v>32</v>
      </c>
      <c r="D54359" s="2" t="s">
        <v>465</v>
      </c>
      <c r="E54359" s="2"/>
      <c r="F54359" s="2"/>
      <c r="G54359" s="2"/>
      <c r="H54359" s="2"/>
    </row>
    <row r="54360" spans="2:8">
      <c r="B54360" s="2" t="s">
        <v>54807</v>
      </c>
      <c r="C54360" s="2">
        <v>33</v>
      </c>
      <c r="D54360" s="2" t="s">
        <v>465</v>
      </c>
      <c r="E54360" s="2"/>
      <c r="F54360" s="2"/>
      <c r="G54360" s="2"/>
      <c r="H54360" s="2"/>
    </row>
    <row r="54361" spans="2:8">
      <c r="B54361" s="2" t="s">
        <v>54808</v>
      </c>
      <c r="C54361" s="2">
        <v>33</v>
      </c>
      <c r="D54361" s="2" t="s">
        <v>465</v>
      </c>
      <c r="E54361" s="2"/>
      <c r="F54361" s="2"/>
      <c r="G54361" s="2"/>
      <c r="H54361" s="2"/>
    </row>
    <row r="54362" spans="2:8">
      <c r="B54362" s="2" t="s">
        <v>54809</v>
      </c>
      <c r="C54362" s="2">
        <v>32</v>
      </c>
      <c r="D54362" s="2" t="s">
        <v>465</v>
      </c>
      <c r="E54362" s="2"/>
      <c r="F54362" s="2"/>
      <c r="G54362" s="2"/>
      <c r="H54362" s="2"/>
    </row>
    <row r="54363" spans="2:8">
      <c r="B54363" s="2" t="s">
        <v>54810</v>
      </c>
      <c r="C54363" s="2">
        <v>32</v>
      </c>
      <c r="D54363" s="2" t="s">
        <v>465</v>
      </c>
      <c r="E54363" s="2"/>
      <c r="F54363" s="2"/>
      <c r="G54363" s="2"/>
      <c r="H54363" s="2"/>
    </row>
    <row r="54364" spans="2:8">
      <c r="B54364" s="2" t="s">
        <v>54811</v>
      </c>
      <c r="C54364" s="2">
        <v>31</v>
      </c>
      <c r="D54364" s="2" t="s">
        <v>465</v>
      </c>
      <c r="E54364" s="2"/>
      <c r="F54364" s="2"/>
      <c r="G54364" s="2"/>
      <c r="H54364" s="2"/>
    </row>
    <row r="54365" spans="2:8">
      <c r="B54365" s="2" t="s">
        <v>54812</v>
      </c>
      <c r="C54365" s="2">
        <v>29</v>
      </c>
      <c r="D54365" s="2" t="s">
        <v>465</v>
      </c>
      <c r="E54365" s="2"/>
      <c r="F54365" s="2"/>
      <c r="G54365" s="2"/>
      <c r="H54365" s="2"/>
    </row>
    <row r="54366" spans="2:8">
      <c r="B54366" s="2" t="s">
        <v>54813</v>
      </c>
      <c r="C54366" s="2">
        <v>26</v>
      </c>
      <c r="D54366" s="2" t="s">
        <v>465</v>
      </c>
      <c r="E54366" s="2"/>
      <c r="F54366" s="2"/>
      <c r="G54366" s="2"/>
      <c r="H54366" s="2"/>
    </row>
    <row r="54367" spans="2:8">
      <c r="B54367" s="2" t="s">
        <v>54814</v>
      </c>
      <c r="C54367" s="2">
        <v>22</v>
      </c>
      <c r="D54367" s="2" t="s">
        <v>465</v>
      </c>
      <c r="E54367" s="2"/>
      <c r="F54367" s="2"/>
      <c r="G54367" s="2"/>
      <c r="H54367" s="2"/>
    </row>
    <row r="54368" spans="2:8">
      <c r="B54368" s="2" t="s">
        <v>54815</v>
      </c>
      <c r="C54368" s="2">
        <v>19</v>
      </c>
      <c r="D54368" s="2" t="s">
        <v>465</v>
      </c>
      <c r="E54368" s="2"/>
      <c r="F54368" s="2"/>
      <c r="G54368" s="2"/>
      <c r="H54368" s="2"/>
    </row>
    <row r="54369" spans="2:8">
      <c r="B54369" s="2" t="s">
        <v>54816</v>
      </c>
      <c r="C54369" s="2">
        <v>29</v>
      </c>
      <c r="D54369" s="2" t="s">
        <v>19</v>
      </c>
      <c r="E54369" s="2"/>
      <c r="F54369" s="2"/>
      <c r="G54369" s="2"/>
      <c r="H54369" s="2"/>
    </row>
    <row r="54370" spans="2:8">
      <c r="B54370" s="2" t="s">
        <v>54817</v>
      </c>
      <c r="C54370" s="2">
        <v>33</v>
      </c>
      <c r="D54370" s="2" t="s">
        <v>19</v>
      </c>
      <c r="E54370" s="2"/>
      <c r="F54370" s="2"/>
      <c r="G54370" s="2"/>
      <c r="H54370" s="2"/>
    </row>
    <row r="54371" spans="2:8">
      <c r="B54371" s="2" t="s">
        <v>54818</v>
      </c>
      <c r="C54371" s="2">
        <v>34</v>
      </c>
      <c r="D54371" s="2" t="s">
        <v>19</v>
      </c>
      <c r="E54371" s="2"/>
      <c r="F54371" s="2"/>
      <c r="G54371" s="2"/>
      <c r="H54371" s="2"/>
    </row>
    <row r="54372" spans="2:8">
      <c r="B54372" s="2" t="s">
        <v>54819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54820</v>
      </c>
      <c r="C54373" s="2">
        <v>30</v>
      </c>
      <c r="D54373" s="2" t="s">
        <v>19</v>
      </c>
      <c r="E54373" s="2"/>
      <c r="F54373" s="2"/>
      <c r="G54373" s="2"/>
      <c r="H54373" s="2"/>
    </row>
    <row r="54374" spans="2:8">
      <c r="B54374" s="2" t="s">
        <v>54821</v>
      </c>
      <c r="C54374" s="2">
        <v>27</v>
      </c>
      <c r="D54374" s="2" t="s">
        <v>19</v>
      </c>
      <c r="E54374" s="2"/>
      <c r="F54374" s="2"/>
      <c r="G54374" s="2"/>
      <c r="H54374" s="2"/>
    </row>
    <row r="54375" spans="2:8">
      <c r="B54375" s="2" t="s">
        <v>54822</v>
      </c>
      <c r="C54375" s="2">
        <v>23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54823</v>
      </c>
      <c r="C54376" s="2">
        <v>16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15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15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15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15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43</v>
      </c>
      <c r="D54381" s="2" t="s">
        <v>465</v>
      </c>
      <c r="E54381" s="2"/>
      <c r="F54381" s="2"/>
      <c r="G54381" s="2"/>
      <c r="H54381" s="2"/>
    </row>
    <row r="54382" spans="2:8">
      <c r="B54382" s="2" t="s">
        <v>54829</v>
      </c>
      <c r="C54382" s="2">
        <v>43</v>
      </c>
      <c r="D54382" s="2" t="s">
        <v>465</v>
      </c>
      <c r="E54382" s="2"/>
      <c r="F54382" s="2"/>
      <c r="G54382" s="2"/>
      <c r="H54382" s="2"/>
    </row>
    <row r="54383" spans="2:8">
      <c r="B54383" s="2" t="s">
        <v>54830</v>
      </c>
      <c r="C54383" s="2">
        <v>44</v>
      </c>
      <c r="D54383" s="2" t="s">
        <v>465</v>
      </c>
      <c r="E54383" s="2"/>
      <c r="F54383" s="2"/>
      <c r="G54383" s="2"/>
      <c r="H54383" s="2"/>
    </row>
    <row r="54384" spans="2:8">
      <c r="B54384" s="2" t="s">
        <v>54831</v>
      </c>
      <c r="C54384" s="2">
        <v>45</v>
      </c>
      <c r="D54384" s="2" t="s">
        <v>465</v>
      </c>
      <c r="E54384" s="2"/>
      <c r="F54384" s="2"/>
      <c r="G54384" s="2"/>
      <c r="H54384" s="2"/>
    </row>
    <row r="54385" spans="2:8">
      <c r="B54385" s="2" t="s">
        <v>54832</v>
      </c>
      <c r="C54385" s="2">
        <v>41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36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38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54835</v>
      </c>
      <c r="C54388" s="2">
        <v>34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54836</v>
      </c>
      <c r="C54389" s="2">
        <v>21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54837</v>
      </c>
      <c r="C54390" s="2">
        <v>29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54838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54839</v>
      </c>
      <c r="C54392" s="2">
        <v>14</v>
      </c>
      <c r="D54392" s="2" t="s">
        <v>465</v>
      </c>
      <c r="E54392" s="2"/>
      <c r="F54392" s="2"/>
      <c r="G54392" s="2"/>
      <c r="H54392" s="2"/>
    </row>
    <row r="54393" spans="2:8">
      <c r="B54393" s="2" t="s">
        <v>54840</v>
      </c>
      <c r="C54393" s="2">
        <v>26</v>
      </c>
      <c r="D54393" s="2" t="s">
        <v>19</v>
      </c>
      <c r="E54393" s="2"/>
      <c r="F54393" s="2"/>
      <c r="G54393" s="2"/>
      <c r="H54393" s="2"/>
    </row>
    <row r="54394" spans="2:8">
      <c r="B54394" s="2" t="s">
        <v>54841</v>
      </c>
      <c r="C54394" s="2">
        <v>16</v>
      </c>
      <c r="D54394" s="2" t="s">
        <v>465</v>
      </c>
      <c r="E54394" s="2"/>
      <c r="F54394" s="2"/>
      <c r="G54394" s="2"/>
      <c r="H54394" s="2"/>
    </row>
    <row r="54395" spans="2:8">
      <c r="B54395" s="2" t="s">
        <v>54842</v>
      </c>
      <c r="C54395" s="2">
        <v>15</v>
      </c>
      <c r="D54395" s="2" t="s">
        <v>465</v>
      </c>
      <c r="E54395" s="2"/>
      <c r="F54395" s="2"/>
      <c r="G54395" s="2"/>
      <c r="H54395" s="2"/>
    </row>
    <row r="54396" spans="2:8">
      <c r="B54396" s="2" t="s">
        <v>54843</v>
      </c>
      <c r="C54396" s="2">
        <v>29</v>
      </c>
      <c r="D54396" s="2" t="s">
        <v>465</v>
      </c>
      <c r="E54396" s="2"/>
      <c r="F54396" s="2"/>
      <c r="G54396" s="2"/>
      <c r="H54396" s="2"/>
    </row>
    <row r="54397" spans="2:8">
      <c r="B54397" s="2" t="s">
        <v>54844</v>
      </c>
      <c r="C54397" s="2">
        <v>30</v>
      </c>
      <c r="D54397" s="2" t="s">
        <v>465</v>
      </c>
      <c r="E54397" s="2"/>
      <c r="F54397" s="2"/>
      <c r="G54397" s="2"/>
      <c r="H54397" s="2"/>
    </row>
    <row r="54398" spans="2:8">
      <c r="B54398" s="2" t="s">
        <v>54845</v>
      </c>
      <c r="C54398" s="2">
        <v>32</v>
      </c>
      <c r="D54398" s="2" t="s">
        <v>465</v>
      </c>
      <c r="E54398" s="2"/>
      <c r="F54398" s="2"/>
      <c r="G54398" s="2"/>
      <c r="H54398" s="2"/>
    </row>
    <row r="54399" spans="2:8">
      <c r="B54399" s="2" t="s">
        <v>54846</v>
      </c>
      <c r="C54399" s="2">
        <v>33</v>
      </c>
      <c r="D54399" s="2" t="s">
        <v>465</v>
      </c>
      <c r="E54399" s="2"/>
      <c r="F54399" s="2"/>
      <c r="G54399" s="2"/>
      <c r="H54399" s="2"/>
    </row>
    <row r="54400" spans="2:8">
      <c r="B54400" s="2" t="s">
        <v>54847</v>
      </c>
      <c r="C54400" s="2">
        <v>34</v>
      </c>
      <c r="D54400" s="2" t="s">
        <v>465</v>
      </c>
      <c r="E54400" s="2"/>
      <c r="F54400" s="2"/>
      <c r="G54400" s="2"/>
      <c r="H54400" s="2"/>
    </row>
    <row r="54401" spans="2:8">
      <c r="B54401" s="2" t="s">
        <v>54848</v>
      </c>
      <c r="C54401" s="2">
        <v>33</v>
      </c>
      <c r="D54401" s="2" t="s">
        <v>465</v>
      </c>
      <c r="E54401" s="2"/>
      <c r="F54401" s="2"/>
      <c r="G54401" s="2"/>
      <c r="H54401" s="2"/>
    </row>
    <row r="54402" spans="2:8">
      <c r="B54402" s="2" t="s">
        <v>54849</v>
      </c>
      <c r="C54402" s="2">
        <v>32</v>
      </c>
      <c r="D54402" s="2" t="s">
        <v>465</v>
      </c>
      <c r="E54402" s="2"/>
      <c r="F54402" s="2"/>
      <c r="G54402" s="2"/>
      <c r="H54402" s="2"/>
    </row>
    <row r="54403" spans="2:8">
      <c r="B54403" s="2" t="s">
        <v>54850</v>
      </c>
      <c r="C54403" s="2">
        <v>29</v>
      </c>
      <c r="D54403" s="2" t="s">
        <v>465</v>
      </c>
      <c r="E54403" s="2"/>
      <c r="F54403" s="2"/>
      <c r="G54403" s="2"/>
      <c r="H54403" s="2"/>
    </row>
    <row r="54404" spans="2:8">
      <c r="B54404" s="2" t="s">
        <v>54851</v>
      </c>
      <c r="C54404" s="2">
        <v>30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35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54853</v>
      </c>
      <c r="C54406" s="2">
        <v>37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54854</v>
      </c>
      <c r="C54407" s="2">
        <v>37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54855</v>
      </c>
      <c r="C54408" s="2">
        <v>35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54856</v>
      </c>
      <c r="C54409" s="2">
        <v>31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54857</v>
      </c>
      <c r="C54410" s="2">
        <v>23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54858</v>
      </c>
      <c r="C54411" s="2">
        <v>20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25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24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23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22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54863</v>
      </c>
      <c r="C54416" s="2">
        <v>24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54864</v>
      </c>
      <c r="C54417" s="2">
        <v>25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24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54866</v>
      </c>
      <c r="C54419" s="2">
        <v>22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54867</v>
      </c>
      <c r="C54420" s="2">
        <v>16</v>
      </c>
      <c r="D54420" s="2" t="s">
        <v>465</v>
      </c>
      <c r="E54420" s="2"/>
      <c r="F54420" s="2"/>
      <c r="G54420" s="2"/>
      <c r="H54420" s="2"/>
    </row>
    <row r="54421" spans="2:8">
      <c r="B54421" s="2" t="s">
        <v>54868</v>
      </c>
      <c r="C54421" s="2">
        <v>16</v>
      </c>
      <c r="D54421" s="2" t="s">
        <v>465</v>
      </c>
      <c r="E54421" s="2"/>
      <c r="F54421" s="2"/>
      <c r="G54421" s="2"/>
      <c r="H54421" s="2"/>
    </row>
    <row r="54422" spans="2:8">
      <c r="B54422" s="2" t="s">
        <v>54869</v>
      </c>
      <c r="C54422" s="2">
        <v>16</v>
      </c>
      <c r="D54422" s="2" t="s">
        <v>465</v>
      </c>
      <c r="E54422" s="2"/>
      <c r="F54422" s="2"/>
      <c r="G54422" s="2"/>
      <c r="H54422" s="2"/>
    </row>
    <row r="54423" spans="2:8">
      <c r="B54423" s="2" t="s">
        <v>54870</v>
      </c>
      <c r="C54423" s="2">
        <v>17</v>
      </c>
      <c r="D54423" s="2" t="s">
        <v>465</v>
      </c>
      <c r="E54423" s="2"/>
      <c r="F54423" s="2"/>
      <c r="G54423" s="2"/>
      <c r="H54423" s="2"/>
    </row>
    <row r="54424" spans="2:8">
      <c r="B54424" s="2" t="s">
        <v>54871</v>
      </c>
      <c r="C54424" s="2">
        <v>17</v>
      </c>
      <c r="D54424" s="2" t="s">
        <v>465</v>
      </c>
      <c r="E54424" s="2"/>
      <c r="F54424" s="2"/>
      <c r="G54424" s="2"/>
      <c r="H54424" s="2"/>
    </row>
    <row r="54425" spans="2:8">
      <c r="B54425" s="2" t="s">
        <v>54872</v>
      </c>
      <c r="C54425" s="2">
        <v>18</v>
      </c>
      <c r="D54425" s="2" t="s">
        <v>465</v>
      </c>
      <c r="E54425" s="2"/>
      <c r="F54425" s="2"/>
      <c r="G54425" s="2"/>
      <c r="H54425" s="2"/>
    </row>
    <row r="54426" spans="2:8">
      <c r="B54426" s="2" t="s">
        <v>54873</v>
      </c>
      <c r="C54426" s="2">
        <v>18</v>
      </c>
      <c r="D54426" s="2" t="s">
        <v>465</v>
      </c>
      <c r="E54426" s="2"/>
      <c r="F54426" s="2"/>
      <c r="G54426" s="2"/>
      <c r="H54426" s="2"/>
    </row>
    <row r="54427" spans="2:8">
      <c r="B54427" s="2" t="s">
        <v>54874</v>
      </c>
      <c r="C54427" s="2">
        <v>38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54875</v>
      </c>
      <c r="C54428" s="2">
        <v>38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54876</v>
      </c>
      <c r="C54429" s="2">
        <v>35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54877</v>
      </c>
      <c r="C54430" s="2">
        <v>29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54878</v>
      </c>
      <c r="C54431" s="2">
        <v>27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54879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54880</v>
      </c>
      <c r="C54433" s="2">
        <v>33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54881</v>
      </c>
      <c r="C54434" s="2">
        <v>33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54882</v>
      </c>
      <c r="C54435" s="2">
        <v>32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29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26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17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17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17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16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15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15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22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28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27</v>
      </c>
      <c r="D54447" s="2" t="s">
        <v>19</v>
      </c>
      <c r="E54447" s="2"/>
      <c r="F54447" s="2"/>
      <c r="G54447" s="2"/>
      <c r="H54447" s="2"/>
    </row>
    <row r="54448" spans="2:8">
      <c r="B54448" s="2" t="s">
        <v>54895</v>
      </c>
      <c r="C54448" s="2">
        <v>27</v>
      </c>
      <c r="D54448" s="2" t="s">
        <v>19</v>
      </c>
      <c r="E54448" s="2"/>
      <c r="F54448" s="2"/>
      <c r="G54448" s="2"/>
      <c r="H54448" s="2"/>
    </row>
    <row r="54449" spans="2:8">
      <c r="B54449" s="2" t="s">
        <v>54896</v>
      </c>
      <c r="C54449" s="2">
        <v>27</v>
      </c>
      <c r="D54449" s="2" t="s">
        <v>19</v>
      </c>
      <c r="E54449" s="2"/>
      <c r="F54449" s="2"/>
      <c r="G54449" s="2"/>
      <c r="H54449" s="2"/>
    </row>
    <row r="54450" spans="2:8">
      <c r="B54450" s="2" t="s">
        <v>54897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54898</v>
      </c>
      <c r="C54451" s="2">
        <v>26</v>
      </c>
      <c r="D54451" s="2" t="s">
        <v>19</v>
      </c>
      <c r="E54451" s="2"/>
      <c r="F54451" s="2"/>
      <c r="G54451" s="2"/>
      <c r="H54451" s="2"/>
    </row>
    <row r="54452" spans="2:8">
      <c r="B54452" s="2" t="s">
        <v>54899</v>
      </c>
      <c r="C54452" s="2">
        <v>24</v>
      </c>
      <c r="D54452" s="2" t="s">
        <v>19</v>
      </c>
      <c r="E54452" s="2"/>
      <c r="F54452" s="2"/>
      <c r="G54452" s="2"/>
      <c r="H54452" s="2"/>
    </row>
    <row r="54453" spans="2:8">
      <c r="B54453" s="2" t="s">
        <v>54900</v>
      </c>
      <c r="C54453" s="2">
        <v>26</v>
      </c>
      <c r="D54453" s="2" t="s">
        <v>465</v>
      </c>
      <c r="E54453" s="2"/>
      <c r="F54453" s="2"/>
      <c r="G54453" s="2"/>
      <c r="H54453" s="2"/>
    </row>
    <row r="54454" spans="2:8">
      <c r="B54454" s="2" t="s">
        <v>54901</v>
      </c>
      <c r="C54454" s="2">
        <v>26</v>
      </c>
      <c r="D54454" s="2" t="s">
        <v>465</v>
      </c>
      <c r="E54454" s="2"/>
      <c r="F54454" s="2"/>
      <c r="G54454" s="2"/>
      <c r="H54454" s="2"/>
    </row>
    <row r="54455" spans="2:8">
      <c r="B54455" s="2" t="s">
        <v>54902</v>
      </c>
      <c r="C54455" s="2">
        <v>26</v>
      </c>
      <c r="D54455" s="2" t="s">
        <v>465</v>
      </c>
      <c r="E54455" s="2"/>
      <c r="F54455" s="2"/>
      <c r="G54455" s="2"/>
      <c r="H54455" s="2"/>
    </row>
    <row r="54456" spans="2:8">
      <c r="B54456" s="2" t="s">
        <v>54903</v>
      </c>
      <c r="C54456" s="2">
        <v>26</v>
      </c>
      <c r="D54456" s="2" t="s">
        <v>465</v>
      </c>
      <c r="E54456" s="2"/>
      <c r="F54456" s="2"/>
      <c r="G54456" s="2"/>
      <c r="H54456" s="2"/>
    </row>
    <row r="54457" spans="2:8">
      <c r="B54457" s="2" t="s">
        <v>54904</v>
      </c>
      <c r="C54457" s="2">
        <v>27</v>
      </c>
      <c r="D54457" s="2" t="s">
        <v>465</v>
      </c>
      <c r="E54457" s="2"/>
      <c r="F54457" s="2"/>
      <c r="G54457" s="2"/>
      <c r="H54457" s="2"/>
    </row>
    <row r="54458" spans="2:8">
      <c r="B54458" s="2" t="s">
        <v>54905</v>
      </c>
      <c r="C54458" s="2">
        <v>27</v>
      </c>
      <c r="D54458" s="2" t="s">
        <v>465</v>
      </c>
      <c r="E54458" s="2"/>
      <c r="F54458" s="2"/>
      <c r="G54458" s="2"/>
      <c r="H54458" s="2"/>
    </row>
    <row r="54459" spans="2:8">
      <c r="B54459" s="2" t="s">
        <v>54906</v>
      </c>
      <c r="C54459" s="2">
        <v>26</v>
      </c>
      <c r="D54459" s="2" t="s">
        <v>465</v>
      </c>
      <c r="E54459" s="2"/>
      <c r="F54459" s="2"/>
      <c r="G54459" s="2"/>
      <c r="H54459" s="2"/>
    </row>
    <row r="54460" spans="2:8">
      <c r="B54460" s="2" t="s">
        <v>54907</v>
      </c>
      <c r="C54460" s="2">
        <v>18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24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23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21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19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41</v>
      </c>
      <c r="D54468" s="2" t="s">
        <v>465</v>
      </c>
      <c r="E54468" s="2"/>
      <c r="F54468" s="2"/>
      <c r="G54468" s="2"/>
      <c r="H54468" s="2"/>
    </row>
    <row r="54469" spans="2:8">
      <c r="B54469" s="2" t="s">
        <v>54916</v>
      </c>
      <c r="C54469" s="2">
        <v>41</v>
      </c>
      <c r="D54469" s="2" t="s">
        <v>465</v>
      </c>
      <c r="E54469" s="2"/>
      <c r="F54469" s="2"/>
      <c r="G54469" s="2"/>
      <c r="H54469" s="2"/>
    </row>
    <row r="54470" spans="2:8">
      <c r="B54470" s="2" t="s">
        <v>54917</v>
      </c>
      <c r="C54470" s="2">
        <v>42</v>
      </c>
      <c r="D54470" s="2" t="s">
        <v>465</v>
      </c>
      <c r="E54470" s="2"/>
      <c r="F54470" s="2"/>
      <c r="G54470" s="2"/>
      <c r="H54470" s="2"/>
    </row>
    <row r="54471" spans="2:8">
      <c r="B54471" s="2" t="s">
        <v>54918</v>
      </c>
      <c r="C54471" s="2">
        <v>42</v>
      </c>
      <c r="D54471" s="2" t="s">
        <v>465</v>
      </c>
      <c r="E54471" s="2"/>
      <c r="F54471" s="2"/>
      <c r="G54471" s="2"/>
      <c r="H54471" s="2"/>
    </row>
    <row r="54472" spans="2:8">
      <c r="B54472" s="2" t="s">
        <v>54919</v>
      </c>
      <c r="C54472" s="2">
        <v>36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40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39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38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36</v>
      </c>
      <c r="D54476" s="2" t="s">
        <v>19</v>
      </c>
      <c r="E54476" s="2"/>
      <c r="F54476" s="2"/>
      <c r="G54476" s="2"/>
      <c r="H54476" s="2"/>
    </row>
    <row r="54477" spans="2:8">
      <c r="B54477" s="2" t="s">
        <v>54924</v>
      </c>
      <c r="C54477" s="2">
        <v>14</v>
      </c>
      <c r="D54477" s="2" t="s">
        <v>465</v>
      </c>
      <c r="E54477" s="2"/>
      <c r="F54477" s="2"/>
      <c r="G54477" s="2"/>
      <c r="H54477" s="2"/>
    </row>
    <row r="54478" spans="2:8">
      <c r="B54478" s="2" t="s">
        <v>54925</v>
      </c>
      <c r="C54478" s="2">
        <v>15</v>
      </c>
      <c r="D54478" s="2" t="s">
        <v>465</v>
      </c>
      <c r="E54478" s="2"/>
      <c r="F54478" s="2"/>
      <c r="G54478" s="2"/>
      <c r="H54478" s="2"/>
    </row>
    <row r="54479" spans="2:8">
      <c r="B54479" s="2" t="s">
        <v>54926</v>
      </c>
      <c r="C54479" s="2">
        <v>14</v>
      </c>
      <c r="D54479" s="2" t="s">
        <v>465</v>
      </c>
      <c r="E54479" s="2"/>
      <c r="F54479" s="2"/>
      <c r="G54479" s="2"/>
      <c r="H54479" s="2"/>
    </row>
    <row r="54480" spans="2:8">
      <c r="B54480" s="2" t="s">
        <v>54927</v>
      </c>
      <c r="C54480" s="2">
        <v>14</v>
      </c>
      <c r="D54480" s="2" t="s">
        <v>465</v>
      </c>
      <c r="E54480" s="2"/>
      <c r="F54480" s="2"/>
      <c r="G54480" s="2"/>
      <c r="H54480" s="2"/>
    </row>
    <row r="54481" spans="2:8">
      <c r="B54481" s="2" t="s">
        <v>54928</v>
      </c>
      <c r="C54481" s="2">
        <v>14</v>
      </c>
      <c r="D54481" s="2" t="s">
        <v>465</v>
      </c>
      <c r="E54481" s="2"/>
      <c r="F54481" s="2"/>
      <c r="G54481" s="2"/>
      <c r="H54481" s="2"/>
    </row>
    <row r="54482" spans="2:8">
      <c r="B54482" s="2" t="s">
        <v>54929</v>
      </c>
      <c r="C54482" s="2">
        <v>17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54930</v>
      </c>
      <c r="C54483" s="2">
        <v>18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54931</v>
      </c>
      <c r="C54484" s="2">
        <v>17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54932</v>
      </c>
      <c r="C54485" s="2">
        <v>24</v>
      </c>
      <c r="D54485" s="2" t="s">
        <v>465</v>
      </c>
      <c r="E54485" s="2"/>
      <c r="F54485" s="2"/>
      <c r="G54485" s="2"/>
      <c r="H54485" s="2"/>
    </row>
    <row r="54486" spans="2:8">
      <c r="B54486" s="2" t="s">
        <v>54933</v>
      </c>
      <c r="C54486" s="2">
        <v>27</v>
      </c>
      <c r="D54486" s="2" t="s">
        <v>465</v>
      </c>
      <c r="E54486" s="2"/>
      <c r="F54486" s="2"/>
      <c r="G54486" s="2"/>
      <c r="H54486" s="2"/>
    </row>
    <row r="54487" spans="2:8">
      <c r="B54487" s="2" t="s">
        <v>54934</v>
      </c>
      <c r="C54487" s="2">
        <v>30</v>
      </c>
      <c r="D54487" s="2" t="s">
        <v>465</v>
      </c>
      <c r="E54487" s="2"/>
      <c r="F54487" s="2"/>
      <c r="G54487" s="2"/>
      <c r="H54487" s="2"/>
    </row>
    <row r="54488" spans="2:8">
      <c r="B54488" s="2" t="s">
        <v>54935</v>
      </c>
      <c r="C54488" s="2">
        <v>31</v>
      </c>
      <c r="D54488" s="2" t="s">
        <v>465</v>
      </c>
      <c r="E54488" s="2"/>
      <c r="F54488" s="2"/>
      <c r="G54488" s="2"/>
      <c r="H54488" s="2"/>
    </row>
    <row r="54489" spans="2:8">
      <c r="B54489" s="2" t="s">
        <v>54936</v>
      </c>
      <c r="C54489" s="2">
        <v>30</v>
      </c>
      <c r="D54489" s="2" t="s">
        <v>465</v>
      </c>
      <c r="E54489" s="2"/>
      <c r="F54489" s="2"/>
      <c r="G54489" s="2"/>
      <c r="H54489" s="2"/>
    </row>
    <row r="54490" spans="2:8">
      <c r="B54490" s="2" t="s">
        <v>54937</v>
      </c>
      <c r="C54490" s="2">
        <v>28</v>
      </c>
      <c r="D54490" s="2" t="s">
        <v>465</v>
      </c>
      <c r="E54490" s="2"/>
      <c r="F54490" s="2"/>
      <c r="G54490" s="2"/>
      <c r="H54490" s="2"/>
    </row>
    <row r="54491" spans="2:8">
      <c r="B54491" s="2" t="s">
        <v>54938</v>
      </c>
      <c r="C54491" s="2">
        <v>34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54939</v>
      </c>
      <c r="C54492" s="2">
        <v>36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54940</v>
      </c>
      <c r="C54493" s="2">
        <v>34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54941</v>
      </c>
      <c r="C54494" s="2">
        <v>31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54942</v>
      </c>
      <c r="C54495" s="2">
        <v>29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54943</v>
      </c>
      <c r="C54496" s="2">
        <v>26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54944</v>
      </c>
      <c r="C54497" s="2">
        <v>29</v>
      </c>
      <c r="D54497" s="2" t="s">
        <v>465</v>
      </c>
      <c r="E54497" s="2"/>
      <c r="F54497" s="2"/>
      <c r="G54497" s="2"/>
      <c r="H54497" s="2"/>
    </row>
    <row r="54498" spans="2:8">
      <c r="B54498" s="2" t="s">
        <v>54945</v>
      </c>
      <c r="C54498" s="2">
        <v>29</v>
      </c>
      <c r="D54498" s="2" t="s">
        <v>465</v>
      </c>
      <c r="E54498" s="2"/>
      <c r="F54498" s="2"/>
      <c r="G54498" s="2"/>
      <c r="H54498" s="2"/>
    </row>
    <row r="54499" spans="2:8">
      <c r="B54499" s="2" t="s">
        <v>54946</v>
      </c>
      <c r="C54499" s="2">
        <v>30</v>
      </c>
      <c r="D54499" s="2" t="s">
        <v>465</v>
      </c>
      <c r="E54499" s="2"/>
      <c r="F54499" s="2"/>
      <c r="G54499" s="2"/>
      <c r="H54499" s="2"/>
    </row>
    <row r="54500" spans="2:8">
      <c r="B54500" s="2" t="s">
        <v>54947</v>
      </c>
      <c r="C54500" s="2">
        <v>35</v>
      </c>
      <c r="D54500" s="2" t="s">
        <v>465</v>
      </c>
      <c r="E54500" s="2"/>
      <c r="F54500" s="2"/>
      <c r="G54500" s="2"/>
      <c r="H54500" s="2"/>
    </row>
    <row r="54501" spans="2:8">
      <c r="B54501" s="2" t="s">
        <v>54948</v>
      </c>
      <c r="C54501" s="2">
        <v>34</v>
      </c>
      <c r="D54501" s="2" t="s">
        <v>465</v>
      </c>
      <c r="E54501" s="2"/>
      <c r="F54501" s="2"/>
      <c r="G54501" s="2"/>
      <c r="H54501" s="2"/>
    </row>
    <row r="54502" spans="2:8">
      <c r="B54502" s="2" t="s">
        <v>54949</v>
      </c>
      <c r="C54502" s="2">
        <v>34</v>
      </c>
      <c r="D54502" s="2" t="s">
        <v>465</v>
      </c>
      <c r="E54502" s="2"/>
      <c r="F54502" s="2"/>
      <c r="G54502" s="2"/>
      <c r="H54502" s="2"/>
    </row>
    <row r="54503" spans="2:8">
      <c r="B54503" s="2" t="s">
        <v>54950</v>
      </c>
      <c r="C54503" s="2">
        <v>29</v>
      </c>
      <c r="D54503" s="2" t="s">
        <v>465</v>
      </c>
      <c r="E54503" s="2"/>
      <c r="F54503" s="2"/>
      <c r="G54503" s="2"/>
      <c r="H54503" s="2"/>
    </row>
    <row r="54504" spans="2:8">
      <c r="B54504" s="2" t="s">
        <v>54951</v>
      </c>
      <c r="C54504" s="2">
        <v>33</v>
      </c>
      <c r="D54504" s="2" t="s">
        <v>465</v>
      </c>
      <c r="E54504" s="2"/>
      <c r="F54504" s="2"/>
      <c r="G54504" s="2"/>
      <c r="H54504" s="2"/>
    </row>
    <row r="54505" spans="2:8">
      <c r="B54505" s="2" t="s">
        <v>54952</v>
      </c>
      <c r="C54505" s="2">
        <v>33</v>
      </c>
      <c r="D54505" s="2" t="s">
        <v>465</v>
      </c>
      <c r="E54505" s="2"/>
      <c r="F54505" s="2"/>
      <c r="G54505" s="2"/>
      <c r="H54505" s="2"/>
    </row>
    <row r="54506" spans="2:8">
      <c r="B54506" s="2" t="s">
        <v>54953</v>
      </c>
      <c r="C54506" s="2">
        <v>29</v>
      </c>
      <c r="D54506" s="2" t="s">
        <v>465</v>
      </c>
      <c r="E54506" s="2"/>
      <c r="F54506" s="2"/>
      <c r="G54506" s="2"/>
      <c r="H54506" s="2"/>
    </row>
    <row r="54507" spans="2:8">
      <c r="B54507" s="2" t="s">
        <v>54954</v>
      </c>
      <c r="C54507" s="2">
        <v>26</v>
      </c>
      <c r="D54507" s="2" t="s">
        <v>465</v>
      </c>
      <c r="E54507" s="2"/>
      <c r="F54507" s="2"/>
      <c r="G54507" s="2"/>
      <c r="H54507" s="2"/>
    </row>
    <row r="54508" spans="2:8">
      <c r="B54508" s="2" t="s">
        <v>54955</v>
      </c>
      <c r="C54508" s="2">
        <v>27</v>
      </c>
      <c r="D54508" s="2" t="s">
        <v>465</v>
      </c>
      <c r="E54508" s="2"/>
      <c r="F54508" s="2"/>
      <c r="G54508" s="2"/>
      <c r="H54508" s="2"/>
    </row>
    <row r="54509" spans="2:8">
      <c r="B54509" s="2" t="s">
        <v>54956</v>
      </c>
      <c r="C54509" s="2">
        <v>27</v>
      </c>
      <c r="D54509" s="2" t="s">
        <v>465</v>
      </c>
      <c r="E54509" s="2"/>
      <c r="F54509" s="2"/>
      <c r="G54509" s="2"/>
      <c r="H54509" s="2"/>
    </row>
    <row r="54510" spans="2:8">
      <c r="B54510" s="2" t="s">
        <v>54957</v>
      </c>
      <c r="C54510" s="2">
        <v>27</v>
      </c>
      <c r="D54510" s="2" t="s">
        <v>465</v>
      </c>
      <c r="E54510" s="2"/>
      <c r="F54510" s="2"/>
      <c r="G54510" s="2"/>
      <c r="H54510" s="2"/>
    </row>
    <row r="54511" spans="2:8">
      <c r="B54511" s="2" t="s">
        <v>54958</v>
      </c>
      <c r="C54511" s="2">
        <v>28</v>
      </c>
      <c r="D54511" s="2" t="s">
        <v>465</v>
      </c>
      <c r="E54511" s="2"/>
      <c r="F54511" s="2"/>
      <c r="G54511" s="2"/>
      <c r="H54511" s="2"/>
    </row>
    <row r="54512" spans="2:8">
      <c r="B54512" s="2" t="s">
        <v>54959</v>
      </c>
      <c r="C54512" s="2">
        <v>28</v>
      </c>
      <c r="D54512" s="2" t="s">
        <v>465</v>
      </c>
      <c r="E54512" s="2"/>
      <c r="F54512" s="2"/>
      <c r="G54512" s="2"/>
      <c r="H54512" s="2"/>
    </row>
    <row r="54513" spans="2:8">
      <c r="B54513" s="2" t="s">
        <v>54960</v>
      </c>
      <c r="C54513" s="2">
        <v>13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13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13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13</v>
      </c>
      <c r="D54516" s="2" t="s">
        <v>19</v>
      </c>
      <c r="E54516" s="2"/>
      <c r="F54516" s="2"/>
      <c r="G54516" s="2"/>
      <c r="H54516" s="2"/>
    </row>
    <row r="54517" spans="2:8">
      <c r="B54517" s="2" t="s">
        <v>54964</v>
      </c>
      <c r="C54517" s="2">
        <v>15</v>
      </c>
      <c r="D54517" s="2" t="s">
        <v>465</v>
      </c>
      <c r="E54517" s="2"/>
      <c r="F54517" s="2"/>
      <c r="G54517" s="2"/>
      <c r="H54517" s="2"/>
    </row>
    <row r="54518" spans="2:8">
      <c r="B54518" s="2" t="s">
        <v>54965</v>
      </c>
      <c r="C54518" s="2">
        <v>15</v>
      </c>
      <c r="D54518" s="2" t="s">
        <v>465</v>
      </c>
      <c r="E54518" s="2"/>
      <c r="F54518" s="2"/>
      <c r="G54518" s="2"/>
      <c r="H54518" s="2"/>
    </row>
    <row r="54519" spans="2:8">
      <c r="B54519" s="2" t="s">
        <v>54966</v>
      </c>
      <c r="C54519" s="2">
        <v>16</v>
      </c>
      <c r="D54519" s="2" t="s">
        <v>465</v>
      </c>
      <c r="E54519" s="2"/>
      <c r="F54519" s="2"/>
      <c r="G54519" s="2"/>
      <c r="H54519" s="2"/>
    </row>
    <row r="54520" spans="2:8">
      <c r="B54520" s="2" t="s">
        <v>54967</v>
      </c>
      <c r="C54520" s="2">
        <v>16</v>
      </c>
      <c r="D54520" s="2" t="s">
        <v>465</v>
      </c>
      <c r="E54520" s="2"/>
      <c r="F54520" s="2"/>
      <c r="G54520" s="2"/>
      <c r="H54520" s="2"/>
    </row>
    <row r="54521" spans="2:8">
      <c r="B54521" s="2" t="s">
        <v>54968</v>
      </c>
      <c r="C54521" s="2">
        <v>32</v>
      </c>
      <c r="D54521" s="2" t="s">
        <v>19</v>
      </c>
      <c r="E54521" s="2"/>
      <c r="F54521" s="2"/>
      <c r="G54521" s="2"/>
      <c r="H54521" s="2"/>
    </row>
    <row r="54522" spans="2:8">
      <c r="B54522" s="2" t="s">
        <v>54969</v>
      </c>
      <c r="C54522" s="2">
        <v>32</v>
      </c>
      <c r="D54522" s="2" t="s">
        <v>19</v>
      </c>
      <c r="E54522" s="2"/>
      <c r="F54522" s="2"/>
      <c r="G54522" s="2"/>
      <c r="H54522" s="2"/>
    </row>
    <row r="54523" spans="2:8">
      <c r="B54523" s="2" t="s">
        <v>54970</v>
      </c>
      <c r="C54523" s="2">
        <v>31</v>
      </c>
      <c r="D54523" s="2" t="s">
        <v>19</v>
      </c>
      <c r="E54523" s="2"/>
      <c r="F54523" s="2"/>
      <c r="G54523" s="2"/>
      <c r="H54523" s="2"/>
    </row>
    <row r="54524" spans="2:8">
      <c r="B54524" s="2" t="s">
        <v>54971</v>
      </c>
      <c r="C54524" s="2">
        <v>28</v>
      </c>
      <c r="D54524" s="2" t="s">
        <v>19</v>
      </c>
      <c r="E54524" s="2"/>
      <c r="F54524" s="2"/>
      <c r="G54524" s="2"/>
      <c r="H54524" s="2"/>
    </row>
    <row r="54525" spans="2:8">
      <c r="B54525" s="2" t="s">
        <v>54972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54973</v>
      </c>
      <c r="C54526" s="2">
        <v>18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54974</v>
      </c>
      <c r="C54527" s="2">
        <v>18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54975</v>
      </c>
      <c r="C54528" s="2">
        <v>20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54976</v>
      </c>
      <c r="C54529" s="2">
        <v>19</v>
      </c>
      <c r="D54529" s="2" t="s">
        <v>19</v>
      </c>
      <c r="E54529" s="2"/>
      <c r="F54529" s="2"/>
      <c r="G54529" s="2"/>
      <c r="H54529" s="2"/>
    </row>
    <row r="54530" spans="2:8">
      <c r="B54530" s="2" t="s">
        <v>54977</v>
      </c>
      <c r="C54530" s="2">
        <v>30</v>
      </c>
      <c r="D54530" s="2" t="s">
        <v>465</v>
      </c>
      <c r="E54530" s="2"/>
      <c r="F54530" s="2"/>
      <c r="G54530" s="2"/>
      <c r="H54530" s="2"/>
    </row>
    <row r="54531" spans="2:8">
      <c r="B54531" s="2" t="s">
        <v>54978</v>
      </c>
      <c r="C54531" s="2">
        <v>30</v>
      </c>
      <c r="D54531" s="2" t="s">
        <v>465</v>
      </c>
      <c r="E54531" s="2"/>
      <c r="F54531" s="2"/>
      <c r="G54531" s="2"/>
      <c r="H54531" s="2"/>
    </row>
    <row r="54532" spans="2:8">
      <c r="B54532" s="2" t="s">
        <v>54979</v>
      </c>
      <c r="C54532" s="2">
        <v>31</v>
      </c>
      <c r="D54532" s="2" t="s">
        <v>465</v>
      </c>
      <c r="E54532" s="2"/>
      <c r="F54532" s="2"/>
      <c r="G54532" s="2"/>
      <c r="H54532" s="2"/>
    </row>
    <row r="54533" spans="2:8">
      <c r="B54533" s="2" t="s">
        <v>54980</v>
      </c>
      <c r="C54533" s="2">
        <v>32</v>
      </c>
      <c r="D54533" s="2" t="s">
        <v>465</v>
      </c>
      <c r="E54533" s="2"/>
      <c r="F54533" s="2"/>
      <c r="G54533" s="2"/>
      <c r="H54533" s="2"/>
    </row>
    <row r="54534" spans="2:8">
      <c r="B54534" s="2" t="s">
        <v>54981</v>
      </c>
      <c r="C54534" s="2">
        <v>32</v>
      </c>
      <c r="D54534" s="2" t="s">
        <v>465</v>
      </c>
      <c r="E54534" s="2"/>
      <c r="F54534" s="2"/>
      <c r="G54534" s="2"/>
      <c r="H54534" s="2"/>
    </row>
    <row r="54535" spans="2:8">
      <c r="B54535" s="2" t="s">
        <v>54982</v>
      </c>
      <c r="C54535" s="2">
        <v>31</v>
      </c>
      <c r="D54535" s="2" t="s">
        <v>465</v>
      </c>
      <c r="E54535" s="2"/>
      <c r="F54535" s="2"/>
      <c r="G54535" s="2"/>
      <c r="H54535" s="2"/>
    </row>
    <row r="54536" spans="2:8">
      <c r="B54536" s="2" t="s">
        <v>54983</v>
      </c>
      <c r="C54536" s="2">
        <v>17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18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54987</v>
      </c>
      <c r="C54540" s="2">
        <v>18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54988</v>
      </c>
      <c r="C54541" s="2">
        <v>19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54989</v>
      </c>
      <c r="C54542" s="2">
        <v>18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465</v>
      </c>
      <c r="E54543" s="2"/>
      <c r="F54543" s="2"/>
      <c r="G54543" s="2"/>
      <c r="H54543" s="2"/>
    </row>
    <row r="54544" spans="2:8">
      <c r="B54544" s="2" t="s">
        <v>54991</v>
      </c>
      <c r="C54544" s="2">
        <v>30</v>
      </c>
      <c r="D54544" s="2" t="s">
        <v>465</v>
      </c>
      <c r="E54544" s="2"/>
      <c r="F54544" s="2"/>
      <c r="G54544" s="2"/>
      <c r="H54544" s="2"/>
    </row>
    <row r="54545" spans="2:8">
      <c r="B54545" s="2" t="s">
        <v>54992</v>
      </c>
      <c r="C54545" s="2">
        <v>30</v>
      </c>
      <c r="D54545" s="2" t="s">
        <v>465</v>
      </c>
      <c r="E54545" s="2"/>
      <c r="F54545" s="2"/>
      <c r="G54545" s="2"/>
      <c r="H54545" s="2"/>
    </row>
    <row r="54546" spans="2:8">
      <c r="B54546" s="2" t="s">
        <v>54993</v>
      </c>
      <c r="C54546" s="2">
        <v>30</v>
      </c>
      <c r="D54546" s="2" t="s">
        <v>465</v>
      </c>
      <c r="E54546" s="2"/>
      <c r="F54546" s="2"/>
      <c r="G54546" s="2"/>
      <c r="H54546" s="2"/>
    </row>
    <row r="54547" spans="2:8">
      <c r="B54547" s="2" t="s">
        <v>54994</v>
      </c>
      <c r="C54547" s="2">
        <v>37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37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35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54997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54998</v>
      </c>
      <c r="C54551" s="2">
        <v>49</v>
      </c>
      <c r="D54551" s="2" t="s">
        <v>19</v>
      </c>
      <c r="E54551" s="2"/>
      <c r="F54551" s="2"/>
      <c r="G54551" s="2"/>
      <c r="H54551" s="2"/>
    </row>
    <row r="54552" spans="2:8">
      <c r="B54552" s="2" t="s">
        <v>54999</v>
      </c>
      <c r="C54552" s="2">
        <v>46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55000</v>
      </c>
      <c r="C54553" s="2">
        <v>43</v>
      </c>
      <c r="D54553" s="2" t="s">
        <v>19</v>
      </c>
      <c r="E54553" s="2"/>
      <c r="F54553" s="2"/>
      <c r="G54553" s="2"/>
      <c r="H54553" s="2"/>
    </row>
    <row r="54554" spans="2:8">
      <c r="B54554" s="2" t="s">
        <v>55001</v>
      </c>
      <c r="C54554" s="2">
        <v>34</v>
      </c>
      <c r="D54554" s="2" t="s">
        <v>19</v>
      </c>
      <c r="E54554" s="2"/>
      <c r="F54554" s="2"/>
      <c r="G54554" s="2"/>
      <c r="H54554" s="2"/>
    </row>
    <row r="54555" spans="2:8">
      <c r="B54555" s="2" t="s">
        <v>55002</v>
      </c>
      <c r="C54555" s="2">
        <v>32</v>
      </c>
      <c r="D54555" s="2" t="s">
        <v>19</v>
      </c>
      <c r="E54555" s="2"/>
      <c r="F54555" s="2"/>
      <c r="G54555" s="2"/>
      <c r="H54555" s="2"/>
    </row>
    <row r="54556" spans="2:8">
      <c r="B54556" s="2" t="s">
        <v>55003</v>
      </c>
      <c r="C54556" s="2">
        <v>25</v>
      </c>
      <c r="D54556" s="2" t="s">
        <v>19</v>
      </c>
      <c r="E54556" s="2"/>
      <c r="F54556" s="2"/>
      <c r="G54556" s="2"/>
      <c r="H54556" s="2"/>
    </row>
    <row r="54557" spans="2:8">
      <c r="B54557" s="2" t="s">
        <v>55004</v>
      </c>
      <c r="C54557" s="2">
        <v>35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55005</v>
      </c>
      <c r="C54558" s="2">
        <v>46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55006</v>
      </c>
      <c r="C54559" s="2">
        <v>43</v>
      </c>
      <c r="D54559" s="2" t="s">
        <v>19</v>
      </c>
      <c r="E54559" s="2"/>
      <c r="F54559" s="2"/>
      <c r="G54559" s="2"/>
      <c r="H54559" s="2"/>
    </row>
    <row r="54560" spans="2:8">
      <c r="B54560" s="2" t="s">
        <v>55007</v>
      </c>
      <c r="C54560" s="2">
        <v>36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55008</v>
      </c>
      <c r="C54561" s="2">
        <v>42</v>
      </c>
      <c r="D54561" s="2" t="s">
        <v>19</v>
      </c>
      <c r="E54561" s="2"/>
      <c r="F54561" s="2"/>
      <c r="G54561" s="2"/>
      <c r="H54561" s="2"/>
    </row>
    <row r="54562" spans="2:8">
      <c r="B54562" s="2" t="s">
        <v>55009</v>
      </c>
      <c r="C54562" s="2">
        <v>44</v>
      </c>
      <c r="D54562" s="2" t="s">
        <v>19</v>
      </c>
      <c r="E54562" s="2"/>
      <c r="F54562" s="2"/>
      <c r="G54562" s="2"/>
      <c r="H54562" s="2"/>
    </row>
    <row r="54563" spans="2:8">
      <c r="B54563" s="2" t="s">
        <v>55010</v>
      </c>
      <c r="C54563" s="2">
        <v>43</v>
      </c>
      <c r="D54563" s="2" t="s">
        <v>19</v>
      </c>
      <c r="E54563" s="2"/>
      <c r="F54563" s="2"/>
      <c r="G54563" s="2"/>
      <c r="H54563" s="2"/>
    </row>
    <row r="54564" spans="2:8">
      <c r="B54564" s="2" t="s">
        <v>55011</v>
      </c>
      <c r="C54564" s="2">
        <v>39</v>
      </c>
      <c r="D54564" s="2" t="s">
        <v>19</v>
      </c>
      <c r="E54564" s="2"/>
      <c r="F54564" s="2"/>
      <c r="G54564" s="2"/>
      <c r="H54564" s="2"/>
    </row>
    <row r="54565" spans="2:8">
      <c r="B54565" s="2" t="s">
        <v>55012</v>
      </c>
      <c r="C54565" s="2">
        <v>34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33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55014</v>
      </c>
      <c r="C54567" s="2">
        <v>33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33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31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18</v>
      </c>
      <c r="D54570" s="2" t="s">
        <v>465</v>
      </c>
      <c r="E54570" s="2"/>
      <c r="F54570" s="2"/>
      <c r="G54570" s="2"/>
      <c r="H54570" s="2"/>
    </row>
    <row r="54571" spans="2:8">
      <c r="B54571" s="2" t="s">
        <v>55018</v>
      </c>
      <c r="C54571" s="2">
        <v>19</v>
      </c>
      <c r="D54571" s="2" t="s">
        <v>465</v>
      </c>
      <c r="E54571" s="2"/>
      <c r="F54571" s="2"/>
      <c r="G54571" s="2"/>
      <c r="H54571" s="2"/>
    </row>
    <row r="54572" spans="2:8">
      <c r="B54572" s="2" t="s">
        <v>55019</v>
      </c>
      <c r="C54572" s="2">
        <v>18</v>
      </c>
      <c r="D54572" s="2" t="s">
        <v>465</v>
      </c>
      <c r="E54572" s="2"/>
      <c r="F54572" s="2"/>
      <c r="G54572" s="2"/>
      <c r="H54572" s="2"/>
    </row>
    <row r="54573" spans="2:8">
      <c r="B54573" s="2" t="s">
        <v>55020</v>
      </c>
      <c r="C54573" s="2">
        <v>18</v>
      </c>
      <c r="D54573" s="2" t="s">
        <v>465</v>
      </c>
      <c r="E54573" s="2"/>
      <c r="F54573" s="2"/>
      <c r="G54573" s="2"/>
      <c r="H54573" s="2"/>
    </row>
    <row r="54574" spans="2:8">
      <c r="B54574" s="2" t="s">
        <v>55021</v>
      </c>
      <c r="C54574" s="2">
        <v>15</v>
      </c>
      <c r="D54574" s="2" t="s">
        <v>465</v>
      </c>
      <c r="E54574" s="2"/>
      <c r="F54574" s="2"/>
      <c r="G54574" s="2"/>
      <c r="H54574" s="2"/>
    </row>
    <row r="54575" spans="2:8">
      <c r="B54575" s="2" t="s">
        <v>55022</v>
      </c>
      <c r="C54575" s="2">
        <v>15</v>
      </c>
      <c r="D54575" s="2" t="s">
        <v>465</v>
      </c>
      <c r="E54575" s="2"/>
      <c r="F54575" s="2"/>
      <c r="G54575" s="2"/>
      <c r="H54575" s="2"/>
    </row>
    <row r="54576" spans="2:8">
      <c r="B54576" s="2" t="s">
        <v>55023</v>
      </c>
      <c r="C54576" s="2">
        <v>30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55024</v>
      </c>
      <c r="C54577" s="2">
        <v>30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55025</v>
      </c>
      <c r="C54578" s="2">
        <v>27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55026</v>
      </c>
      <c r="C54579" s="2">
        <v>23</v>
      </c>
      <c r="D54579" s="2" t="s">
        <v>19</v>
      </c>
      <c r="E54579" s="2"/>
      <c r="F54579" s="2"/>
      <c r="G54579" s="2"/>
      <c r="H54579" s="2"/>
    </row>
    <row r="54580" spans="2:8">
      <c r="B54580" s="2" t="s">
        <v>55027</v>
      </c>
      <c r="C54580" s="2">
        <v>13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55028</v>
      </c>
      <c r="C54581" s="2">
        <v>11</v>
      </c>
      <c r="D54581" s="2" t="s">
        <v>465</v>
      </c>
      <c r="E54581" s="2"/>
      <c r="F54581" s="2"/>
      <c r="G54581" s="2"/>
      <c r="H54581" s="2"/>
    </row>
    <row r="54582" spans="2:8">
      <c r="B54582" s="2" t="s">
        <v>55029</v>
      </c>
      <c r="C54582" s="2">
        <v>7</v>
      </c>
      <c r="D54582" s="2" t="s">
        <v>465</v>
      </c>
      <c r="E54582" s="2"/>
      <c r="F54582" s="2"/>
      <c r="G54582" s="2"/>
      <c r="H54582" s="2"/>
    </row>
    <row r="54583" spans="2:8">
      <c r="B54583" s="2" t="s">
        <v>55030</v>
      </c>
      <c r="C54583" s="2">
        <v>18</v>
      </c>
      <c r="D54583" s="2" t="s">
        <v>465</v>
      </c>
      <c r="E54583" s="2"/>
      <c r="F54583" s="2"/>
      <c r="G54583" s="2"/>
      <c r="H54583" s="2"/>
    </row>
    <row r="54584" spans="2:8">
      <c r="B54584" s="2" t="s">
        <v>55031</v>
      </c>
      <c r="C54584" s="2">
        <v>23</v>
      </c>
      <c r="D54584" s="2" t="s">
        <v>465</v>
      </c>
      <c r="E54584" s="2"/>
      <c r="F54584" s="2"/>
      <c r="G54584" s="2"/>
      <c r="H54584" s="2"/>
    </row>
    <row r="54585" spans="2:8">
      <c r="B54585" s="2" t="s">
        <v>55032</v>
      </c>
      <c r="C54585" s="2">
        <v>25</v>
      </c>
      <c r="D54585" s="2" t="s">
        <v>465</v>
      </c>
      <c r="E54585" s="2"/>
      <c r="F54585" s="2"/>
      <c r="G54585" s="2"/>
      <c r="H54585" s="2"/>
    </row>
    <row r="54586" spans="2:8">
      <c r="B54586" s="2" t="s">
        <v>55033</v>
      </c>
      <c r="C54586" s="2">
        <v>28</v>
      </c>
      <c r="D54586" s="2" t="s">
        <v>465</v>
      </c>
      <c r="E54586" s="2"/>
      <c r="F54586" s="2"/>
      <c r="G54586" s="2"/>
      <c r="H54586" s="2"/>
    </row>
    <row r="54587" spans="2:8">
      <c r="B54587" s="2" t="s">
        <v>55034</v>
      </c>
      <c r="C54587" s="2">
        <v>30</v>
      </c>
      <c r="D54587" s="2" t="s">
        <v>465</v>
      </c>
      <c r="E54587" s="2"/>
      <c r="F54587" s="2"/>
      <c r="G54587" s="2"/>
      <c r="H54587" s="2"/>
    </row>
    <row r="54588" spans="2:8">
      <c r="B54588" s="2" t="s">
        <v>55035</v>
      </c>
      <c r="C54588" s="2">
        <v>31</v>
      </c>
      <c r="D54588" s="2" t="s">
        <v>465</v>
      </c>
      <c r="E54588" s="2"/>
      <c r="F54588" s="2"/>
      <c r="G54588" s="2"/>
      <c r="H54588" s="2"/>
    </row>
    <row r="54589" spans="2:8">
      <c r="B54589" s="2" t="s">
        <v>55036</v>
      </c>
      <c r="C54589" s="2">
        <v>22</v>
      </c>
      <c r="D54589" s="2" t="s">
        <v>465</v>
      </c>
      <c r="E54589" s="2"/>
      <c r="F54589" s="2"/>
      <c r="G54589" s="2"/>
      <c r="H54589" s="2"/>
    </row>
    <row r="54590" spans="2:8">
      <c r="B54590" s="2" t="s">
        <v>55037</v>
      </c>
      <c r="C54590" s="2">
        <v>23</v>
      </c>
      <c r="D54590" s="2" t="s">
        <v>465</v>
      </c>
      <c r="E54590" s="2"/>
      <c r="F54590" s="2"/>
      <c r="G54590" s="2"/>
      <c r="H54590" s="2"/>
    </row>
    <row r="54591" spans="2:8">
      <c r="B54591" s="2" t="s">
        <v>55038</v>
      </c>
      <c r="C54591" s="2">
        <v>24</v>
      </c>
      <c r="D54591" s="2" t="s">
        <v>465</v>
      </c>
      <c r="E54591" s="2"/>
      <c r="F54591" s="2"/>
      <c r="G54591" s="2"/>
      <c r="H54591" s="2"/>
    </row>
    <row r="54592" spans="2:8">
      <c r="B54592" s="2" t="s">
        <v>55039</v>
      </c>
      <c r="C54592" s="2">
        <v>24</v>
      </c>
      <c r="D54592" s="2" t="s">
        <v>465</v>
      </c>
      <c r="E54592" s="2"/>
      <c r="F54592" s="2"/>
      <c r="G54592" s="2"/>
      <c r="H54592" s="2"/>
    </row>
    <row r="54593" spans="2:8">
      <c r="B54593" s="2" t="s">
        <v>55040</v>
      </c>
      <c r="C54593" s="2">
        <v>21</v>
      </c>
      <c r="D54593" s="2" t="s">
        <v>465</v>
      </c>
      <c r="E54593" s="2"/>
      <c r="F54593" s="2"/>
      <c r="G54593" s="2"/>
      <c r="H54593" s="2"/>
    </row>
    <row r="54594" spans="2:8">
      <c r="B54594" s="2" t="s">
        <v>55041</v>
      </c>
      <c r="C54594" s="2">
        <v>13</v>
      </c>
      <c r="D54594" s="2" t="s">
        <v>465</v>
      </c>
      <c r="E54594" s="2"/>
      <c r="F54594" s="2"/>
      <c r="G54594" s="2"/>
      <c r="H54594" s="2"/>
    </row>
    <row r="54595" spans="2:8">
      <c r="B54595" s="2" t="s">
        <v>55042</v>
      </c>
      <c r="C54595" s="2">
        <v>10</v>
      </c>
      <c r="D54595" s="2" t="s">
        <v>465</v>
      </c>
      <c r="E54595" s="2"/>
      <c r="F54595" s="2"/>
      <c r="G54595" s="2"/>
      <c r="H54595" s="2"/>
    </row>
    <row r="54596" spans="2:8">
      <c r="B54596" s="2" t="s">
        <v>55043</v>
      </c>
      <c r="C54596" s="2">
        <v>34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33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26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19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40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44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41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15</v>
      </c>
      <c r="D54603" s="2" t="s">
        <v>465</v>
      </c>
      <c r="E54603" s="2"/>
      <c r="F54603" s="2"/>
      <c r="G54603" s="2"/>
      <c r="H54603" s="2"/>
    </row>
    <row r="54604" spans="2:8">
      <c r="B54604" s="2" t="s">
        <v>55051</v>
      </c>
      <c r="C54604" s="2">
        <v>24</v>
      </c>
      <c r="D54604" s="2" t="s">
        <v>465</v>
      </c>
      <c r="E54604" s="2"/>
      <c r="F54604" s="2"/>
      <c r="G54604" s="2"/>
      <c r="H54604" s="2"/>
    </row>
    <row r="54605" spans="2:8">
      <c r="B54605" s="2" t="s">
        <v>55052</v>
      </c>
      <c r="C54605" s="2">
        <v>30</v>
      </c>
      <c r="D54605" s="2" t="s">
        <v>465</v>
      </c>
      <c r="E54605" s="2"/>
      <c r="F54605" s="2"/>
      <c r="G54605" s="2"/>
      <c r="H54605" s="2"/>
    </row>
    <row r="54606" spans="2:8">
      <c r="B54606" s="2" t="s">
        <v>55053</v>
      </c>
      <c r="C54606" s="2">
        <v>32</v>
      </c>
      <c r="D54606" s="2" t="s">
        <v>465</v>
      </c>
      <c r="E54606" s="2"/>
      <c r="F54606" s="2"/>
      <c r="G54606" s="2"/>
      <c r="H54606" s="2"/>
    </row>
    <row r="54607" spans="2:8">
      <c r="B54607" s="2" t="s">
        <v>55054</v>
      </c>
      <c r="C54607" s="2">
        <v>32</v>
      </c>
      <c r="D54607" s="2" t="s">
        <v>465</v>
      </c>
      <c r="E54607" s="2"/>
      <c r="F54607" s="2"/>
      <c r="G54607" s="2"/>
      <c r="H54607" s="2"/>
    </row>
    <row r="54608" spans="2:8">
      <c r="B54608" s="2" t="s">
        <v>55055</v>
      </c>
      <c r="C54608" s="2">
        <v>30</v>
      </c>
      <c r="D54608" s="2" t="s">
        <v>465</v>
      </c>
      <c r="E54608" s="2"/>
      <c r="F54608" s="2"/>
      <c r="G54608" s="2"/>
      <c r="H54608" s="2"/>
    </row>
    <row r="54609" spans="2:8">
      <c r="B54609" s="2" t="s">
        <v>55056</v>
      </c>
      <c r="C54609" s="2">
        <v>29</v>
      </c>
      <c r="D54609" s="2" t="s">
        <v>465</v>
      </c>
      <c r="E54609" s="2"/>
      <c r="F54609" s="2"/>
      <c r="G54609" s="2"/>
      <c r="H54609" s="2"/>
    </row>
    <row r="54610" spans="2:8">
      <c r="B54610" s="2" t="s">
        <v>55057</v>
      </c>
      <c r="C54610" s="2">
        <v>28</v>
      </c>
      <c r="D54610" s="2" t="s">
        <v>465</v>
      </c>
      <c r="E54610" s="2"/>
      <c r="F54610" s="2"/>
      <c r="G54610" s="2"/>
      <c r="H54610" s="2"/>
    </row>
    <row r="54611" spans="2:8">
      <c r="B54611" s="2" t="s">
        <v>55058</v>
      </c>
      <c r="C54611" s="2">
        <v>29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32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28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25</v>
      </c>
      <c r="D54616" s="2" t="s">
        <v>19</v>
      </c>
      <c r="E54616" s="2"/>
      <c r="F54616" s="2"/>
      <c r="G54616" s="2"/>
      <c r="H54616" s="2"/>
    </row>
    <row r="54617" spans="2:8">
      <c r="B54617" s="2" t="s">
        <v>55064</v>
      </c>
      <c r="C54617" s="2">
        <v>51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55065</v>
      </c>
      <c r="C54618" s="2">
        <v>43</v>
      </c>
      <c r="D54618" s="2" t="s">
        <v>19</v>
      </c>
      <c r="E54618" s="2"/>
      <c r="F54618" s="2"/>
      <c r="G54618" s="2"/>
      <c r="H54618" s="2"/>
    </row>
    <row r="54619" spans="2:8">
      <c r="B54619" s="2" t="s">
        <v>55066</v>
      </c>
      <c r="C54619" s="2">
        <v>18</v>
      </c>
      <c r="D54619" s="2" t="s">
        <v>465</v>
      </c>
      <c r="E54619" s="2"/>
      <c r="F54619" s="2"/>
      <c r="G54619" s="2"/>
      <c r="H54619" s="2"/>
    </row>
    <row r="54620" spans="2:8">
      <c r="B54620" s="2" t="s">
        <v>55067</v>
      </c>
      <c r="C54620" s="2">
        <v>21</v>
      </c>
      <c r="D54620" s="2" t="s">
        <v>465</v>
      </c>
      <c r="E54620" s="2"/>
      <c r="F54620" s="2"/>
      <c r="G54620" s="2"/>
      <c r="H54620" s="2"/>
    </row>
    <row r="54621" spans="2:8">
      <c r="B54621" s="2" t="s">
        <v>55068</v>
      </c>
      <c r="C54621" s="2">
        <v>24</v>
      </c>
      <c r="D54621" s="2" t="s">
        <v>465</v>
      </c>
      <c r="E54621" s="2"/>
      <c r="F54621" s="2"/>
      <c r="G54621" s="2"/>
      <c r="H54621" s="2"/>
    </row>
    <row r="54622" spans="2:8">
      <c r="B54622" s="2" t="s">
        <v>55069</v>
      </c>
      <c r="C54622" s="2">
        <v>27</v>
      </c>
      <c r="D54622" s="2" t="s">
        <v>465</v>
      </c>
      <c r="E54622" s="2"/>
      <c r="F54622" s="2"/>
      <c r="G54622" s="2"/>
      <c r="H54622" s="2"/>
    </row>
    <row r="54623" spans="2:8">
      <c r="B54623" s="2" t="s">
        <v>55070</v>
      </c>
      <c r="C54623" s="2">
        <v>30</v>
      </c>
      <c r="D54623" s="2" t="s">
        <v>465</v>
      </c>
      <c r="E54623" s="2"/>
      <c r="F54623" s="2"/>
      <c r="G54623" s="2"/>
      <c r="H54623" s="2"/>
    </row>
    <row r="54624" spans="2:8">
      <c r="B54624" s="2" t="s">
        <v>55071</v>
      </c>
      <c r="C54624" s="2">
        <v>28</v>
      </c>
      <c r="D54624" s="2" t="s">
        <v>465</v>
      </c>
      <c r="E54624" s="2"/>
      <c r="F54624" s="2"/>
      <c r="G54624" s="2"/>
      <c r="H54624" s="2"/>
    </row>
    <row r="54625" spans="2:8">
      <c r="B54625" s="2" t="s">
        <v>55072</v>
      </c>
      <c r="C54625" s="2">
        <v>30</v>
      </c>
      <c r="D54625" s="2" t="s">
        <v>465</v>
      </c>
      <c r="E54625" s="2"/>
      <c r="F54625" s="2"/>
      <c r="G54625" s="2"/>
      <c r="H54625" s="2"/>
    </row>
    <row r="54626" spans="2:8">
      <c r="B54626" s="2" t="s">
        <v>55073</v>
      </c>
      <c r="C54626" s="2">
        <v>30</v>
      </c>
      <c r="D54626" s="2" t="s">
        <v>465</v>
      </c>
      <c r="E54626" s="2"/>
      <c r="F54626" s="2"/>
      <c r="G54626" s="2"/>
      <c r="H54626" s="2"/>
    </row>
    <row r="54627" spans="2:8">
      <c r="B54627" s="2" t="s">
        <v>55074</v>
      </c>
      <c r="C54627" s="2">
        <v>27</v>
      </c>
      <c r="D54627" s="2" t="s">
        <v>465</v>
      </c>
      <c r="E54627" s="2"/>
      <c r="F54627" s="2"/>
      <c r="G54627" s="2"/>
      <c r="H54627" s="2"/>
    </row>
    <row r="54628" spans="2:8">
      <c r="B54628" s="2" t="s">
        <v>55075</v>
      </c>
      <c r="C54628" s="2">
        <v>25</v>
      </c>
      <c r="D54628" s="2" t="s">
        <v>465</v>
      </c>
      <c r="E54628" s="2"/>
      <c r="F54628" s="2"/>
      <c r="G54628" s="2"/>
      <c r="H54628" s="2"/>
    </row>
    <row r="54629" spans="2:8">
      <c r="B54629" s="2" t="s">
        <v>55076</v>
      </c>
      <c r="C54629" s="2">
        <v>33</v>
      </c>
      <c r="D54629" s="2" t="s">
        <v>465</v>
      </c>
      <c r="E54629" s="2"/>
      <c r="F54629" s="2"/>
      <c r="G54629" s="2"/>
      <c r="H54629" s="2"/>
    </row>
    <row r="54630" spans="2:8">
      <c r="B54630" s="2" t="s">
        <v>55077</v>
      </c>
      <c r="C54630" s="2">
        <v>35</v>
      </c>
      <c r="D54630" s="2" t="s">
        <v>465</v>
      </c>
      <c r="E54630" s="2"/>
      <c r="F54630" s="2"/>
      <c r="G54630" s="2"/>
      <c r="H54630" s="2"/>
    </row>
    <row r="54631" spans="2:8">
      <c r="B54631" s="2" t="s">
        <v>55078</v>
      </c>
      <c r="C54631" s="2">
        <v>36</v>
      </c>
      <c r="D54631" s="2" t="s">
        <v>465</v>
      </c>
      <c r="E54631" s="2"/>
      <c r="F54631" s="2"/>
      <c r="G54631" s="2"/>
      <c r="H54631" s="2"/>
    </row>
    <row r="54632" spans="2:8">
      <c r="B54632" s="2" t="s">
        <v>55079</v>
      </c>
      <c r="C54632" s="2">
        <v>35</v>
      </c>
      <c r="D54632" s="2" t="s">
        <v>465</v>
      </c>
      <c r="E54632" s="2"/>
      <c r="F54632" s="2"/>
      <c r="G54632" s="2"/>
      <c r="H54632" s="2"/>
    </row>
    <row r="54633" spans="2:8">
      <c r="B54633" s="2" t="s">
        <v>55080</v>
      </c>
      <c r="C54633" s="2">
        <v>35</v>
      </c>
      <c r="D54633" s="2" t="s">
        <v>465</v>
      </c>
      <c r="E54633" s="2"/>
      <c r="F54633" s="2"/>
      <c r="G54633" s="2"/>
      <c r="H54633" s="2"/>
    </row>
    <row r="54634" spans="2:8">
      <c r="B54634" s="2" t="s">
        <v>55081</v>
      </c>
      <c r="C54634" s="2">
        <v>32</v>
      </c>
      <c r="D54634" s="2" t="s">
        <v>465</v>
      </c>
      <c r="E54634" s="2"/>
      <c r="F54634" s="2"/>
      <c r="G54634" s="2"/>
      <c r="H54634" s="2"/>
    </row>
    <row r="54635" spans="2:8">
      <c r="B54635" s="2" t="s">
        <v>55082</v>
      </c>
      <c r="C54635" s="2">
        <v>32</v>
      </c>
      <c r="D54635" s="2" t="s">
        <v>465</v>
      </c>
      <c r="E54635" s="2"/>
      <c r="F54635" s="2"/>
      <c r="G54635" s="2"/>
      <c r="H54635" s="2"/>
    </row>
    <row r="54636" spans="2:8">
      <c r="B54636" s="2" t="s">
        <v>55083</v>
      </c>
      <c r="C54636" s="2">
        <v>35</v>
      </c>
      <c r="D54636" s="2" t="s">
        <v>465</v>
      </c>
      <c r="E54636" s="2"/>
      <c r="F54636" s="2"/>
      <c r="G54636" s="2"/>
      <c r="H54636" s="2"/>
    </row>
    <row r="54637" spans="2:8">
      <c r="B54637" s="2" t="s">
        <v>55084</v>
      </c>
      <c r="C54637" s="2">
        <v>35</v>
      </c>
      <c r="D54637" s="2" t="s">
        <v>465</v>
      </c>
      <c r="E54637" s="2"/>
      <c r="F54637" s="2"/>
      <c r="G54637" s="2"/>
      <c r="H54637" s="2"/>
    </row>
    <row r="54638" spans="2:8">
      <c r="B54638" s="2" t="s">
        <v>55085</v>
      </c>
      <c r="C54638" s="2">
        <v>34</v>
      </c>
      <c r="D54638" s="2" t="s">
        <v>465</v>
      </c>
      <c r="E54638" s="2"/>
      <c r="F54638" s="2"/>
      <c r="G54638" s="2"/>
      <c r="H54638" s="2"/>
    </row>
    <row r="54639" spans="2:8">
      <c r="B54639" s="2" t="s">
        <v>55086</v>
      </c>
      <c r="C54639" s="2">
        <v>24</v>
      </c>
      <c r="D54639" s="2" t="s">
        <v>465</v>
      </c>
      <c r="E54639" s="2"/>
      <c r="F54639" s="2"/>
      <c r="G54639" s="2"/>
      <c r="H54639" s="2"/>
    </row>
    <row r="54640" spans="2:8">
      <c r="B54640" s="2" t="s">
        <v>55087</v>
      </c>
      <c r="C54640" s="2">
        <v>25</v>
      </c>
      <c r="D54640" s="2" t="s">
        <v>465</v>
      </c>
      <c r="E54640" s="2"/>
      <c r="F54640" s="2"/>
      <c r="G54640" s="2"/>
      <c r="H54640" s="2"/>
    </row>
    <row r="54641" spans="2:8">
      <c r="B54641" s="2" t="s">
        <v>55088</v>
      </c>
      <c r="C54641" s="2">
        <v>27</v>
      </c>
      <c r="D54641" s="2" t="s">
        <v>465</v>
      </c>
      <c r="E54641" s="2"/>
      <c r="F54641" s="2"/>
      <c r="G54641" s="2"/>
      <c r="H54641" s="2"/>
    </row>
    <row r="54642" spans="2:8">
      <c r="B54642" s="2" t="s">
        <v>55089</v>
      </c>
      <c r="C54642" s="2">
        <v>28</v>
      </c>
      <c r="D54642" s="2" t="s">
        <v>465</v>
      </c>
      <c r="E54642" s="2"/>
      <c r="F54642" s="2"/>
      <c r="G54642" s="2"/>
      <c r="H54642" s="2"/>
    </row>
    <row r="54643" spans="2:8">
      <c r="B54643" s="2" t="s">
        <v>55090</v>
      </c>
      <c r="C54643" s="2">
        <v>29</v>
      </c>
      <c r="D54643" s="2" t="s">
        <v>465</v>
      </c>
      <c r="E54643" s="2"/>
      <c r="F54643" s="2"/>
      <c r="G54643" s="2"/>
      <c r="H54643" s="2"/>
    </row>
    <row r="54644" spans="2:8">
      <c r="B54644" s="2" t="s">
        <v>55091</v>
      </c>
      <c r="C54644" s="2">
        <v>29</v>
      </c>
      <c r="D54644" s="2" t="s">
        <v>465</v>
      </c>
      <c r="E54644" s="2"/>
      <c r="F54644" s="2"/>
      <c r="G54644" s="2"/>
      <c r="H54644" s="2"/>
    </row>
    <row r="54645" spans="2:8">
      <c r="B54645" s="2" t="s">
        <v>55092</v>
      </c>
      <c r="C54645" s="2">
        <v>29</v>
      </c>
      <c r="D54645" s="2" t="s">
        <v>465</v>
      </c>
      <c r="E54645" s="2"/>
      <c r="F54645" s="2"/>
      <c r="G54645" s="2"/>
      <c r="H54645" s="2"/>
    </row>
    <row r="54646" spans="2:8">
      <c r="B54646" s="2" t="s">
        <v>55093</v>
      </c>
      <c r="C54646" s="2">
        <v>29</v>
      </c>
      <c r="D54646" s="2" t="s">
        <v>465</v>
      </c>
      <c r="E54646" s="2"/>
      <c r="F54646" s="2"/>
      <c r="G54646" s="2"/>
      <c r="H54646" s="2"/>
    </row>
    <row r="54647" spans="2:8">
      <c r="B54647" s="2" t="s">
        <v>55094</v>
      </c>
      <c r="C54647" s="2">
        <v>16</v>
      </c>
      <c r="D54647" s="2" t="s">
        <v>465</v>
      </c>
      <c r="E54647" s="2"/>
      <c r="F54647" s="2"/>
      <c r="G54647" s="2"/>
      <c r="H54647" s="2"/>
    </row>
    <row r="54648" spans="2:8">
      <c r="B54648" s="2" t="s">
        <v>55095</v>
      </c>
      <c r="C54648" s="2">
        <v>17</v>
      </c>
      <c r="D54648" s="2" t="s">
        <v>465</v>
      </c>
      <c r="E54648" s="2"/>
      <c r="F54648" s="2"/>
      <c r="G54648" s="2"/>
      <c r="H54648" s="2"/>
    </row>
    <row r="54649" spans="2:8">
      <c r="B54649" s="2" t="s">
        <v>55096</v>
      </c>
      <c r="C54649" s="2">
        <v>17</v>
      </c>
      <c r="D54649" s="2" t="s">
        <v>465</v>
      </c>
      <c r="E54649" s="2"/>
      <c r="F54649" s="2"/>
      <c r="G54649" s="2"/>
      <c r="H54649" s="2"/>
    </row>
    <row r="54650" spans="2:8">
      <c r="B54650" s="2" t="s">
        <v>55097</v>
      </c>
      <c r="C54650" s="2">
        <v>17</v>
      </c>
      <c r="D54650" s="2" t="s">
        <v>465</v>
      </c>
      <c r="E54650" s="2"/>
      <c r="F54650" s="2"/>
      <c r="G54650" s="2"/>
      <c r="H54650" s="2"/>
    </row>
    <row r="54651" spans="2:8">
      <c r="B54651" s="2" t="s">
        <v>55098</v>
      </c>
      <c r="C54651" s="2">
        <v>17</v>
      </c>
      <c r="D54651" s="2" t="s">
        <v>465</v>
      </c>
      <c r="E54651" s="2"/>
      <c r="F54651" s="2"/>
      <c r="G54651" s="2"/>
      <c r="H54651" s="2"/>
    </row>
    <row r="54652" spans="2:8">
      <c r="B54652" s="2" t="s">
        <v>55099</v>
      </c>
      <c r="C54652" s="2">
        <v>28</v>
      </c>
      <c r="D54652" s="2" t="s">
        <v>465</v>
      </c>
      <c r="E54652" s="2"/>
      <c r="F54652" s="2"/>
      <c r="G54652" s="2"/>
      <c r="H54652" s="2"/>
    </row>
    <row r="54653" spans="2:8">
      <c r="B54653" s="2" t="s">
        <v>55100</v>
      </c>
      <c r="C54653" s="2">
        <v>30</v>
      </c>
      <c r="D54653" s="2" t="s">
        <v>465</v>
      </c>
      <c r="E54653" s="2"/>
      <c r="F54653" s="2"/>
      <c r="G54653" s="2"/>
      <c r="H54653" s="2"/>
    </row>
    <row r="54654" spans="2:8">
      <c r="B54654" s="2" t="s">
        <v>55101</v>
      </c>
      <c r="C54654" s="2">
        <v>30</v>
      </c>
      <c r="D54654" s="2" t="s">
        <v>465</v>
      </c>
      <c r="E54654" s="2"/>
      <c r="F54654" s="2"/>
      <c r="G54654" s="2"/>
      <c r="H54654" s="2"/>
    </row>
    <row r="54655" spans="2:8">
      <c r="B54655" s="2" t="s">
        <v>55102</v>
      </c>
      <c r="C54655" s="2">
        <v>29</v>
      </c>
      <c r="D54655" s="2" t="s">
        <v>465</v>
      </c>
      <c r="E54655" s="2"/>
      <c r="F54655" s="2"/>
      <c r="G54655" s="2"/>
      <c r="H54655" s="2"/>
    </row>
    <row r="54656" spans="2:8">
      <c r="B54656" s="2" t="s">
        <v>55103</v>
      </c>
      <c r="C54656" s="2">
        <v>29</v>
      </c>
      <c r="D54656" s="2" t="s">
        <v>465</v>
      </c>
      <c r="E54656" s="2"/>
      <c r="F54656" s="2"/>
      <c r="G54656" s="2"/>
      <c r="H54656" s="2"/>
    </row>
    <row r="54657" spans="2:8">
      <c r="B54657" s="2" t="s">
        <v>55104</v>
      </c>
      <c r="C54657" s="2">
        <v>34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38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36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36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35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32</v>
      </c>
      <c r="D54662" s="2" t="s">
        <v>465</v>
      </c>
      <c r="E54662" s="2"/>
      <c r="F54662" s="2"/>
      <c r="G54662" s="2"/>
      <c r="H54662" s="2"/>
    </row>
    <row r="54663" spans="2:8">
      <c r="B54663" s="2" t="s">
        <v>55110</v>
      </c>
      <c r="C54663" s="2">
        <v>33</v>
      </c>
      <c r="D54663" s="2" t="s">
        <v>465</v>
      </c>
      <c r="E54663" s="2"/>
      <c r="F54663" s="2"/>
      <c r="G54663" s="2"/>
      <c r="H54663" s="2"/>
    </row>
    <row r="54664" spans="2:8">
      <c r="B54664" s="2" t="s">
        <v>55111</v>
      </c>
      <c r="C54664" s="2">
        <v>35</v>
      </c>
      <c r="D54664" s="2" t="s">
        <v>465</v>
      </c>
      <c r="E54664" s="2"/>
      <c r="F54664" s="2"/>
      <c r="G54664" s="2"/>
      <c r="H54664" s="2"/>
    </row>
    <row r="54665" spans="2:8">
      <c r="B54665" s="2" t="s">
        <v>55112</v>
      </c>
      <c r="C54665" s="2">
        <v>36</v>
      </c>
      <c r="D54665" s="2" t="s">
        <v>465</v>
      </c>
      <c r="E54665" s="2"/>
      <c r="F54665" s="2"/>
      <c r="G54665" s="2"/>
      <c r="H54665" s="2"/>
    </row>
    <row r="54666" spans="2:8">
      <c r="B54666" s="2" t="s">
        <v>55113</v>
      </c>
      <c r="C54666" s="2">
        <v>35</v>
      </c>
      <c r="D54666" s="2" t="s">
        <v>465</v>
      </c>
      <c r="E54666" s="2"/>
      <c r="F54666" s="2"/>
      <c r="G54666" s="2"/>
      <c r="H54666" s="2"/>
    </row>
    <row r="54667" spans="2:8">
      <c r="B54667" s="2" t="s">
        <v>55114</v>
      </c>
      <c r="C54667" s="2">
        <v>34</v>
      </c>
      <c r="D54667" s="2" t="s">
        <v>465</v>
      </c>
      <c r="E54667" s="2"/>
      <c r="F54667" s="2"/>
      <c r="G54667" s="2"/>
      <c r="H54667" s="2"/>
    </row>
    <row r="54668" spans="2:8">
      <c r="B54668" s="2" t="s">
        <v>55115</v>
      </c>
      <c r="C54668" s="2">
        <v>19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55116</v>
      </c>
      <c r="C54669" s="2">
        <v>19</v>
      </c>
      <c r="D54669" s="2" t="s">
        <v>465</v>
      </c>
      <c r="E54669" s="2"/>
      <c r="F54669" s="2"/>
      <c r="G54669" s="2"/>
      <c r="H54669" s="2"/>
    </row>
    <row r="54670" spans="2:8">
      <c r="B54670" s="2" t="s">
        <v>55117</v>
      </c>
      <c r="C54670" s="2">
        <v>19</v>
      </c>
      <c r="D54670" s="2" t="s">
        <v>465</v>
      </c>
      <c r="E54670" s="2"/>
      <c r="F54670" s="2"/>
      <c r="G54670" s="2"/>
      <c r="H54670" s="2"/>
    </row>
    <row r="54671" spans="2:8">
      <c r="B54671" s="2" t="s">
        <v>55118</v>
      </c>
      <c r="C54671" s="2">
        <v>20</v>
      </c>
      <c r="D54671" s="2" t="s">
        <v>465</v>
      </c>
      <c r="E54671" s="2"/>
      <c r="F54671" s="2"/>
      <c r="G54671" s="2"/>
      <c r="H54671" s="2"/>
    </row>
    <row r="54672" spans="2:8">
      <c r="B54672" s="2" t="s">
        <v>55119</v>
      </c>
      <c r="C54672" s="2">
        <v>23</v>
      </c>
      <c r="D54672" s="2" t="s">
        <v>465</v>
      </c>
      <c r="E54672" s="2"/>
      <c r="F54672" s="2"/>
      <c r="G54672" s="2"/>
      <c r="H54672" s="2"/>
    </row>
    <row r="54673" spans="2:8">
      <c r="B54673" s="2" t="s">
        <v>55120</v>
      </c>
      <c r="C54673" s="2">
        <v>22</v>
      </c>
      <c r="D54673" s="2" t="s">
        <v>465</v>
      </c>
      <c r="E54673" s="2"/>
      <c r="F54673" s="2"/>
      <c r="G54673" s="2"/>
      <c r="H54673" s="2"/>
    </row>
    <row r="54674" spans="2:8">
      <c r="B54674" s="2" t="s">
        <v>55121</v>
      </c>
      <c r="C54674" s="2">
        <v>20</v>
      </c>
      <c r="D54674" s="2" t="s">
        <v>465</v>
      </c>
      <c r="E54674" s="2"/>
      <c r="F54674" s="2"/>
      <c r="G54674" s="2"/>
      <c r="H54674" s="2"/>
    </row>
    <row r="54675" spans="2:8">
      <c r="B54675" s="2" t="s">
        <v>55122</v>
      </c>
      <c r="C54675" s="2">
        <v>21</v>
      </c>
      <c r="D54675" s="2" t="s">
        <v>465</v>
      </c>
      <c r="E54675" s="2"/>
      <c r="F54675" s="2"/>
      <c r="G54675" s="2"/>
      <c r="H54675" s="2"/>
    </row>
    <row r="54676" spans="2:8">
      <c r="B54676" s="2" t="s">
        <v>55123</v>
      </c>
      <c r="C54676" s="2">
        <v>21</v>
      </c>
      <c r="D54676" s="2" t="s">
        <v>465</v>
      </c>
      <c r="E54676" s="2"/>
      <c r="F54676" s="2"/>
      <c r="G54676" s="2"/>
      <c r="H54676" s="2"/>
    </row>
    <row r="54677" spans="2:8">
      <c r="B54677" s="2" t="s">
        <v>55124</v>
      </c>
      <c r="C54677" s="2">
        <v>23</v>
      </c>
      <c r="D54677" s="2" t="s">
        <v>465</v>
      </c>
      <c r="E54677" s="2"/>
      <c r="F54677" s="2"/>
      <c r="G54677" s="2"/>
      <c r="H54677" s="2"/>
    </row>
    <row r="54678" spans="2:8">
      <c r="B54678" s="2" t="s">
        <v>55125</v>
      </c>
      <c r="C54678" s="2">
        <v>18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55126</v>
      </c>
      <c r="C54679" s="2">
        <v>18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55127</v>
      </c>
      <c r="C54680" s="2">
        <v>17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55128</v>
      </c>
      <c r="C54681" s="2">
        <v>24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32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34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33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32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30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37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20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19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25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55141</v>
      </c>
      <c r="C54694" s="2">
        <v>32</v>
      </c>
      <c r="D54694" s="2" t="s">
        <v>19</v>
      </c>
      <c r="E54694" s="2"/>
      <c r="F54694" s="2"/>
      <c r="G54694" s="2"/>
      <c r="H54694" s="2"/>
    </row>
    <row r="54695" spans="2:8">
      <c r="B54695" s="2" t="s">
        <v>55142</v>
      </c>
      <c r="C54695" s="2">
        <v>35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55143</v>
      </c>
      <c r="C54696" s="2">
        <v>33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31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26</v>
      </c>
      <c r="D54698" s="2" t="s">
        <v>19</v>
      </c>
      <c r="E54698" s="2"/>
      <c r="F54698" s="2"/>
      <c r="G54698" s="2"/>
      <c r="H54698" s="2"/>
    </row>
    <row r="54699" spans="2:8">
      <c r="B54699" s="2" t="s">
        <v>55146</v>
      </c>
      <c r="C54699" s="2">
        <v>23</v>
      </c>
      <c r="D54699" s="2" t="s">
        <v>19</v>
      </c>
      <c r="E54699" s="2"/>
      <c r="F54699" s="2"/>
      <c r="G54699" s="2"/>
      <c r="H54699" s="2"/>
    </row>
    <row r="54700" spans="2:8">
      <c r="B54700" s="2" t="s">
        <v>55147</v>
      </c>
      <c r="C54700" s="2">
        <v>25</v>
      </c>
      <c r="D54700" s="2" t="s">
        <v>19</v>
      </c>
      <c r="E54700" s="2"/>
      <c r="F54700" s="2"/>
      <c r="G54700" s="2"/>
      <c r="H54700" s="2"/>
    </row>
    <row r="54701" spans="2:8">
      <c r="B54701" s="2" t="s">
        <v>55148</v>
      </c>
      <c r="C54701" s="2">
        <v>27</v>
      </c>
      <c r="D54701" s="2" t="s">
        <v>19</v>
      </c>
      <c r="E54701" s="2"/>
      <c r="F54701" s="2"/>
      <c r="G54701" s="2"/>
      <c r="H54701" s="2"/>
    </row>
    <row r="54702" spans="2:8">
      <c r="B54702" s="2" t="s">
        <v>55149</v>
      </c>
      <c r="C54702" s="2">
        <v>28</v>
      </c>
      <c r="D54702" s="2" t="s">
        <v>19</v>
      </c>
      <c r="E54702" s="2"/>
      <c r="F54702" s="2"/>
      <c r="G54702" s="2"/>
      <c r="H54702" s="2"/>
    </row>
    <row r="54703" spans="2:8">
      <c r="B54703" s="2" t="s">
        <v>55150</v>
      </c>
      <c r="C54703" s="2">
        <v>26</v>
      </c>
      <c r="D54703" s="2" t="s">
        <v>465</v>
      </c>
      <c r="E54703" s="2"/>
      <c r="F54703" s="2"/>
      <c r="G54703" s="2"/>
      <c r="H54703" s="2"/>
    </row>
    <row r="54704" spans="2:8">
      <c r="B54704" s="2" t="s">
        <v>55151</v>
      </c>
      <c r="C54704" s="2">
        <v>25</v>
      </c>
      <c r="D54704" s="2" t="s">
        <v>19</v>
      </c>
      <c r="E54704" s="2"/>
      <c r="F54704" s="2"/>
      <c r="G54704" s="2"/>
      <c r="H54704" s="2"/>
    </row>
    <row r="54705" spans="2:8">
      <c r="B54705" s="2" t="s">
        <v>55152</v>
      </c>
      <c r="C54705" s="2">
        <v>26</v>
      </c>
      <c r="D54705" s="2" t="s">
        <v>19</v>
      </c>
      <c r="E54705" s="2"/>
      <c r="F54705" s="2"/>
      <c r="G54705" s="2"/>
      <c r="H54705" s="2"/>
    </row>
    <row r="54706" spans="2:8">
      <c r="B54706" s="2" t="s">
        <v>55153</v>
      </c>
      <c r="C54706" s="2">
        <v>24</v>
      </c>
      <c r="D54706" s="2" t="s">
        <v>19</v>
      </c>
      <c r="E54706" s="2"/>
      <c r="F54706" s="2"/>
      <c r="G54706" s="2"/>
      <c r="H54706" s="2"/>
    </row>
    <row r="54707" spans="2:8">
      <c r="B54707" s="2" t="s">
        <v>55154</v>
      </c>
      <c r="C54707" s="2">
        <v>29</v>
      </c>
      <c r="D54707" s="2" t="s">
        <v>465</v>
      </c>
      <c r="E54707" s="2"/>
      <c r="F54707" s="2"/>
      <c r="G54707" s="2"/>
      <c r="H54707" s="2"/>
    </row>
    <row r="54708" spans="2:8">
      <c r="B54708" s="2" t="s">
        <v>55155</v>
      </c>
      <c r="C54708" s="2">
        <v>33</v>
      </c>
      <c r="D54708" s="2" t="s">
        <v>465</v>
      </c>
      <c r="E54708" s="2"/>
      <c r="F54708" s="2"/>
      <c r="G54708" s="2"/>
      <c r="H54708" s="2"/>
    </row>
    <row r="54709" spans="2:8">
      <c r="B54709" s="2" t="s">
        <v>55156</v>
      </c>
      <c r="C54709" s="2">
        <v>37</v>
      </c>
      <c r="D54709" s="2" t="s">
        <v>465</v>
      </c>
      <c r="E54709" s="2"/>
      <c r="F54709" s="2"/>
      <c r="G54709" s="2"/>
      <c r="H54709" s="2"/>
    </row>
    <row r="54710" spans="2:8">
      <c r="B54710" s="2" t="s">
        <v>55157</v>
      </c>
      <c r="C54710" s="2">
        <v>33</v>
      </c>
      <c r="D54710" s="2" t="s">
        <v>465</v>
      </c>
      <c r="E54710" s="2"/>
      <c r="F54710" s="2"/>
      <c r="G54710" s="2"/>
      <c r="H54710" s="2"/>
    </row>
    <row r="54711" spans="2:8">
      <c r="B54711" s="2" t="s">
        <v>55158</v>
      </c>
      <c r="C54711" s="2">
        <v>34</v>
      </c>
      <c r="D54711" s="2" t="s">
        <v>465</v>
      </c>
      <c r="E54711" s="2"/>
      <c r="F54711" s="2"/>
      <c r="G54711" s="2"/>
      <c r="H54711" s="2"/>
    </row>
    <row r="54712" spans="2:8">
      <c r="B54712" s="2" t="s">
        <v>55159</v>
      </c>
      <c r="C54712" s="2">
        <v>35</v>
      </c>
      <c r="D54712" s="2" t="s">
        <v>465</v>
      </c>
      <c r="E54712" s="2"/>
      <c r="F54712" s="2"/>
      <c r="G54712" s="2"/>
      <c r="H54712" s="2"/>
    </row>
    <row r="54713" spans="2:8">
      <c r="B54713" s="2" t="s">
        <v>55160</v>
      </c>
      <c r="C54713" s="2">
        <v>38</v>
      </c>
      <c r="D54713" s="2" t="s">
        <v>465</v>
      </c>
      <c r="E54713" s="2"/>
      <c r="F54713" s="2"/>
      <c r="G54713" s="2"/>
      <c r="H54713" s="2"/>
    </row>
    <row r="54714" spans="2:8">
      <c r="B54714" s="2" t="s">
        <v>55161</v>
      </c>
      <c r="C54714" s="2">
        <v>40</v>
      </c>
      <c r="D54714" s="2" t="s">
        <v>465</v>
      </c>
      <c r="E54714" s="2"/>
      <c r="F54714" s="2"/>
      <c r="G54714" s="2"/>
      <c r="H54714" s="2"/>
    </row>
    <row r="54715" spans="2:8">
      <c r="B54715" s="2" t="s">
        <v>55162</v>
      </c>
      <c r="C54715" s="2">
        <v>42</v>
      </c>
      <c r="D54715" s="2" t="s">
        <v>465</v>
      </c>
      <c r="E54715" s="2"/>
      <c r="F54715" s="2"/>
      <c r="G54715" s="2"/>
      <c r="H54715" s="2"/>
    </row>
    <row r="54716" spans="2:8">
      <c r="B54716" s="2" t="s">
        <v>55163</v>
      </c>
      <c r="C54716" s="2">
        <v>43</v>
      </c>
      <c r="D54716" s="2" t="s">
        <v>465</v>
      </c>
      <c r="E54716" s="2"/>
      <c r="F54716" s="2"/>
      <c r="G54716" s="2"/>
      <c r="H54716" s="2"/>
    </row>
    <row r="54717" spans="2:8">
      <c r="B54717" s="2" t="s">
        <v>55164</v>
      </c>
      <c r="C54717" s="2">
        <v>42</v>
      </c>
      <c r="D54717" s="2" t="s">
        <v>465</v>
      </c>
      <c r="E54717" s="2"/>
      <c r="F54717" s="2"/>
      <c r="G54717" s="2"/>
      <c r="H54717" s="2"/>
    </row>
    <row r="54718" spans="2:8">
      <c r="B54718" s="2" t="s">
        <v>55165</v>
      </c>
      <c r="C54718" s="2">
        <v>40</v>
      </c>
      <c r="D54718" s="2" t="s">
        <v>465</v>
      </c>
      <c r="E54718" s="2"/>
      <c r="F54718" s="2"/>
      <c r="G54718" s="2"/>
      <c r="H54718" s="2"/>
    </row>
    <row r="54719" spans="2:8">
      <c r="B54719" s="2" t="s">
        <v>55166</v>
      </c>
      <c r="C54719" s="2">
        <v>32</v>
      </c>
      <c r="D54719" s="2" t="s">
        <v>465</v>
      </c>
      <c r="E54719" s="2"/>
      <c r="F54719" s="2"/>
      <c r="G54719" s="2"/>
      <c r="H54719" s="2"/>
    </row>
    <row r="54720" spans="2:8">
      <c r="B54720" s="2" t="s">
        <v>55167</v>
      </c>
      <c r="C54720" s="2">
        <v>47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55168</v>
      </c>
      <c r="C54721" s="2">
        <v>43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55169</v>
      </c>
      <c r="C54722" s="2">
        <v>34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55170</v>
      </c>
      <c r="C54723" s="2">
        <v>32</v>
      </c>
      <c r="D54723" s="2" t="s">
        <v>465</v>
      </c>
      <c r="E54723" s="2"/>
      <c r="F54723" s="2"/>
      <c r="G54723" s="2"/>
      <c r="H54723" s="2"/>
    </row>
    <row r="54724" spans="2:8">
      <c r="B54724" s="2" t="s">
        <v>55171</v>
      </c>
      <c r="C54724" s="2">
        <v>32</v>
      </c>
      <c r="D54724" s="2" t="s">
        <v>465</v>
      </c>
      <c r="E54724" s="2"/>
      <c r="F54724" s="2"/>
      <c r="G54724" s="2"/>
      <c r="H54724" s="2"/>
    </row>
    <row r="54725" spans="2:8">
      <c r="B54725" s="2" t="s">
        <v>55172</v>
      </c>
      <c r="C54725" s="2">
        <v>32</v>
      </c>
      <c r="D54725" s="2" t="s">
        <v>465</v>
      </c>
      <c r="E54725" s="2"/>
      <c r="F54725" s="2"/>
      <c r="G54725" s="2"/>
      <c r="H54725" s="2"/>
    </row>
    <row r="54726" spans="2:8">
      <c r="B54726" s="2" t="s">
        <v>55173</v>
      </c>
      <c r="C54726" s="2">
        <v>32</v>
      </c>
      <c r="D54726" s="2" t="s">
        <v>465</v>
      </c>
      <c r="E54726" s="2"/>
      <c r="F54726" s="2"/>
      <c r="G54726" s="2"/>
      <c r="H54726" s="2"/>
    </row>
    <row r="54727" spans="2:8">
      <c r="B54727" s="2" t="s">
        <v>55174</v>
      </c>
      <c r="C54727" s="2">
        <v>33</v>
      </c>
      <c r="D54727" s="2" t="s">
        <v>465</v>
      </c>
      <c r="E54727" s="2"/>
      <c r="F54727" s="2"/>
      <c r="G54727" s="2"/>
      <c r="H54727" s="2"/>
    </row>
    <row r="54728" spans="2:8">
      <c r="B54728" s="2" t="s">
        <v>55175</v>
      </c>
      <c r="C54728" s="2">
        <v>32</v>
      </c>
      <c r="D54728" s="2" t="s">
        <v>465</v>
      </c>
      <c r="E54728" s="2"/>
      <c r="F54728" s="2"/>
      <c r="G54728" s="2"/>
      <c r="H54728" s="2"/>
    </row>
    <row r="54729" spans="2:8">
      <c r="B54729" s="2" t="s">
        <v>55176</v>
      </c>
      <c r="C54729" s="2">
        <v>30</v>
      </c>
      <c r="D54729" s="2" t="s">
        <v>465</v>
      </c>
      <c r="E54729" s="2"/>
      <c r="F54729" s="2"/>
      <c r="G54729" s="2"/>
      <c r="H54729" s="2"/>
    </row>
    <row r="54730" spans="2:8">
      <c r="B54730" s="2" t="s">
        <v>55177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39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36</v>
      </c>
      <c r="D54733" s="2" t="s">
        <v>19</v>
      </c>
      <c r="E54733" s="2"/>
      <c r="F54733" s="2"/>
      <c r="G54733" s="2"/>
      <c r="H54733" s="2"/>
    </row>
    <row r="54734" spans="2:8">
      <c r="B54734" s="2" t="s">
        <v>55181</v>
      </c>
      <c r="C54734" s="2">
        <v>33</v>
      </c>
      <c r="D54734" s="2" t="s">
        <v>19</v>
      </c>
      <c r="E54734" s="2"/>
      <c r="F54734" s="2"/>
      <c r="G54734" s="2"/>
      <c r="H54734" s="2"/>
    </row>
    <row r="54735" spans="2:8">
      <c r="B54735" s="2" t="s">
        <v>55182</v>
      </c>
      <c r="C54735" s="2">
        <v>24</v>
      </c>
      <c r="D54735" s="2" t="s">
        <v>465</v>
      </c>
      <c r="E54735" s="2"/>
      <c r="F54735" s="2"/>
      <c r="G54735" s="2"/>
      <c r="H54735" s="2"/>
    </row>
    <row r="54736" spans="2:8">
      <c r="B54736" s="2" t="s">
        <v>55183</v>
      </c>
      <c r="C54736" s="2">
        <v>31</v>
      </c>
      <c r="D54736" s="2" t="s">
        <v>465</v>
      </c>
      <c r="E54736" s="2"/>
      <c r="F54736" s="2"/>
      <c r="G54736" s="2"/>
      <c r="H54736" s="2"/>
    </row>
    <row r="54737" spans="2:8">
      <c r="B54737" s="2" t="s">
        <v>55184</v>
      </c>
      <c r="C54737" s="2">
        <v>38</v>
      </c>
      <c r="D54737" s="2" t="s">
        <v>465</v>
      </c>
      <c r="E54737" s="2"/>
      <c r="F54737" s="2"/>
      <c r="G54737" s="2"/>
      <c r="H54737" s="2"/>
    </row>
    <row r="54738" spans="2:8">
      <c r="B54738" s="2" t="s">
        <v>55185</v>
      </c>
      <c r="C54738" s="2">
        <v>38</v>
      </c>
      <c r="D54738" s="2" t="s">
        <v>465</v>
      </c>
      <c r="E54738" s="2"/>
      <c r="F54738" s="2"/>
      <c r="G54738" s="2"/>
      <c r="H54738" s="2"/>
    </row>
    <row r="54739" spans="2:8">
      <c r="B54739" s="2" t="s">
        <v>55186</v>
      </c>
      <c r="C54739" s="2">
        <v>33</v>
      </c>
      <c r="D54739" s="2" t="s">
        <v>465</v>
      </c>
      <c r="E54739" s="2"/>
      <c r="F54739" s="2"/>
      <c r="G54739" s="2"/>
      <c r="H54739" s="2"/>
    </row>
    <row r="54740" spans="2:8">
      <c r="B54740" s="2" t="s">
        <v>55187</v>
      </c>
      <c r="C54740" s="2">
        <v>33</v>
      </c>
      <c r="D54740" s="2" t="s">
        <v>465</v>
      </c>
      <c r="E54740" s="2"/>
      <c r="F54740" s="2"/>
      <c r="G54740" s="2"/>
      <c r="H54740" s="2"/>
    </row>
    <row r="54741" spans="2:8">
      <c r="B54741" s="2" t="s">
        <v>55188</v>
      </c>
      <c r="C54741" s="2">
        <v>34</v>
      </c>
      <c r="D54741" s="2" t="s">
        <v>465</v>
      </c>
      <c r="E54741" s="2"/>
      <c r="F54741" s="2"/>
      <c r="G54741" s="2"/>
      <c r="H54741" s="2"/>
    </row>
    <row r="54742" spans="2:8">
      <c r="B54742" s="2" t="s">
        <v>55189</v>
      </c>
      <c r="C54742" s="2">
        <v>32</v>
      </c>
      <c r="D54742" s="2" t="s">
        <v>465</v>
      </c>
      <c r="E54742" s="2"/>
      <c r="F54742" s="2"/>
      <c r="G54742" s="2"/>
      <c r="H54742" s="2"/>
    </row>
    <row r="54743" spans="2:8">
      <c r="B54743" s="2" t="s">
        <v>55190</v>
      </c>
      <c r="C54743" s="2">
        <v>31</v>
      </c>
      <c r="D54743" s="2" t="s">
        <v>465</v>
      </c>
      <c r="E54743" s="2"/>
      <c r="F54743" s="2"/>
      <c r="G54743" s="2"/>
      <c r="H54743" s="2"/>
    </row>
    <row r="54744" spans="2:8">
      <c r="B54744" s="2" t="s">
        <v>55191</v>
      </c>
      <c r="C54744" s="2">
        <v>30</v>
      </c>
      <c r="D54744" s="2" t="s">
        <v>465</v>
      </c>
      <c r="E54744" s="2"/>
      <c r="F54744" s="2"/>
      <c r="G54744" s="2"/>
      <c r="H54744" s="2"/>
    </row>
    <row r="54745" spans="2:8">
      <c r="B54745" s="2" t="s">
        <v>55192</v>
      </c>
      <c r="C54745" s="2">
        <v>28</v>
      </c>
      <c r="D54745" s="2" t="s">
        <v>465</v>
      </c>
      <c r="E54745" s="2"/>
      <c r="F54745" s="2"/>
      <c r="G54745" s="2"/>
      <c r="H54745" s="2"/>
    </row>
    <row r="54746" spans="2:8">
      <c r="B54746" s="2" t="s">
        <v>55193</v>
      </c>
      <c r="C54746" s="2">
        <v>23</v>
      </c>
      <c r="D54746" s="2" t="s">
        <v>465</v>
      </c>
      <c r="E54746" s="2"/>
      <c r="F54746" s="2"/>
      <c r="G54746" s="2"/>
      <c r="H54746" s="2"/>
    </row>
    <row r="54747" spans="2:8">
      <c r="B54747" s="2" t="s">
        <v>55194</v>
      </c>
      <c r="C54747" s="2">
        <v>23</v>
      </c>
      <c r="D54747" s="2" t="s">
        <v>465</v>
      </c>
      <c r="E54747" s="2"/>
      <c r="F54747" s="2"/>
      <c r="G54747" s="2"/>
      <c r="H54747" s="2"/>
    </row>
    <row r="54748" spans="2:8">
      <c r="B54748" s="2" t="s">
        <v>55195</v>
      </c>
      <c r="C54748" s="2">
        <v>23</v>
      </c>
      <c r="D54748" s="2" t="s">
        <v>465</v>
      </c>
      <c r="E54748" s="2"/>
      <c r="F54748" s="2"/>
      <c r="G54748" s="2"/>
      <c r="H54748" s="2"/>
    </row>
    <row r="54749" spans="2:8">
      <c r="B54749" s="2" t="s">
        <v>55196</v>
      </c>
      <c r="C54749" s="2">
        <v>24</v>
      </c>
      <c r="D54749" s="2" t="s">
        <v>465</v>
      </c>
      <c r="E54749" s="2"/>
      <c r="F54749" s="2"/>
      <c r="G54749" s="2"/>
      <c r="H54749" s="2"/>
    </row>
    <row r="54750" spans="2:8">
      <c r="B54750" s="2" t="s">
        <v>55197</v>
      </c>
      <c r="C54750" s="2">
        <v>17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17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16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33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34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34</v>
      </c>
      <c r="D54755" s="2" t="s">
        <v>19</v>
      </c>
      <c r="E54755" s="2"/>
      <c r="F54755" s="2"/>
      <c r="G54755" s="2"/>
      <c r="H54755" s="2"/>
    </row>
    <row r="54756" spans="2:8">
      <c r="B54756" s="2" t="s">
        <v>55203</v>
      </c>
      <c r="C54756" s="2">
        <v>33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25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22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23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23</v>
      </c>
      <c r="D54761" s="2" t="s">
        <v>19</v>
      </c>
      <c r="E54761" s="2"/>
      <c r="F54761" s="2"/>
      <c r="G54761" s="2"/>
      <c r="H54761" s="2"/>
    </row>
    <row r="54762" spans="2:8">
      <c r="B54762" s="2" t="s">
        <v>55209</v>
      </c>
      <c r="C54762" s="2">
        <v>23</v>
      </c>
      <c r="D54762" s="2" t="s">
        <v>19</v>
      </c>
      <c r="E54762" s="2"/>
      <c r="F54762" s="2"/>
      <c r="G54762" s="2"/>
      <c r="H54762" s="2"/>
    </row>
    <row r="54763" spans="2:8">
      <c r="B54763" s="2" t="s">
        <v>55210</v>
      </c>
      <c r="C54763" s="2">
        <v>22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55211</v>
      </c>
      <c r="C54764" s="2">
        <v>22</v>
      </c>
      <c r="D54764" s="2" t="s">
        <v>19</v>
      </c>
      <c r="E54764" s="2"/>
      <c r="F54764" s="2"/>
      <c r="G54764" s="2"/>
      <c r="H54764" s="2"/>
    </row>
    <row r="54765" spans="2:8">
      <c r="B54765" s="2" t="s">
        <v>55212</v>
      </c>
      <c r="C54765" s="2">
        <v>16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16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18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18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16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16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19</v>
      </c>
      <c r="D54771" s="2" t="s">
        <v>465</v>
      </c>
      <c r="E54771" s="2"/>
      <c r="F54771" s="2"/>
      <c r="G54771" s="2"/>
      <c r="H54771" s="2"/>
    </row>
    <row r="54772" spans="2:8">
      <c r="B54772" s="2" t="s">
        <v>55219</v>
      </c>
      <c r="C54772" s="2">
        <v>41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38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10</v>
      </c>
      <c r="D54775" s="2" t="s">
        <v>465</v>
      </c>
      <c r="E54775" s="2"/>
      <c r="F54775" s="2"/>
      <c r="G54775" s="2"/>
      <c r="H54775" s="2"/>
    </row>
    <row r="54776" spans="2:8">
      <c r="B54776" s="2" t="s">
        <v>55223</v>
      </c>
      <c r="C54776" s="2">
        <v>17</v>
      </c>
      <c r="D54776" s="2" t="s">
        <v>465</v>
      </c>
      <c r="E54776" s="2"/>
      <c r="F54776" s="2"/>
      <c r="G54776" s="2"/>
      <c r="H54776" s="2"/>
    </row>
    <row r="54777" spans="2:8">
      <c r="B54777" s="2" t="s">
        <v>55224</v>
      </c>
      <c r="C54777" s="2">
        <v>19</v>
      </c>
      <c r="D54777" s="2" t="s">
        <v>465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465</v>
      </c>
      <c r="E54778" s="2"/>
      <c r="F54778" s="2"/>
      <c r="G54778" s="2"/>
      <c r="H54778" s="2"/>
    </row>
    <row r="54779" spans="2:8">
      <c r="B54779" s="2" t="s">
        <v>55226</v>
      </c>
      <c r="C54779" s="2">
        <v>26</v>
      </c>
      <c r="D54779" s="2" t="s">
        <v>465</v>
      </c>
      <c r="E54779" s="2"/>
      <c r="F54779" s="2"/>
      <c r="G54779" s="2"/>
      <c r="H54779" s="2"/>
    </row>
    <row r="54780" spans="2:8">
      <c r="B54780" s="2" t="s">
        <v>55227</v>
      </c>
      <c r="C54780" s="2">
        <v>29</v>
      </c>
      <c r="D54780" s="2" t="s">
        <v>465</v>
      </c>
      <c r="E54780" s="2"/>
      <c r="F54780" s="2"/>
      <c r="G54780" s="2"/>
      <c r="H54780" s="2"/>
    </row>
    <row r="54781" spans="2:8">
      <c r="B54781" s="2" t="s">
        <v>55228</v>
      </c>
      <c r="C54781" s="2">
        <v>14</v>
      </c>
      <c r="D54781" s="2" t="s">
        <v>465</v>
      </c>
      <c r="E54781" s="2"/>
      <c r="F54781" s="2"/>
      <c r="G54781" s="2"/>
      <c r="H54781" s="2"/>
    </row>
    <row r="54782" spans="2:8">
      <c r="B54782" s="2" t="s">
        <v>55229</v>
      </c>
      <c r="C54782" s="2">
        <v>14</v>
      </c>
      <c r="D54782" s="2" t="s">
        <v>465</v>
      </c>
      <c r="E54782" s="2"/>
      <c r="F54782" s="2"/>
      <c r="G54782" s="2"/>
      <c r="H54782" s="2"/>
    </row>
    <row r="54783" spans="2:8">
      <c r="B54783" s="2" t="s">
        <v>55230</v>
      </c>
      <c r="C54783" s="2">
        <v>39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38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33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29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32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34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34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33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30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55240</v>
      </c>
      <c r="C54793" s="2">
        <v>43</v>
      </c>
      <c r="D54793" s="2" t="s">
        <v>465</v>
      </c>
      <c r="E54793" s="2"/>
      <c r="F54793" s="2"/>
      <c r="G54793" s="2"/>
      <c r="H54793" s="2"/>
    </row>
    <row r="54794" spans="2:8">
      <c r="B54794" s="2" t="s">
        <v>55241</v>
      </c>
      <c r="C54794" s="2">
        <v>46</v>
      </c>
      <c r="D54794" s="2" t="s">
        <v>465</v>
      </c>
      <c r="E54794" s="2"/>
      <c r="F54794" s="2"/>
      <c r="G54794" s="2"/>
      <c r="H54794" s="2"/>
    </row>
    <row r="54795" spans="2:8">
      <c r="B54795" s="2" t="s">
        <v>55242</v>
      </c>
      <c r="C54795" s="2">
        <v>46</v>
      </c>
      <c r="D54795" s="2" t="s">
        <v>465</v>
      </c>
      <c r="E54795" s="2"/>
      <c r="F54795" s="2"/>
      <c r="G54795" s="2"/>
      <c r="H54795" s="2"/>
    </row>
    <row r="54796" spans="2:8">
      <c r="B54796" s="2" t="s">
        <v>55243</v>
      </c>
      <c r="C54796" s="2">
        <v>41</v>
      </c>
      <c r="D54796" s="2" t="s">
        <v>465</v>
      </c>
      <c r="E54796" s="2"/>
      <c r="F54796" s="2"/>
      <c r="G54796" s="2"/>
      <c r="H54796" s="2"/>
    </row>
    <row r="54797" spans="2:8">
      <c r="B54797" s="2" t="s">
        <v>55244</v>
      </c>
      <c r="C54797" s="2">
        <v>36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55245</v>
      </c>
      <c r="C54798" s="2">
        <v>40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38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34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34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55249</v>
      </c>
      <c r="C54802" s="2">
        <v>34</v>
      </c>
      <c r="D54802" s="2" t="s">
        <v>19</v>
      </c>
      <c r="E54802" s="2"/>
      <c r="F54802" s="2"/>
      <c r="G54802" s="2"/>
      <c r="H54802" s="2"/>
    </row>
    <row r="54803" spans="2:8">
      <c r="B54803" s="2" t="s">
        <v>55250</v>
      </c>
      <c r="C54803" s="2">
        <v>31</v>
      </c>
      <c r="D54803" s="2" t="s">
        <v>19</v>
      </c>
      <c r="E54803" s="2"/>
      <c r="F54803" s="2"/>
      <c r="G54803" s="2"/>
      <c r="H54803" s="2"/>
    </row>
    <row r="54804" spans="2:8">
      <c r="B54804" s="2" t="s">
        <v>55251</v>
      </c>
      <c r="C54804" s="2">
        <v>14</v>
      </c>
      <c r="D54804" s="2" t="s">
        <v>465</v>
      </c>
      <c r="E54804" s="2"/>
      <c r="F54804" s="2"/>
      <c r="G54804" s="2"/>
      <c r="H54804" s="2"/>
    </row>
    <row r="54805" spans="2:8">
      <c r="B54805" s="2" t="s">
        <v>55252</v>
      </c>
      <c r="C54805" s="2">
        <v>15</v>
      </c>
      <c r="D54805" s="2" t="s">
        <v>465</v>
      </c>
      <c r="E54805" s="2"/>
      <c r="F54805" s="2"/>
      <c r="G54805" s="2"/>
      <c r="H54805" s="2"/>
    </row>
    <row r="54806" spans="2:8">
      <c r="B54806" s="2" t="s">
        <v>55253</v>
      </c>
      <c r="C54806" s="2">
        <v>16</v>
      </c>
      <c r="D54806" s="2" t="s">
        <v>465</v>
      </c>
      <c r="E54806" s="2"/>
      <c r="F54806" s="2"/>
      <c r="G54806" s="2"/>
      <c r="H54806" s="2"/>
    </row>
    <row r="54807" spans="2:8">
      <c r="B54807" s="2" t="s">
        <v>55254</v>
      </c>
      <c r="C54807" s="2">
        <v>46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55255</v>
      </c>
      <c r="C54808" s="2">
        <v>42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55256</v>
      </c>
      <c r="C54809" s="2">
        <v>32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55257</v>
      </c>
      <c r="C54810" s="2">
        <v>42</v>
      </c>
      <c r="D54810" s="2" t="s">
        <v>465</v>
      </c>
      <c r="E54810" s="2"/>
      <c r="F54810" s="2"/>
      <c r="G54810" s="2"/>
      <c r="H54810" s="2"/>
    </row>
    <row r="54811" spans="2:8">
      <c r="B54811" s="2" t="s">
        <v>55258</v>
      </c>
      <c r="C54811" s="2">
        <v>44</v>
      </c>
      <c r="D54811" s="2" t="s">
        <v>465</v>
      </c>
      <c r="E54811" s="2"/>
      <c r="F54811" s="2"/>
      <c r="G54811" s="2"/>
      <c r="H54811" s="2"/>
    </row>
    <row r="54812" spans="2:8">
      <c r="B54812" s="2" t="s">
        <v>55259</v>
      </c>
      <c r="C54812" s="2">
        <v>45</v>
      </c>
      <c r="D54812" s="2" t="s">
        <v>465</v>
      </c>
      <c r="E54812" s="2"/>
      <c r="F54812" s="2"/>
      <c r="G54812" s="2"/>
      <c r="H54812" s="2"/>
    </row>
    <row r="54813" spans="2:8">
      <c r="B54813" s="2" t="s">
        <v>55260</v>
      </c>
      <c r="C54813" s="2">
        <v>25</v>
      </c>
      <c r="D54813" s="2" t="s">
        <v>465</v>
      </c>
      <c r="E54813" s="2"/>
      <c r="F54813" s="2"/>
      <c r="G54813" s="2"/>
      <c r="H54813" s="2"/>
    </row>
    <row r="54814" spans="2:8">
      <c r="B54814" s="2" t="s">
        <v>55261</v>
      </c>
      <c r="C54814" s="2">
        <v>26</v>
      </c>
      <c r="D54814" s="2" t="s">
        <v>465</v>
      </c>
      <c r="E54814" s="2"/>
      <c r="F54814" s="2"/>
      <c r="G54814" s="2"/>
      <c r="H54814" s="2"/>
    </row>
    <row r="54815" spans="2:8">
      <c r="B54815" s="2" t="s">
        <v>55262</v>
      </c>
      <c r="C54815" s="2">
        <v>22</v>
      </c>
      <c r="D54815" s="2" t="s">
        <v>465</v>
      </c>
      <c r="E54815" s="2"/>
      <c r="F54815" s="2"/>
      <c r="G54815" s="2"/>
      <c r="H54815" s="2"/>
    </row>
    <row r="54816" spans="2:8">
      <c r="B54816" s="2" t="s">
        <v>55263</v>
      </c>
      <c r="C54816" s="2">
        <v>23</v>
      </c>
      <c r="D54816" s="2" t="s">
        <v>465</v>
      </c>
      <c r="E54816" s="2"/>
      <c r="F54816" s="2"/>
      <c r="G54816" s="2"/>
      <c r="H54816" s="2"/>
    </row>
    <row r="54817" spans="2:8">
      <c r="B54817" s="2" t="s">
        <v>55264</v>
      </c>
      <c r="C54817" s="2">
        <v>24</v>
      </c>
      <c r="D54817" s="2" t="s">
        <v>465</v>
      </c>
      <c r="E54817" s="2"/>
      <c r="F54817" s="2"/>
      <c r="G54817" s="2"/>
      <c r="H54817" s="2"/>
    </row>
    <row r="54818" spans="2:8">
      <c r="B54818" s="2" t="s">
        <v>55265</v>
      </c>
      <c r="C54818" s="2">
        <v>24</v>
      </c>
      <c r="D54818" s="2" t="s">
        <v>465</v>
      </c>
      <c r="E54818" s="2"/>
      <c r="F54818" s="2"/>
      <c r="G54818" s="2"/>
      <c r="H54818" s="2"/>
    </row>
    <row r="54819" spans="2:8">
      <c r="B54819" s="2" t="s">
        <v>55266</v>
      </c>
      <c r="C54819" s="2">
        <v>25</v>
      </c>
      <c r="D54819" s="2" t="s">
        <v>465</v>
      </c>
      <c r="E54819" s="2"/>
      <c r="F54819" s="2"/>
      <c r="G54819" s="2"/>
      <c r="H54819" s="2"/>
    </row>
    <row r="54820" spans="2:8">
      <c r="B54820" s="2" t="s">
        <v>55267</v>
      </c>
      <c r="C54820" s="2">
        <v>25</v>
      </c>
      <c r="D54820" s="2" t="s">
        <v>465</v>
      </c>
      <c r="E54820" s="2"/>
      <c r="F54820" s="2"/>
      <c r="G54820" s="2"/>
      <c r="H54820" s="2"/>
    </row>
    <row r="54821" spans="2:8">
      <c r="B54821" s="2" t="s">
        <v>55268</v>
      </c>
      <c r="C54821" s="2">
        <v>13</v>
      </c>
      <c r="D54821" s="2" t="s">
        <v>465</v>
      </c>
      <c r="E54821" s="2"/>
      <c r="F54821" s="2"/>
      <c r="G54821" s="2"/>
      <c r="H54821" s="2"/>
    </row>
    <row r="54822" spans="2:8">
      <c r="B54822" s="2" t="s">
        <v>55269</v>
      </c>
      <c r="C54822" s="2">
        <v>14</v>
      </c>
      <c r="D54822" s="2" t="s">
        <v>465</v>
      </c>
      <c r="E54822" s="2"/>
      <c r="F54822" s="2"/>
      <c r="G54822" s="2"/>
      <c r="H54822" s="2"/>
    </row>
    <row r="54823" spans="2:8">
      <c r="B54823" s="2" t="s">
        <v>55270</v>
      </c>
      <c r="C54823" s="2">
        <v>18</v>
      </c>
      <c r="D54823" s="2" t="s">
        <v>465</v>
      </c>
      <c r="E54823" s="2"/>
      <c r="F54823" s="2"/>
      <c r="G54823" s="2"/>
      <c r="H54823" s="2"/>
    </row>
    <row r="54824" spans="2:8">
      <c r="B54824" s="2" t="s">
        <v>55271</v>
      </c>
      <c r="C54824" s="2">
        <v>23</v>
      </c>
      <c r="D54824" s="2" t="s">
        <v>465</v>
      </c>
      <c r="E54824" s="2"/>
      <c r="F54824" s="2"/>
      <c r="G54824" s="2"/>
      <c r="H54824" s="2"/>
    </row>
    <row r="54825" spans="2:8">
      <c r="B54825" s="2" t="s">
        <v>55272</v>
      </c>
      <c r="C54825" s="2">
        <v>27</v>
      </c>
      <c r="D54825" s="2" t="s">
        <v>465</v>
      </c>
      <c r="E54825" s="2"/>
      <c r="F54825" s="2"/>
      <c r="G54825" s="2"/>
      <c r="H54825" s="2"/>
    </row>
    <row r="54826" spans="2:8">
      <c r="B54826" s="2" t="s">
        <v>55273</v>
      </c>
      <c r="C54826" s="2">
        <v>29</v>
      </c>
      <c r="D54826" s="2" t="s">
        <v>465</v>
      </c>
      <c r="E54826" s="2"/>
      <c r="F54826" s="2"/>
      <c r="G54826" s="2"/>
      <c r="H54826" s="2"/>
    </row>
    <row r="54827" spans="2:8">
      <c r="B54827" s="2" t="s">
        <v>55274</v>
      </c>
      <c r="C54827" s="2">
        <v>30</v>
      </c>
      <c r="D54827" s="2" t="s">
        <v>465</v>
      </c>
      <c r="E54827" s="2"/>
      <c r="F54827" s="2"/>
      <c r="G54827" s="2"/>
      <c r="H54827" s="2"/>
    </row>
    <row r="54828" spans="2:8">
      <c r="B54828" s="2" t="s">
        <v>55275</v>
      </c>
      <c r="C54828" s="2">
        <v>27</v>
      </c>
      <c r="D54828" s="2" t="s">
        <v>465</v>
      </c>
      <c r="E54828" s="2"/>
      <c r="F54828" s="2"/>
      <c r="G54828" s="2"/>
      <c r="H54828" s="2"/>
    </row>
    <row r="54829" spans="2:8">
      <c r="B54829" s="2" t="s">
        <v>55276</v>
      </c>
      <c r="C54829" s="2">
        <v>42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55277</v>
      </c>
      <c r="C54830" s="2">
        <v>40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55278</v>
      </c>
      <c r="C54831" s="2">
        <v>37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55279</v>
      </c>
      <c r="C54832" s="2">
        <v>34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55280</v>
      </c>
      <c r="C54833" s="2">
        <v>18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55281</v>
      </c>
      <c r="C54834" s="2">
        <v>37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34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27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55284</v>
      </c>
      <c r="C54837" s="2">
        <v>15</v>
      </c>
      <c r="D54837" s="2" t="s">
        <v>465</v>
      </c>
      <c r="E54837" s="2"/>
      <c r="F54837" s="2"/>
      <c r="G54837" s="2"/>
      <c r="H54837" s="2"/>
    </row>
    <row r="54838" spans="2:8">
      <c r="B54838" s="2" t="s">
        <v>55285</v>
      </c>
      <c r="C54838" s="2">
        <v>15</v>
      </c>
      <c r="D54838" s="2" t="s">
        <v>465</v>
      </c>
      <c r="E54838" s="2"/>
      <c r="F54838" s="2"/>
      <c r="G54838" s="2"/>
      <c r="H54838" s="2"/>
    </row>
    <row r="54839" spans="2:8">
      <c r="B54839" s="2" t="s">
        <v>55286</v>
      </c>
      <c r="C54839" s="2">
        <v>15</v>
      </c>
      <c r="D54839" s="2" t="s">
        <v>465</v>
      </c>
      <c r="E54839" s="2"/>
      <c r="F54839" s="2"/>
      <c r="G54839" s="2"/>
      <c r="H54839" s="2"/>
    </row>
    <row r="54840" spans="2:8">
      <c r="B54840" s="2" t="s">
        <v>55287</v>
      </c>
      <c r="C54840" s="2">
        <v>15</v>
      </c>
      <c r="D54840" s="2" t="s">
        <v>465</v>
      </c>
      <c r="E54840" s="2"/>
      <c r="F54840" s="2"/>
      <c r="G54840" s="2"/>
      <c r="H54840" s="2"/>
    </row>
    <row r="54841" spans="2:8">
      <c r="B54841" s="2" t="s">
        <v>55288</v>
      </c>
      <c r="C54841" s="2">
        <v>38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55289</v>
      </c>
      <c r="C54842" s="2">
        <v>40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55290</v>
      </c>
      <c r="C54843" s="2">
        <v>40</v>
      </c>
      <c r="D54843" s="2" t="s">
        <v>19</v>
      </c>
      <c r="E54843" s="2"/>
      <c r="F54843" s="2"/>
      <c r="G54843" s="2"/>
      <c r="H54843" s="2"/>
    </row>
    <row r="54844" spans="2:8">
      <c r="B54844" s="2" t="s">
        <v>55291</v>
      </c>
      <c r="C54844" s="2">
        <v>39</v>
      </c>
      <c r="D54844" s="2" t="s">
        <v>19</v>
      </c>
      <c r="E54844" s="2"/>
      <c r="F54844" s="2"/>
      <c r="G54844" s="2"/>
      <c r="H54844" s="2"/>
    </row>
    <row r="54845" spans="2:8">
      <c r="B54845" s="2" t="s">
        <v>55292</v>
      </c>
      <c r="C54845" s="2">
        <v>32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30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30</v>
      </c>
      <c r="D54847" s="2" t="s">
        <v>19</v>
      </c>
      <c r="E54847" s="2"/>
      <c r="F54847" s="2"/>
      <c r="G54847" s="2"/>
      <c r="H54847" s="2"/>
    </row>
    <row r="54848" spans="2:8">
      <c r="B54848" s="2" t="s">
        <v>55295</v>
      </c>
      <c r="C54848" s="2">
        <v>28</v>
      </c>
      <c r="D54848" s="2" t="s">
        <v>19</v>
      </c>
      <c r="E54848" s="2"/>
      <c r="F54848" s="2"/>
      <c r="G54848" s="2"/>
      <c r="H54848" s="2"/>
    </row>
    <row r="54849" spans="2:8">
      <c r="B54849" s="2" t="s">
        <v>55296</v>
      </c>
      <c r="C54849" s="2">
        <v>23</v>
      </c>
      <c r="D54849" s="2" t="s">
        <v>465</v>
      </c>
      <c r="E54849" s="2"/>
      <c r="F54849" s="2"/>
      <c r="G54849" s="2"/>
      <c r="H54849" s="2"/>
    </row>
    <row r="54850" spans="2:8">
      <c r="B54850" s="2" t="s">
        <v>55297</v>
      </c>
      <c r="C54850" s="2">
        <v>23</v>
      </c>
      <c r="D54850" s="2" t="s">
        <v>465</v>
      </c>
      <c r="E54850" s="2"/>
      <c r="F54850" s="2"/>
      <c r="G54850" s="2"/>
      <c r="H54850" s="2"/>
    </row>
    <row r="54851" spans="2:8">
      <c r="B54851" s="2" t="s">
        <v>55298</v>
      </c>
      <c r="C54851" s="2">
        <v>19</v>
      </c>
      <c r="D54851" s="2" t="s">
        <v>465</v>
      </c>
      <c r="E54851" s="2"/>
      <c r="F54851" s="2"/>
      <c r="G54851" s="2"/>
      <c r="H54851" s="2"/>
    </row>
    <row r="54852" spans="2:8">
      <c r="B54852" s="2" t="s">
        <v>55299</v>
      </c>
      <c r="C54852" s="2">
        <v>19</v>
      </c>
      <c r="D54852" s="2" t="s">
        <v>465</v>
      </c>
      <c r="E54852" s="2"/>
      <c r="F54852" s="2"/>
      <c r="G54852" s="2"/>
      <c r="H54852" s="2"/>
    </row>
    <row r="54853" spans="2:8">
      <c r="B54853" s="2" t="s">
        <v>55300</v>
      </c>
      <c r="C54853" s="2">
        <v>19</v>
      </c>
      <c r="D54853" s="2" t="s">
        <v>465</v>
      </c>
      <c r="E54853" s="2"/>
      <c r="F54853" s="2"/>
      <c r="G54853" s="2"/>
      <c r="H54853" s="2"/>
    </row>
    <row r="54854" spans="2:8">
      <c r="B54854" s="2" t="s">
        <v>55301</v>
      </c>
      <c r="C54854" s="2">
        <v>38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55302</v>
      </c>
      <c r="C54855" s="2">
        <v>40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55303</v>
      </c>
      <c r="C54856" s="2">
        <v>39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55304</v>
      </c>
      <c r="C54857" s="2">
        <v>38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55305</v>
      </c>
      <c r="C54858" s="2">
        <v>37</v>
      </c>
      <c r="D54858" s="2" t="s">
        <v>19</v>
      </c>
      <c r="E54858" s="2"/>
      <c r="F54858" s="2"/>
      <c r="G54858" s="2"/>
      <c r="H54858" s="2"/>
    </row>
    <row r="54859" spans="2:8">
      <c r="B54859" s="2" t="s">
        <v>55306</v>
      </c>
      <c r="C54859" s="2">
        <v>39</v>
      </c>
      <c r="D54859" s="2" t="s">
        <v>19</v>
      </c>
      <c r="E54859" s="2"/>
      <c r="F54859" s="2"/>
      <c r="G54859" s="2"/>
      <c r="H54859" s="2"/>
    </row>
    <row r="54860" spans="2:8">
      <c r="B54860" s="2" t="s">
        <v>55307</v>
      </c>
      <c r="C54860" s="2">
        <v>35</v>
      </c>
      <c r="D54860" s="2" t="s">
        <v>19</v>
      </c>
      <c r="E54860" s="2"/>
      <c r="F54860" s="2"/>
      <c r="G54860" s="2"/>
      <c r="H54860" s="2"/>
    </row>
    <row r="54861" spans="2:8">
      <c r="B54861" s="2" t="s">
        <v>55308</v>
      </c>
      <c r="C54861" s="2">
        <v>33</v>
      </c>
      <c r="D54861" s="2" t="s">
        <v>19</v>
      </c>
      <c r="E54861" s="2"/>
      <c r="F54861" s="2"/>
      <c r="G54861" s="2"/>
      <c r="H54861" s="2"/>
    </row>
    <row r="54862" spans="2:8">
      <c r="B54862" s="2" t="s">
        <v>55309</v>
      </c>
      <c r="C54862" s="2">
        <v>29</v>
      </c>
      <c r="D54862" s="2" t="s">
        <v>19</v>
      </c>
      <c r="E54862" s="2"/>
      <c r="F54862" s="2"/>
      <c r="G54862" s="2"/>
      <c r="H54862" s="2"/>
    </row>
    <row r="54863" spans="2:8">
      <c r="B54863" s="2" t="s">
        <v>55310</v>
      </c>
      <c r="C54863" s="2">
        <v>24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25</v>
      </c>
      <c r="D54865" s="2" t="s">
        <v>19</v>
      </c>
      <c r="E54865" s="2"/>
      <c r="F54865" s="2"/>
      <c r="G54865" s="2"/>
      <c r="H54865" s="2"/>
    </row>
    <row r="54866" spans="2:8">
      <c r="B54866" s="2" t="s">
        <v>55313</v>
      </c>
      <c r="C54866" s="2">
        <v>24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23</v>
      </c>
      <c r="D54867" s="2" t="s">
        <v>19</v>
      </c>
      <c r="E54867" s="2"/>
      <c r="F54867" s="2"/>
      <c r="G54867" s="2"/>
      <c r="H54867" s="2"/>
    </row>
    <row r="54868" spans="2:8">
      <c r="B54868" s="2" t="s">
        <v>55315</v>
      </c>
      <c r="C54868" s="2">
        <v>34</v>
      </c>
      <c r="D54868" s="2" t="s">
        <v>465</v>
      </c>
      <c r="E54868" s="2"/>
      <c r="F54868" s="2"/>
      <c r="G54868" s="2"/>
      <c r="H54868" s="2"/>
    </row>
    <row r="54869" spans="2:8">
      <c r="B54869" s="2" t="s">
        <v>55316</v>
      </c>
      <c r="C54869" s="2">
        <v>33</v>
      </c>
      <c r="D54869" s="2" t="s">
        <v>465</v>
      </c>
      <c r="E54869" s="2"/>
      <c r="F54869" s="2"/>
      <c r="G54869" s="2"/>
      <c r="H54869" s="2"/>
    </row>
    <row r="54870" spans="2:8">
      <c r="B54870" s="2" t="s">
        <v>55317</v>
      </c>
      <c r="C54870" s="2">
        <v>17</v>
      </c>
      <c r="D54870" s="2" t="s">
        <v>465</v>
      </c>
      <c r="E54870" s="2"/>
      <c r="F54870" s="2"/>
      <c r="G54870" s="2"/>
      <c r="H54870" s="2"/>
    </row>
    <row r="54871" spans="2:8">
      <c r="B54871" s="2" t="s">
        <v>55318</v>
      </c>
      <c r="C54871" s="2">
        <v>23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55319</v>
      </c>
      <c r="C54872" s="2">
        <v>32</v>
      </c>
      <c r="D54872" s="2" t="s">
        <v>19</v>
      </c>
      <c r="E54872" s="2"/>
      <c r="F54872" s="2"/>
      <c r="G54872" s="2"/>
      <c r="H54872" s="2"/>
    </row>
    <row r="54873" spans="2:8">
      <c r="B54873" s="2" t="s">
        <v>55320</v>
      </c>
      <c r="C54873" s="2">
        <v>29</v>
      </c>
      <c r="D54873" s="2" t="s">
        <v>19</v>
      </c>
      <c r="E54873" s="2"/>
      <c r="F54873" s="2"/>
      <c r="G54873" s="2"/>
      <c r="H54873" s="2"/>
    </row>
    <row r="54874" spans="2:8">
      <c r="B54874" s="2" t="s">
        <v>55321</v>
      </c>
      <c r="C54874" s="2">
        <v>29</v>
      </c>
      <c r="D54874" s="2" t="s">
        <v>19</v>
      </c>
      <c r="E54874" s="2"/>
      <c r="F54874" s="2"/>
      <c r="G54874" s="2"/>
      <c r="H54874" s="2"/>
    </row>
    <row r="54875" spans="2:8">
      <c r="B54875" s="2" t="s">
        <v>55322</v>
      </c>
      <c r="C54875" s="2">
        <v>26</v>
      </c>
      <c r="D54875" s="2" t="s">
        <v>19</v>
      </c>
      <c r="E54875" s="2"/>
      <c r="F54875" s="2"/>
      <c r="G54875" s="2"/>
      <c r="H54875" s="2"/>
    </row>
    <row r="54876" spans="2:8">
      <c r="B54876" s="2" t="s">
        <v>55323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55324</v>
      </c>
      <c r="C54877" s="2">
        <v>24</v>
      </c>
      <c r="D54877" s="2" t="s">
        <v>465</v>
      </c>
      <c r="E54877" s="2"/>
      <c r="F54877" s="2"/>
      <c r="G54877" s="2"/>
      <c r="H54877" s="2"/>
    </row>
    <row r="54878" spans="2:8">
      <c r="B54878" s="2" t="s">
        <v>55325</v>
      </c>
      <c r="C54878" s="2">
        <v>24</v>
      </c>
      <c r="D54878" s="2" t="s">
        <v>465</v>
      </c>
      <c r="E54878" s="2"/>
      <c r="F54878" s="2"/>
      <c r="G54878" s="2"/>
      <c r="H54878" s="2"/>
    </row>
    <row r="54879" spans="2:8">
      <c r="B54879" s="2" t="s">
        <v>55326</v>
      </c>
      <c r="C54879" s="2">
        <v>33</v>
      </c>
      <c r="D54879" s="2" t="s">
        <v>465</v>
      </c>
      <c r="E54879" s="2"/>
      <c r="F54879" s="2"/>
      <c r="G54879" s="2"/>
      <c r="H54879" s="2"/>
    </row>
    <row r="54880" spans="2:8">
      <c r="B54880" s="2" t="s">
        <v>55327</v>
      </c>
      <c r="C54880" s="2">
        <v>33</v>
      </c>
      <c r="D54880" s="2" t="s">
        <v>465</v>
      </c>
      <c r="E54880" s="2"/>
      <c r="F54880" s="2"/>
      <c r="G54880" s="2"/>
      <c r="H54880" s="2"/>
    </row>
    <row r="54881" spans="2:8">
      <c r="B54881" s="2" t="s">
        <v>55328</v>
      </c>
      <c r="C54881" s="2">
        <v>34</v>
      </c>
      <c r="D54881" s="2" t="s">
        <v>465</v>
      </c>
      <c r="E54881" s="2"/>
      <c r="F54881" s="2"/>
      <c r="G54881" s="2"/>
      <c r="H54881" s="2"/>
    </row>
    <row r="54882" spans="2:8">
      <c r="B54882" s="2" t="s">
        <v>55329</v>
      </c>
      <c r="C54882" s="2">
        <v>34</v>
      </c>
      <c r="D54882" s="2" t="s">
        <v>465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55331</v>
      </c>
      <c r="C54884" s="2">
        <v>35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55332</v>
      </c>
      <c r="C54885" s="2">
        <v>35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55333</v>
      </c>
      <c r="C54886" s="2">
        <v>33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55334</v>
      </c>
      <c r="C54887" s="2">
        <v>39</v>
      </c>
      <c r="D54887" s="2" t="s">
        <v>465</v>
      </c>
      <c r="E54887" s="2"/>
      <c r="F54887" s="2"/>
      <c r="G54887" s="2"/>
      <c r="H54887" s="2"/>
    </row>
    <row r="54888" spans="2:8">
      <c r="B54888" s="2" t="s">
        <v>55335</v>
      </c>
      <c r="C54888" s="2">
        <v>40</v>
      </c>
      <c r="D54888" s="2" t="s">
        <v>465</v>
      </c>
      <c r="E54888" s="2"/>
      <c r="F54888" s="2"/>
      <c r="G54888" s="2"/>
      <c r="H54888" s="2"/>
    </row>
    <row r="54889" spans="2:8">
      <c r="B54889" s="2" t="s">
        <v>55336</v>
      </c>
      <c r="C54889" s="2">
        <v>40</v>
      </c>
      <c r="D54889" s="2" t="s">
        <v>465</v>
      </c>
      <c r="E54889" s="2"/>
      <c r="F54889" s="2"/>
      <c r="G54889" s="2"/>
      <c r="H54889" s="2"/>
    </row>
    <row r="54890" spans="2:8">
      <c r="B54890" s="2" t="s">
        <v>55337</v>
      </c>
      <c r="C54890" s="2">
        <v>20</v>
      </c>
      <c r="D54890" s="2" t="s">
        <v>465</v>
      </c>
      <c r="E54890" s="2"/>
      <c r="F54890" s="2"/>
      <c r="G54890" s="2"/>
      <c r="H54890" s="2"/>
    </row>
    <row r="54891" spans="2:8">
      <c r="B54891" s="2" t="s">
        <v>55338</v>
      </c>
      <c r="C54891" s="2">
        <v>21</v>
      </c>
      <c r="D54891" s="2" t="s">
        <v>465</v>
      </c>
      <c r="E54891" s="2"/>
      <c r="F54891" s="2"/>
      <c r="G54891" s="2"/>
      <c r="H54891" s="2"/>
    </row>
    <row r="54892" spans="2:8">
      <c r="B54892" s="2" t="s">
        <v>55339</v>
      </c>
      <c r="C54892" s="2">
        <v>30</v>
      </c>
      <c r="D54892" s="2" t="s">
        <v>465</v>
      </c>
      <c r="E54892" s="2"/>
      <c r="F54892" s="2"/>
      <c r="G54892" s="2"/>
      <c r="H54892" s="2"/>
    </row>
    <row r="54893" spans="2:8">
      <c r="B54893" s="2" t="s">
        <v>55340</v>
      </c>
      <c r="C54893" s="2">
        <v>28</v>
      </c>
      <c r="D54893" s="2" t="s">
        <v>465</v>
      </c>
      <c r="E54893" s="2"/>
      <c r="F54893" s="2"/>
      <c r="G54893" s="2"/>
      <c r="H54893" s="2"/>
    </row>
    <row r="54894" spans="2:8">
      <c r="B54894" s="2" t="s">
        <v>55341</v>
      </c>
      <c r="C54894" s="2">
        <v>27</v>
      </c>
      <c r="D54894" s="2" t="s">
        <v>465</v>
      </c>
      <c r="E54894" s="2"/>
      <c r="F54894" s="2"/>
      <c r="G54894" s="2"/>
      <c r="H54894" s="2"/>
    </row>
    <row r="54895" spans="2:8">
      <c r="B54895" s="2" t="s">
        <v>55342</v>
      </c>
      <c r="C54895" s="2">
        <v>25</v>
      </c>
      <c r="D54895" s="2" t="s">
        <v>465</v>
      </c>
      <c r="E54895" s="2"/>
      <c r="F54895" s="2"/>
      <c r="G54895" s="2"/>
      <c r="H54895" s="2"/>
    </row>
    <row r="54896" spans="2:8">
      <c r="B54896" s="2" t="s">
        <v>55343</v>
      </c>
      <c r="C54896" s="2">
        <v>24</v>
      </c>
      <c r="D54896" s="2" t="s">
        <v>465</v>
      </c>
      <c r="E54896" s="2"/>
      <c r="F54896" s="2"/>
      <c r="G54896" s="2"/>
      <c r="H54896" s="2"/>
    </row>
    <row r="54897" spans="2:8">
      <c r="B54897" s="2" t="s">
        <v>55344</v>
      </c>
      <c r="C54897" s="2">
        <v>31</v>
      </c>
      <c r="D54897" s="2" t="s">
        <v>465</v>
      </c>
      <c r="E54897" s="2"/>
      <c r="F54897" s="2"/>
      <c r="G54897" s="2"/>
      <c r="H54897" s="2"/>
    </row>
    <row r="54898" spans="2:8">
      <c r="B54898" s="2" t="s">
        <v>55345</v>
      </c>
      <c r="C54898" s="2">
        <v>33</v>
      </c>
      <c r="D54898" s="2" t="s">
        <v>465</v>
      </c>
      <c r="E54898" s="2"/>
      <c r="F54898" s="2"/>
      <c r="G54898" s="2"/>
      <c r="H54898" s="2"/>
    </row>
    <row r="54899" spans="2:8">
      <c r="B54899" s="2" t="s">
        <v>55346</v>
      </c>
      <c r="C54899" s="2">
        <v>34</v>
      </c>
      <c r="D54899" s="2" t="s">
        <v>465</v>
      </c>
      <c r="E54899" s="2"/>
      <c r="F54899" s="2"/>
      <c r="G54899" s="2"/>
      <c r="H54899" s="2"/>
    </row>
    <row r="54900" spans="2:8">
      <c r="B54900" s="2" t="s">
        <v>55347</v>
      </c>
      <c r="C54900" s="2">
        <v>34</v>
      </c>
      <c r="D54900" s="2" t="s">
        <v>465</v>
      </c>
      <c r="E54900" s="2"/>
      <c r="F54900" s="2"/>
      <c r="G54900" s="2"/>
      <c r="H54900" s="2"/>
    </row>
    <row r="54901" spans="2:8">
      <c r="B54901" s="2" t="s">
        <v>55348</v>
      </c>
      <c r="C54901" s="2">
        <v>33</v>
      </c>
      <c r="D54901" s="2" t="s">
        <v>465</v>
      </c>
      <c r="E54901" s="2"/>
      <c r="F54901" s="2"/>
      <c r="G54901" s="2"/>
      <c r="H54901" s="2"/>
    </row>
    <row r="54902" spans="2:8">
      <c r="B54902" s="2" t="s">
        <v>55349</v>
      </c>
      <c r="C54902" s="2">
        <v>40</v>
      </c>
      <c r="D54902" s="2" t="s">
        <v>465</v>
      </c>
      <c r="E54902" s="2"/>
      <c r="F54902" s="2"/>
      <c r="G54902" s="2"/>
      <c r="H54902" s="2"/>
    </row>
    <row r="54903" spans="2:8">
      <c r="B54903" s="2" t="s">
        <v>55350</v>
      </c>
      <c r="C54903" s="2">
        <v>41</v>
      </c>
      <c r="D54903" s="2" t="s">
        <v>465</v>
      </c>
      <c r="E54903" s="2"/>
      <c r="F54903" s="2"/>
      <c r="G54903" s="2"/>
      <c r="H54903" s="2"/>
    </row>
    <row r="54904" spans="2:8">
      <c r="B54904" s="2" t="s">
        <v>55351</v>
      </c>
      <c r="C54904" s="2">
        <v>41</v>
      </c>
      <c r="D54904" s="2" t="s">
        <v>465</v>
      </c>
      <c r="E54904" s="2"/>
      <c r="F54904" s="2"/>
      <c r="G54904" s="2"/>
      <c r="H54904" s="2"/>
    </row>
    <row r="54905" spans="2:8">
      <c r="B54905" s="2" t="s">
        <v>55352</v>
      </c>
      <c r="C54905" s="2">
        <v>39</v>
      </c>
      <c r="D54905" s="2" t="s">
        <v>465</v>
      </c>
      <c r="E54905" s="2"/>
      <c r="F54905" s="2"/>
      <c r="G54905" s="2"/>
      <c r="H54905" s="2"/>
    </row>
    <row r="54906" spans="2:8">
      <c r="B54906" s="2" t="s">
        <v>55353</v>
      </c>
      <c r="C54906" s="2">
        <v>40</v>
      </c>
      <c r="D54906" s="2" t="s">
        <v>465</v>
      </c>
      <c r="E54906" s="2"/>
      <c r="F54906" s="2"/>
      <c r="G54906" s="2"/>
      <c r="H54906" s="2"/>
    </row>
    <row r="54907" spans="2:8">
      <c r="B54907" s="2" t="s">
        <v>55354</v>
      </c>
      <c r="C54907" s="2">
        <v>40</v>
      </c>
      <c r="D54907" s="2" t="s">
        <v>465</v>
      </c>
      <c r="E54907" s="2"/>
      <c r="F54907" s="2"/>
      <c r="G54907" s="2"/>
      <c r="H54907" s="2"/>
    </row>
    <row r="54908" spans="2:8">
      <c r="B54908" s="2" t="s">
        <v>55355</v>
      </c>
      <c r="C54908" s="2">
        <v>39</v>
      </c>
      <c r="D54908" s="2" t="s">
        <v>465</v>
      </c>
      <c r="E54908" s="2"/>
      <c r="F54908" s="2"/>
      <c r="G54908" s="2"/>
      <c r="H54908" s="2"/>
    </row>
    <row r="54909" spans="2:8">
      <c r="B54909" s="2" t="s">
        <v>55356</v>
      </c>
      <c r="C54909" s="2">
        <v>38</v>
      </c>
      <c r="D54909" s="2" t="s">
        <v>465</v>
      </c>
      <c r="E54909" s="2"/>
      <c r="F54909" s="2"/>
      <c r="G54909" s="2"/>
      <c r="H54909" s="2"/>
    </row>
    <row r="54910" spans="2:8">
      <c r="B54910" s="2" t="s">
        <v>55357</v>
      </c>
      <c r="C54910" s="2">
        <v>33</v>
      </c>
      <c r="D54910" s="2" t="s">
        <v>465</v>
      </c>
      <c r="E54910" s="2"/>
      <c r="F54910" s="2"/>
      <c r="G54910" s="2"/>
      <c r="H54910" s="2"/>
    </row>
    <row r="54911" spans="2:8">
      <c r="B54911" s="2" t="s">
        <v>55358</v>
      </c>
      <c r="C54911" s="2">
        <v>34</v>
      </c>
      <c r="D54911" s="2" t="s">
        <v>465</v>
      </c>
      <c r="E54911" s="2"/>
      <c r="F54911" s="2"/>
      <c r="G54911" s="2"/>
      <c r="H54911" s="2"/>
    </row>
    <row r="54912" spans="2:8">
      <c r="B54912" s="2" t="s">
        <v>55359</v>
      </c>
      <c r="C54912" s="2">
        <v>36</v>
      </c>
      <c r="D54912" s="2" t="s">
        <v>465</v>
      </c>
      <c r="E54912" s="2"/>
      <c r="F54912" s="2"/>
      <c r="G54912" s="2"/>
      <c r="H54912" s="2"/>
    </row>
    <row r="54913" spans="2:8">
      <c r="B54913" s="2" t="s">
        <v>55360</v>
      </c>
      <c r="C54913" s="2">
        <v>35</v>
      </c>
      <c r="D54913" s="2" t="s">
        <v>465</v>
      </c>
      <c r="E54913" s="2"/>
      <c r="F54913" s="2"/>
      <c r="G54913" s="2"/>
      <c r="H54913" s="2"/>
    </row>
    <row r="54914" spans="2:8">
      <c r="B54914" s="2" t="s">
        <v>55361</v>
      </c>
      <c r="C54914" s="2">
        <v>33</v>
      </c>
      <c r="D54914" s="2" t="s">
        <v>465</v>
      </c>
      <c r="E54914" s="2"/>
      <c r="F54914" s="2"/>
      <c r="G54914" s="2"/>
      <c r="H54914" s="2"/>
    </row>
    <row r="54915" spans="2:8">
      <c r="B54915" s="2" t="s">
        <v>55362</v>
      </c>
      <c r="C54915" s="2">
        <v>30</v>
      </c>
      <c r="D54915" s="2" t="s">
        <v>465</v>
      </c>
      <c r="E54915" s="2"/>
      <c r="F54915" s="2"/>
      <c r="G54915" s="2"/>
      <c r="H54915" s="2"/>
    </row>
    <row r="54916" spans="2:8">
      <c r="B54916" s="2" t="s">
        <v>55363</v>
      </c>
      <c r="C54916" s="2">
        <v>31</v>
      </c>
      <c r="D54916" s="2" t="s">
        <v>465</v>
      </c>
      <c r="E54916" s="2"/>
      <c r="F54916" s="2"/>
      <c r="G54916" s="2"/>
      <c r="H54916" s="2"/>
    </row>
    <row r="54917" spans="2:8">
      <c r="B54917" s="2" t="s">
        <v>55364</v>
      </c>
      <c r="C54917" s="2">
        <v>31</v>
      </c>
      <c r="D54917" s="2" t="s">
        <v>465</v>
      </c>
      <c r="E54917" s="2"/>
      <c r="F54917" s="2"/>
      <c r="G54917" s="2"/>
      <c r="H54917" s="2"/>
    </row>
    <row r="54918" spans="2:8">
      <c r="B54918" s="2" t="s">
        <v>55365</v>
      </c>
      <c r="C54918" s="2">
        <v>31</v>
      </c>
      <c r="D54918" s="2" t="s">
        <v>465</v>
      </c>
      <c r="E54918" s="2"/>
      <c r="F54918" s="2"/>
      <c r="G54918" s="2"/>
      <c r="H54918" s="2"/>
    </row>
    <row r="54919" spans="2:8">
      <c r="B54919" s="2" t="s">
        <v>55366</v>
      </c>
      <c r="C54919" s="2">
        <v>31</v>
      </c>
      <c r="D54919" s="2" t="s">
        <v>465</v>
      </c>
      <c r="E54919" s="2"/>
      <c r="F54919" s="2"/>
      <c r="G54919" s="2"/>
      <c r="H54919" s="2"/>
    </row>
    <row r="54920" spans="2:8">
      <c r="B54920" s="2" t="s">
        <v>55367</v>
      </c>
      <c r="C54920" s="2">
        <v>26</v>
      </c>
      <c r="D54920" s="2" t="s">
        <v>465</v>
      </c>
      <c r="E54920" s="2"/>
      <c r="F54920" s="2"/>
      <c r="G54920" s="2"/>
      <c r="H54920" s="2"/>
    </row>
    <row r="54921" spans="2:8">
      <c r="B54921" s="2" t="s">
        <v>55368</v>
      </c>
      <c r="C54921" s="2">
        <v>27</v>
      </c>
      <c r="D54921" s="2" t="s">
        <v>465</v>
      </c>
      <c r="E54921" s="2"/>
      <c r="F54921" s="2"/>
      <c r="G54921" s="2"/>
      <c r="H54921" s="2"/>
    </row>
    <row r="54922" spans="2:8">
      <c r="B54922" s="2" t="s">
        <v>55369</v>
      </c>
      <c r="C54922" s="2">
        <v>13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55370</v>
      </c>
      <c r="C54923" s="2">
        <v>12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55371</v>
      </c>
      <c r="C54924" s="2">
        <v>30</v>
      </c>
      <c r="D54924" s="2" t="s">
        <v>19</v>
      </c>
      <c r="E54924" s="2"/>
      <c r="F54924" s="2"/>
      <c r="G54924" s="2"/>
      <c r="H54924" s="2"/>
    </row>
    <row r="54925" spans="2:8">
      <c r="B54925" s="2" t="s">
        <v>55372</v>
      </c>
      <c r="C54925" s="2">
        <v>29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55373</v>
      </c>
      <c r="C54926" s="2">
        <v>27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55374</v>
      </c>
      <c r="C54927" s="2">
        <v>35</v>
      </c>
      <c r="D54927" s="2" t="s">
        <v>465</v>
      </c>
      <c r="E54927" s="2"/>
      <c r="F54927" s="2"/>
      <c r="G54927" s="2"/>
      <c r="H54927" s="2"/>
    </row>
    <row r="54928" spans="2:8">
      <c r="B54928" s="2" t="s">
        <v>55375</v>
      </c>
      <c r="C54928" s="2">
        <v>36</v>
      </c>
      <c r="D54928" s="2" t="s">
        <v>465</v>
      </c>
      <c r="E54928" s="2"/>
      <c r="F54928" s="2"/>
      <c r="G54928" s="2"/>
      <c r="H54928" s="2"/>
    </row>
    <row r="54929" spans="2:8">
      <c r="B54929" s="2" t="s">
        <v>55376</v>
      </c>
      <c r="C54929" s="2">
        <v>37</v>
      </c>
      <c r="D54929" s="2" t="s">
        <v>465</v>
      </c>
      <c r="E54929" s="2"/>
      <c r="F54929" s="2"/>
      <c r="G54929" s="2"/>
      <c r="H54929" s="2"/>
    </row>
    <row r="54930" spans="2:8">
      <c r="B54930" s="2" t="s">
        <v>55377</v>
      </c>
      <c r="C54930" s="2">
        <v>37</v>
      </c>
      <c r="D54930" s="2" t="s">
        <v>465</v>
      </c>
      <c r="E54930" s="2"/>
      <c r="F54930" s="2"/>
      <c r="G54930" s="2"/>
      <c r="H54930" s="2"/>
    </row>
    <row r="54931" spans="2:8">
      <c r="B54931" s="2" t="s">
        <v>55378</v>
      </c>
      <c r="C54931" s="2">
        <v>35</v>
      </c>
      <c r="D54931" s="2" t="s">
        <v>465</v>
      </c>
      <c r="E54931" s="2"/>
      <c r="F54931" s="2"/>
      <c r="G54931" s="2"/>
      <c r="H54931" s="2"/>
    </row>
    <row r="54932" spans="2:8">
      <c r="B54932" s="2" t="s">
        <v>55379</v>
      </c>
      <c r="C54932" s="2">
        <v>32</v>
      </c>
      <c r="D54932" s="2" t="s">
        <v>465</v>
      </c>
      <c r="E54932" s="2"/>
      <c r="F54932" s="2"/>
      <c r="G54932" s="2"/>
      <c r="H54932" s="2"/>
    </row>
    <row r="54933" spans="2:8">
      <c r="B54933" s="2" t="s">
        <v>55380</v>
      </c>
      <c r="C54933" s="2">
        <v>26</v>
      </c>
      <c r="D54933" s="2" t="s">
        <v>465</v>
      </c>
      <c r="E54933" s="2"/>
      <c r="F54933" s="2"/>
      <c r="G54933" s="2"/>
      <c r="H54933" s="2"/>
    </row>
    <row r="54934" spans="2:8">
      <c r="B54934" s="2" t="s">
        <v>55381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33</v>
      </c>
      <c r="D54935" s="2" t="s">
        <v>19</v>
      </c>
      <c r="E54935" s="2"/>
      <c r="F54935" s="2"/>
      <c r="G54935" s="2"/>
      <c r="H54935" s="2"/>
    </row>
    <row r="54936" spans="2:8">
      <c r="B54936" s="2" t="s">
        <v>55383</v>
      </c>
      <c r="C54936" s="2">
        <v>32</v>
      </c>
      <c r="D54936" s="2" t="s">
        <v>19</v>
      </c>
      <c r="E54936" s="2"/>
      <c r="F54936" s="2"/>
      <c r="G54936" s="2"/>
      <c r="H54936" s="2"/>
    </row>
    <row r="54937" spans="2:8">
      <c r="B54937" s="2" t="s">
        <v>55384</v>
      </c>
      <c r="C54937" s="2">
        <v>32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30</v>
      </c>
      <c r="D54938" s="2" t="s">
        <v>19</v>
      </c>
      <c r="E54938" s="2"/>
      <c r="F54938" s="2"/>
      <c r="G54938" s="2"/>
      <c r="H54938" s="2"/>
    </row>
    <row r="54939" spans="2:8">
      <c r="B54939" s="2" t="s">
        <v>55386</v>
      </c>
      <c r="C54939" s="2">
        <v>22</v>
      </c>
      <c r="D54939" s="2" t="s">
        <v>19</v>
      </c>
      <c r="E54939" s="2"/>
      <c r="F54939" s="2"/>
      <c r="G54939" s="2"/>
      <c r="H54939" s="2"/>
    </row>
    <row r="54940" spans="2:8">
      <c r="B54940" s="2" t="s">
        <v>55387</v>
      </c>
      <c r="C54940" s="2">
        <v>16</v>
      </c>
      <c r="D54940" s="2" t="s">
        <v>465</v>
      </c>
      <c r="E54940" s="2"/>
      <c r="F54940" s="2"/>
      <c r="G54940" s="2"/>
      <c r="H54940" s="2"/>
    </row>
    <row r="54941" spans="2:8">
      <c r="B54941" s="2" t="s">
        <v>55388</v>
      </c>
      <c r="C54941" s="2">
        <v>17</v>
      </c>
      <c r="D54941" s="2" t="s">
        <v>465</v>
      </c>
      <c r="E54941" s="2"/>
      <c r="F54941" s="2"/>
      <c r="G54941" s="2"/>
      <c r="H54941" s="2"/>
    </row>
    <row r="54942" spans="2:8">
      <c r="B54942" s="2" t="s">
        <v>55389</v>
      </c>
      <c r="C54942" s="2">
        <v>18</v>
      </c>
      <c r="D54942" s="2" t="s">
        <v>465</v>
      </c>
      <c r="E54942" s="2"/>
      <c r="F54942" s="2"/>
      <c r="G54942" s="2"/>
      <c r="H54942" s="2"/>
    </row>
    <row r="54943" spans="2:8">
      <c r="B54943" s="2" t="s">
        <v>55390</v>
      </c>
      <c r="C54943" s="2">
        <v>34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35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33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55393</v>
      </c>
      <c r="C54946" s="2">
        <v>30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55394</v>
      </c>
      <c r="C54947" s="2">
        <v>43</v>
      </c>
      <c r="D54947" s="2" t="s">
        <v>465</v>
      </c>
      <c r="E54947" s="2"/>
      <c r="F54947" s="2"/>
      <c r="G54947" s="2"/>
      <c r="H54947" s="2"/>
    </row>
    <row r="54948" spans="2:8">
      <c r="B54948" s="2" t="s">
        <v>55395</v>
      </c>
      <c r="C54948" s="2">
        <v>44</v>
      </c>
      <c r="D54948" s="2" t="s">
        <v>465</v>
      </c>
      <c r="E54948" s="2"/>
      <c r="F54948" s="2"/>
      <c r="G54948" s="2"/>
      <c r="H54948" s="2"/>
    </row>
    <row r="54949" spans="2:8">
      <c r="B54949" s="2" t="s">
        <v>55396</v>
      </c>
      <c r="C54949" s="2">
        <v>43</v>
      </c>
      <c r="D54949" s="2" t="s">
        <v>465</v>
      </c>
      <c r="E54949" s="2"/>
      <c r="F54949" s="2"/>
      <c r="G54949" s="2"/>
      <c r="H54949" s="2"/>
    </row>
    <row r="54950" spans="2:8">
      <c r="B54950" s="2" t="s">
        <v>55397</v>
      </c>
      <c r="C54950" s="2">
        <v>42</v>
      </c>
      <c r="D54950" s="2" t="s">
        <v>465</v>
      </c>
      <c r="E54950" s="2"/>
      <c r="F54950" s="2"/>
      <c r="G54950" s="2"/>
      <c r="H54950" s="2"/>
    </row>
    <row r="54951" spans="2:8">
      <c r="B54951" s="2" t="s">
        <v>55398</v>
      </c>
      <c r="C54951" s="2">
        <v>38</v>
      </c>
      <c r="D54951" s="2" t="s">
        <v>465</v>
      </c>
      <c r="E54951" s="2"/>
      <c r="F54951" s="2"/>
      <c r="G54951" s="2"/>
      <c r="H54951" s="2"/>
    </row>
    <row r="54952" spans="2:8">
      <c r="B54952" s="2" t="s">
        <v>55399</v>
      </c>
      <c r="C54952" s="2">
        <v>32</v>
      </c>
      <c r="D54952" s="2" t="s">
        <v>465</v>
      </c>
      <c r="E54952" s="2"/>
      <c r="F54952" s="2"/>
      <c r="G54952" s="2"/>
      <c r="H54952" s="2"/>
    </row>
    <row r="54953" spans="2:8">
      <c r="B54953" s="2" t="s">
        <v>55400</v>
      </c>
      <c r="C54953" s="2">
        <v>34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55401</v>
      </c>
      <c r="C54954" s="2">
        <v>34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55402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55403</v>
      </c>
      <c r="C54956" s="2">
        <v>27</v>
      </c>
      <c r="D54956" s="2" t="s">
        <v>19</v>
      </c>
      <c r="E54956" s="2"/>
      <c r="F54956" s="2"/>
      <c r="G54956" s="2"/>
      <c r="H54956" s="2"/>
    </row>
    <row r="54957" spans="2:8">
      <c r="B54957" s="2" t="s">
        <v>55404</v>
      </c>
      <c r="C54957" s="2">
        <v>25</v>
      </c>
      <c r="D54957" s="2" t="s">
        <v>19</v>
      </c>
      <c r="E54957" s="2"/>
      <c r="F54957" s="2"/>
      <c r="G54957" s="2"/>
      <c r="H54957" s="2"/>
    </row>
    <row r="54958" spans="2:8">
      <c r="B54958" s="2" t="s">
        <v>55405</v>
      </c>
      <c r="C54958" s="2">
        <v>25</v>
      </c>
      <c r="D54958" s="2" t="s">
        <v>19</v>
      </c>
      <c r="E54958" s="2"/>
      <c r="F54958" s="2"/>
      <c r="G54958" s="2"/>
      <c r="H54958" s="2"/>
    </row>
    <row r="54959" spans="2:8">
      <c r="B54959" s="2" t="s">
        <v>55406</v>
      </c>
      <c r="C54959" s="2">
        <v>24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55407</v>
      </c>
      <c r="C54960" s="2">
        <v>23</v>
      </c>
      <c r="D54960" s="2" t="s">
        <v>19</v>
      </c>
      <c r="E54960" s="2"/>
      <c r="F54960" s="2"/>
      <c r="G54960" s="2"/>
      <c r="H54960" s="2"/>
    </row>
    <row r="54961" spans="2:8">
      <c r="B54961" s="2" t="s">
        <v>55408</v>
      </c>
      <c r="C54961" s="2">
        <v>26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55409</v>
      </c>
      <c r="C54962" s="2">
        <v>31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55410</v>
      </c>
      <c r="C54963" s="2">
        <v>31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55411</v>
      </c>
      <c r="C54964" s="2">
        <v>31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55412</v>
      </c>
      <c r="C54965" s="2">
        <v>31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55413</v>
      </c>
      <c r="C54966" s="2">
        <v>29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55414</v>
      </c>
      <c r="C54967" s="2">
        <v>29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55415</v>
      </c>
      <c r="C54968" s="2">
        <v>27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55416</v>
      </c>
      <c r="C54969" s="2">
        <v>24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55417</v>
      </c>
      <c r="C54970" s="2">
        <v>34</v>
      </c>
      <c r="D54970" s="2" t="s">
        <v>465</v>
      </c>
      <c r="E54970" s="2"/>
      <c r="F54970" s="2"/>
      <c r="G54970" s="2"/>
      <c r="H54970" s="2"/>
    </row>
    <row r="54971" spans="2:8">
      <c r="B54971" s="2" t="s">
        <v>55418</v>
      </c>
      <c r="C54971" s="2">
        <v>35</v>
      </c>
      <c r="D54971" s="2" t="s">
        <v>465</v>
      </c>
      <c r="E54971" s="2"/>
      <c r="F54971" s="2"/>
      <c r="G54971" s="2"/>
      <c r="H54971" s="2"/>
    </row>
    <row r="54972" spans="2:8">
      <c r="B54972" s="2" t="s">
        <v>55419</v>
      </c>
      <c r="C54972" s="2">
        <v>36</v>
      </c>
      <c r="D54972" s="2" t="s">
        <v>465</v>
      </c>
      <c r="E54972" s="2"/>
      <c r="F54972" s="2"/>
      <c r="G54972" s="2"/>
      <c r="H54972" s="2"/>
    </row>
    <row r="54973" spans="2:8">
      <c r="B54973" s="2" t="s">
        <v>55420</v>
      </c>
      <c r="C54973" s="2">
        <v>37</v>
      </c>
      <c r="D54973" s="2" t="s">
        <v>465</v>
      </c>
      <c r="E54973" s="2"/>
      <c r="F54973" s="2"/>
      <c r="G54973" s="2"/>
      <c r="H54973" s="2"/>
    </row>
    <row r="54974" spans="2:8">
      <c r="B54974" s="2" t="s">
        <v>55421</v>
      </c>
      <c r="C54974" s="2">
        <v>36</v>
      </c>
      <c r="D54974" s="2" t="s">
        <v>465</v>
      </c>
      <c r="E54974" s="2"/>
      <c r="F54974" s="2"/>
      <c r="G54974" s="2"/>
      <c r="H54974" s="2"/>
    </row>
    <row r="54975" spans="2:8">
      <c r="B54975" s="2" t="s">
        <v>55422</v>
      </c>
      <c r="C54975" s="2">
        <v>12</v>
      </c>
      <c r="D54975" s="2" t="s">
        <v>465</v>
      </c>
      <c r="E54975" s="2"/>
      <c r="F54975" s="2"/>
      <c r="G54975" s="2"/>
      <c r="H54975" s="2"/>
    </row>
    <row r="54976" spans="2:8">
      <c r="B54976" s="2" t="s">
        <v>55423</v>
      </c>
      <c r="C54976" s="2">
        <v>13</v>
      </c>
      <c r="D54976" s="2" t="s">
        <v>465</v>
      </c>
      <c r="E54976" s="2"/>
      <c r="F54976" s="2"/>
      <c r="G54976" s="2"/>
      <c r="H54976" s="2"/>
    </row>
    <row r="54977" spans="2:8">
      <c r="B54977" s="2" t="s">
        <v>55424</v>
      </c>
      <c r="C54977" s="2">
        <v>14</v>
      </c>
      <c r="D54977" s="2" t="s">
        <v>465</v>
      </c>
      <c r="E54977" s="2"/>
      <c r="F54977" s="2"/>
      <c r="G54977" s="2"/>
      <c r="H54977" s="2"/>
    </row>
    <row r="54978" spans="2:8">
      <c r="B54978" s="2" t="s">
        <v>55425</v>
      </c>
      <c r="C54978" s="2">
        <v>15</v>
      </c>
      <c r="D54978" s="2" t="s">
        <v>465</v>
      </c>
      <c r="E54978" s="2"/>
      <c r="F54978" s="2"/>
      <c r="G54978" s="2"/>
      <c r="H54978" s="2"/>
    </row>
    <row r="54979" spans="2:8">
      <c r="B54979" s="2" t="s">
        <v>55426</v>
      </c>
      <c r="C54979" s="2">
        <v>15</v>
      </c>
      <c r="D54979" s="2" t="s">
        <v>465</v>
      </c>
      <c r="E54979" s="2"/>
      <c r="F54979" s="2"/>
      <c r="G54979" s="2"/>
      <c r="H54979" s="2"/>
    </row>
    <row r="54980" spans="2:8">
      <c r="B54980" s="2" t="s">
        <v>55427</v>
      </c>
      <c r="C54980" s="2">
        <v>15</v>
      </c>
      <c r="D54980" s="2" t="s">
        <v>465</v>
      </c>
      <c r="E54980" s="2"/>
      <c r="F54980" s="2"/>
      <c r="G54980" s="2"/>
      <c r="H54980" s="2"/>
    </row>
    <row r="54981" spans="2:8">
      <c r="B54981" s="2" t="s">
        <v>55428</v>
      </c>
      <c r="C54981" s="2">
        <v>15</v>
      </c>
      <c r="D54981" s="2" t="s">
        <v>465</v>
      </c>
      <c r="E54981" s="2"/>
      <c r="F54981" s="2"/>
      <c r="G54981" s="2"/>
      <c r="H54981" s="2"/>
    </row>
    <row r="54982" spans="2:8">
      <c r="B54982" s="2" t="s">
        <v>55429</v>
      </c>
      <c r="C54982" s="2">
        <v>38</v>
      </c>
      <c r="D54982" s="2" t="s">
        <v>465</v>
      </c>
      <c r="E54982" s="2"/>
      <c r="F54982" s="2"/>
      <c r="G54982" s="2"/>
      <c r="H54982" s="2"/>
    </row>
    <row r="54983" spans="2:8">
      <c r="B54983" s="2" t="s">
        <v>55430</v>
      </c>
      <c r="C54983" s="2">
        <v>40</v>
      </c>
      <c r="D54983" s="2" t="s">
        <v>465</v>
      </c>
      <c r="E54983" s="2"/>
      <c r="F54983" s="2"/>
      <c r="G54983" s="2"/>
      <c r="H54983" s="2"/>
    </row>
    <row r="54984" spans="2:8">
      <c r="B54984" s="2" t="s">
        <v>55431</v>
      </c>
      <c r="C54984" s="2">
        <v>42</v>
      </c>
      <c r="D54984" s="2" t="s">
        <v>465</v>
      </c>
      <c r="E54984" s="2"/>
      <c r="F54984" s="2"/>
      <c r="G54984" s="2"/>
      <c r="H54984" s="2"/>
    </row>
    <row r="54985" spans="2:8">
      <c r="B54985" s="2" t="s">
        <v>55432</v>
      </c>
      <c r="C54985" s="2">
        <v>43</v>
      </c>
      <c r="D54985" s="2" t="s">
        <v>465</v>
      </c>
      <c r="E54985" s="2"/>
      <c r="F54985" s="2"/>
      <c r="G54985" s="2"/>
      <c r="H54985" s="2"/>
    </row>
    <row r="54986" spans="2:8">
      <c r="B54986" s="2" t="s">
        <v>55433</v>
      </c>
      <c r="C54986" s="2">
        <v>36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55434</v>
      </c>
      <c r="C54987" s="2">
        <v>36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55435</v>
      </c>
      <c r="C54988" s="2">
        <v>37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55436</v>
      </c>
      <c r="C54989" s="2">
        <v>33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55437</v>
      </c>
      <c r="C54990" s="2">
        <v>28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55438</v>
      </c>
      <c r="C54991" s="2">
        <v>21</v>
      </c>
      <c r="D54991" s="2" t="s">
        <v>465</v>
      </c>
      <c r="E54991" s="2"/>
      <c r="F54991" s="2"/>
      <c r="G54991" s="2"/>
      <c r="H54991" s="2"/>
    </row>
    <row r="54992" spans="2:8">
      <c r="B54992" s="2" t="s">
        <v>55439</v>
      </c>
      <c r="C54992" s="2">
        <v>20</v>
      </c>
      <c r="D54992" s="2" t="s">
        <v>465</v>
      </c>
      <c r="E54992" s="2"/>
      <c r="F54992" s="2"/>
      <c r="G54992" s="2"/>
      <c r="H54992" s="2"/>
    </row>
    <row r="54993" spans="2:8">
      <c r="B54993" s="2" t="s">
        <v>55440</v>
      </c>
      <c r="C54993" s="2">
        <v>15</v>
      </c>
      <c r="D54993" s="2" t="s">
        <v>465</v>
      </c>
      <c r="E54993" s="2"/>
      <c r="F54993" s="2"/>
      <c r="G54993" s="2"/>
      <c r="H54993" s="2"/>
    </row>
    <row r="54994" spans="2:8">
      <c r="B54994" s="2" t="s">
        <v>55441</v>
      </c>
      <c r="C54994" s="2">
        <v>16</v>
      </c>
      <c r="D54994" s="2" t="s">
        <v>465</v>
      </c>
      <c r="E54994" s="2"/>
      <c r="F54994" s="2"/>
      <c r="G54994" s="2"/>
      <c r="H54994" s="2"/>
    </row>
    <row r="54995" spans="2:8">
      <c r="B54995" s="2" t="s">
        <v>55442</v>
      </c>
      <c r="C54995" s="2">
        <v>25</v>
      </c>
      <c r="D54995" s="2" t="s">
        <v>465</v>
      </c>
      <c r="E54995" s="2"/>
      <c r="F54995" s="2"/>
      <c r="G54995" s="2"/>
      <c r="H54995" s="2"/>
    </row>
    <row r="54996" spans="2:8">
      <c r="B54996" s="2" t="s">
        <v>55443</v>
      </c>
      <c r="C54996" s="2">
        <v>18</v>
      </c>
      <c r="D54996" s="2" t="s">
        <v>465</v>
      </c>
      <c r="E54996" s="2"/>
      <c r="F54996" s="2"/>
      <c r="G54996" s="2"/>
      <c r="H54996" s="2"/>
    </row>
    <row r="54997" spans="2:8">
      <c r="B54997" s="2" t="s">
        <v>55444</v>
      </c>
      <c r="C54997" s="2">
        <v>20</v>
      </c>
      <c r="D54997" s="2" t="s">
        <v>465</v>
      </c>
      <c r="E54997" s="2"/>
      <c r="F54997" s="2"/>
      <c r="G54997" s="2"/>
      <c r="H54997" s="2"/>
    </row>
    <row r="54998" spans="2:8">
      <c r="B54998" s="2" t="s">
        <v>55445</v>
      </c>
      <c r="C54998" s="2">
        <v>20</v>
      </c>
      <c r="D54998" s="2" t="s">
        <v>465</v>
      </c>
      <c r="E54998" s="2"/>
      <c r="F54998" s="2"/>
      <c r="G54998" s="2"/>
      <c r="H54998" s="2"/>
    </row>
    <row r="54999" spans="2:8">
      <c r="B54999" s="2" t="s">
        <v>55446</v>
      </c>
      <c r="C54999" s="2">
        <v>19</v>
      </c>
      <c r="D54999" s="2" t="s">
        <v>465</v>
      </c>
      <c r="E54999" s="2"/>
      <c r="F54999" s="2"/>
      <c r="G54999" s="2"/>
      <c r="H54999" s="2"/>
    </row>
    <row r="55000" spans="2:8">
      <c r="B55000" s="2" t="s">
        <v>55447</v>
      </c>
      <c r="C55000" s="2">
        <v>38</v>
      </c>
      <c r="D55000" s="2" t="s">
        <v>19</v>
      </c>
      <c r="E55000" s="2"/>
      <c r="F55000" s="2"/>
      <c r="G55000" s="2"/>
      <c r="H55000" s="2"/>
    </row>
    <row r="55001" spans="2:8">
      <c r="B55001" s="2" t="s">
        <v>55448</v>
      </c>
      <c r="C55001" s="2">
        <v>37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28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24</v>
      </c>
      <c r="D55003" s="2" t="s">
        <v>465</v>
      </c>
      <c r="E55003" s="2"/>
      <c r="F55003" s="2"/>
      <c r="G55003" s="2"/>
      <c r="H55003" s="2"/>
    </row>
    <row r="55004" spans="2:8">
      <c r="B55004" s="2" t="s">
        <v>55451</v>
      </c>
      <c r="C55004" s="2">
        <v>21</v>
      </c>
      <c r="D55004" s="2" t="s">
        <v>465</v>
      </c>
      <c r="E55004" s="2"/>
      <c r="F55004" s="2"/>
      <c r="G55004" s="2"/>
      <c r="H55004" s="2"/>
    </row>
    <row r="55005" spans="2:8">
      <c r="B55005" s="2" t="s">
        <v>55452</v>
      </c>
      <c r="C55005" s="2">
        <v>29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27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23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41</v>
      </c>
      <c r="D55008" s="2" t="s">
        <v>465</v>
      </c>
      <c r="E55008" s="2"/>
      <c r="F55008" s="2"/>
      <c r="G55008" s="2"/>
      <c r="H55008" s="2"/>
    </row>
    <row r="55009" spans="2:8">
      <c r="B55009" s="2" t="s">
        <v>55456</v>
      </c>
      <c r="C55009" s="2">
        <v>42</v>
      </c>
      <c r="D55009" s="2" t="s">
        <v>465</v>
      </c>
      <c r="E55009" s="2"/>
      <c r="F55009" s="2"/>
      <c r="G55009" s="2"/>
      <c r="H55009" s="2"/>
    </row>
    <row r="55010" spans="2:8">
      <c r="B55010" s="2" t="s">
        <v>55457</v>
      </c>
      <c r="C55010" s="2">
        <v>42</v>
      </c>
      <c r="D55010" s="2" t="s">
        <v>465</v>
      </c>
      <c r="E55010" s="2"/>
      <c r="F55010" s="2"/>
      <c r="G55010" s="2"/>
      <c r="H55010" s="2"/>
    </row>
    <row r="55011" spans="2:8">
      <c r="B55011" s="2" t="s">
        <v>55458</v>
      </c>
      <c r="C55011" s="2">
        <v>42</v>
      </c>
      <c r="D55011" s="2" t="s">
        <v>465</v>
      </c>
      <c r="E55011" s="2"/>
      <c r="F55011" s="2"/>
      <c r="G55011" s="2"/>
      <c r="H55011" s="2"/>
    </row>
    <row r="55012" spans="2:8">
      <c r="B55012" s="2" t="s">
        <v>55459</v>
      </c>
      <c r="C55012" s="2">
        <v>36</v>
      </c>
      <c r="D55012" s="2" t="s">
        <v>19</v>
      </c>
      <c r="E55012" s="2"/>
      <c r="F55012" s="2"/>
      <c r="G55012" s="2"/>
      <c r="H55012" s="2"/>
    </row>
    <row r="55013" spans="2:8">
      <c r="B55013" s="2" t="s">
        <v>55460</v>
      </c>
      <c r="C55013" s="2">
        <v>39</v>
      </c>
      <c r="D55013" s="2" t="s">
        <v>19</v>
      </c>
      <c r="E55013" s="2"/>
      <c r="F55013" s="2"/>
      <c r="G55013" s="2"/>
      <c r="H55013" s="2"/>
    </row>
    <row r="55014" spans="2:8">
      <c r="B55014" s="2" t="s">
        <v>55461</v>
      </c>
      <c r="C55014" s="2">
        <v>39</v>
      </c>
      <c r="D55014" s="2" t="s">
        <v>19</v>
      </c>
      <c r="E55014" s="2"/>
      <c r="F55014" s="2"/>
      <c r="G55014" s="2"/>
      <c r="H55014" s="2"/>
    </row>
    <row r="55015" spans="2:8">
      <c r="B55015" s="2" t="s">
        <v>55462</v>
      </c>
      <c r="C55015" s="2">
        <v>38</v>
      </c>
      <c r="D55015" s="2" t="s">
        <v>19</v>
      </c>
      <c r="E55015" s="2"/>
      <c r="F55015" s="2"/>
      <c r="G55015" s="2"/>
      <c r="H55015" s="2"/>
    </row>
    <row r="55016" spans="2:8">
      <c r="B55016" s="2" t="s">
        <v>55463</v>
      </c>
      <c r="C55016" s="2">
        <v>30</v>
      </c>
      <c r="D55016" s="2" t="s">
        <v>19</v>
      </c>
      <c r="E55016" s="2"/>
      <c r="F55016" s="2"/>
      <c r="G55016" s="2"/>
      <c r="H55016" s="2"/>
    </row>
    <row r="55017" spans="2:8">
      <c r="B55017" s="2" t="s">
        <v>55464</v>
      </c>
      <c r="C55017" s="2">
        <v>35</v>
      </c>
      <c r="D55017" s="2" t="s">
        <v>465</v>
      </c>
      <c r="E55017" s="2"/>
      <c r="F55017" s="2"/>
      <c r="G55017" s="2"/>
      <c r="H55017" s="2"/>
    </row>
    <row r="55018" spans="2:8">
      <c r="B55018" s="2" t="s">
        <v>55465</v>
      </c>
      <c r="C55018" s="2">
        <v>36</v>
      </c>
      <c r="D55018" s="2" t="s">
        <v>465</v>
      </c>
      <c r="E55018" s="2"/>
      <c r="F55018" s="2"/>
      <c r="G55018" s="2"/>
      <c r="H55018" s="2"/>
    </row>
    <row r="55019" spans="2:8">
      <c r="B55019" s="2" t="s">
        <v>55466</v>
      </c>
      <c r="C55019" s="2">
        <v>36</v>
      </c>
      <c r="D55019" s="2" t="s">
        <v>465</v>
      </c>
      <c r="E55019" s="2"/>
      <c r="F55019" s="2"/>
      <c r="G55019" s="2"/>
      <c r="H55019" s="2"/>
    </row>
    <row r="55020" spans="2:8">
      <c r="B55020" s="2" t="s">
        <v>55467</v>
      </c>
      <c r="C55020" s="2">
        <v>34</v>
      </c>
      <c r="D55020" s="2" t="s">
        <v>465</v>
      </c>
      <c r="E55020" s="2"/>
      <c r="F55020" s="2"/>
      <c r="G55020" s="2"/>
      <c r="H55020" s="2"/>
    </row>
    <row r="55021" spans="2:8">
      <c r="B55021" s="2" t="s">
        <v>55468</v>
      </c>
      <c r="C55021" s="2">
        <v>48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44</v>
      </c>
      <c r="D55022" s="2" t="s">
        <v>19</v>
      </c>
      <c r="E55022" s="2"/>
      <c r="F55022" s="2"/>
      <c r="G55022" s="2"/>
      <c r="H55022" s="2"/>
    </row>
    <row r="55023" spans="2:8">
      <c r="B55023" s="2" t="s">
        <v>55470</v>
      </c>
      <c r="C55023" s="2">
        <v>12</v>
      </c>
      <c r="D55023" s="2" t="s">
        <v>19</v>
      </c>
      <c r="E55023" s="2"/>
      <c r="F55023" s="2"/>
      <c r="G55023" s="2"/>
      <c r="H55023" s="2"/>
    </row>
    <row r="55024" spans="2:8">
      <c r="B55024" s="2" t="s">
        <v>55471</v>
      </c>
      <c r="C55024" s="2">
        <v>12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55472</v>
      </c>
      <c r="C55025" s="2">
        <v>16</v>
      </c>
      <c r="D55025" s="2" t="s">
        <v>465</v>
      </c>
      <c r="E55025" s="2"/>
      <c r="F55025" s="2"/>
      <c r="G55025" s="2"/>
      <c r="H55025" s="2"/>
    </row>
    <row r="55026" spans="2:8">
      <c r="B55026" s="2" t="s">
        <v>55473</v>
      </c>
      <c r="C55026" s="2">
        <v>18</v>
      </c>
      <c r="D55026" s="2" t="s">
        <v>465</v>
      </c>
      <c r="E55026" s="2"/>
      <c r="F55026" s="2"/>
      <c r="G55026" s="2"/>
      <c r="H55026" s="2"/>
    </row>
    <row r="55027" spans="2:8">
      <c r="B55027" s="2" t="s">
        <v>55474</v>
      </c>
      <c r="C55027" s="2">
        <v>29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55475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55476</v>
      </c>
      <c r="C55029" s="2">
        <v>28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55477</v>
      </c>
      <c r="C55030" s="2">
        <v>29</v>
      </c>
      <c r="D55030" s="2" t="s">
        <v>19</v>
      </c>
      <c r="E55030" s="2"/>
      <c r="F55030" s="2"/>
      <c r="G55030" s="2"/>
      <c r="H55030" s="2"/>
    </row>
    <row r="55031" spans="2:8">
      <c r="B55031" s="2" t="s">
        <v>55478</v>
      </c>
      <c r="C55031" s="2">
        <v>27</v>
      </c>
      <c r="D55031" s="2" t="s">
        <v>19</v>
      </c>
      <c r="E55031" s="2"/>
      <c r="F55031" s="2"/>
      <c r="G55031" s="2"/>
      <c r="H55031" s="2"/>
    </row>
    <row r="55032" spans="2:8">
      <c r="B55032" s="2" t="s">
        <v>55479</v>
      </c>
      <c r="C55032" s="2">
        <v>29</v>
      </c>
      <c r="D55032" s="2" t="s">
        <v>19</v>
      </c>
      <c r="E55032" s="2"/>
      <c r="F55032" s="2"/>
      <c r="G55032" s="2"/>
      <c r="H55032" s="2"/>
    </row>
    <row r="55033" spans="2:8">
      <c r="B55033" s="2" t="s">
        <v>55480</v>
      </c>
      <c r="C55033" s="2">
        <v>25</v>
      </c>
      <c r="D55033" s="2" t="s">
        <v>19</v>
      </c>
      <c r="E55033" s="2"/>
      <c r="F55033" s="2"/>
      <c r="G55033" s="2"/>
      <c r="H55033" s="2"/>
    </row>
    <row r="55034" spans="2:8">
      <c r="B55034" s="2" t="s">
        <v>55481</v>
      </c>
      <c r="C55034" s="2">
        <v>21</v>
      </c>
      <c r="D55034" s="2" t="s">
        <v>19</v>
      </c>
      <c r="E55034" s="2"/>
      <c r="F55034" s="2"/>
      <c r="G55034" s="2"/>
      <c r="H55034" s="2"/>
    </row>
    <row r="55035" spans="2:8">
      <c r="B55035" s="2" t="s">
        <v>55482</v>
      </c>
      <c r="C55035" s="2">
        <v>29</v>
      </c>
      <c r="D55035" s="2" t="s">
        <v>465</v>
      </c>
      <c r="E55035" s="2"/>
      <c r="F55035" s="2"/>
      <c r="G55035" s="2"/>
      <c r="H55035" s="2"/>
    </row>
    <row r="55036" spans="2:8">
      <c r="B55036" s="2" t="s">
        <v>55483</v>
      </c>
      <c r="C55036" s="2">
        <v>29</v>
      </c>
      <c r="D55036" s="2" t="s">
        <v>465</v>
      </c>
      <c r="E55036" s="2"/>
      <c r="F55036" s="2"/>
      <c r="G55036" s="2"/>
      <c r="H55036" s="2"/>
    </row>
    <row r="55037" spans="2:8">
      <c r="B55037" s="2" t="s">
        <v>55484</v>
      </c>
      <c r="C55037" s="2">
        <v>29</v>
      </c>
      <c r="D55037" s="2" t="s">
        <v>465</v>
      </c>
      <c r="E55037" s="2"/>
      <c r="F55037" s="2"/>
      <c r="G55037" s="2"/>
      <c r="H55037" s="2"/>
    </row>
    <row r="55038" spans="2:8">
      <c r="B55038" s="2" t="s">
        <v>55485</v>
      </c>
      <c r="C55038" s="2">
        <v>30</v>
      </c>
      <c r="D55038" s="2" t="s">
        <v>465</v>
      </c>
      <c r="E55038" s="2"/>
      <c r="F55038" s="2"/>
      <c r="G55038" s="2"/>
      <c r="H55038" s="2"/>
    </row>
    <row r="55039" spans="2:8">
      <c r="B55039" s="2" t="s">
        <v>55486</v>
      </c>
      <c r="C55039" s="2">
        <v>12</v>
      </c>
      <c r="D55039" s="2" t="s">
        <v>465</v>
      </c>
      <c r="E55039" s="2"/>
      <c r="F55039" s="2"/>
      <c r="G55039" s="2"/>
      <c r="H55039" s="2"/>
    </row>
    <row r="55040" spans="2:8">
      <c r="B55040" s="2" t="s">
        <v>55487</v>
      </c>
      <c r="C55040" s="2">
        <v>13</v>
      </c>
      <c r="D55040" s="2" t="s">
        <v>465</v>
      </c>
      <c r="E55040" s="2"/>
      <c r="F55040" s="2"/>
      <c r="G55040" s="2"/>
      <c r="H55040" s="2"/>
    </row>
    <row r="55041" spans="2:8">
      <c r="B55041" s="2" t="s">
        <v>55488</v>
      </c>
      <c r="C55041" s="2">
        <v>13</v>
      </c>
      <c r="D55041" s="2" t="s">
        <v>465</v>
      </c>
      <c r="E55041" s="2"/>
      <c r="F55041" s="2"/>
      <c r="G55041" s="2"/>
      <c r="H55041" s="2"/>
    </row>
    <row r="55042" spans="2:8">
      <c r="B55042" s="2" t="s">
        <v>55489</v>
      </c>
      <c r="C55042" s="2">
        <v>35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36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34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31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28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55494</v>
      </c>
      <c r="C55047" s="2">
        <v>37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55495</v>
      </c>
      <c r="C55048" s="2">
        <v>37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55496</v>
      </c>
      <c r="C55049" s="2">
        <v>35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55497</v>
      </c>
      <c r="C55050" s="2">
        <v>32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55498</v>
      </c>
      <c r="C55051" s="2">
        <v>35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32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34</v>
      </c>
      <c r="D55053" s="2" t="s">
        <v>465</v>
      </c>
      <c r="E55053" s="2"/>
      <c r="F55053" s="2"/>
      <c r="G55053" s="2"/>
      <c r="H55053" s="2"/>
    </row>
    <row r="55054" spans="2:8">
      <c r="B55054" s="2" t="s">
        <v>55501</v>
      </c>
      <c r="C55054" s="2">
        <v>33</v>
      </c>
      <c r="D55054" s="2" t="s">
        <v>465</v>
      </c>
      <c r="E55054" s="2"/>
      <c r="F55054" s="2"/>
      <c r="G55054" s="2"/>
      <c r="H55054" s="2"/>
    </row>
    <row r="55055" spans="2:8">
      <c r="B55055" s="2" t="s">
        <v>55502</v>
      </c>
      <c r="C55055" s="2">
        <v>32</v>
      </c>
      <c r="D55055" s="2" t="s">
        <v>465</v>
      </c>
      <c r="E55055" s="2"/>
      <c r="F55055" s="2"/>
      <c r="G55055" s="2"/>
      <c r="H55055" s="2"/>
    </row>
    <row r="55056" spans="2:8">
      <c r="B55056" s="2" t="s">
        <v>55503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55504</v>
      </c>
      <c r="C55057" s="2">
        <v>30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55505</v>
      </c>
      <c r="C55058" s="2">
        <v>30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55506</v>
      </c>
      <c r="C55059" s="2">
        <v>27</v>
      </c>
      <c r="D55059" s="2" t="s">
        <v>19</v>
      </c>
      <c r="E55059" s="2"/>
      <c r="F55059" s="2"/>
      <c r="G55059" s="2"/>
      <c r="H55059" s="2"/>
    </row>
    <row r="55060" spans="2:8">
      <c r="B55060" s="2" t="s">
        <v>55507</v>
      </c>
      <c r="C55060" s="2">
        <v>29</v>
      </c>
      <c r="D55060" s="2" t="s">
        <v>465</v>
      </c>
      <c r="E55060" s="2"/>
      <c r="F55060" s="2"/>
      <c r="G55060" s="2"/>
      <c r="H55060" s="2"/>
    </row>
    <row r="55061" spans="2:8">
      <c r="B55061" s="2" t="s">
        <v>55508</v>
      </c>
      <c r="C55061" s="2">
        <v>29</v>
      </c>
      <c r="D55061" s="2" t="s">
        <v>465</v>
      </c>
      <c r="E55061" s="2"/>
      <c r="F55061" s="2"/>
      <c r="G55061" s="2"/>
      <c r="H55061" s="2"/>
    </row>
    <row r="55062" spans="2:8">
      <c r="B55062" s="2" t="s">
        <v>55509</v>
      </c>
      <c r="C55062" s="2">
        <v>30</v>
      </c>
      <c r="D55062" s="2" t="s">
        <v>465</v>
      </c>
      <c r="E55062" s="2"/>
      <c r="F55062" s="2"/>
      <c r="G55062" s="2"/>
      <c r="H55062" s="2"/>
    </row>
    <row r="55063" spans="2:8">
      <c r="B55063" s="2" t="s">
        <v>55510</v>
      </c>
      <c r="C55063" s="2">
        <v>30</v>
      </c>
      <c r="D55063" s="2" t="s">
        <v>465</v>
      </c>
      <c r="E55063" s="2"/>
      <c r="F55063" s="2"/>
      <c r="G55063" s="2"/>
      <c r="H55063" s="2"/>
    </row>
    <row r="55064" spans="2:8">
      <c r="B55064" s="2" t="s">
        <v>55511</v>
      </c>
      <c r="C55064" s="2">
        <v>39</v>
      </c>
      <c r="D55064" s="2" t="s">
        <v>465</v>
      </c>
      <c r="E55064" s="2"/>
      <c r="F55064" s="2"/>
      <c r="G55064" s="2"/>
      <c r="H55064" s="2"/>
    </row>
    <row r="55065" spans="2:8">
      <c r="B55065" s="2" t="s">
        <v>55512</v>
      </c>
      <c r="C55065" s="2">
        <v>41</v>
      </c>
      <c r="D55065" s="2" t="s">
        <v>465</v>
      </c>
      <c r="E55065" s="2"/>
      <c r="F55065" s="2"/>
      <c r="G55065" s="2"/>
      <c r="H55065" s="2"/>
    </row>
    <row r="55066" spans="2:8">
      <c r="B55066" s="2" t="s">
        <v>55513</v>
      </c>
      <c r="C55066" s="2">
        <v>40</v>
      </c>
      <c r="D55066" s="2" t="s">
        <v>465</v>
      </c>
      <c r="E55066" s="2"/>
      <c r="F55066" s="2"/>
      <c r="G55066" s="2"/>
      <c r="H55066" s="2"/>
    </row>
    <row r="55067" spans="2:8">
      <c r="B55067" s="2" t="s">
        <v>55514</v>
      </c>
      <c r="C55067" s="2">
        <v>17</v>
      </c>
      <c r="D55067" s="2" t="s">
        <v>465</v>
      </c>
      <c r="E55067" s="2"/>
      <c r="F55067" s="2"/>
      <c r="G55067" s="2"/>
      <c r="H55067" s="2"/>
    </row>
    <row r="55068" spans="2:8">
      <c r="B55068" s="2" t="s">
        <v>55515</v>
      </c>
      <c r="C55068" s="2">
        <v>32</v>
      </c>
      <c r="D55068" s="2" t="s">
        <v>465</v>
      </c>
      <c r="E55068" s="2"/>
      <c r="F55068" s="2"/>
      <c r="G55068" s="2"/>
      <c r="H55068" s="2"/>
    </row>
    <row r="55069" spans="2:8">
      <c r="B55069" s="2" t="s">
        <v>55516</v>
      </c>
      <c r="C55069" s="2">
        <v>33</v>
      </c>
      <c r="D55069" s="2" t="s">
        <v>465</v>
      </c>
      <c r="E55069" s="2"/>
      <c r="F55069" s="2"/>
      <c r="G55069" s="2"/>
      <c r="H55069" s="2"/>
    </row>
    <row r="55070" spans="2:8">
      <c r="B55070" s="2" t="s">
        <v>55517</v>
      </c>
      <c r="C55070" s="2">
        <v>33</v>
      </c>
      <c r="D55070" s="2" t="s">
        <v>465</v>
      </c>
      <c r="E55070" s="2"/>
      <c r="F55070" s="2"/>
      <c r="G55070" s="2"/>
      <c r="H55070" s="2"/>
    </row>
    <row r="55071" spans="2:8">
      <c r="B55071" s="2" t="s">
        <v>55518</v>
      </c>
      <c r="C55071" s="2">
        <v>33</v>
      </c>
      <c r="D55071" s="2" t="s">
        <v>465</v>
      </c>
      <c r="E55071" s="2"/>
      <c r="F55071" s="2"/>
      <c r="G55071" s="2"/>
      <c r="H55071" s="2"/>
    </row>
    <row r="55072" spans="2:8">
      <c r="B55072" s="2" t="s">
        <v>55519</v>
      </c>
      <c r="C55072" s="2">
        <v>37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55520</v>
      </c>
      <c r="C55073" s="2">
        <v>34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55521</v>
      </c>
      <c r="C55074" s="2">
        <v>26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55522</v>
      </c>
      <c r="C55075" s="2">
        <v>16</v>
      </c>
      <c r="D55075" s="2" t="s">
        <v>465</v>
      </c>
      <c r="E55075" s="2"/>
      <c r="F55075" s="2"/>
      <c r="G55075" s="2"/>
      <c r="H55075" s="2"/>
    </row>
    <row r="55076" spans="2:8">
      <c r="B55076" s="2" t="s">
        <v>55523</v>
      </c>
      <c r="C55076" s="2">
        <v>32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55524</v>
      </c>
      <c r="C55077" s="2">
        <v>31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55525</v>
      </c>
      <c r="C55078" s="2">
        <v>33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55526</v>
      </c>
      <c r="C55079" s="2">
        <v>31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28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6</v>
      </c>
      <c r="D55081" s="2" t="s">
        <v>465</v>
      </c>
      <c r="E55081" s="2"/>
      <c r="F55081" s="2"/>
      <c r="G55081" s="2"/>
      <c r="H55081" s="2"/>
    </row>
    <row r="55082" spans="2:8">
      <c r="B55082" s="2" t="s">
        <v>55529</v>
      </c>
      <c r="C55082" s="2">
        <v>13</v>
      </c>
      <c r="D55082" s="2" t="s">
        <v>465</v>
      </c>
      <c r="E55082" s="2"/>
      <c r="F55082" s="2"/>
      <c r="G55082" s="2"/>
      <c r="H55082" s="2"/>
    </row>
    <row r="55083" spans="2:8">
      <c r="B55083" s="2" t="s">
        <v>55530</v>
      </c>
      <c r="C55083" s="2">
        <v>17</v>
      </c>
      <c r="D55083" s="2" t="s">
        <v>465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465</v>
      </c>
      <c r="E55084" s="2"/>
      <c r="F55084" s="2"/>
      <c r="G55084" s="2"/>
      <c r="H55084" s="2"/>
    </row>
    <row r="55085" spans="2:8">
      <c r="B55085" s="2" t="s">
        <v>55532</v>
      </c>
      <c r="C55085" s="2">
        <v>30</v>
      </c>
      <c r="D55085" s="2" t="s">
        <v>465</v>
      </c>
      <c r="E55085" s="2"/>
      <c r="F55085" s="2"/>
      <c r="G55085" s="2"/>
      <c r="H55085" s="2"/>
    </row>
    <row r="55086" spans="2:8">
      <c r="B55086" s="2" t="s">
        <v>55533</v>
      </c>
      <c r="C55086" s="2">
        <v>21</v>
      </c>
      <c r="D55086" s="2" t="s">
        <v>465</v>
      </c>
      <c r="E55086" s="2"/>
      <c r="F55086" s="2"/>
      <c r="G55086" s="2"/>
      <c r="H55086" s="2"/>
    </row>
    <row r="55087" spans="2:8">
      <c r="B55087" s="2" t="s">
        <v>55534</v>
      </c>
      <c r="C55087" s="2">
        <v>28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28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28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27</v>
      </c>
      <c r="D55090" s="2" t="s">
        <v>19</v>
      </c>
      <c r="E55090" s="2"/>
      <c r="F55090" s="2"/>
      <c r="G55090" s="2"/>
      <c r="H55090" s="2"/>
    </row>
    <row r="55091" spans="2:8">
      <c r="B55091" s="2" t="s">
        <v>55538</v>
      </c>
      <c r="C55091" s="2">
        <v>22</v>
      </c>
      <c r="D55091" s="2" t="s">
        <v>465</v>
      </c>
      <c r="E55091" s="2"/>
      <c r="F55091" s="2"/>
      <c r="G55091" s="2"/>
      <c r="H55091" s="2"/>
    </row>
    <row r="55092" spans="2:8">
      <c r="B55092" s="2" t="s">
        <v>55539</v>
      </c>
      <c r="C55092" s="2">
        <v>14</v>
      </c>
      <c r="D55092" s="2" t="s">
        <v>465</v>
      </c>
      <c r="E55092" s="2"/>
      <c r="F55092" s="2"/>
      <c r="G55092" s="2"/>
      <c r="H55092" s="2"/>
    </row>
    <row r="55093" spans="2:8">
      <c r="B55093" s="2" t="s">
        <v>55540</v>
      </c>
      <c r="C55093" s="2">
        <v>17</v>
      </c>
      <c r="D55093" s="2" t="s">
        <v>465</v>
      </c>
      <c r="E55093" s="2"/>
      <c r="F55093" s="2"/>
      <c r="G55093" s="2"/>
      <c r="H55093" s="2"/>
    </row>
    <row r="55094" spans="2:8">
      <c r="B55094" s="2" t="s">
        <v>55541</v>
      </c>
      <c r="C55094" s="2">
        <v>36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55542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29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23</v>
      </c>
      <c r="D55097" s="2" t="s">
        <v>465</v>
      </c>
      <c r="E55097" s="2"/>
      <c r="F55097" s="2"/>
      <c r="G55097" s="2"/>
      <c r="H55097" s="2"/>
    </row>
    <row r="55098" spans="2:8">
      <c r="B55098" s="2" t="s">
        <v>55545</v>
      </c>
      <c r="C55098" s="2">
        <v>26</v>
      </c>
      <c r="D55098" s="2" t="s">
        <v>465</v>
      </c>
      <c r="E55098" s="2"/>
      <c r="F55098" s="2"/>
      <c r="G55098" s="2"/>
      <c r="H55098" s="2"/>
    </row>
    <row r="55099" spans="2:8">
      <c r="B55099" s="2" t="s">
        <v>55546</v>
      </c>
      <c r="C55099" s="2">
        <v>27</v>
      </c>
      <c r="D55099" s="2" t="s">
        <v>465</v>
      </c>
      <c r="E55099" s="2"/>
      <c r="F55099" s="2"/>
      <c r="G55099" s="2"/>
      <c r="H55099" s="2"/>
    </row>
    <row r="55100" spans="2:8">
      <c r="B55100" s="2" t="s">
        <v>55547</v>
      </c>
      <c r="C55100" s="2">
        <v>28</v>
      </c>
      <c r="D55100" s="2" t="s">
        <v>465</v>
      </c>
      <c r="E55100" s="2"/>
      <c r="F55100" s="2"/>
      <c r="G55100" s="2"/>
      <c r="H55100" s="2"/>
    </row>
    <row r="55101" spans="2:8">
      <c r="B55101" s="2" t="s">
        <v>55548</v>
      </c>
      <c r="C55101" s="2">
        <v>28</v>
      </c>
      <c r="D55101" s="2" t="s">
        <v>465</v>
      </c>
      <c r="E55101" s="2"/>
      <c r="F55101" s="2"/>
      <c r="G55101" s="2"/>
      <c r="H55101" s="2"/>
    </row>
    <row r="55102" spans="2:8">
      <c r="B55102" s="2" t="s">
        <v>55549</v>
      </c>
      <c r="C55102" s="2">
        <v>28</v>
      </c>
      <c r="D55102" s="2" t="s">
        <v>465</v>
      </c>
      <c r="E55102" s="2"/>
      <c r="F55102" s="2"/>
      <c r="G55102" s="2"/>
      <c r="H55102" s="2"/>
    </row>
    <row r="55103" spans="2:8">
      <c r="B55103" s="2" t="s">
        <v>55550</v>
      </c>
      <c r="C55103" s="2">
        <v>20</v>
      </c>
      <c r="D55103" s="2" t="s">
        <v>465</v>
      </c>
      <c r="E55103" s="2"/>
      <c r="F55103" s="2"/>
      <c r="G55103" s="2"/>
      <c r="H55103" s="2"/>
    </row>
    <row r="55104" spans="2:8">
      <c r="B55104" s="2" t="s">
        <v>55551</v>
      </c>
      <c r="C55104" s="2">
        <v>34</v>
      </c>
      <c r="D55104" s="2" t="s">
        <v>465</v>
      </c>
      <c r="E55104" s="2"/>
      <c r="F55104" s="2"/>
      <c r="G55104" s="2"/>
      <c r="H55104" s="2"/>
    </row>
    <row r="55105" spans="2:8">
      <c r="B55105" s="2" t="s">
        <v>55552</v>
      </c>
      <c r="C55105" s="2">
        <v>33</v>
      </c>
      <c r="D55105" s="2" t="s">
        <v>465</v>
      </c>
      <c r="E55105" s="2"/>
      <c r="F55105" s="2"/>
      <c r="G55105" s="2"/>
      <c r="H55105" s="2"/>
    </row>
    <row r="55106" spans="2:8">
      <c r="B55106" s="2" t="s">
        <v>55553</v>
      </c>
      <c r="C55106" s="2">
        <v>33</v>
      </c>
      <c r="D55106" s="2" t="s">
        <v>465</v>
      </c>
      <c r="E55106" s="2"/>
      <c r="F55106" s="2"/>
      <c r="G55106" s="2"/>
      <c r="H55106" s="2"/>
    </row>
    <row r="55107" spans="2:8">
      <c r="B55107" s="2" t="s">
        <v>55554</v>
      </c>
      <c r="C55107" s="2">
        <v>22</v>
      </c>
      <c r="D55107" s="2" t="s">
        <v>465</v>
      </c>
      <c r="E55107" s="2"/>
      <c r="F55107" s="2"/>
      <c r="G55107" s="2"/>
      <c r="H55107" s="2"/>
    </row>
    <row r="55108" spans="2:8">
      <c r="B55108" s="2" t="s">
        <v>55555</v>
      </c>
      <c r="C55108" s="2">
        <v>24</v>
      </c>
      <c r="D55108" s="2" t="s">
        <v>465</v>
      </c>
      <c r="E55108" s="2"/>
      <c r="F55108" s="2"/>
      <c r="G55108" s="2"/>
      <c r="H55108" s="2"/>
    </row>
    <row r="55109" spans="2:8">
      <c r="B55109" s="2" t="s">
        <v>55556</v>
      </c>
      <c r="C55109" s="2">
        <v>18</v>
      </c>
      <c r="D55109" s="2" t="s">
        <v>465</v>
      </c>
      <c r="E55109" s="2"/>
      <c r="F55109" s="2"/>
      <c r="G55109" s="2"/>
      <c r="H55109" s="2"/>
    </row>
    <row r="55110" spans="2:8">
      <c r="B55110" s="2" t="s">
        <v>55557</v>
      </c>
      <c r="C55110" s="2">
        <v>34</v>
      </c>
      <c r="D55110" s="2" t="s">
        <v>465</v>
      </c>
      <c r="E55110" s="2"/>
      <c r="F55110" s="2"/>
      <c r="G55110" s="2"/>
      <c r="H55110" s="2"/>
    </row>
    <row r="55111" spans="2:8">
      <c r="B55111" s="2" t="s">
        <v>55558</v>
      </c>
      <c r="C55111" s="2">
        <v>35</v>
      </c>
      <c r="D55111" s="2" t="s">
        <v>465</v>
      </c>
      <c r="E55111" s="2"/>
      <c r="F55111" s="2"/>
      <c r="G55111" s="2"/>
      <c r="H55111" s="2"/>
    </row>
    <row r="55112" spans="2:8">
      <c r="B55112" s="2" t="s">
        <v>55559</v>
      </c>
      <c r="C55112" s="2">
        <v>34</v>
      </c>
      <c r="D55112" s="2" t="s">
        <v>465</v>
      </c>
      <c r="E55112" s="2"/>
      <c r="F55112" s="2"/>
      <c r="G55112" s="2"/>
      <c r="H55112" s="2"/>
    </row>
    <row r="55113" spans="2:8">
      <c r="B55113" s="2" t="s">
        <v>55560</v>
      </c>
      <c r="C55113" s="2">
        <v>34</v>
      </c>
      <c r="D55113" s="2" t="s">
        <v>465</v>
      </c>
      <c r="E55113" s="2"/>
      <c r="F55113" s="2"/>
      <c r="G55113" s="2"/>
      <c r="H55113" s="2"/>
    </row>
    <row r="55114" spans="2:8">
      <c r="B55114" s="2" t="s">
        <v>55561</v>
      </c>
      <c r="C55114" s="2">
        <v>31</v>
      </c>
      <c r="D55114" s="2" t="s">
        <v>465</v>
      </c>
      <c r="E55114" s="2"/>
      <c r="F55114" s="2"/>
      <c r="G55114" s="2"/>
      <c r="H55114" s="2"/>
    </row>
    <row r="55115" spans="2:8">
      <c r="B55115" s="2" t="s">
        <v>55562</v>
      </c>
      <c r="C55115" s="2">
        <v>33</v>
      </c>
      <c r="D55115" s="2" t="s">
        <v>465</v>
      </c>
      <c r="E55115" s="2"/>
      <c r="F55115" s="2"/>
      <c r="G55115" s="2"/>
      <c r="H55115" s="2"/>
    </row>
    <row r="55116" spans="2:8">
      <c r="B55116" s="2" t="s">
        <v>55563</v>
      </c>
      <c r="C55116" s="2">
        <v>34</v>
      </c>
      <c r="D55116" s="2" t="s">
        <v>465</v>
      </c>
      <c r="E55116" s="2"/>
      <c r="F55116" s="2"/>
      <c r="G55116" s="2"/>
      <c r="H55116" s="2"/>
    </row>
    <row r="55117" spans="2:8">
      <c r="B55117" s="2" t="s">
        <v>55564</v>
      </c>
      <c r="C55117" s="2">
        <v>35</v>
      </c>
      <c r="D55117" s="2" t="s">
        <v>465</v>
      </c>
      <c r="E55117" s="2"/>
      <c r="F55117" s="2"/>
      <c r="G55117" s="2"/>
      <c r="H55117" s="2"/>
    </row>
    <row r="55118" spans="2:8">
      <c r="B55118" s="2" t="s">
        <v>55565</v>
      </c>
      <c r="C55118" s="2">
        <v>34</v>
      </c>
      <c r="D55118" s="2" t="s">
        <v>465</v>
      </c>
      <c r="E55118" s="2"/>
      <c r="F55118" s="2"/>
      <c r="G55118" s="2"/>
      <c r="H55118" s="2"/>
    </row>
    <row r="55119" spans="2:8">
      <c r="B55119" s="2" t="s">
        <v>55566</v>
      </c>
      <c r="C55119" s="2">
        <v>31</v>
      </c>
      <c r="D55119" s="2" t="s">
        <v>465</v>
      </c>
      <c r="E55119" s="2"/>
      <c r="F55119" s="2"/>
      <c r="G55119" s="2"/>
      <c r="H55119" s="2"/>
    </row>
    <row r="55120" spans="2:8">
      <c r="B55120" s="2" t="s">
        <v>55567</v>
      </c>
      <c r="C55120" s="2">
        <v>32</v>
      </c>
      <c r="D55120" s="2" t="s">
        <v>465</v>
      </c>
      <c r="E55120" s="2"/>
      <c r="F55120" s="2"/>
      <c r="G55120" s="2"/>
      <c r="H55120" s="2"/>
    </row>
    <row r="55121" spans="2:8">
      <c r="B55121" s="2" t="s">
        <v>55568</v>
      </c>
      <c r="C55121" s="2">
        <v>34</v>
      </c>
      <c r="D55121" s="2" t="s">
        <v>465</v>
      </c>
      <c r="E55121" s="2"/>
      <c r="F55121" s="2"/>
      <c r="G55121" s="2"/>
      <c r="H55121" s="2"/>
    </row>
    <row r="55122" spans="2:8">
      <c r="B55122" s="2" t="s">
        <v>55569</v>
      </c>
      <c r="C55122" s="2">
        <v>35</v>
      </c>
      <c r="D55122" s="2" t="s">
        <v>465</v>
      </c>
      <c r="E55122" s="2"/>
      <c r="F55122" s="2"/>
      <c r="G55122" s="2"/>
      <c r="H55122" s="2"/>
    </row>
    <row r="55123" spans="2:8">
      <c r="B55123" s="2" t="s">
        <v>55570</v>
      </c>
      <c r="C55123" s="2">
        <v>35</v>
      </c>
      <c r="D55123" s="2" t="s">
        <v>465</v>
      </c>
      <c r="E55123" s="2"/>
      <c r="F55123" s="2"/>
      <c r="G55123" s="2"/>
      <c r="H55123" s="2"/>
    </row>
    <row r="55124" spans="2:8">
      <c r="B55124" s="2" t="s">
        <v>55571</v>
      </c>
      <c r="C55124" s="2">
        <v>32</v>
      </c>
      <c r="D55124" s="2" t="s">
        <v>465</v>
      </c>
      <c r="E55124" s="2"/>
      <c r="F55124" s="2"/>
      <c r="G55124" s="2"/>
      <c r="H55124" s="2"/>
    </row>
    <row r="55125" spans="2:8">
      <c r="B55125" s="2" t="s">
        <v>55572</v>
      </c>
      <c r="C55125" s="2">
        <v>31</v>
      </c>
      <c r="D55125" s="2" t="s">
        <v>465</v>
      </c>
      <c r="E55125" s="2"/>
      <c r="F55125" s="2"/>
      <c r="G55125" s="2"/>
      <c r="H55125" s="2"/>
    </row>
    <row r="55126" spans="2:8">
      <c r="B55126" s="2" t="s">
        <v>55573</v>
      </c>
      <c r="C55126" s="2">
        <v>32</v>
      </c>
      <c r="D55126" s="2" t="s">
        <v>465</v>
      </c>
      <c r="E55126" s="2"/>
      <c r="F55126" s="2"/>
      <c r="G55126" s="2"/>
      <c r="H55126" s="2"/>
    </row>
    <row r="55127" spans="2:8">
      <c r="B55127" s="2" t="s">
        <v>55574</v>
      </c>
      <c r="C55127" s="2">
        <v>31</v>
      </c>
      <c r="D55127" s="2" t="s">
        <v>465</v>
      </c>
      <c r="E55127" s="2"/>
      <c r="F55127" s="2"/>
      <c r="G55127" s="2"/>
      <c r="H55127" s="2"/>
    </row>
    <row r="55128" spans="2:8">
      <c r="B55128" s="2" t="s">
        <v>55575</v>
      </c>
      <c r="C55128" s="2">
        <v>31</v>
      </c>
      <c r="D55128" s="2" t="s">
        <v>465</v>
      </c>
      <c r="E55128" s="2"/>
      <c r="F55128" s="2"/>
      <c r="G55128" s="2"/>
      <c r="H55128" s="2"/>
    </row>
    <row r="55129" spans="2:8">
      <c r="B55129" s="2" t="s">
        <v>55576</v>
      </c>
      <c r="C55129" s="2">
        <v>31</v>
      </c>
      <c r="D55129" s="2" t="s">
        <v>465</v>
      </c>
      <c r="E55129" s="2"/>
      <c r="F55129" s="2"/>
      <c r="G55129" s="2"/>
      <c r="H55129" s="2"/>
    </row>
    <row r="55130" spans="2:8">
      <c r="B55130" s="2" t="s">
        <v>55577</v>
      </c>
      <c r="C55130" s="2">
        <v>26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55578</v>
      </c>
      <c r="C55131" s="2">
        <v>30</v>
      </c>
      <c r="D55131" s="2" t="s">
        <v>19</v>
      </c>
      <c r="E55131" s="2"/>
      <c r="F55131" s="2"/>
      <c r="G55131" s="2"/>
      <c r="H55131" s="2"/>
    </row>
    <row r="55132" spans="2:8">
      <c r="B55132" s="2" t="s">
        <v>55579</v>
      </c>
      <c r="C55132" s="2">
        <v>30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55580</v>
      </c>
      <c r="C55133" s="2">
        <v>29</v>
      </c>
      <c r="D55133" s="2" t="s">
        <v>19</v>
      </c>
      <c r="E55133" s="2"/>
      <c r="F55133" s="2"/>
      <c r="G55133" s="2"/>
      <c r="H55133" s="2"/>
    </row>
    <row r="55134" spans="2:8">
      <c r="B55134" s="2" t="s">
        <v>55581</v>
      </c>
      <c r="C55134" s="2">
        <v>28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27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26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28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34</v>
      </c>
      <c r="D55139" s="2" t="s">
        <v>19</v>
      </c>
      <c r="E55139" s="2"/>
      <c r="F55139" s="2"/>
      <c r="G55139" s="2"/>
      <c r="H55139" s="2"/>
    </row>
    <row r="55140" spans="2:8">
      <c r="B55140" s="2" t="s">
        <v>55587</v>
      </c>
      <c r="C55140" s="2">
        <v>36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55588</v>
      </c>
      <c r="C55141" s="2">
        <v>33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55589</v>
      </c>
      <c r="C55142" s="2">
        <v>31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55590</v>
      </c>
      <c r="C55143" s="2">
        <v>28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55591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55592</v>
      </c>
      <c r="C55145" s="2">
        <v>29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55593</v>
      </c>
      <c r="C55146" s="2">
        <v>39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39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36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31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17</v>
      </c>
      <c r="D55151" s="2" t="s">
        <v>465</v>
      </c>
      <c r="E55151" s="2"/>
      <c r="F55151" s="2"/>
      <c r="G55151" s="2"/>
      <c r="H55151" s="2"/>
    </row>
    <row r="55152" spans="2:8">
      <c r="B55152" s="2" t="s">
        <v>55599</v>
      </c>
      <c r="C55152" s="2">
        <v>19</v>
      </c>
      <c r="D55152" s="2" t="s">
        <v>465</v>
      </c>
      <c r="E55152" s="2"/>
      <c r="F55152" s="2"/>
      <c r="G55152" s="2"/>
      <c r="H55152" s="2"/>
    </row>
    <row r="55153" spans="2:8">
      <c r="B55153" s="2" t="s">
        <v>55600</v>
      </c>
      <c r="C55153" s="2">
        <v>50</v>
      </c>
      <c r="D55153" s="2" t="s">
        <v>19</v>
      </c>
      <c r="E55153" s="2"/>
      <c r="F55153" s="2"/>
      <c r="G55153" s="2"/>
      <c r="H55153" s="2"/>
    </row>
    <row r="55154" spans="2:8">
      <c r="B55154" s="2" t="s">
        <v>55601</v>
      </c>
      <c r="C55154" s="2">
        <v>38</v>
      </c>
      <c r="D55154" s="2" t="s">
        <v>19</v>
      </c>
      <c r="E55154" s="2"/>
      <c r="F55154" s="2"/>
      <c r="G55154" s="2"/>
      <c r="H55154" s="2"/>
    </row>
    <row r="55155" spans="2:8">
      <c r="B55155" s="2" t="s">
        <v>55602</v>
      </c>
      <c r="C55155" s="2">
        <v>32</v>
      </c>
      <c r="D55155" s="2" t="s">
        <v>19</v>
      </c>
      <c r="E55155" s="2"/>
      <c r="F55155" s="2"/>
      <c r="G55155" s="2"/>
      <c r="H55155" s="2"/>
    </row>
    <row r="55156" spans="2:8">
      <c r="B55156" s="2" t="s">
        <v>55603</v>
      </c>
      <c r="C55156" s="2">
        <v>35</v>
      </c>
      <c r="D55156" s="2" t="s">
        <v>19</v>
      </c>
      <c r="E55156" s="2"/>
      <c r="F55156" s="2"/>
      <c r="G55156" s="2"/>
      <c r="H55156" s="2"/>
    </row>
    <row r="55157" spans="2:8">
      <c r="B55157" s="2" t="s">
        <v>55604</v>
      </c>
      <c r="C55157" s="2">
        <v>33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55605</v>
      </c>
      <c r="C55158" s="2">
        <v>30</v>
      </c>
      <c r="D55158" s="2" t="s">
        <v>19</v>
      </c>
      <c r="E55158" s="2"/>
      <c r="F55158" s="2"/>
      <c r="G55158" s="2"/>
      <c r="H55158" s="2"/>
    </row>
    <row r="55159" spans="2:8">
      <c r="B55159" s="2" t="s">
        <v>55606</v>
      </c>
      <c r="C55159" s="2">
        <v>28</v>
      </c>
      <c r="D55159" s="2" t="s">
        <v>19</v>
      </c>
      <c r="E55159" s="2"/>
      <c r="F55159" s="2"/>
      <c r="G55159" s="2"/>
      <c r="H55159" s="2"/>
    </row>
    <row r="55160" spans="2:8">
      <c r="B55160" s="2" t="s">
        <v>55607</v>
      </c>
      <c r="C55160" s="2">
        <v>26</v>
      </c>
      <c r="D55160" s="2" t="s">
        <v>465</v>
      </c>
      <c r="E55160" s="2"/>
      <c r="F55160" s="2"/>
      <c r="G55160" s="2"/>
      <c r="H55160" s="2"/>
    </row>
    <row r="55161" spans="2:8">
      <c r="B55161" s="2" t="s">
        <v>55608</v>
      </c>
      <c r="C55161" s="2">
        <v>24</v>
      </c>
      <c r="D55161" s="2" t="s">
        <v>465</v>
      </c>
      <c r="E55161" s="2"/>
      <c r="F55161" s="2"/>
      <c r="G55161" s="2"/>
      <c r="H55161" s="2"/>
    </row>
    <row r="55162" spans="2:8">
      <c r="B55162" s="2" t="s">
        <v>55609</v>
      </c>
      <c r="C55162" s="2">
        <v>24</v>
      </c>
      <c r="D55162" s="2" t="s">
        <v>465</v>
      </c>
      <c r="E55162" s="2"/>
      <c r="F55162" s="2"/>
      <c r="G55162" s="2"/>
      <c r="H55162" s="2"/>
    </row>
    <row r="55163" spans="2:8">
      <c r="B55163" s="2" t="s">
        <v>55610</v>
      </c>
      <c r="C55163" s="2">
        <v>25</v>
      </c>
      <c r="D55163" s="2" t="s">
        <v>465</v>
      </c>
      <c r="E55163" s="2"/>
      <c r="F55163" s="2"/>
      <c r="G55163" s="2"/>
      <c r="H55163" s="2"/>
    </row>
    <row r="55164" spans="2:8">
      <c r="B55164" s="2" t="s">
        <v>55611</v>
      </c>
      <c r="C55164" s="2">
        <v>27</v>
      </c>
      <c r="D55164" s="2" t="s">
        <v>465</v>
      </c>
      <c r="E55164" s="2"/>
      <c r="F55164" s="2"/>
      <c r="G55164" s="2"/>
      <c r="H55164" s="2"/>
    </row>
    <row r="55165" spans="2:8">
      <c r="B55165" s="2" t="s">
        <v>55612</v>
      </c>
      <c r="C55165" s="2">
        <v>28</v>
      </c>
      <c r="D55165" s="2" t="s">
        <v>465</v>
      </c>
      <c r="E55165" s="2"/>
      <c r="F55165" s="2"/>
      <c r="G55165" s="2"/>
      <c r="H55165" s="2"/>
    </row>
    <row r="55166" spans="2:8">
      <c r="B55166" s="2" t="s">
        <v>55613</v>
      </c>
      <c r="C55166" s="2">
        <v>29</v>
      </c>
      <c r="D55166" s="2" t="s">
        <v>465</v>
      </c>
      <c r="E55166" s="2"/>
      <c r="F55166" s="2"/>
      <c r="G55166" s="2"/>
      <c r="H55166" s="2"/>
    </row>
    <row r="55167" spans="2:8">
      <c r="B55167" s="2" t="s">
        <v>55614</v>
      </c>
      <c r="C55167" s="2">
        <v>16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31</v>
      </c>
      <c r="D55168" s="2" t="s">
        <v>465</v>
      </c>
      <c r="E55168" s="2"/>
      <c r="F55168" s="2"/>
      <c r="G55168" s="2"/>
      <c r="H55168" s="2"/>
    </row>
    <row r="55169" spans="2:8">
      <c r="B55169" s="2" t="s">
        <v>55616</v>
      </c>
      <c r="C55169" s="2">
        <v>31</v>
      </c>
      <c r="D55169" s="2" t="s">
        <v>465</v>
      </c>
      <c r="E55169" s="2"/>
      <c r="F55169" s="2"/>
      <c r="G55169" s="2"/>
      <c r="H55169" s="2"/>
    </row>
    <row r="55170" spans="2:8">
      <c r="B55170" s="2" t="s">
        <v>55617</v>
      </c>
      <c r="C55170" s="2">
        <v>30</v>
      </c>
      <c r="D55170" s="2" t="s">
        <v>465</v>
      </c>
      <c r="E55170" s="2"/>
      <c r="F55170" s="2"/>
      <c r="G55170" s="2"/>
      <c r="H55170" s="2"/>
    </row>
    <row r="55171" spans="2:8">
      <c r="B55171" s="2" t="s">
        <v>55618</v>
      </c>
      <c r="C55171" s="2">
        <v>31</v>
      </c>
      <c r="D55171" s="2" t="s">
        <v>465</v>
      </c>
      <c r="E55171" s="2"/>
      <c r="F55171" s="2"/>
      <c r="G55171" s="2"/>
      <c r="H55171" s="2"/>
    </row>
    <row r="55172" spans="2:8">
      <c r="B55172" s="2" t="s">
        <v>55619</v>
      </c>
      <c r="C55172" s="2">
        <v>29</v>
      </c>
      <c r="D55172" s="2" t="s">
        <v>465</v>
      </c>
      <c r="E55172" s="2"/>
      <c r="F55172" s="2"/>
      <c r="G55172" s="2"/>
      <c r="H55172" s="2"/>
    </row>
    <row r="55173" spans="2:8">
      <c r="B55173" s="2" t="s">
        <v>55620</v>
      </c>
      <c r="C55173" s="2">
        <v>23</v>
      </c>
      <c r="D55173" s="2" t="s">
        <v>465</v>
      </c>
      <c r="E55173" s="2"/>
      <c r="F55173" s="2"/>
      <c r="G55173" s="2"/>
      <c r="H55173" s="2"/>
    </row>
    <row r="55174" spans="2:8">
      <c r="B55174" s="2" t="s">
        <v>55621</v>
      </c>
      <c r="C55174" s="2">
        <v>43</v>
      </c>
      <c r="D55174" s="2" t="s">
        <v>465</v>
      </c>
      <c r="E55174" s="2"/>
      <c r="F55174" s="2"/>
      <c r="G55174" s="2"/>
      <c r="H55174" s="2"/>
    </row>
    <row r="55175" spans="2:8">
      <c r="B55175" s="2" t="s">
        <v>55622</v>
      </c>
      <c r="C55175" s="2">
        <v>47</v>
      </c>
      <c r="D55175" s="2" t="s">
        <v>465</v>
      </c>
      <c r="E55175" s="2"/>
      <c r="F55175" s="2"/>
      <c r="G55175" s="2"/>
      <c r="H55175" s="2"/>
    </row>
    <row r="55176" spans="2:8">
      <c r="B55176" s="2" t="s">
        <v>55623</v>
      </c>
      <c r="C55176" s="2">
        <v>45</v>
      </c>
      <c r="D55176" s="2" t="s">
        <v>465</v>
      </c>
      <c r="E55176" s="2"/>
      <c r="F55176" s="2"/>
      <c r="G55176" s="2"/>
      <c r="H55176" s="2"/>
    </row>
    <row r="55177" spans="2:8">
      <c r="B55177" s="2" t="s">
        <v>55624</v>
      </c>
      <c r="C55177" s="2">
        <v>31</v>
      </c>
      <c r="D55177" s="2" t="s">
        <v>465</v>
      </c>
      <c r="E55177" s="2"/>
      <c r="F55177" s="2"/>
      <c r="G55177" s="2"/>
      <c r="H55177" s="2"/>
    </row>
    <row r="55178" spans="2:8">
      <c r="B55178" s="2" t="s">
        <v>55625</v>
      </c>
      <c r="C55178" s="2">
        <v>31</v>
      </c>
      <c r="D55178" s="2" t="s">
        <v>465</v>
      </c>
      <c r="E55178" s="2"/>
      <c r="F55178" s="2"/>
      <c r="G55178" s="2"/>
      <c r="H55178" s="2"/>
    </row>
    <row r="55179" spans="2:8">
      <c r="B55179" s="2" t="s">
        <v>55626</v>
      </c>
      <c r="C55179" s="2">
        <v>32</v>
      </c>
      <c r="D55179" s="2" t="s">
        <v>465</v>
      </c>
      <c r="E55179" s="2"/>
      <c r="F55179" s="2"/>
      <c r="G55179" s="2"/>
      <c r="H55179" s="2"/>
    </row>
    <row r="55180" spans="2:8">
      <c r="B55180" s="2" t="s">
        <v>55627</v>
      </c>
      <c r="C55180" s="2">
        <v>32</v>
      </c>
      <c r="D55180" s="2" t="s">
        <v>465</v>
      </c>
      <c r="E55180" s="2"/>
      <c r="F55180" s="2"/>
      <c r="G55180" s="2"/>
      <c r="H55180" s="2"/>
    </row>
    <row r="55181" spans="2:8">
      <c r="B55181" s="2" t="s">
        <v>55628</v>
      </c>
      <c r="C55181" s="2">
        <v>32</v>
      </c>
      <c r="D55181" s="2" t="s">
        <v>465</v>
      </c>
      <c r="E55181" s="2"/>
      <c r="F55181" s="2"/>
      <c r="G55181" s="2"/>
      <c r="H55181" s="2"/>
    </row>
    <row r="55182" spans="2:8">
      <c r="B55182" s="2" t="s">
        <v>55629</v>
      </c>
      <c r="C55182" s="2">
        <v>31</v>
      </c>
      <c r="D55182" s="2" t="s">
        <v>465</v>
      </c>
      <c r="E55182" s="2"/>
      <c r="F55182" s="2"/>
      <c r="G55182" s="2"/>
      <c r="H55182" s="2"/>
    </row>
    <row r="55183" spans="2:8">
      <c r="B55183" s="2" t="s">
        <v>55630</v>
      </c>
      <c r="C55183" s="2">
        <v>28</v>
      </c>
      <c r="D55183" s="2" t="s">
        <v>465</v>
      </c>
      <c r="E55183" s="2"/>
      <c r="F55183" s="2"/>
      <c r="G55183" s="2"/>
      <c r="H55183" s="2"/>
    </row>
    <row r="55184" spans="2:8">
      <c r="B55184" s="2" t="s">
        <v>55631</v>
      </c>
      <c r="C55184" s="2">
        <v>23</v>
      </c>
      <c r="D55184" s="2" t="s">
        <v>465</v>
      </c>
      <c r="E55184" s="2"/>
      <c r="F55184" s="2"/>
      <c r="G55184" s="2"/>
      <c r="H55184" s="2"/>
    </row>
    <row r="55185" spans="2:8">
      <c r="B55185" s="2" t="s">
        <v>55632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55633</v>
      </c>
      <c r="C55186" s="2">
        <v>21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18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24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26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33</v>
      </c>
      <c r="D55191" s="2" t="s">
        <v>465</v>
      </c>
      <c r="E55191" s="2"/>
      <c r="F55191" s="2"/>
      <c r="G55191" s="2"/>
      <c r="H55191" s="2"/>
    </row>
    <row r="55192" spans="2:8">
      <c r="B55192" s="2" t="s">
        <v>55639</v>
      </c>
      <c r="C55192" s="2">
        <v>35</v>
      </c>
      <c r="D55192" s="2" t="s">
        <v>465</v>
      </c>
      <c r="E55192" s="2"/>
      <c r="F55192" s="2"/>
      <c r="G55192" s="2"/>
      <c r="H55192" s="2"/>
    </row>
    <row r="55193" spans="2:8">
      <c r="B55193" s="2" t="s">
        <v>55640</v>
      </c>
      <c r="C55193" s="2">
        <v>36</v>
      </c>
      <c r="D55193" s="2" t="s">
        <v>465</v>
      </c>
      <c r="E55193" s="2"/>
      <c r="F55193" s="2"/>
      <c r="G55193" s="2"/>
      <c r="H55193" s="2"/>
    </row>
    <row r="55194" spans="2:8">
      <c r="B55194" s="2" t="s">
        <v>55641</v>
      </c>
      <c r="C55194" s="2">
        <v>35</v>
      </c>
      <c r="D55194" s="2" t="s">
        <v>465</v>
      </c>
      <c r="E55194" s="2"/>
      <c r="F55194" s="2"/>
      <c r="G55194" s="2"/>
      <c r="H55194" s="2"/>
    </row>
    <row r="55195" spans="2:8">
      <c r="B55195" s="2" t="s">
        <v>55642</v>
      </c>
      <c r="C55195" s="2">
        <v>20</v>
      </c>
      <c r="D55195" s="2" t="s">
        <v>465</v>
      </c>
      <c r="E55195" s="2"/>
      <c r="F55195" s="2"/>
      <c r="G55195" s="2"/>
      <c r="H55195" s="2"/>
    </row>
    <row r="55196" spans="2:8">
      <c r="B55196" s="2" t="s">
        <v>55643</v>
      </c>
      <c r="C55196" s="2">
        <v>20</v>
      </c>
      <c r="D55196" s="2" t="s">
        <v>465</v>
      </c>
      <c r="E55196" s="2"/>
      <c r="F55196" s="2"/>
      <c r="G55196" s="2"/>
      <c r="H55196" s="2"/>
    </row>
    <row r="55197" spans="2:8">
      <c r="B55197" s="2" t="s">
        <v>55644</v>
      </c>
      <c r="C55197" s="2">
        <v>37</v>
      </c>
      <c r="D55197" s="2" t="s">
        <v>19</v>
      </c>
      <c r="E55197" s="2"/>
      <c r="F55197" s="2"/>
      <c r="G55197" s="2"/>
      <c r="H55197" s="2"/>
    </row>
    <row r="55198" spans="2:8">
      <c r="B55198" s="2" t="s">
        <v>55645</v>
      </c>
      <c r="C55198" s="2">
        <v>38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55646</v>
      </c>
      <c r="C55199" s="2">
        <v>34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55647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55648</v>
      </c>
      <c r="C55201" s="2">
        <v>20</v>
      </c>
      <c r="D55201" s="2" t="s">
        <v>19</v>
      </c>
      <c r="E55201" s="2"/>
      <c r="F55201" s="2"/>
      <c r="G55201" s="2"/>
      <c r="H55201" s="2"/>
    </row>
    <row r="55202" spans="2:8">
      <c r="B55202" s="2" t="s">
        <v>55649</v>
      </c>
      <c r="C55202" s="2">
        <v>14</v>
      </c>
      <c r="D55202" s="2" t="s">
        <v>465</v>
      </c>
      <c r="E55202" s="2"/>
      <c r="F55202" s="2"/>
      <c r="G55202" s="2"/>
      <c r="H55202" s="2"/>
    </row>
    <row r="55203" spans="2:8">
      <c r="B55203" s="2" t="s">
        <v>55650</v>
      </c>
      <c r="C55203" s="2">
        <v>15</v>
      </c>
      <c r="D55203" s="2" t="s">
        <v>465</v>
      </c>
      <c r="E55203" s="2"/>
      <c r="F55203" s="2"/>
      <c r="G55203" s="2"/>
      <c r="H55203" s="2"/>
    </row>
    <row r="55204" spans="2:8">
      <c r="B55204" s="2" t="s">
        <v>55651</v>
      </c>
      <c r="C55204" s="2">
        <v>16</v>
      </c>
      <c r="D55204" s="2" t="s">
        <v>465</v>
      </c>
      <c r="E55204" s="2"/>
      <c r="F55204" s="2"/>
      <c r="G55204" s="2"/>
      <c r="H55204" s="2"/>
    </row>
    <row r="55205" spans="2:8">
      <c r="B55205" s="2" t="s">
        <v>55652</v>
      </c>
      <c r="C55205" s="2">
        <v>40</v>
      </c>
      <c r="D55205" s="2" t="s">
        <v>465</v>
      </c>
      <c r="E55205" s="2"/>
      <c r="F55205" s="2"/>
      <c r="G55205" s="2"/>
      <c r="H55205" s="2"/>
    </row>
    <row r="55206" spans="2:8">
      <c r="B55206" s="2" t="s">
        <v>55653</v>
      </c>
      <c r="C55206" s="2">
        <v>41</v>
      </c>
      <c r="D55206" s="2" t="s">
        <v>465</v>
      </c>
      <c r="E55206" s="2"/>
      <c r="F55206" s="2"/>
      <c r="G55206" s="2"/>
      <c r="H55206" s="2"/>
    </row>
    <row r="55207" spans="2:8">
      <c r="B55207" s="2" t="s">
        <v>55654</v>
      </c>
      <c r="C55207" s="2">
        <v>41</v>
      </c>
      <c r="D55207" s="2" t="s">
        <v>465</v>
      </c>
      <c r="E55207" s="2"/>
      <c r="F55207" s="2"/>
      <c r="G55207" s="2"/>
      <c r="H55207" s="2"/>
    </row>
    <row r="55208" spans="2:8">
      <c r="B55208" s="2" t="s">
        <v>55655</v>
      </c>
      <c r="C55208" s="2">
        <v>35</v>
      </c>
      <c r="D55208" s="2" t="s">
        <v>465</v>
      </c>
      <c r="E55208" s="2"/>
      <c r="F55208" s="2"/>
      <c r="G55208" s="2"/>
      <c r="H55208" s="2"/>
    </row>
    <row r="55209" spans="2:8">
      <c r="B55209" s="2" t="s">
        <v>55656</v>
      </c>
      <c r="C55209" s="2">
        <v>37</v>
      </c>
      <c r="D55209" s="2" t="s">
        <v>465</v>
      </c>
      <c r="E55209" s="2"/>
      <c r="F55209" s="2"/>
      <c r="G55209" s="2"/>
      <c r="H55209" s="2"/>
    </row>
    <row r="55210" spans="2:8">
      <c r="B55210" s="2" t="s">
        <v>55657</v>
      </c>
      <c r="C55210" s="2">
        <v>36</v>
      </c>
      <c r="D55210" s="2" t="s">
        <v>465</v>
      </c>
      <c r="E55210" s="2"/>
      <c r="F55210" s="2"/>
      <c r="G55210" s="2"/>
      <c r="H55210" s="2"/>
    </row>
    <row r="55211" spans="2:8">
      <c r="B55211" s="2" t="s">
        <v>55658</v>
      </c>
      <c r="C55211" s="2">
        <v>36</v>
      </c>
      <c r="D55211" s="2" t="s">
        <v>465</v>
      </c>
      <c r="E55211" s="2"/>
      <c r="F55211" s="2"/>
      <c r="G55211" s="2"/>
      <c r="H55211" s="2"/>
    </row>
    <row r="55212" spans="2:8">
      <c r="B55212" s="2" t="s">
        <v>55659</v>
      </c>
      <c r="C55212" s="2">
        <v>34</v>
      </c>
      <c r="D55212" s="2" t="s">
        <v>465</v>
      </c>
      <c r="E55212" s="2"/>
      <c r="F55212" s="2"/>
      <c r="G55212" s="2"/>
      <c r="H55212" s="2"/>
    </row>
    <row r="55213" spans="2:8">
      <c r="B55213" s="2" t="s">
        <v>55660</v>
      </c>
      <c r="C55213" s="2">
        <v>32</v>
      </c>
      <c r="D55213" s="2" t="s">
        <v>465</v>
      </c>
      <c r="E55213" s="2"/>
      <c r="F55213" s="2"/>
      <c r="G55213" s="2"/>
      <c r="H55213" s="2"/>
    </row>
    <row r="55214" spans="2:8">
      <c r="B55214" s="2" t="s">
        <v>55661</v>
      </c>
      <c r="C55214" s="2">
        <v>33</v>
      </c>
      <c r="D55214" s="2" t="s">
        <v>465</v>
      </c>
      <c r="E55214" s="2"/>
      <c r="F55214" s="2"/>
      <c r="G55214" s="2"/>
      <c r="H55214" s="2"/>
    </row>
    <row r="55215" spans="2:8">
      <c r="B55215" s="2" t="s">
        <v>55662</v>
      </c>
      <c r="C55215" s="2">
        <v>33</v>
      </c>
      <c r="D55215" s="2" t="s">
        <v>465</v>
      </c>
      <c r="E55215" s="2"/>
      <c r="F55215" s="2"/>
      <c r="G55215" s="2"/>
      <c r="H55215" s="2"/>
    </row>
    <row r="55216" spans="2:8">
      <c r="B55216" s="2" t="s">
        <v>55663</v>
      </c>
      <c r="C55216" s="2">
        <v>19</v>
      </c>
      <c r="D55216" s="2" t="s">
        <v>465</v>
      </c>
      <c r="E55216" s="2"/>
      <c r="F55216" s="2"/>
      <c r="G55216" s="2"/>
      <c r="H55216" s="2"/>
    </row>
    <row r="55217" spans="2:8">
      <c r="B55217" s="2" t="s">
        <v>55664</v>
      </c>
      <c r="C55217" s="2">
        <v>20</v>
      </c>
      <c r="D55217" s="2" t="s">
        <v>465</v>
      </c>
      <c r="E55217" s="2"/>
      <c r="F55217" s="2"/>
      <c r="G55217" s="2"/>
      <c r="H55217" s="2"/>
    </row>
    <row r="55218" spans="2:8">
      <c r="B55218" s="2" t="s">
        <v>55665</v>
      </c>
      <c r="C55218" s="2">
        <v>20</v>
      </c>
      <c r="D55218" s="2" t="s">
        <v>465</v>
      </c>
      <c r="E55218" s="2"/>
      <c r="F55218" s="2"/>
      <c r="G55218" s="2"/>
      <c r="H55218" s="2"/>
    </row>
    <row r="55219" spans="2:8">
      <c r="B55219" s="2" t="s">
        <v>55666</v>
      </c>
      <c r="C55219" s="2">
        <v>19</v>
      </c>
      <c r="D55219" s="2" t="s">
        <v>465</v>
      </c>
      <c r="E55219" s="2"/>
      <c r="F55219" s="2"/>
      <c r="G55219" s="2"/>
      <c r="H55219" s="2"/>
    </row>
    <row r="55220" spans="2:8">
      <c r="B55220" s="2" t="s">
        <v>55667</v>
      </c>
      <c r="C55220" s="2">
        <v>32</v>
      </c>
      <c r="D55220" s="2" t="s">
        <v>465</v>
      </c>
      <c r="E55220" s="2"/>
      <c r="F55220" s="2"/>
      <c r="G55220" s="2"/>
      <c r="H55220" s="2"/>
    </row>
    <row r="55221" spans="2:8">
      <c r="B55221" s="2" t="s">
        <v>55668</v>
      </c>
      <c r="C55221" s="2">
        <v>31</v>
      </c>
      <c r="D55221" s="2" t="s">
        <v>465</v>
      </c>
      <c r="E55221" s="2"/>
      <c r="F55221" s="2"/>
      <c r="G55221" s="2"/>
      <c r="H55221" s="2"/>
    </row>
    <row r="55222" spans="2:8">
      <c r="B55222" s="2" t="s">
        <v>55669</v>
      </c>
      <c r="C55222" s="2">
        <v>31</v>
      </c>
      <c r="D55222" s="2" t="s">
        <v>465</v>
      </c>
      <c r="E55222" s="2"/>
      <c r="F55222" s="2"/>
      <c r="G55222" s="2"/>
      <c r="H55222" s="2"/>
    </row>
    <row r="55223" spans="2:8">
      <c r="B55223" s="2" t="s">
        <v>55670</v>
      </c>
      <c r="C55223" s="2">
        <v>31</v>
      </c>
      <c r="D55223" s="2" t="s">
        <v>465</v>
      </c>
      <c r="E55223" s="2"/>
      <c r="F55223" s="2"/>
      <c r="G55223" s="2"/>
      <c r="H55223" s="2"/>
    </row>
    <row r="55224" spans="2:8">
      <c r="B55224" s="2" t="s">
        <v>55671</v>
      </c>
      <c r="C55224" s="2">
        <v>12</v>
      </c>
      <c r="D55224" s="2" t="s">
        <v>465</v>
      </c>
      <c r="E55224" s="2"/>
      <c r="F55224" s="2"/>
      <c r="G55224" s="2"/>
      <c r="H55224" s="2"/>
    </row>
    <row r="55225" spans="2:8">
      <c r="B55225" s="2" t="s">
        <v>55672</v>
      </c>
      <c r="C55225" s="2">
        <v>15</v>
      </c>
      <c r="D55225" s="2" t="s">
        <v>19</v>
      </c>
      <c r="E55225" s="2"/>
      <c r="F55225" s="2"/>
      <c r="G55225" s="2"/>
      <c r="H55225" s="2"/>
    </row>
    <row r="55226" spans="2:8">
      <c r="B55226" s="2" t="s">
        <v>55673</v>
      </c>
      <c r="C55226" s="2">
        <v>23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55674</v>
      </c>
      <c r="C55227" s="2">
        <v>29</v>
      </c>
      <c r="D55227" s="2" t="s">
        <v>19</v>
      </c>
      <c r="E55227" s="2"/>
      <c r="F55227" s="2"/>
      <c r="G55227" s="2"/>
      <c r="H55227" s="2"/>
    </row>
    <row r="55228" spans="2:8">
      <c r="B55228" s="2" t="s">
        <v>55675</v>
      </c>
      <c r="C55228" s="2">
        <v>28</v>
      </c>
      <c r="D55228" s="2" t="s">
        <v>19</v>
      </c>
      <c r="E55228" s="2"/>
      <c r="F55228" s="2"/>
      <c r="G55228" s="2"/>
      <c r="H55228" s="2"/>
    </row>
    <row r="55229" spans="2:8">
      <c r="B55229" s="2" t="s">
        <v>55676</v>
      </c>
      <c r="C55229" s="2">
        <v>25</v>
      </c>
      <c r="D55229" s="2" t="s">
        <v>19</v>
      </c>
      <c r="E55229" s="2"/>
      <c r="F55229" s="2"/>
      <c r="G55229" s="2"/>
      <c r="H55229" s="2"/>
    </row>
    <row r="55230" spans="2:8">
      <c r="B55230" s="2" t="s">
        <v>55677</v>
      </c>
      <c r="C55230" s="2">
        <v>23</v>
      </c>
      <c r="D55230" s="2" t="s">
        <v>19</v>
      </c>
      <c r="E55230" s="2"/>
      <c r="F55230" s="2"/>
      <c r="G55230" s="2"/>
      <c r="H55230" s="2"/>
    </row>
    <row r="55231" spans="2:8">
      <c r="B55231" s="2" t="s">
        <v>55678</v>
      </c>
      <c r="C55231" s="2">
        <v>9</v>
      </c>
      <c r="D55231" s="2" t="s">
        <v>465</v>
      </c>
      <c r="E55231" s="2"/>
      <c r="F55231" s="2"/>
      <c r="G55231" s="2"/>
      <c r="H55231" s="2"/>
    </row>
    <row r="55232" spans="2:8">
      <c r="B55232" s="2" t="s">
        <v>55679</v>
      </c>
      <c r="C55232" s="2">
        <v>17</v>
      </c>
      <c r="D55232" s="2" t="s">
        <v>465</v>
      </c>
      <c r="E55232" s="2"/>
      <c r="F55232" s="2"/>
      <c r="G55232" s="2"/>
      <c r="H55232" s="2"/>
    </row>
    <row r="55233" spans="2:8">
      <c r="B55233" s="2" t="s">
        <v>55680</v>
      </c>
      <c r="C55233" s="2">
        <v>24</v>
      </c>
      <c r="D55233" s="2" t="s">
        <v>465</v>
      </c>
      <c r="E55233" s="2"/>
      <c r="F55233" s="2"/>
      <c r="G55233" s="2"/>
      <c r="H55233" s="2"/>
    </row>
    <row r="55234" spans="2:8">
      <c r="B55234" s="2" t="s">
        <v>55681</v>
      </c>
      <c r="C55234" s="2">
        <v>29</v>
      </c>
      <c r="D55234" s="2" t="s">
        <v>465</v>
      </c>
      <c r="E55234" s="2"/>
      <c r="F55234" s="2"/>
      <c r="G55234" s="2"/>
      <c r="H55234" s="2"/>
    </row>
    <row r="55235" spans="2:8">
      <c r="B55235" s="2" t="s">
        <v>55682</v>
      </c>
      <c r="C55235" s="2">
        <v>32</v>
      </c>
      <c r="D55235" s="2" t="s">
        <v>465</v>
      </c>
      <c r="E55235" s="2"/>
      <c r="F55235" s="2"/>
      <c r="G55235" s="2"/>
      <c r="H55235" s="2"/>
    </row>
    <row r="55236" spans="2:8">
      <c r="B55236" s="2" t="s">
        <v>55683</v>
      </c>
      <c r="C55236" s="2">
        <v>32</v>
      </c>
      <c r="D55236" s="2" t="s">
        <v>465</v>
      </c>
      <c r="E55236" s="2"/>
      <c r="F55236" s="2"/>
      <c r="G55236" s="2"/>
      <c r="H55236" s="2"/>
    </row>
    <row r="55237" spans="2:8">
      <c r="B55237" s="2" t="s">
        <v>55684</v>
      </c>
      <c r="C55237" s="2">
        <v>33</v>
      </c>
      <c r="D55237" s="2" t="s">
        <v>465</v>
      </c>
      <c r="E55237" s="2"/>
      <c r="F55237" s="2"/>
      <c r="G55237" s="2"/>
      <c r="H55237" s="2"/>
    </row>
    <row r="55238" spans="2:8">
      <c r="B55238" s="2" t="s">
        <v>55685</v>
      </c>
      <c r="C55238" s="2">
        <v>44</v>
      </c>
      <c r="D55238" s="2" t="s">
        <v>465</v>
      </c>
      <c r="E55238" s="2"/>
      <c r="F55238" s="2"/>
      <c r="G55238" s="2"/>
      <c r="H55238" s="2"/>
    </row>
    <row r="55239" spans="2:8">
      <c r="B55239" s="2" t="s">
        <v>55686</v>
      </c>
      <c r="C55239" s="2">
        <v>48</v>
      </c>
      <c r="D55239" s="2" t="s">
        <v>465</v>
      </c>
      <c r="E55239" s="2"/>
      <c r="F55239" s="2"/>
      <c r="G55239" s="2"/>
      <c r="H55239" s="2"/>
    </row>
    <row r="55240" spans="2:8">
      <c r="B55240" s="2" t="s">
        <v>55687</v>
      </c>
      <c r="C55240" s="2">
        <v>48</v>
      </c>
      <c r="D55240" s="2" t="s">
        <v>465</v>
      </c>
      <c r="E55240" s="2"/>
      <c r="F55240" s="2"/>
      <c r="G55240" s="2"/>
      <c r="H55240" s="2"/>
    </row>
    <row r="55241" spans="2:8">
      <c r="B55241" s="2" t="s">
        <v>55688</v>
      </c>
      <c r="C55241" s="2">
        <v>46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44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37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30</v>
      </c>
      <c r="D55244" s="2" t="s">
        <v>19</v>
      </c>
      <c r="E55244" s="2"/>
      <c r="F55244" s="2"/>
      <c r="G55244" s="2"/>
      <c r="H55244" s="2"/>
    </row>
    <row r="55245" spans="2:8">
      <c r="B55245" s="2" t="s">
        <v>55692</v>
      </c>
      <c r="C55245" s="2">
        <v>25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55693</v>
      </c>
      <c r="C55246" s="2">
        <v>34</v>
      </c>
      <c r="D55246" s="2" t="s">
        <v>19</v>
      </c>
      <c r="E55246" s="2"/>
      <c r="F55246" s="2"/>
      <c r="G55246" s="2"/>
      <c r="H55246" s="2"/>
    </row>
    <row r="55247" spans="2:8">
      <c r="B55247" s="2" t="s">
        <v>55694</v>
      </c>
      <c r="C55247" s="2">
        <v>35</v>
      </c>
      <c r="D55247" s="2" t="s">
        <v>19</v>
      </c>
      <c r="E55247" s="2"/>
      <c r="F55247" s="2"/>
      <c r="G55247" s="2"/>
      <c r="H55247" s="2"/>
    </row>
    <row r="55248" spans="2:8">
      <c r="B55248" s="2" t="s">
        <v>55695</v>
      </c>
      <c r="C55248" s="2">
        <v>34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55696</v>
      </c>
      <c r="C55249" s="2">
        <v>32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55697</v>
      </c>
      <c r="C55250" s="2">
        <v>31</v>
      </c>
      <c r="D55250" s="2" t="s">
        <v>19</v>
      </c>
      <c r="E55250" s="2"/>
      <c r="F55250" s="2"/>
      <c r="G55250" s="2"/>
      <c r="H55250" s="2"/>
    </row>
    <row r="55251" spans="2:8">
      <c r="B55251" s="2" t="s">
        <v>55698</v>
      </c>
      <c r="C55251" s="2">
        <v>19</v>
      </c>
      <c r="D55251" s="2" t="s">
        <v>465</v>
      </c>
      <c r="E55251" s="2"/>
      <c r="F55251" s="2"/>
      <c r="G55251" s="2"/>
      <c r="H55251" s="2"/>
    </row>
    <row r="55252" spans="2:8">
      <c r="B55252" s="2" t="s">
        <v>55699</v>
      </c>
      <c r="C55252" s="2">
        <v>36</v>
      </c>
      <c r="D55252" s="2" t="s">
        <v>465</v>
      </c>
      <c r="E55252" s="2"/>
      <c r="F55252" s="2"/>
      <c r="G55252" s="2"/>
      <c r="H55252" s="2"/>
    </row>
    <row r="55253" spans="2:8">
      <c r="B55253" s="2" t="s">
        <v>55700</v>
      </c>
      <c r="C55253" s="2">
        <v>38</v>
      </c>
      <c r="D55253" s="2" t="s">
        <v>465</v>
      </c>
      <c r="E55253" s="2"/>
      <c r="F55253" s="2"/>
      <c r="G55253" s="2"/>
      <c r="H55253" s="2"/>
    </row>
    <row r="55254" spans="2:8">
      <c r="B55254" s="2" t="s">
        <v>55701</v>
      </c>
      <c r="C55254" s="2">
        <v>37</v>
      </c>
      <c r="D55254" s="2" t="s">
        <v>465</v>
      </c>
      <c r="E55254" s="2"/>
      <c r="F55254" s="2"/>
      <c r="G55254" s="2"/>
      <c r="H55254" s="2"/>
    </row>
    <row r="55255" spans="2:8">
      <c r="B55255" s="2" t="s">
        <v>55702</v>
      </c>
      <c r="C55255" s="2">
        <v>20</v>
      </c>
      <c r="D55255" s="2" t="s">
        <v>465</v>
      </c>
      <c r="E55255" s="2"/>
      <c r="F55255" s="2"/>
      <c r="G55255" s="2"/>
      <c r="H55255" s="2"/>
    </row>
    <row r="55256" spans="2:8">
      <c r="B55256" s="2" t="s">
        <v>55703</v>
      </c>
      <c r="C55256" s="2">
        <v>12</v>
      </c>
      <c r="D55256" s="2" t="s">
        <v>465</v>
      </c>
      <c r="E55256" s="2"/>
      <c r="F55256" s="2"/>
      <c r="G55256" s="2"/>
      <c r="H55256" s="2"/>
    </row>
    <row r="55257" spans="2:8">
      <c r="B55257" s="2" t="s">
        <v>55704</v>
      </c>
      <c r="C55257" s="2">
        <v>31</v>
      </c>
      <c r="D55257" s="2" t="s">
        <v>19</v>
      </c>
      <c r="E55257" s="2"/>
      <c r="F55257" s="2"/>
      <c r="G55257" s="2"/>
      <c r="H55257" s="2"/>
    </row>
    <row r="55258" spans="2:8">
      <c r="B55258" s="2" t="s">
        <v>55705</v>
      </c>
      <c r="C55258" s="2">
        <v>30</v>
      </c>
      <c r="D55258" s="2" t="s">
        <v>19</v>
      </c>
      <c r="E55258" s="2"/>
      <c r="F55258" s="2"/>
      <c r="G55258" s="2"/>
      <c r="H55258" s="2"/>
    </row>
    <row r="55259" spans="2:8">
      <c r="B55259" s="2" t="s">
        <v>55706</v>
      </c>
      <c r="C55259" s="2">
        <v>27</v>
      </c>
      <c r="D55259" s="2" t="s">
        <v>19</v>
      </c>
      <c r="E55259" s="2"/>
      <c r="F55259" s="2"/>
      <c r="G55259" s="2"/>
      <c r="H55259" s="2"/>
    </row>
    <row r="55260" spans="2:8">
      <c r="B55260" s="2" t="s">
        <v>55707</v>
      </c>
      <c r="C55260" s="2">
        <v>35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55708</v>
      </c>
      <c r="C55261" s="2">
        <v>46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46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40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15</v>
      </c>
      <c r="D55264" s="2" t="s">
        <v>465</v>
      </c>
      <c r="E55264" s="2"/>
      <c r="F55264" s="2"/>
      <c r="G55264" s="2"/>
      <c r="H55264" s="2"/>
    </row>
    <row r="55265" spans="2:8">
      <c r="B55265" s="2" t="s">
        <v>55712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29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29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27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55716</v>
      </c>
      <c r="C55269" s="2">
        <v>21</v>
      </c>
      <c r="D55269" s="2" t="s">
        <v>465</v>
      </c>
      <c r="E55269" s="2"/>
      <c r="F55269" s="2"/>
      <c r="G55269" s="2"/>
      <c r="H55269" s="2"/>
    </row>
    <row r="55270" spans="2:8">
      <c r="B55270" s="2" t="s">
        <v>55717</v>
      </c>
      <c r="C55270" s="2">
        <v>38</v>
      </c>
      <c r="D55270" s="2" t="s">
        <v>465</v>
      </c>
      <c r="E55270" s="2"/>
      <c r="F55270" s="2"/>
      <c r="G55270" s="2"/>
      <c r="H55270" s="2"/>
    </row>
    <row r="55271" spans="2:8">
      <c r="B55271" s="2" t="s">
        <v>55718</v>
      </c>
      <c r="C55271" s="2">
        <v>38</v>
      </c>
      <c r="D55271" s="2" t="s">
        <v>465</v>
      </c>
      <c r="E55271" s="2"/>
      <c r="F55271" s="2"/>
      <c r="G55271" s="2"/>
      <c r="H55271" s="2"/>
    </row>
    <row r="55272" spans="2:8">
      <c r="B55272" s="2" t="s">
        <v>55719</v>
      </c>
      <c r="C55272" s="2">
        <v>37</v>
      </c>
      <c r="D55272" s="2" t="s">
        <v>465</v>
      </c>
      <c r="E55272" s="2"/>
      <c r="F55272" s="2"/>
      <c r="G55272" s="2"/>
      <c r="H55272" s="2"/>
    </row>
    <row r="55273" spans="2:8">
      <c r="B55273" s="2" t="s">
        <v>55720</v>
      </c>
      <c r="C55273" s="2">
        <v>29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55721</v>
      </c>
      <c r="C55274" s="2">
        <v>29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55722</v>
      </c>
      <c r="C55275" s="2">
        <v>27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55723</v>
      </c>
      <c r="C55276" s="2">
        <v>26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55724</v>
      </c>
      <c r="C55277" s="2">
        <v>25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55725</v>
      </c>
      <c r="C55278" s="2">
        <v>32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55726</v>
      </c>
      <c r="C55279" s="2">
        <v>40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55727</v>
      </c>
      <c r="C55280" s="2">
        <v>37</v>
      </c>
      <c r="D55280" s="2" t="s">
        <v>19</v>
      </c>
      <c r="E55280" s="2"/>
      <c r="F55280" s="2"/>
      <c r="G55280" s="2"/>
      <c r="H55280" s="2"/>
    </row>
    <row r="55281" spans="2:8">
      <c r="B55281" s="2" t="s">
        <v>55728</v>
      </c>
      <c r="C55281" s="2">
        <v>29</v>
      </c>
      <c r="D55281" s="2" t="s">
        <v>19</v>
      </c>
      <c r="E55281" s="2"/>
      <c r="F55281" s="2"/>
      <c r="G55281" s="2"/>
      <c r="H55281" s="2"/>
    </row>
    <row r="55282" spans="2:8">
      <c r="B55282" s="2" t="s">
        <v>55729</v>
      </c>
      <c r="C55282" s="2">
        <v>41</v>
      </c>
      <c r="D55282" s="2" t="s">
        <v>19</v>
      </c>
      <c r="E55282" s="2"/>
      <c r="F55282" s="2"/>
      <c r="G55282" s="2"/>
      <c r="H55282" s="2"/>
    </row>
    <row r="55283" spans="2:8">
      <c r="B55283" s="2" t="s">
        <v>55730</v>
      </c>
      <c r="C55283" s="2">
        <v>35</v>
      </c>
      <c r="D55283" s="2" t="s">
        <v>19</v>
      </c>
      <c r="E55283" s="2"/>
      <c r="F55283" s="2"/>
      <c r="G55283" s="2"/>
      <c r="H55283" s="2"/>
    </row>
    <row r="55284" spans="2:8">
      <c r="B55284" s="2" t="s">
        <v>55731</v>
      </c>
      <c r="C55284" s="2">
        <v>30</v>
      </c>
      <c r="D55284" s="2" t="s">
        <v>19</v>
      </c>
      <c r="E55284" s="2"/>
      <c r="F55284" s="2"/>
      <c r="G55284" s="2"/>
      <c r="H55284" s="2"/>
    </row>
    <row r="55285" spans="2:8">
      <c r="B55285" s="2" t="s">
        <v>55732</v>
      </c>
      <c r="C55285" s="2">
        <v>27</v>
      </c>
      <c r="D55285" s="2" t="s">
        <v>19</v>
      </c>
      <c r="E55285" s="2"/>
      <c r="F55285" s="2"/>
      <c r="G55285" s="2"/>
      <c r="H55285" s="2"/>
    </row>
    <row r="55286" spans="2:8">
      <c r="B55286" s="2" t="s">
        <v>55733</v>
      </c>
      <c r="C55286" s="2">
        <v>15</v>
      </c>
      <c r="D55286" s="2" t="s">
        <v>465</v>
      </c>
      <c r="E55286" s="2"/>
      <c r="F55286" s="2"/>
      <c r="G55286" s="2"/>
      <c r="H55286" s="2"/>
    </row>
    <row r="55287" spans="2:8">
      <c r="B55287" s="2" t="s">
        <v>55734</v>
      </c>
      <c r="C55287" s="2">
        <v>15</v>
      </c>
      <c r="D55287" s="2" t="s">
        <v>465</v>
      </c>
      <c r="E55287" s="2"/>
      <c r="F55287" s="2"/>
      <c r="G55287" s="2"/>
      <c r="H55287" s="2"/>
    </row>
    <row r="55288" spans="2:8">
      <c r="B55288" s="2" t="s">
        <v>55735</v>
      </c>
      <c r="C55288" s="2">
        <v>15</v>
      </c>
      <c r="D55288" s="2" t="s">
        <v>465</v>
      </c>
      <c r="E55288" s="2"/>
      <c r="F55288" s="2"/>
      <c r="G55288" s="2"/>
      <c r="H55288" s="2"/>
    </row>
    <row r="55289" spans="2:8">
      <c r="B55289" s="2" t="s">
        <v>55736</v>
      </c>
      <c r="C55289" s="2">
        <v>38</v>
      </c>
      <c r="D55289" s="2" t="s">
        <v>19</v>
      </c>
      <c r="E55289" s="2"/>
      <c r="F55289" s="2"/>
      <c r="G55289" s="2"/>
      <c r="H55289" s="2"/>
    </row>
    <row r="55290" spans="2:8">
      <c r="B55290" s="2" t="s">
        <v>55737</v>
      </c>
      <c r="C55290" s="2">
        <v>41</v>
      </c>
      <c r="D55290" s="2" t="s">
        <v>19</v>
      </c>
      <c r="E55290" s="2"/>
      <c r="F55290" s="2"/>
      <c r="G55290" s="2"/>
      <c r="H55290" s="2"/>
    </row>
    <row r="55291" spans="2:8">
      <c r="B55291" s="2" t="s">
        <v>55738</v>
      </c>
      <c r="C55291" s="2">
        <v>38</v>
      </c>
      <c r="D55291" s="2" t="s">
        <v>19</v>
      </c>
      <c r="E55291" s="2"/>
      <c r="F55291" s="2"/>
      <c r="G55291" s="2"/>
      <c r="H55291" s="2"/>
    </row>
    <row r="55292" spans="2:8">
      <c r="B55292" s="2" t="s">
        <v>55739</v>
      </c>
      <c r="C55292" s="2">
        <v>35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33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12</v>
      </c>
      <c r="D55294" s="2" t="s">
        <v>465</v>
      </c>
      <c r="E55294" s="2"/>
      <c r="F55294" s="2"/>
      <c r="G55294" s="2"/>
      <c r="H55294" s="2"/>
    </row>
    <row r="55295" spans="2:8">
      <c r="B55295" s="2" t="s">
        <v>55742</v>
      </c>
      <c r="C55295" s="2">
        <v>13</v>
      </c>
      <c r="D55295" s="2" t="s">
        <v>465</v>
      </c>
      <c r="E55295" s="2"/>
      <c r="F55295" s="2"/>
      <c r="G55295" s="2"/>
      <c r="H55295" s="2"/>
    </row>
    <row r="55296" spans="2:8">
      <c r="B55296" s="2" t="s">
        <v>55743</v>
      </c>
      <c r="C55296" s="2">
        <v>17</v>
      </c>
      <c r="D55296" s="2" t="s">
        <v>465</v>
      </c>
      <c r="E55296" s="2"/>
      <c r="F55296" s="2"/>
      <c r="G55296" s="2"/>
      <c r="H55296" s="2"/>
    </row>
    <row r="55297" spans="2:8">
      <c r="B55297" s="2" t="s">
        <v>55744</v>
      </c>
      <c r="C55297" s="2">
        <v>20</v>
      </c>
      <c r="D55297" s="2" t="s">
        <v>465</v>
      </c>
      <c r="E55297" s="2"/>
      <c r="F55297" s="2"/>
      <c r="G55297" s="2"/>
      <c r="H55297" s="2"/>
    </row>
    <row r="55298" spans="2:8">
      <c r="B55298" s="2" t="s">
        <v>55745</v>
      </c>
      <c r="C55298" s="2">
        <v>36</v>
      </c>
      <c r="D55298" s="2" t="s">
        <v>19</v>
      </c>
      <c r="E55298" s="2"/>
      <c r="F55298" s="2"/>
      <c r="G55298" s="2"/>
      <c r="H55298" s="2"/>
    </row>
    <row r="55299" spans="2:8">
      <c r="B55299" s="2" t="s">
        <v>55746</v>
      </c>
      <c r="C55299" s="2">
        <v>37</v>
      </c>
      <c r="D55299" s="2" t="s">
        <v>19</v>
      </c>
      <c r="E55299" s="2"/>
      <c r="F55299" s="2"/>
      <c r="G55299" s="2"/>
      <c r="H55299" s="2"/>
    </row>
    <row r="55300" spans="2:8">
      <c r="B55300" s="2" t="s">
        <v>55747</v>
      </c>
      <c r="C55300" s="2">
        <v>37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55748</v>
      </c>
      <c r="C55301" s="2">
        <v>34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55749</v>
      </c>
      <c r="C55302" s="2">
        <v>39</v>
      </c>
      <c r="D55302" s="2" t="s">
        <v>465</v>
      </c>
      <c r="E55302" s="2"/>
      <c r="F55302" s="2"/>
      <c r="G55302" s="2"/>
      <c r="H55302" s="2"/>
    </row>
    <row r="55303" spans="2:8">
      <c r="B55303" s="2" t="s">
        <v>55750</v>
      </c>
      <c r="C55303" s="2">
        <v>41</v>
      </c>
      <c r="D55303" s="2" t="s">
        <v>465</v>
      </c>
      <c r="E55303" s="2"/>
      <c r="F55303" s="2"/>
      <c r="G55303" s="2"/>
      <c r="H55303" s="2"/>
    </row>
    <row r="55304" spans="2:8">
      <c r="B55304" s="2" t="s">
        <v>55751</v>
      </c>
      <c r="C55304" s="2">
        <v>42</v>
      </c>
      <c r="D55304" s="2" t="s">
        <v>465</v>
      </c>
      <c r="E55304" s="2"/>
      <c r="F55304" s="2"/>
      <c r="G55304" s="2"/>
      <c r="H55304" s="2"/>
    </row>
    <row r="55305" spans="2:8">
      <c r="B55305" s="2" t="s">
        <v>55752</v>
      </c>
      <c r="C55305" s="2">
        <v>39</v>
      </c>
      <c r="D55305" s="2" t="s">
        <v>465</v>
      </c>
      <c r="E55305" s="2"/>
      <c r="F55305" s="2"/>
      <c r="G55305" s="2"/>
      <c r="H55305" s="2"/>
    </row>
    <row r="55306" spans="2:8">
      <c r="B55306" s="2" t="s">
        <v>55753</v>
      </c>
      <c r="C55306" s="2">
        <v>27</v>
      </c>
      <c r="D55306" s="2" t="s">
        <v>19</v>
      </c>
      <c r="E55306" s="2"/>
      <c r="F55306" s="2"/>
      <c r="G55306" s="2"/>
      <c r="H55306" s="2"/>
    </row>
    <row r="55307" spans="2:8">
      <c r="B55307" s="2" t="s">
        <v>55754</v>
      </c>
      <c r="C55307" s="2">
        <v>27</v>
      </c>
      <c r="D55307" s="2" t="s">
        <v>19</v>
      </c>
      <c r="E55307" s="2"/>
      <c r="F55307" s="2"/>
      <c r="G55307" s="2"/>
      <c r="H55307" s="2"/>
    </row>
    <row r="55308" spans="2:8">
      <c r="B55308" s="2" t="s">
        <v>55755</v>
      </c>
      <c r="C55308" s="2">
        <v>27</v>
      </c>
      <c r="D55308" s="2" t="s">
        <v>19</v>
      </c>
      <c r="E55308" s="2"/>
      <c r="F55308" s="2"/>
      <c r="G55308" s="2"/>
      <c r="H55308" s="2"/>
    </row>
    <row r="55309" spans="2:8">
      <c r="B55309" s="2" t="s">
        <v>55756</v>
      </c>
      <c r="C55309" s="2">
        <v>25</v>
      </c>
      <c r="D55309" s="2" t="s">
        <v>19</v>
      </c>
      <c r="E55309" s="2"/>
      <c r="F55309" s="2"/>
      <c r="G55309" s="2"/>
      <c r="H55309" s="2"/>
    </row>
    <row r="55310" spans="2:8">
      <c r="B55310" s="2" t="s">
        <v>55757</v>
      </c>
      <c r="C55310" s="2">
        <v>24</v>
      </c>
      <c r="D55310" s="2" t="s">
        <v>19</v>
      </c>
      <c r="E55310" s="2"/>
      <c r="F55310" s="2"/>
      <c r="G55310" s="2"/>
      <c r="H55310" s="2"/>
    </row>
    <row r="55311" spans="2:8">
      <c r="B55311" s="2" t="s">
        <v>55758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26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25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25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36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37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55764</v>
      </c>
      <c r="C55317" s="2">
        <v>35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55765</v>
      </c>
      <c r="C55318" s="2">
        <v>33</v>
      </c>
      <c r="D55318" s="2" t="s">
        <v>465</v>
      </c>
      <c r="E55318" s="2"/>
      <c r="F55318" s="2"/>
      <c r="G55318" s="2"/>
      <c r="H55318" s="2"/>
    </row>
    <row r="55319" spans="2:8">
      <c r="B55319" s="2" t="s">
        <v>55766</v>
      </c>
      <c r="C55319" s="2">
        <v>35</v>
      </c>
      <c r="D55319" s="2" t="s">
        <v>465</v>
      </c>
      <c r="E55319" s="2"/>
      <c r="F55319" s="2"/>
      <c r="G55319" s="2"/>
      <c r="H55319" s="2"/>
    </row>
    <row r="55320" spans="2:8">
      <c r="B55320" s="2" t="s">
        <v>55767</v>
      </c>
      <c r="C55320" s="2">
        <v>36</v>
      </c>
      <c r="D55320" s="2" t="s">
        <v>465</v>
      </c>
      <c r="E55320" s="2"/>
      <c r="F55320" s="2"/>
      <c r="G55320" s="2"/>
      <c r="H55320" s="2"/>
    </row>
    <row r="55321" spans="2:8">
      <c r="B55321" s="2" t="s">
        <v>55768</v>
      </c>
      <c r="C55321" s="2">
        <v>41</v>
      </c>
      <c r="D55321" s="2" t="s">
        <v>19</v>
      </c>
      <c r="E55321" s="2"/>
      <c r="F55321" s="2"/>
      <c r="G55321" s="2"/>
      <c r="H55321" s="2"/>
    </row>
    <row r="55322" spans="2:8">
      <c r="B55322" s="2" t="s">
        <v>55769</v>
      </c>
      <c r="C55322" s="2">
        <v>40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37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36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465</v>
      </c>
      <c r="E55327" s="2"/>
      <c r="F55327" s="2"/>
      <c r="G55327" s="2"/>
      <c r="H55327" s="2"/>
    </row>
    <row r="55328" spans="2:8">
      <c r="B55328" s="2" t="s">
        <v>55775</v>
      </c>
      <c r="C55328" s="2">
        <v>31</v>
      </c>
      <c r="D55328" s="2" t="s">
        <v>465</v>
      </c>
      <c r="E55328" s="2"/>
      <c r="F55328" s="2"/>
      <c r="G55328" s="2"/>
      <c r="H55328" s="2"/>
    </row>
    <row r="55329" spans="2:8">
      <c r="B55329" s="2" t="s">
        <v>55776</v>
      </c>
      <c r="C55329" s="2">
        <v>35</v>
      </c>
      <c r="D55329" s="2" t="s">
        <v>465</v>
      </c>
      <c r="E55329" s="2"/>
      <c r="F55329" s="2"/>
      <c r="G55329" s="2"/>
      <c r="H55329" s="2"/>
    </row>
    <row r="55330" spans="2:8">
      <c r="B55330" s="2" t="s">
        <v>55777</v>
      </c>
      <c r="C55330" s="2">
        <v>35</v>
      </c>
      <c r="D55330" s="2" t="s">
        <v>465</v>
      </c>
      <c r="E55330" s="2"/>
      <c r="F55330" s="2"/>
      <c r="G55330" s="2"/>
      <c r="H55330" s="2"/>
    </row>
    <row r="55331" spans="2:8">
      <c r="B55331" s="2" t="s">
        <v>55778</v>
      </c>
      <c r="C55331" s="2">
        <v>36</v>
      </c>
      <c r="D55331" s="2" t="s">
        <v>465</v>
      </c>
      <c r="E55331" s="2"/>
      <c r="F55331" s="2"/>
      <c r="G55331" s="2"/>
      <c r="H55331" s="2"/>
    </row>
    <row r="55332" spans="2:8">
      <c r="B55332" s="2" t="s">
        <v>55779</v>
      </c>
      <c r="C55332" s="2">
        <v>19</v>
      </c>
      <c r="D55332" s="2" t="s">
        <v>465</v>
      </c>
      <c r="E55332" s="2"/>
      <c r="F55332" s="2"/>
      <c r="G55332" s="2"/>
      <c r="H55332" s="2"/>
    </row>
    <row r="55333" spans="2:8">
      <c r="B55333" s="2" t="s">
        <v>55780</v>
      </c>
      <c r="C55333" s="2">
        <v>19</v>
      </c>
      <c r="D55333" s="2" t="s">
        <v>465</v>
      </c>
      <c r="E55333" s="2"/>
      <c r="F55333" s="2"/>
      <c r="G55333" s="2"/>
      <c r="H55333" s="2"/>
    </row>
    <row r="55334" spans="2:8">
      <c r="B55334" s="2" t="s">
        <v>55781</v>
      </c>
      <c r="C55334" s="2">
        <v>38</v>
      </c>
      <c r="D55334" s="2" t="s">
        <v>465</v>
      </c>
      <c r="E55334" s="2"/>
      <c r="F55334" s="2"/>
      <c r="G55334" s="2"/>
      <c r="H55334" s="2"/>
    </row>
    <row r="55335" spans="2:8">
      <c r="B55335" s="2" t="s">
        <v>55782</v>
      </c>
      <c r="C55335" s="2">
        <v>40</v>
      </c>
      <c r="D55335" s="2" t="s">
        <v>465</v>
      </c>
      <c r="E55335" s="2"/>
      <c r="F55335" s="2"/>
      <c r="G55335" s="2"/>
      <c r="H55335" s="2"/>
    </row>
    <row r="55336" spans="2:8">
      <c r="B55336" s="2" t="s">
        <v>55783</v>
      </c>
      <c r="C55336" s="2">
        <v>41</v>
      </c>
      <c r="D55336" s="2" t="s">
        <v>465</v>
      </c>
      <c r="E55336" s="2"/>
      <c r="F55336" s="2"/>
      <c r="G55336" s="2"/>
      <c r="H55336" s="2"/>
    </row>
    <row r="55337" spans="2:8">
      <c r="B55337" s="2" t="s">
        <v>55784</v>
      </c>
      <c r="C55337" s="2">
        <v>41</v>
      </c>
      <c r="D55337" s="2" t="s">
        <v>465</v>
      </c>
      <c r="E55337" s="2"/>
      <c r="F55337" s="2"/>
      <c r="G55337" s="2"/>
      <c r="H55337" s="2"/>
    </row>
    <row r="55338" spans="2:8">
      <c r="B55338" s="2" t="s">
        <v>55785</v>
      </c>
      <c r="C55338" s="2">
        <v>27</v>
      </c>
      <c r="D55338" s="2" t="s">
        <v>465</v>
      </c>
      <c r="E55338" s="2"/>
      <c r="F55338" s="2"/>
      <c r="G55338" s="2"/>
      <c r="H55338" s="2"/>
    </row>
    <row r="55339" spans="2:8">
      <c r="B55339" s="2" t="s">
        <v>55786</v>
      </c>
      <c r="C55339" s="2">
        <v>30</v>
      </c>
      <c r="D55339" s="2" t="s">
        <v>465</v>
      </c>
      <c r="E55339" s="2"/>
      <c r="F55339" s="2"/>
      <c r="G55339" s="2"/>
      <c r="H55339" s="2"/>
    </row>
    <row r="55340" spans="2:8">
      <c r="B55340" s="2" t="s">
        <v>55787</v>
      </c>
      <c r="C55340" s="2">
        <v>31</v>
      </c>
      <c r="D55340" s="2" t="s">
        <v>465</v>
      </c>
      <c r="E55340" s="2"/>
      <c r="F55340" s="2"/>
      <c r="G55340" s="2"/>
      <c r="H55340" s="2"/>
    </row>
    <row r="55341" spans="2:8">
      <c r="B55341" s="2" t="s">
        <v>55788</v>
      </c>
      <c r="C55341" s="2">
        <v>31</v>
      </c>
      <c r="D55341" s="2" t="s">
        <v>465</v>
      </c>
      <c r="E55341" s="2"/>
      <c r="F55341" s="2"/>
      <c r="G55341" s="2"/>
      <c r="H55341" s="2"/>
    </row>
    <row r="55342" spans="2:8">
      <c r="B55342" s="2" t="s">
        <v>55789</v>
      </c>
      <c r="C55342" s="2">
        <v>31</v>
      </c>
      <c r="D55342" s="2" t="s">
        <v>465</v>
      </c>
      <c r="E55342" s="2"/>
      <c r="F55342" s="2"/>
      <c r="G55342" s="2"/>
      <c r="H55342" s="2"/>
    </row>
    <row r="55343" spans="2:8">
      <c r="B55343" s="2" t="s">
        <v>55790</v>
      </c>
      <c r="C55343" s="2">
        <v>32</v>
      </c>
      <c r="D55343" s="2" t="s">
        <v>465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465</v>
      </c>
      <c r="E55344" s="2"/>
      <c r="F55344" s="2"/>
      <c r="G55344" s="2"/>
      <c r="H55344" s="2"/>
    </row>
    <row r="55345" spans="2:8">
      <c r="B55345" s="2" t="s">
        <v>55792</v>
      </c>
      <c r="C55345" s="2">
        <v>28</v>
      </c>
      <c r="D55345" s="2" t="s">
        <v>465</v>
      </c>
      <c r="E55345" s="2"/>
      <c r="F55345" s="2"/>
      <c r="G55345" s="2"/>
      <c r="H55345" s="2"/>
    </row>
    <row r="55346" spans="2:8">
      <c r="B55346" s="2" t="s">
        <v>55793</v>
      </c>
      <c r="C55346" s="2">
        <v>24</v>
      </c>
      <c r="D55346" s="2" t="s">
        <v>465</v>
      </c>
      <c r="E55346" s="2"/>
      <c r="F55346" s="2"/>
      <c r="G55346" s="2"/>
      <c r="H55346" s="2"/>
    </row>
    <row r="55347" spans="2:8">
      <c r="B55347" s="2" t="s">
        <v>55794</v>
      </c>
      <c r="C55347" s="2">
        <v>33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29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27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39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36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55800</v>
      </c>
      <c r="C55353" s="2">
        <v>36</v>
      </c>
      <c r="D55353" s="2" t="s">
        <v>465</v>
      </c>
      <c r="E55353" s="2"/>
      <c r="F55353" s="2"/>
      <c r="G55353" s="2"/>
      <c r="H55353" s="2"/>
    </row>
    <row r="55354" spans="2:8">
      <c r="B55354" s="2" t="s">
        <v>55801</v>
      </c>
      <c r="C55354" s="2">
        <v>37</v>
      </c>
      <c r="D55354" s="2" t="s">
        <v>465</v>
      </c>
      <c r="E55354" s="2"/>
      <c r="F55354" s="2"/>
      <c r="G55354" s="2"/>
      <c r="H55354" s="2"/>
    </row>
    <row r="55355" spans="2:8">
      <c r="B55355" s="2" t="s">
        <v>55802</v>
      </c>
      <c r="C55355" s="2">
        <v>37</v>
      </c>
      <c r="D55355" s="2" t="s">
        <v>465</v>
      </c>
      <c r="E55355" s="2"/>
      <c r="F55355" s="2"/>
      <c r="G55355" s="2"/>
      <c r="H55355" s="2"/>
    </row>
    <row r="55356" spans="2:8">
      <c r="B55356" s="2" t="s">
        <v>55803</v>
      </c>
      <c r="C55356" s="2">
        <v>36</v>
      </c>
      <c r="D55356" s="2" t="s">
        <v>465</v>
      </c>
      <c r="E55356" s="2"/>
      <c r="F55356" s="2"/>
      <c r="G55356" s="2"/>
      <c r="H55356" s="2"/>
    </row>
    <row r="55357" spans="2:8">
      <c r="B55357" s="2" t="s">
        <v>55804</v>
      </c>
      <c r="C55357" s="2">
        <v>18</v>
      </c>
      <c r="D55357" s="2" t="s">
        <v>465</v>
      </c>
      <c r="E55357" s="2"/>
      <c r="F55357" s="2"/>
      <c r="G55357" s="2"/>
      <c r="H55357" s="2"/>
    </row>
    <row r="55358" spans="2:8">
      <c r="B55358" s="2" t="s">
        <v>55805</v>
      </c>
      <c r="C55358" s="2">
        <v>41</v>
      </c>
      <c r="D55358" s="2" t="s">
        <v>465</v>
      </c>
      <c r="E55358" s="2"/>
      <c r="F55358" s="2"/>
      <c r="G55358" s="2"/>
      <c r="H55358" s="2"/>
    </row>
    <row r="55359" spans="2:8">
      <c r="B55359" s="2" t="s">
        <v>55806</v>
      </c>
      <c r="C55359" s="2">
        <v>40</v>
      </c>
      <c r="D55359" s="2" t="s">
        <v>465</v>
      </c>
      <c r="E55359" s="2"/>
      <c r="F55359" s="2"/>
      <c r="G55359" s="2"/>
      <c r="H55359" s="2"/>
    </row>
    <row r="55360" spans="2:8">
      <c r="B55360" s="2" t="s">
        <v>55807</v>
      </c>
      <c r="C55360" s="2">
        <v>32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55808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55809</v>
      </c>
      <c r="C55362" s="2">
        <v>36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55810</v>
      </c>
      <c r="C55363" s="2">
        <v>36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32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34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55813</v>
      </c>
      <c r="C55366" s="2">
        <v>33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55814</v>
      </c>
      <c r="C55367" s="2">
        <v>33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55815</v>
      </c>
      <c r="C55368" s="2">
        <v>33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55816</v>
      </c>
      <c r="C55369" s="2">
        <v>31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48</v>
      </c>
      <c r="D55370" s="2" t="s">
        <v>465</v>
      </c>
      <c r="E55370" s="2"/>
      <c r="F55370" s="2"/>
      <c r="G55370" s="2"/>
      <c r="H55370" s="2"/>
    </row>
    <row r="55371" spans="2:8">
      <c r="B55371" s="2" t="s">
        <v>55818</v>
      </c>
      <c r="C55371" s="2">
        <v>51</v>
      </c>
      <c r="D55371" s="2" t="s">
        <v>465</v>
      </c>
      <c r="E55371" s="2"/>
      <c r="F55371" s="2"/>
      <c r="G55371" s="2"/>
      <c r="H55371" s="2"/>
    </row>
    <row r="55372" spans="2:8">
      <c r="B55372" s="2" t="s">
        <v>55819</v>
      </c>
      <c r="C55372" s="2">
        <v>51</v>
      </c>
      <c r="D55372" s="2" t="s">
        <v>465</v>
      </c>
      <c r="E55372" s="2"/>
      <c r="F55372" s="2"/>
      <c r="G55372" s="2"/>
      <c r="H55372" s="2"/>
    </row>
    <row r="55373" spans="2:8">
      <c r="B55373" s="2" t="s">
        <v>55820</v>
      </c>
      <c r="C55373" s="2">
        <v>49</v>
      </c>
      <c r="D55373" s="2" t="s">
        <v>465</v>
      </c>
      <c r="E55373" s="2"/>
      <c r="F55373" s="2"/>
      <c r="G55373" s="2"/>
      <c r="H55373" s="2"/>
    </row>
    <row r="55374" spans="2:8">
      <c r="B55374" s="2" t="s">
        <v>55821</v>
      </c>
      <c r="C55374" s="2">
        <v>42</v>
      </c>
      <c r="D55374" s="2" t="s">
        <v>465</v>
      </c>
      <c r="E55374" s="2"/>
      <c r="F55374" s="2"/>
      <c r="G55374" s="2"/>
      <c r="H55374" s="2"/>
    </row>
    <row r="55375" spans="2:8">
      <c r="B55375" s="2" t="s">
        <v>55822</v>
      </c>
      <c r="C55375" s="2">
        <v>16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17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17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16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36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36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31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17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17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21</v>
      </c>
      <c r="D55384" s="2" t="s">
        <v>465</v>
      </c>
      <c r="E55384" s="2"/>
      <c r="F55384" s="2"/>
      <c r="G55384" s="2"/>
      <c r="H55384" s="2"/>
    </row>
    <row r="55385" spans="2:8">
      <c r="B55385" s="2" t="s">
        <v>55832</v>
      </c>
      <c r="C55385" s="2">
        <v>22</v>
      </c>
      <c r="D55385" s="2" t="s">
        <v>465</v>
      </c>
      <c r="E55385" s="2"/>
      <c r="F55385" s="2"/>
      <c r="G55385" s="2"/>
      <c r="H55385" s="2"/>
    </row>
    <row r="55386" spans="2:8">
      <c r="B55386" s="2" t="s">
        <v>55833</v>
      </c>
      <c r="C55386" s="2">
        <v>24</v>
      </c>
      <c r="D55386" s="2" t="s">
        <v>465</v>
      </c>
      <c r="E55386" s="2"/>
      <c r="F55386" s="2"/>
      <c r="G55386" s="2"/>
      <c r="H55386" s="2"/>
    </row>
    <row r="55387" spans="2:8">
      <c r="B55387" s="2" t="s">
        <v>55834</v>
      </c>
      <c r="C55387" s="2">
        <v>30</v>
      </c>
      <c r="D55387" s="2" t="s">
        <v>465</v>
      </c>
      <c r="E55387" s="2"/>
      <c r="F55387" s="2"/>
      <c r="G55387" s="2"/>
      <c r="H55387" s="2"/>
    </row>
    <row r="55388" spans="2:8">
      <c r="B55388" s="2" t="s">
        <v>55835</v>
      </c>
      <c r="C55388" s="2">
        <v>29</v>
      </c>
      <c r="D55388" s="2" t="s">
        <v>465</v>
      </c>
      <c r="E55388" s="2"/>
      <c r="F55388" s="2"/>
      <c r="G55388" s="2"/>
      <c r="H55388" s="2"/>
    </row>
    <row r="55389" spans="2:8">
      <c r="B55389" s="2" t="s">
        <v>55836</v>
      </c>
      <c r="C55389" s="2">
        <v>23</v>
      </c>
      <c r="D55389" s="2" t="s">
        <v>465</v>
      </c>
      <c r="E55389" s="2"/>
      <c r="F55389" s="2"/>
      <c r="G55389" s="2"/>
      <c r="H55389" s="2"/>
    </row>
    <row r="55390" spans="2:8">
      <c r="B55390" s="2" t="s">
        <v>55837</v>
      </c>
      <c r="C55390" s="2">
        <v>33</v>
      </c>
      <c r="D55390" s="2" t="s">
        <v>465</v>
      </c>
      <c r="E55390" s="2"/>
      <c r="F55390" s="2"/>
      <c r="G55390" s="2"/>
      <c r="H55390" s="2"/>
    </row>
    <row r="55391" spans="2:8">
      <c r="B55391" s="2" t="s">
        <v>55838</v>
      </c>
      <c r="C55391" s="2">
        <v>34</v>
      </c>
      <c r="D55391" s="2" t="s">
        <v>465</v>
      </c>
      <c r="E55391" s="2"/>
      <c r="F55391" s="2"/>
      <c r="G55391" s="2"/>
      <c r="H55391" s="2"/>
    </row>
    <row r="55392" spans="2:8">
      <c r="B55392" s="2" t="s">
        <v>55839</v>
      </c>
      <c r="C55392" s="2">
        <v>34</v>
      </c>
      <c r="D55392" s="2" t="s">
        <v>465</v>
      </c>
      <c r="E55392" s="2"/>
      <c r="F55392" s="2"/>
      <c r="G55392" s="2"/>
      <c r="H55392" s="2"/>
    </row>
    <row r="55393" spans="2:8">
      <c r="B55393" s="2" t="s">
        <v>55840</v>
      </c>
      <c r="C55393" s="2">
        <v>24</v>
      </c>
      <c r="D55393" s="2" t="s">
        <v>19</v>
      </c>
      <c r="E55393" s="2"/>
      <c r="F55393" s="2"/>
      <c r="G55393" s="2"/>
      <c r="H55393" s="2"/>
    </row>
    <row r="55394" spans="2:8">
      <c r="B55394" s="2" t="s">
        <v>55841</v>
      </c>
      <c r="C55394" s="2">
        <v>23</v>
      </c>
      <c r="D55394" s="2" t="s">
        <v>19</v>
      </c>
      <c r="E55394" s="2"/>
      <c r="F55394" s="2"/>
      <c r="G55394" s="2"/>
      <c r="H55394" s="2"/>
    </row>
    <row r="55395" spans="2:8">
      <c r="B55395" s="2" t="s">
        <v>55842</v>
      </c>
      <c r="C55395" s="2">
        <v>22</v>
      </c>
      <c r="D55395" s="2" t="s">
        <v>19</v>
      </c>
      <c r="E55395" s="2"/>
      <c r="F55395" s="2"/>
      <c r="G55395" s="2"/>
      <c r="H55395" s="2"/>
    </row>
    <row r="55396" spans="2:8">
      <c r="B55396" s="2" t="s">
        <v>55843</v>
      </c>
      <c r="C55396" s="2">
        <v>23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21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24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35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33</v>
      </c>
      <c r="D55402" s="2" t="s">
        <v>19</v>
      </c>
      <c r="E55402" s="2"/>
      <c r="F55402" s="2"/>
      <c r="G55402" s="2"/>
      <c r="H55402" s="2"/>
    </row>
    <row r="55403" spans="2:8">
      <c r="B55403" s="2" t="s">
        <v>55850</v>
      </c>
      <c r="C55403" s="2">
        <v>25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55851</v>
      </c>
      <c r="C55404" s="2">
        <v>26</v>
      </c>
      <c r="D55404" s="2" t="s">
        <v>465</v>
      </c>
      <c r="E55404" s="2"/>
      <c r="F55404" s="2"/>
      <c r="G55404" s="2"/>
      <c r="H55404" s="2"/>
    </row>
    <row r="55405" spans="2:8">
      <c r="B55405" s="2" t="s">
        <v>55852</v>
      </c>
      <c r="C55405" s="2">
        <v>27</v>
      </c>
      <c r="D55405" s="2" t="s">
        <v>465</v>
      </c>
      <c r="E55405" s="2"/>
      <c r="F55405" s="2"/>
      <c r="G55405" s="2"/>
      <c r="H55405" s="2"/>
    </row>
    <row r="55406" spans="2:8">
      <c r="B55406" s="2" t="s">
        <v>55853</v>
      </c>
      <c r="C55406" s="2">
        <v>28</v>
      </c>
      <c r="D55406" s="2" t="s">
        <v>465</v>
      </c>
      <c r="E55406" s="2"/>
      <c r="F55406" s="2"/>
      <c r="G55406" s="2"/>
      <c r="H55406" s="2"/>
    </row>
    <row r="55407" spans="2:8">
      <c r="B55407" s="2" t="s">
        <v>55854</v>
      </c>
      <c r="C55407" s="2">
        <v>30</v>
      </c>
      <c r="D55407" s="2" t="s">
        <v>465</v>
      </c>
      <c r="E55407" s="2"/>
      <c r="F55407" s="2"/>
      <c r="G55407" s="2"/>
      <c r="H55407" s="2"/>
    </row>
    <row r="55408" spans="2:8">
      <c r="B55408" s="2" t="s">
        <v>55855</v>
      </c>
      <c r="C55408" s="2">
        <v>31</v>
      </c>
      <c r="D55408" s="2" t="s">
        <v>465</v>
      </c>
      <c r="E55408" s="2"/>
      <c r="F55408" s="2"/>
      <c r="G55408" s="2"/>
      <c r="H55408" s="2"/>
    </row>
    <row r="55409" spans="2:8">
      <c r="B55409" s="2" t="s">
        <v>55856</v>
      </c>
      <c r="C55409" s="2">
        <v>31</v>
      </c>
      <c r="D55409" s="2" t="s">
        <v>465</v>
      </c>
      <c r="E55409" s="2"/>
      <c r="F55409" s="2"/>
      <c r="G55409" s="2"/>
      <c r="H55409" s="2"/>
    </row>
    <row r="55410" spans="2:8">
      <c r="B55410" s="2" t="s">
        <v>55857</v>
      </c>
      <c r="C55410" s="2">
        <v>31</v>
      </c>
      <c r="D55410" s="2" t="s">
        <v>465</v>
      </c>
      <c r="E55410" s="2"/>
      <c r="F55410" s="2"/>
      <c r="G55410" s="2"/>
      <c r="H55410" s="2"/>
    </row>
    <row r="55411" spans="2:8">
      <c r="B55411" s="2" t="s">
        <v>55858</v>
      </c>
      <c r="C55411" s="2">
        <v>28</v>
      </c>
      <c r="D55411" s="2" t="s">
        <v>465</v>
      </c>
      <c r="E55411" s="2"/>
      <c r="F55411" s="2"/>
      <c r="G55411" s="2"/>
      <c r="H55411" s="2"/>
    </row>
    <row r="55412" spans="2:8">
      <c r="B55412" s="2" t="s">
        <v>55859</v>
      </c>
      <c r="C55412" s="2">
        <v>28</v>
      </c>
      <c r="D55412" s="2" t="s">
        <v>465</v>
      </c>
      <c r="E55412" s="2"/>
      <c r="F55412" s="2"/>
      <c r="G55412" s="2"/>
      <c r="H55412" s="2"/>
    </row>
    <row r="55413" spans="2:8">
      <c r="B55413" s="2" t="s">
        <v>55860</v>
      </c>
      <c r="C55413" s="2">
        <v>27</v>
      </c>
      <c r="D55413" s="2" t="s">
        <v>465</v>
      </c>
      <c r="E55413" s="2"/>
      <c r="F55413" s="2"/>
      <c r="G55413" s="2"/>
      <c r="H55413" s="2"/>
    </row>
    <row r="55414" spans="2:8">
      <c r="B55414" s="2" t="s">
        <v>55861</v>
      </c>
      <c r="C55414" s="2">
        <v>26</v>
      </c>
      <c r="D55414" s="2" t="s">
        <v>465</v>
      </c>
      <c r="E55414" s="2"/>
      <c r="F55414" s="2"/>
      <c r="G55414" s="2"/>
      <c r="H55414" s="2"/>
    </row>
    <row r="55415" spans="2:8">
      <c r="B55415" s="2" t="s">
        <v>55862</v>
      </c>
      <c r="C55415" s="2">
        <v>25</v>
      </c>
      <c r="D55415" s="2" t="s">
        <v>465</v>
      </c>
      <c r="E55415" s="2"/>
      <c r="F55415" s="2"/>
      <c r="G55415" s="2"/>
      <c r="H55415" s="2"/>
    </row>
    <row r="55416" spans="2:8">
      <c r="B55416" s="2" t="s">
        <v>55863</v>
      </c>
      <c r="C55416" s="2">
        <v>23</v>
      </c>
      <c r="D55416" s="2" t="s">
        <v>465</v>
      </c>
      <c r="E55416" s="2"/>
      <c r="F55416" s="2"/>
      <c r="G55416" s="2"/>
      <c r="H55416" s="2"/>
    </row>
    <row r="55417" spans="2:8">
      <c r="B55417" s="2" t="s">
        <v>55864</v>
      </c>
      <c r="C55417" s="2">
        <v>31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28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28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26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22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26</v>
      </c>
      <c r="D55422" s="2" t="s">
        <v>465</v>
      </c>
      <c r="E55422" s="2"/>
      <c r="F55422" s="2"/>
      <c r="G55422" s="2"/>
      <c r="H55422" s="2"/>
    </row>
    <row r="55423" spans="2:8">
      <c r="B55423" s="2" t="s">
        <v>55870</v>
      </c>
      <c r="C55423" s="2">
        <v>26</v>
      </c>
      <c r="D55423" s="2" t="s">
        <v>465</v>
      </c>
      <c r="E55423" s="2"/>
      <c r="F55423" s="2"/>
      <c r="G55423" s="2"/>
      <c r="H55423" s="2"/>
    </row>
    <row r="55424" spans="2:8">
      <c r="B55424" s="2" t="s">
        <v>55871</v>
      </c>
      <c r="C55424" s="2">
        <v>27</v>
      </c>
      <c r="D55424" s="2" t="s">
        <v>465</v>
      </c>
      <c r="E55424" s="2"/>
      <c r="F55424" s="2"/>
      <c r="G55424" s="2"/>
      <c r="H55424" s="2"/>
    </row>
    <row r="55425" spans="2:8">
      <c r="B55425" s="2" t="s">
        <v>55872</v>
      </c>
      <c r="C55425" s="2">
        <v>27</v>
      </c>
      <c r="D55425" s="2" t="s">
        <v>465</v>
      </c>
      <c r="E55425" s="2"/>
      <c r="F55425" s="2"/>
      <c r="G55425" s="2"/>
      <c r="H55425" s="2"/>
    </row>
    <row r="55426" spans="2:8">
      <c r="B55426" s="2" t="s">
        <v>55873</v>
      </c>
      <c r="C55426" s="2">
        <v>28</v>
      </c>
      <c r="D55426" s="2" t="s">
        <v>465</v>
      </c>
      <c r="E55426" s="2"/>
      <c r="F55426" s="2"/>
      <c r="G55426" s="2"/>
      <c r="H55426" s="2"/>
    </row>
    <row r="55427" spans="2:8">
      <c r="B55427" s="2" t="s">
        <v>55874</v>
      </c>
      <c r="C55427" s="2">
        <v>28</v>
      </c>
      <c r="D55427" s="2" t="s">
        <v>465</v>
      </c>
      <c r="E55427" s="2"/>
      <c r="F55427" s="2"/>
      <c r="G55427" s="2"/>
      <c r="H55427" s="2"/>
    </row>
    <row r="55428" spans="2:8">
      <c r="B55428" s="2" t="s">
        <v>55875</v>
      </c>
      <c r="C55428" s="2">
        <v>26</v>
      </c>
      <c r="D55428" s="2" t="s">
        <v>465</v>
      </c>
      <c r="E55428" s="2"/>
      <c r="F55428" s="2"/>
      <c r="G55428" s="2"/>
      <c r="H55428" s="2"/>
    </row>
    <row r="55429" spans="2:8">
      <c r="B55429" s="2" t="s">
        <v>55876</v>
      </c>
      <c r="C55429" s="2">
        <v>36</v>
      </c>
      <c r="D55429" s="2" t="s">
        <v>465</v>
      </c>
      <c r="E55429" s="2"/>
      <c r="F55429" s="2"/>
      <c r="G55429" s="2"/>
      <c r="H55429" s="2"/>
    </row>
    <row r="55430" spans="2:8">
      <c r="B55430" s="2" t="s">
        <v>55877</v>
      </c>
      <c r="C55430" s="2">
        <v>38</v>
      </c>
      <c r="D55430" s="2" t="s">
        <v>465</v>
      </c>
      <c r="E55430" s="2"/>
      <c r="F55430" s="2"/>
      <c r="G55430" s="2"/>
      <c r="H55430" s="2"/>
    </row>
    <row r="55431" spans="2:8">
      <c r="B55431" s="2" t="s">
        <v>55878</v>
      </c>
      <c r="C55431" s="2">
        <v>39</v>
      </c>
      <c r="D55431" s="2" t="s">
        <v>465</v>
      </c>
      <c r="E55431" s="2"/>
      <c r="F55431" s="2"/>
      <c r="G55431" s="2"/>
      <c r="H55431" s="2"/>
    </row>
    <row r="55432" spans="2:8">
      <c r="B55432" s="2" t="s">
        <v>55879</v>
      </c>
      <c r="C55432" s="2">
        <v>37</v>
      </c>
      <c r="D55432" s="2" t="s">
        <v>465</v>
      </c>
      <c r="E55432" s="2"/>
      <c r="F55432" s="2"/>
      <c r="G55432" s="2"/>
      <c r="H55432" s="2"/>
    </row>
    <row r="55433" spans="2:8">
      <c r="B55433" s="2" t="s">
        <v>55880</v>
      </c>
      <c r="C55433" s="2">
        <v>35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33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32</v>
      </c>
      <c r="D55435" s="2" t="s">
        <v>19</v>
      </c>
      <c r="E55435" s="2"/>
      <c r="F55435" s="2"/>
      <c r="G55435" s="2"/>
      <c r="H55435" s="2"/>
    </row>
    <row r="55436" spans="2:8">
      <c r="B55436" s="2" t="s">
        <v>55883</v>
      </c>
      <c r="C55436" s="2">
        <v>32</v>
      </c>
      <c r="D55436" s="2" t="s">
        <v>19</v>
      </c>
      <c r="E55436" s="2"/>
      <c r="F55436" s="2"/>
      <c r="G55436" s="2"/>
      <c r="H55436" s="2"/>
    </row>
    <row r="55437" spans="2:8">
      <c r="B55437" s="2" t="s">
        <v>55884</v>
      </c>
      <c r="C55437" s="2">
        <v>43</v>
      </c>
      <c r="D55437" s="2" t="s">
        <v>465</v>
      </c>
      <c r="E55437" s="2"/>
      <c r="F55437" s="2"/>
      <c r="G55437" s="2"/>
      <c r="H55437" s="2"/>
    </row>
    <row r="55438" spans="2:8">
      <c r="B55438" s="2" t="s">
        <v>55885</v>
      </c>
      <c r="C55438" s="2">
        <v>44</v>
      </c>
      <c r="D55438" s="2" t="s">
        <v>465</v>
      </c>
      <c r="E55438" s="2"/>
      <c r="F55438" s="2"/>
      <c r="G55438" s="2"/>
      <c r="H55438" s="2"/>
    </row>
    <row r="55439" spans="2:8">
      <c r="B55439" s="2" t="s">
        <v>55886</v>
      </c>
      <c r="C55439" s="2">
        <v>42</v>
      </c>
      <c r="D55439" s="2" t="s">
        <v>465</v>
      </c>
      <c r="E55439" s="2"/>
      <c r="F55439" s="2"/>
      <c r="G55439" s="2"/>
      <c r="H55439" s="2"/>
    </row>
    <row r="55440" spans="2:8">
      <c r="B55440" s="2" t="s">
        <v>55887</v>
      </c>
      <c r="C55440" s="2">
        <v>41</v>
      </c>
      <c r="D55440" s="2" t="s">
        <v>465</v>
      </c>
      <c r="E55440" s="2"/>
      <c r="F55440" s="2"/>
      <c r="G55440" s="2"/>
      <c r="H55440" s="2"/>
    </row>
    <row r="55441" spans="2:8">
      <c r="B55441" s="2" t="s">
        <v>55888</v>
      </c>
      <c r="C55441" s="2">
        <v>38</v>
      </c>
      <c r="D55441" s="2" t="s">
        <v>465</v>
      </c>
      <c r="E55441" s="2"/>
      <c r="F55441" s="2"/>
      <c r="G55441" s="2"/>
      <c r="H55441" s="2"/>
    </row>
    <row r="55442" spans="2:8">
      <c r="B55442" s="2" t="s">
        <v>55889</v>
      </c>
      <c r="C55442" s="2">
        <v>40</v>
      </c>
      <c r="D55442" s="2" t="s">
        <v>19</v>
      </c>
      <c r="E55442" s="2"/>
      <c r="F55442" s="2"/>
      <c r="G55442" s="2"/>
      <c r="H55442" s="2"/>
    </row>
    <row r="55443" spans="2:8">
      <c r="B55443" s="2" t="s">
        <v>55890</v>
      </c>
      <c r="C55443" s="2">
        <v>30</v>
      </c>
      <c r="D55443" s="2" t="s">
        <v>19</v>
      </c>
      <c r="E55443" s="2"/>
      <c r="F55443" s="2"/>
      <c r="G55443" s="2"/>
      <c r="H55443" s="2"/>
    </row>
    <row r="55444" spans="2:8">
      <c r="B55444" s="2" t="s">
        <v>55891</v>
      </c>
      <c r="C55444" s="2">
        <v>21</v>
      </c>
      <c r="D55444" s="2" t="s">
        <v>19</v>
      </c>
      <c r="E55444" s="2"/>
      <c r="F55444" s="2"/>
      <c r="G55444" s="2"/>
      <c r="H55444" s="2"/>
    </row>
    <row r="55445" spans="2:8">
      <c r="B55445" s="2" t="s">
        <v>55892</v>
      </c>
      <c r="C55445" s="2">
        <v>29</v>
      </c>
      <c r="D55445" s="2" t="s">
        <v>465</v>
      </c>
      <c r="E55445" s="2"/>
      <c r="F55445" s="2"/>
      <c r="G55445" s="2"/>
      <c r="H55445" s="2"/>
    </row>
    <row r="55446" spans="2:8">
      <c r="B55446" s="2" t="s">
        <v>55893</v>
      </c>
      <c r="C55446" s="2">
        <v>30</v>
      </c>
      <c r="D55446" s="2" t="s">
        <v>465</v>
      </c>
      <c r="E55446" s="2"/>
      <c r="F55446" s="2"/>
      <c r="G55446" s="2"/>
      <c r="H55446" s="2"/>
    </row>
    <row r="55447" spans="2:8">
      <c r="B55447" s="2" t="s">
        <v>55894</v>
      </c>
      <c r="C55447" s="2">
        <v>30</v>
      </c>
      <c r="D55447" s="2" t="s">
        <v>465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465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465</v>
      </c>
      <c r="E55449" s="2"/>
      <c r="F55449" s="2"/>
      <c r="G55449" s="2"/>
      <c r="H55449" s="2"/>
    </row>
    <row r="55450" spans="2:8">
      <c r="B55450" s="2" t="s">
        <v>55897</v>
      </c>
      <c r="C55450" s="2">
        <v>29</v>
      </c>
      <c r="D55450" s="2" t="s">
        <v>465</v>
      </c>
      <c r="E55450" s="2"/>
      <c r="F55450" s="2"/>
      <c r="G55450" s="2"/>
      <c r="H55450" s="2"/>
    </row>
    <row r="55451" spans="2:8">
      <c r="B55451" s="2" t="s">
        <v>55898</v>
      </c>
      <c r="C55451" s="2">
        <v>22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21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20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27</v>
      </c>
      <c r="D55454" s="2" t="s">
        <v>465</v>
      </c>
      <c r="E55454" s="2"/>
      <c r="F55454" s="2"/>
      <c r="G55454" s="2"/>
      <c r="H55454" s="2"/>
    </row>
    <row r="55455" spans="2:8">
      <c r="B55455" s="2" t="s">
        <v>55902</v>
      </c>
      <c r="C55455" s="2">
        <v>29</v>
      </c>
      <c r="D55455" s="2" t="s">
        <v>465</v>
      </c>
      <c r="E55455" s="2"/>
      <c r="F55455" s="2"/>
      <c r="G55455" s="2"/>
      <c r="H55455" s="2"/>
    </row>
    <row r="55456" spans="2:8">
      <c r="B55456" s="2" t="s">
        <v>55903</v>
      </c>
      <c r="C55456" s="2">
        <v>30</v>
      </c>
      <c r="D55456" s="2" t="s">
        <v>465</v>
      </c>
      <c r="E55456" s="2"/>
      <c r="F55456" s="2"/>
      <c r="G55456" s="2"/>
      <c r="H55456" s="2"/>
    </row>
    <row r="55457" spans="2:8">
      <c r="B55457" s="2" t="s">
        <v>55904</v>
      </c>
      <c r="C55457" s="2">
        <v>31</v>
      </c>
      <c r="D55457" s="2" t="s">
        <v>465</v>
      </c>
      <c r="E55457" s="2"/>
      <c r="F55457" s="2"/>
      <c r="G55457" s="2"/>
      <c r="H55457" s="2"/>
    </row>
    <row r="55458" spans="2:8">
      <c r="B55458" s="2" t="s">
        <v>55905</v>
      </c>
      <c r="C55458" s="2">
        <v>28</v>
      </c>
      <c r="D55458" s="2" t="s">
        <v>465</v>
      </c>
      <c r="E55458" s="2"/>
      <c r="F55458" s="2"/>
      <c r="G55458" s="2"/>
      <c r="H55458" s="2"/>
    </row>
    <row r="55459" spans="2:8">
      <c r="B55459" s="2" t="s">
        <v>55906</v>
      </c>
      <c r="C55459" s="2">
        <v>28</v>
      </c>
      <c r="D55459" s="2" t="s">
        <v>465</v>
      </c>
      <c r="E55459" s="2"/>
      <c r="F55459" s="2"/>
      <c r="G55459" s="2"/>
      <c r="H55459" s="2"/>
    </row>
    <row r="55460" spans="2:8">
      <c r="B55460" s="2" t="s">
        <v>55907</v>
      </c>
      <c r="C55460" s="2">
        <v>29</v>
      </c>
      <c r="D55460" s="2" t="s">
        <v>465</v>
      </c>
      <c r="E55460" s="2"/>
      <c r="F55460" s="2"/>
      <c r="G55460" s="2"/>
      <c r="H55460" s="2"/>
    </row>
    <row r="55461" spans="2:8">
      <c r="B55461" s="2" t="s">
        <v>55908</v>
      </c>
      <c r="C55461" s="2">
        <v>29</v>
      </c>
      <c r="D55461" s="2" t="s">
        <v>465</v>
      </c>
      <c r="E55461" s="2"/>
      <c r="F55461" s="2"/>
      <c r="G55461" s="2"/>
      <c r="H55461" s="2"/>
    </row>
    <row r="55462" spans="2:8">
      <c r="B55462" s="2" t="s">
        <v>55909</v>
      </c>
      <c r="C55462" s="2">
        <v>28</v>
      </c>
      <c r="D55462" s="2" t="s">
        <v>465</v>
      </c>
      <c r="E55462" s="2"/>
      <c r="F55462" s="2"/>
      <c r="G55462" s="2"/>
      <c r="H55462" s="2"/>
    </row>
    <row r="55463" spans="2:8">
      <c r="B55463" s="2" t="s">
        <v>55910</v>
      </c>
      <c r="C55463" s="2">
        <v>28</v>
      </c>
      <c r="D55463" s="2" t="s">
        <v>465</v>
      </c>
      <c r="E55463" s="2"/>
      <c r="F55463" s="2"/>
      <c r="G55463" s="2"/>
      <c r="H55463" s="2"/>
    </row>
    <row r="55464" spans="2:8">
      <c r="B55464" s="2" t="s">
        <v>55911</v>
      </c>
      <c r="C55464" s="2">
        <v>26</v>
      </c>
      <c r="D55464" s="2" t="s">
        <v>465</v>
      </c>
      <c r="E55464" s="2"/>
      <c r="F55464" s="2"/>
      <c r="G55464" s="2"/>
      <c r="H55464" s="2"/>
    </row>
    <row r="55465" spans="2:8">
      <c r="B55465" s="2" t="s">
        <v>55912</v>
      </c>
      <c r="C55465" s="2">
        <v>24</v>
      </c>
      <c r="D55465" s="2" t="s">
        <v>465</v>
      </c>
      <c r="E55465" s="2"/>
      <c r="F55465" s="2"/>
      <c r="G55465" s="2"/>
      <c r="H55465" s="2"/>
    </row>
    <row r="55466" spans="2:8">
      <c r="B55466" s="2" t="s">
        <v>55913</v>
      </c>
      <c r="C55466" s="2">
        <v>22</v>
      </c>
      <c r="D55466" s="2" t="s">
        <v>465</v>
      </c>
      <c r="E55466" s="2"/>
      <c r="F55466" s="2"/>
      <c r="G55466" s="2"/>
      <c r="H55466" s="2"/>
    </row>
    <row r="55467" spans="2:8">
      <c r="B55467" s="2" t="s">
        <v>55914</v>
      </c>
      <c r="C55467" s="2">
        <v>22</v>
      </c>
      <c r="D55467" s="2" t="s">
        <v>19</v>
      </c>
      <c r="E55467" s="2"/>
      <c r="F55467" s="2"/>
      <c r="G55467" s="2"/>
      <c r="H55467" s="2"/>
    </row>
    <row r="55468" spans="2:8">
      <c r="B55468" s="2" t="s">
        <v>55915</v>
      </c>
      <c r="C55468" s="2">
        <v>30</v>
      </c>
      <c r="D55468" s="2" t="s">
        <v>19</v>
      </c>
      <c r="E55468" s="2"/>
      <c r="F55468" s="2"/>
      <c r="G55468" s="2"/>
      <c r="H55468" s="2"/>
    </row>
    <row r="55469" spans="2:8">
      <c r="B55469" s="2" t="s">
        <v>55916</v>
      </c>
      <c r="C55469" s="2">
        <v>31</v>
      </c>
      <c r="D55469" s="2" t="s">
        <v>19</v>
      </c>
      <c r="E55469" s="2"/>
      <c r="F55469" s="2"/>
      <c r="G55469" s="2"/>
      <c r="H55469" s="2"/>
    </row>
    <row r="55470" spans="2:8">
      <c r="B55470" s="2" t="s">
        <v>55917</v>
      </c>
      <c r="C55470" s="2">
        <v>35</v>
      </c>
      <c r="D55470" s="2" t="s">
        <v>19</v>
      </c>
      <c r="E55470" s="2"/>
      <c r="F55470" s="2"/>
      <c r="G55470" s="2"/>
      <c r="H55470" s="2"/>
    </row>
    <row r="55471" spans="2:8">
      <c r="B55471" s="2" t="s">
        <v>55918</v>
      </c>
      <c r="C55471" s="2">
        <v>33</v>
      </c>
      <c r="D55471" s="2" t="s">
        <v>19</v>
      </c>
      <c r="E55471" s="2"/>
      <c r="F55471" s="2"/>
      <c r="G55471" s="2"/>
      <c r="H55471" s="2"/>
    </row>
    <row r="55472" spans="2:8">
      <c r="B55472" s="2" t="s">
        <v>55919</v>
      </c>
      <c r="C55472" s="2">
        <v>32</v>
      </c>
      <c r="D55472" s="2" t="s">
        <v>19</v>
      </c>
      <c r="E55472" s="2"/>
      <c r="F55472" s="2"/>
      <c r="G55472" s="2"/>
      <c r="H55472" s="2"/>
    </row>
    <row r="55473" spans="2:8">
      <c r="B55473" s="2" t="s">
        <v>55920</v>
      </c>
      <c r="C55473" s="2">
        <v>31</v>
      </c>
      <c r="D55473" s="2" t="s">
        <v>19</v>
      </c>
      <c r="E55473" s="2"/>
      <c r="F55473" s="2"/>
      <c r="G55473" s="2"/>
      <c r="H55473" s="2"/>
    </row>
    <row r="55474" spans="2:8">
      <c r="B55474" s="2" t="s">
        <v>55921</v>
      </c>
      <c r="C55474" s="2">
        <v>28</v>
      </c>
      <c r="D55474" s="2" t="s">
        <v>19</v>
      </c>
      <c r="E55474" s="2"/>
      <c r="F55474" s="2"/>
      <c r="G55474" s="2"/>
      <c r="H55474" s="2"/>
    </row>
    <row r="55475" spans="2:8">
      <c r="B55475" s="2" t="s">
        <v>55922</v>
      </c>
      <c r="C55475" s="2">
        <v>30</v>
      </c>
      <c r="D55475" s="2" t="s">
        <v>465</v>
      </c>
      <c r="E55475" s="2"/>
      <c r="F55475" s="2"/>
      <c r="G55475" s="2"/>
      <c r="H55475" s="2"/>
    </row>
    <row r="55476" spans="2:8">
      <c r="B55476" s="2" t="s">
        <v>55923</v>
      </c>
      <c r="C55476" s="2">
        <v>31</v>
      </c>
      <c r="D55476" s="2" t="s">
        <v>465</v>
      </c>
      <c r="E55476" s="2"/>
      <c r="F55476" s="2"/>
      <c r="G55476" s="2"/>
      <c r="H55476" s="2"/>
    </row>
    <row r="55477" spans="2:8">
      <c r="B55477" s="2" t="s">
        <v>55924</v>
      </c>
      <c r="C55477" s="2">
        <v>32</v>
      </c>
      <c r="D55477" s="2" t="s">
        <v>465</v>
      </c>
      <c r="E55477" s="2"/>
      <c r="F55477" s="2"/>
      <c r="G55477" s="2"/>
      <c r="H55477" s="2"/>
    </row>
    <row r="55478" spans="2:8">
      <c r="B55478" s="2" t="s">
        <v>55925</v>
      </c>
      <c r="C55478" s="2">
        <v>33</v>
      </c>
      <c r="D55478" s="2" t="s">
        <v>465</v>
      </c>
      <c r="E55478" s="2"/>
      <c r="F55478" s="2"/>
      <c r="G55478" s="2"/>
      <c r="H55478" s="2"/>
    </row>
    <row r="55479" spans="2:8">
      <c r="B55479" s="2" t="s">
        <v>55926</v>
      </c>
      <c r="C55479" s="2">
        <v>31</v>
      </c>
      <c r="D55479" s="2" t="s">
        <v>465</v>
      </c>
      <c r="E55479" s="2"/>
      <c r="F55479" s="2"/>
      <c r="G55479" s="2"/>
      <c r="H55479" s="2"/>
    </row>
    <row r="55480" spans="2:8">
      <c r="B55480" s="2" t="s">
        <v>55927</v>
      </c>
      <c r="C55480" s="2">
        <v>30</v>
      </c>
      <c r="D55480" s="2" t="s">
        <v>465</v>
      </c>
      <c r="E55480" s="2"/>
      <c r="F55480" s="2"/>
      <c r="G55480" s="2"/>
      <c r="H55480" s="2"/>
    </row>
    <row r="55481" spans="2:8">
      <c r="B55481" s="2" t="s">
        <v>55928</v>
      </c>
      <c r="C55481" s="2">
        <v>21</v>
      </c>
      <c r="D55481" s="2" t="s">
        <v>465</v>
      </c>
      <c r="E55481" s="2"/>
      <c r="F55481" s="2"/>
      <c r="G55481" s="2"/>
      <c r="H55481" s="2"/>
    </row>
    <row r="55482" spans="2:8">
      <c r="B55482" s="2" t="s">
        <v>55929</v>
      </c>
      <c r="C55482" s="2">
        <v>27</v>
      </c>
      <c r="D55482" s="2" t="s">
        <v>19</v>
      </c>
      <c r="E55482" s="2"/>
      <c r="F55482" s="2"/>
      <c r="G55482" s="2"/>
      <c r="H55482" s="2"/>
    </row>
    <row r="55483" spans="2:8">
      <c r="B55483" s="2" t="s">
        <v>55930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55931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27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45</v>
      </c>
      <c r="D55487" s="2" t="s">
        <v>465</v>
      </c>
      <c r="E55487" s="2"/>
      <c r="F55487" s="2"/>
      <c r="G55487" s="2"/>
      <c r="H55487" s="2"/>
    </row>
    <row r="55488" spans="2:8">
      <c r="B55488" s="2" t="s">
        <v>55935</v>
      </c>
      <c r="C55488" s="2">
        <v>44</v>
      </c>
      <c r="D55488" s="2" t="s">
        <v>465</v>
      </c>
      <c r="E55488" s="2"/>
      <c r="F55488" s="2"/>
      <c r="G55488" s="2"/>
      <c r="H55488" s="2"/>
    </row>
    <row r="55489" spans="2:8">
      <c r="B55489" s="2" t="s">
        <v>55936</v>
      </c>
      <c r="C55489" s="2">
        <v>43</v>
      </c>
      <c r="D55489" s="2" t="s">
        <v>465</v>
      </c>
      <c r="E55489" s="2"/>
      <c r="F55489" s="2"/>
      <c r="G55489" s="2"/>
      <c r="H55489" s="2"/>
    </row>
    <row r="55490" spans="2:8">
      <c r="B55490" s="2" t="s">
        <v>55937</v>
      </c>
      <c r="C55490" s="2">
        <v>37</v>
      </c>
      <c r="D55490" s="2" t="s">
        <v>465</v>
      </c>
      <c r="E55490" s="2"/>
      <c r="F55490" s="2"/>
      <c r="G55490" s="2"/>
      <c r="H55490" s="2"/>
    </row>
    <row r="55491" spans="2:8">
      <c r="B55491" s="2" t="s">
        <v>55938</v>
      </c>
      <c r="C55491" s="2">
        <v>33</v>
      </c>
      <c r="D55491" s="2" t="s">
        <v>465</v>
      </c>
      <c r="E55491" s="2"/>
      <c r="F55491" s="2"/>
      <c r="G55491" s="2"/>
      <c r="H55491" s="2"/>
    </row>
    <row r="55492" spans="2:8">
      <c r="B55492" s="2" t="s">
        <v>55939</v>
      </c>
      <c r="C55492" s="2">
        <v>37</v>
      </c>
      <c r="D55492" s="2" t="s">
        <v>465</v>
      </c>
      <c r="E55492" s="2"/>
      <c r="F55492" s="2"/>
      <c r="G55492" s="2"/>
      <c r="H55492" s="2"/>
    </row>
    <row r="55493" spans="2:8">
      <c r="B55493" s="2" t="s">
        <v>55940</v>
      </c>
      <c r="C55493" s="2">
        <v>37</v>
      </c>
      <c r="D55493" s="2" t="s">
        <v>465</v>
      </c>
      <c r="E55493" s="2"/>
      <c r="F55493" s="2"/>
      <c r="G55493" s="2"/>
      <c r="H55493" s="2"/>
    </row>
    <row r="55494" spans="2:8">
      <c r="B55494" s="2" t="s">
        <v>55941</v>
      </c>
      <c r="C55494" s="2">
        <v>37</v>
      </c>
      <c r="D55494" s="2" t="s">
        <v>465</v>
      </c>
      <c r="E55494" s="2"/>
      <c r="F55494" s="2"/>
      <c r="G55494" s="2"/>
      <c r="H55494" s="2"/>
    </row>
    <row r="55495" spans="2:8">
      <c r="B55495" s="2" t="s">
        <v>55942</v>
      </c>
      <c r="C55495" s="2">
        <v>34</v>
      </c>
      <c r="D55495" s="2" t="s">
        <v>465</v>
      </c>
      <c r="E55495" s="2"/>
      <c r="F55495" s="2"/>
      <c r="G55495" s="2"/>
      <c r="H55495" s="2"/>
    </row>
    <row r="55496" spans="2:8">
      <c r="B55496" s="2" t="s">
        <v>55943</v>
      </c>
      <c r="C55496" s="2">
        <v>31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29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27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24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22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43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44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40</v>
      </c>
      <c r="D55503" s="2" t="s">
        <v>19</v>
      </c>
      <c r="E55503" s="2"/>
      <c r="F55503" s="2"/>
      <c r="G55503" s="2"/>
      <c r="H55503" s="2"/>
    </row>
    <row r="55504" spans="2:8">
      <c r="B55504" s="2" t="s">
        <v>55951</v>
      </c>
      <c r="C55504" s="2">
        <v>39</v>
      </c>
      <c r="D55504" s="2" t="s">
        <v>19</v>
      </c>
      <c r="E55504" s="2"/>
      <c r="F55504" s="2"/>
      <c r="G55504" s="2"/>
      <c r="H55504" s="2"/>
    </row>
    <row r="55505" spans="2:8">
      <c r="B55505" s="2" t="s">
        <v>55952</v>
      </c>
      <c r="C55505" s="2">
        <v>13</v>
      </c>
      <c r="D55505" s="2" t="s">
        <v>465</v>
      </c>
      <c r="E55505" s="2"/>
      <c r="F55505" s="2"/>
      <c r="G55505" s="2"/>
      <c r="H55505" s="2"/>
    </row>
    <row r="55506" spans="2:8">
      <c r="B55506" s="2" t="s">
        <v>55953</v>
      </c>
      <c r="C55506" s="2">
        <v>18</v>
      </c>
      <c r="D55506" s="2" t="s">
        <v>465</v>
      </c>
      <c r="E55506" s="2"/>
      <c r="F55506" s="2"/>
      <c r="G55506" s="2"/>
      <c r="H55506" s="2"/>
    </row>
    <row r="55507" spans="2:8">
      <c r="B55507" s="2" t="s">
        <v>55954</v>
      </c>
      <c r="C55507" s="2">
        <v>20</v>
      </c>
      <c r="D55507" s="2" t="s">
        <v>465</v>
      </c>
      <c r="E55507" s="2"/>
      <c r="F55507" s="2"/>
      <c r="G55507" s="2"/>
      <c r="H55507" s="2"/>
    </row>
    <row r="55508" spans="2:8">
      <c r="B55508" s="2" t="s">
        <v>55955</v>
      </c>
      <c r="C55508" s="2">
        <v>33</v>
      </c>
      <c r="D55508" s="2" t="s">
        <v>465</v>
      </c>
      <c r="E55508" s="2"/>
      <c r="F55508" s="2"/>
      <c r="G55508" s="2"/>
      <c r="H55508" s="2"/>
    </row>
    <row r="55509" spans="2:8">
      <c r="B55509" s="2" t="s">
        <v>55956</v>
      </c>
      <c r="C55509" s="2">
        <v>35</v>
      </c>
      <c r="D55509" s="2" t="s">
        <v>465</v>
      </c>
      <c r="E55509" s="2"/>
      <c r="F55509" s="2"/>
      <c r="G55509" s="2"/>
      <c r="H55509" s="2"/>
    </row>
    <row r="55510" spans="2:8">
      <c r="B55510" s="2" t="s">
        <v>55957</v>
      </c>
      <c r="C55510" s="2">
        <v>36</v>
      </c>
      <c r="D55510" s="2" t="s">
        <v>465</v>
      </c>
      <c r="E55510" s="2"/>
      <c r="F55510" s="2"/>
      <c r="G55510" s="2"/>
      <c r="H55510" s="2"/>
    </row>
    <row r="55511" spans="2:8">
      <c r="B55511" s="2" t="s">
        <v>55958</v>
      </c>
      <c r="C55511" s="2">
        <v>35</v>
      </c>
      <c r="D55511" s="2" t="s">
        <v>465</v>
      </c>
      <c r="E55511" s="2"/>
      <c r="F55511" s="2"/>
      <c r="G55511" s="2"/>
      <c r="H55511" s="2"/>
    </row>
    <row r="55512" spans="2:8">
      <c r="B55512" s="2" t="s">
        <v>55959</v>
      </c>
      <c r="C55512" s="2">
        <v>28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32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34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33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32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31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34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34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34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34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31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31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29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26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55977</v>
      </c>
      <c r="C55530" s="2">
        <v>37</v>
      </c>
      <c r="D55530" s="2" t="s">
        <v>465</v>
      </c>
      <c r="E55530" s="2"/>
      <c r="F55530" s="2"/>
      <c r="G55530" s="2"/>
      <c r="H55530" s="2"/>
    </row>
    <row r="55531" spans="2:8">
      <c r="B55531" s="2" t="s">
        <v>55978</v>
      </c>
      <c r="C55531" s="2">
        <v>40</v>
      </c>
      <c r="D55531" s="2" t="s">
        <v>465</v>
      </c>
      <c r="E55531" s="2"/>
      <c r="F55531" s="2"/>
      <c r="G55531" s="2"/>
      <c r="H55531" s="2"/>
    </row>
    <row r="55532" spans="2:8">
      <c r="B55532" s="2" t="s">
        <v>55979</v>
      </c>
      <c r="C55532" s="2">
        <v>41</v>
      </c>
      <c r="D55532" s="2" t="s">
        <v>465</v>
      </c>
      <c r="E55532" s="2"/>
      <c r="F55532" s="2"/>
      <c r="G55532" s="2"/>
      <c r="H55532" s="2"/>
    </row>
    <row r="55533" spans="2:8">
      <c r="B55533" s="2" t="s">
        <v>55980</v>
      </c>
      <c r="C55533" s="2">
        <v>40</v>
      </c>
      <c r="D55533" s="2" t="s">
        <v>465</v>
      </c>
      <c r="E55533" s="2"/>
      <c r="F55533" s="2"/>
      <c r="G55533" s="2"/>
      <c r="H55533" s="2"/>
    </row>
    <row r="55534" spans="2:8">
      <c r="B55534" s="2" t="s">
        <v>55981</v>
      </c>
      <c r="C55534" s="2">
        <v>33</v>
      </c>
      <c r="D55534" s="2" t="s">
        <v>465</v>
      </c>
      <c r="E55534" s="2"/>
      <c r="F55534" s="2"/>
      <c r="G55534" s="2"/>
      <c r="H55534" s="2"/>
    </row>
    <row r="55535" spans="2:8">
      <c r="B55535" s="2" t="s">
        <v>55982</v>
      </c>
      <c r="C55535" s="2">
        <v>39</v>
      </c>
      <c r="D55535" s="2" t="s">
        <v>465</v>
      </c>
      <c r="E55535" s="2"/>
      <c r="F55535" s="2"/>
      <c r="G55535" s="2"/>
      <c r="H55535" s="2"/>
    </row>
    <row r="55536" spans="2:8">
      <c r="B55536" s="2" t="s">
        <v>55983</v>
      </c>
      <c r="C55536" s="2">
        <v>39</v>
      </c>
      <c r="D55536" s="2" t="s">
        <v>465</v>
      </c>
      <c r="E55536" s="2"/>
      <c r="F55536" s="2"/>
      <c r="G55536" s="2"/>
      <c r="H55536" s="2"/>
    </row>
    <row r="55537" spans="2:8">
      <c r="B55537" s="2" t="s">
        <v>55984</v>
      </c>
      <c r="C55537" s="2">
        <v>41</v>
      </c>
      <c r="D55537" s="2" t="s">
        <v>465</v>
      </c>
      <c r="E55537" s="2"/>
      <c r="F55537" s="2"/>
      <c r="G55537" s="2"/>
      <c r="H55537" s="2"/>
    </row>
    <row r="55538" spans="2:8">
      <c r="B55538" s="2" t="s">
        <v>55985</v>
      </c>
      <c r="C55538" s="2">
        <v>39</v>
      </c>
      <c r="D55538" s="2" t="s">
        <v>465</v>
      </c>
      <c r="E55538" s="2"/>
      <c r="F55538" s="2"/>
      <c r="G55538" s="2"/>
      <c r="H55538" s="2"/>
    </row>
    <row r="55539" spans="2:8">
      <c r="B55539" s="2" t="s">
        <v>55986</v>
      </c>
      <c r="C55539" s="2">
        <v>37</v>
      </c>
      <c r="D55539" s="2" t="s">
        <v>465</v>
      </c>
      <c r="E55539" s="2"/>
      <c r="F55539" s="2"/>
      <c r="G55539" s="2"/>
      <c r="H55539" s="2"/>
    </row>
    <row r="55540" spans="2:8">
      <c r="B55540" s="2" t="s">
        <v>55987</v>
      </c>
      <c r="C55540" s="2">
        <v>47</v>
      </c>
      <c r="D55540" s="2" t="s">
        <v>465</v>
      </c>
      <c r="E55540" s="2"/>
      <c r="F55540" s="2"/>
      <c r="G55540" s="2"/>
      <c r="H55540" s="2"/>
    </row>
    <row r="55541" spans="2:8">
      <c r="B55541" s="2" t="s">
        <v>55988</v>
      </c>
      <c r="C55541" s="2">
        <v>46</v>
      </c>
      <c r="D55541" s="2" t="s">
        <v>465</v>
      </c>
      <c r="E55541" s="2"/>
      <c r="F55541" s="2"/>
      <c r="G55541" s="2"/>
      <c r="H55541" s="2"/>
    </row>
    <row r="55542" spans="2:8">
      <c r="B55542" s="2" t="s">
        <v>55989</v>
      </c>
      <c r="C55542" s="2">
        <v>44</v>
      </c>
      <c r="D55542" s="2" t="s">
        <v>465</v>
      </c>
      <c r="E55542" s="2"/>
      <c r="F55542" s="2"/>
      <c r="G55542" s="2"/>
      <c r="H55542" s="2"/>
    </row>
    <row r="55543" spans="2:8">
      <c r="B55543" s="2" t="s">
        <v>55990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22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19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20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21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55996</v>
      </c>
      <c r="C55549" s="2">
        <v>34</v>
      </c>
      <c r="D55549" s="2" t="s">
        <v>19</v>
      </c>
      <c r="E55549" s="2"/>
      <c r="F55549" s="2"/>
      <c r="G55549" s="2"/>
      <c r="H55549" s="2"/>
    </row>
    <row r="55550" spans="2:8">
      <c r="B55550" s="2" t="s">
        <v>55997</v>
      </c>
      <c r="C55550" s="2">
        <v>33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55998</v>
      </c>
      <c r="C55551" s="2">
        <v>29</v>
      </c>
      <c r="D55551" s="2" t="s">
        <v>19</v>
      </c>
      <c r="E55551" s="2"/>
      <c r="F55551" s="2"/>
      <c r="G55551" s="2"/>
      <c r="H55551" s="2"/>
    </row>
    <row r="55552" spans="2:8">
      <c r="B55552" s="2" t="s">
        <v>55999</v>
      </c>
      <c r="C55552" s="2">
        <v>34</v>
      </c>
      <c r="D55552" s="2" t="s">
        <v>465</v>
      </c>
      <c r="E55552" s="2"/>
      <c r="F55552" s="2"/>
      <c r="G55552" s="2"/>
      <c r="H55552" s="2"/>
    </row>
    <row r="55553" spans="2:8">
      <c r="B55553" s="2" t="s">
        <v>56000</v>
      </c>
      <c r="C55553" s="2">
        <v>34</v>
      </c>
      <c r="D55553" s="2" t="s">
        <v>465</v>
      </c>
      <c r="E55553" s="2"/>
      <c r="F55553" s="2"/>
      <c r="G55553" s="2"/>
      <c r="H55553" s="2"/>
    </row>
    <row r="55554" spans="2:8">
      <c r="B55554" s="2" t="s">
        <v>56001</v>
      </c>
      <c r="C55554" s="2">
        <v>33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56002</v>
      </c>
      <c r="C55555" s="2">
        <v>11</v>
      </c>
      <c r="D55555" s="2" t="s">
        <v>465</v>
      </c>
      <c r="E55555" s="2"/>
      <c r="F55555" s="2"/>
      <c r="G55555" s="2"/>
      <c r="H55555" s="2"/>
    </row>
    <row r="55556" spans="2:8">
      <c r="B55556" s="2" t="s">
        <v>56003</v>
      </c>
      <c r="C55556" s="2">
        <v>21</v>
      </c>
      <c r="D55556" s="2" t="s">
        <v>465</v>
      </c>
      <c r="E55556" s="2"/>
      <c r="F55556" s="2"/>
      <c r="G55556" s="2"/>
      <c r="H55556" s="2"/>
    </row>
    <row r="55557" spans="2:8">
      <c r="B55557" s="2" t="s">
        <v>56004</v>
      </c>
      <c r="C55557" s="2">
        <v>26</v>
      </c>
      <c r="D55557" s="2" t="s">
        <v>465</v>
      </c>
      <c r="E55557" s="2"/>
      <c r="F55557" s="2"/>
      <c r="G55557" s="2"/>
      <c r="H55557" s="2"/>
    </row>
    <row r="55558" spans="2:8">
      <c r="B55558" s="2" t="s">
        <v>56005</v>
      </c>
      <c r="C55558" s="2">
        <v>33</v>
      </c>
      <c r="D55558" s="2" t="s">
        <v>465</v>
      </c>
      <c r="E55558" s="2"/>
      <c r="F55558" s="2"/>
      <c r="G55558" s="2"/>
      <c r="H55558" s="2"/>
    </row>
    <row r="55559" spans="2:8">
      <c r="B55559" s="2" t="s">
        <v>56006</v>
      </c>
      <c r="C55559" s="2">
        <v>34</v>
      </c>
      <c r="D55559" s="2" t="s">
        <v>465</v>
      </c>
      <c r="E55559" s="2"/>
      <c r="F55559" s="2"/>
      <c r="G55559" s="2"/>
      <c r="H55559" s="2"/>
    </row>
    <row r="55560" spans="2:8">
      <c r="B55560" s="2" t="s">
        <v>56007</v>
      </c>
      <c r="C55560" s="2">
        <v>34</v>
      </c>
      <c r="D55560" s="2" t="s">
        <v>465</v>
      </c>
      <c r="E55560" s="2"/>
      <c r="F55560" s="2"/>
      <c r="G55560" s="2"/>
      <c r="H55560" s="2"/>
    </row>
    <row r="55561" spans="2:8">
      <c r="B55561" s="2" t="s">
        <v>56008</v>
      </c>
      <c r="C55561" s="2">
        <v>25</v>
      </c>
      <c r="D55561" s="2" t="s">
        <v>465</v>
      </c>
      <c r="E55561" s="2"/>
      <c r="F55561" s="2"/>
      <c r="G55561" s="2"/>
      <c r="H55561" s="2"/>
    </row>
    <row r="55562" spans="2:8">
      <c r="B55562" s="2" t="s">
        <v>56009</v>
      </c>
      <c r="C55562" s="2">
        <v>24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40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38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35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27</v>
      </c>
      <c r="D55567" s="2" t="s">
        <v>465</v>
      </c>
      <c r="E55567" s="2"/>
      <c r="F55567" s="2"/>
      <c r="G55567" s="2"/>
      <c r="H55567" s="2"/>
    </row>
    <row r="55568" spans="2:8">
      <c r="B55568" s="2" t="s">
        <v>56015</v>
      </c>
      <c r="C55568" s="2">
        <v>26</v>
      </c>
      <c r="D55568" s="2" t="s">
        <v>465</v>
      </c>
      <c r="E55568" s="2"/>
      <c r="F55568" s="2"/>
      <c r="G55568" s="2"/>
      <c r="H55568" s="2"/>
    </row>
    <row r="55569" spans="2:8">
      <c r="B55569" s="2" t="s">
        <v>56016</v>
      </c>
      <c r="C55569" s="2">
        <v>24</v>
      </c>
      <c r="D55569" s="2" t="s">
        <v>465</v>
      </c>
      <c r="E55569" s="2"/>
      <c r="F55569" s="2"/>
      <c r="G55569" s="2"/>
      <c r="H55569" s="2"/>
    </row>
    <row r="55570" spans="2:8">
      <c r="B55570" s="2" t="s">
        <v>56017</v>
      </c>
      <c r="C55570" s="2">
        <v>22</v>
      </c>
      <c r="D55570" s="2" t="s">
        <v>465</v>
      </c>
      <c r="E55570" s="2"/>
      <c r="F55570" s="2"/>
      <c r="G55570" s="2"/>
      <c r="H55570" s="2"/>
    </row>
    <row r="55571" spans="2:8">
      <c r="B55571" s="2" t="s">
        <v>56018</v>
      </c>
      <c r="C55571" s="2">
        <v>15</v>
      </c>
      <c r="D55571" s="2" t="s">
        <v>465</v>
      </c>
      <c r="E55571" s="2"/>
      <c r="F55571" s="2"/>
      <c r="G55571" s="2"/>
      <c r="H55571" s="2"/>
    </row>
    <row r="55572" spans="2:8">
      <c r="B55572" s="2" t="s">
        <v>56019</v>
      </c>
      <c r="C55572" s="2">
        <v>34</v>
      </c>
      <c r="D55572" s="2" t="s">
        <v>465</v>
      </c>
      <c r="E55572" s="2"/>
      <c r="F55572" s="2"/>
      <c r="G55572" s="2"/>
      <c r="H55572" s="2"/>
    </row>
    <row r="55573" spans="2:8">
      <c r="B55573" s="2" t="s">
        <v>56020</v>
      </c>
      <c r="C55573" s="2">
        <v>37</v>
      </c>
      <c r="D55573" s="2" t="s">
        <v>465</v>
      </c>
      <c r="E55573" s="2"/>
      <c r="F55573" s="2"/>
      <c r="G55573" s="2"/>
      <c r="H55573" s="2"/>
    </row>
    <row r="55574" spans="2:8">
      <c r="B55574" s="2" t="s">
        <v>56021</v>
      </c>
      <c r="C55574" s="2">
        <v>38</v>
      </c>
      <c r="D55574" s="2" t="s">
        <v>465</v>
      </c>
      <c r="E55574" s="2"/>
      <c r="F55574" s="2"/>
      <c r="G55574" s="2"/>
      <c r="H55574" s="2"/>
    </row>
    <row r="55575" spans="2:8">
      <c r="B55575" s="2" t="s">
        <v>56022</v>
      </c>
      <c r="C55575" s="2">
        <v>38</v>
      </c>
      <c r="D55575" s="2" t="s">
        <v>465</v>
      </c>
      <c r="E55575" s="2"/>
      <c r="F55575" s="2"/>
      <c r="G55575" s="2"/>
      <c r="H55575" s="2"/>
    </row>
    <row r="55576" spans="2:8">
      <c r="B55576" s="2" t="s">
        <v>56023</v>
      </c>
      <c r="C55576" s="2">
        <v>36</v>
      </c>
      <c r="D55576" s="2" t="s">
        <v>465</v>
      </c>
      <c r="E55576" s="2"/>
      <c r="F55576" s="2"/>
      <c r="G55576" s="2"/>
      <c r="H55576" s="2"/>
    </row>
    <row r="55577" spans="2:8">
      <c r="B55577" s="2" t="s">
        <v>56024</v>
      </c>
      <c r="C55577" s="2">
        <v>33</v>
      </c>
      <c r="D55577" s="2" t="s">
        <v>465</v>
      </c>
      <c r="E55577" s="2"/>
      <c r="F55577" s="2"/>
      <c r="G55577" s="2"/>
      <c r="H55577" s="2"/>
    </row>
    <row r="55578" spans="2:8">
      <c r="B55578" s="2" t="s">
        <v>56025</v>
      </c>
      <c r="C55578" s="2">
        <v>16</v>
      </c>
      <c r="D55578" s="2" t="s">
        <v>465</v>
      </c>
      <c r="E55578" s="2"/>
      <c r="F55578" s="2"/>
      <c r="G55578" s="2"/>
      <c r="H55578" s="2"/>
    </row>
    <row r="55579" spans="2:8">
      <c r="B55579" s="2" t="s">
        <v>56026</v>
      </c>
      <c r="C55579" s="2">
        <v>17</v>
      </c>
      <c r="D55579" s="2" t="s">
        <v>465</v>
      </c>
      <c r="E55579" s="2"/>
      <c r="F55579" s="2"/>
      <c r="G55579" s="2"/>
      <c r="H55579" s="2"/>
    </row>
    <row r="55580" spans="2:8">
      <c r="B55580" s="2" t="s">
        <v>56027</v>
      </c>
      <c r="C55580" s="2">
        <v>18</v>
      </c>
      <c r="D55580" s="2" t="s">
        <v>465</v>
      </c>
      <c r="E55580" s="2"/>
      <c r="F55580" s="2"/>
      <c r="G55580" s="2"/>
      <c r="H55580" s="2"/>
    </row>
    <row r="55581" spans="2:8">
      <c r="B55581" s="2" t="s">
        <v>56028</v>
      </c>
      <c r="C55581" s="2">
        <v>19</v>
      </c>
      <c r="D55581" s="2" t="s">
        <v>465</v>
      </c>
      <c r="E55581" s="2"/>
      <c r="F55581" s="2"/>
      <c r="G55581" s="2"/>
      <c r="H55581" s="2"/>
    </row>
    <row r="55582" spans="2:8">
      <c r="B55582" s="2" t="s">
        <v>56029</v>
      </c>
      <c r="C55582" s="2">
        <v>16</v>
      </c>
      <c r="D55582" s="2" t="s">
        <v>465</v>
      </c>
      <c r="E55582" s="2"/>
      <c r="F55582" s="2"/>
      <c r="G55582" s="2"/>
      <c r="H55582" s="2"/>
    </row>
    <row r="55583" spans="2:8">
      <c r="B55583" s="2" t="s">
        <v>56030</v>
      </c>
      <c r="C55583" s="2">
        <v>17</v>
      </c>
      <c r="D55583" s="2" t="s">
        <v>465</v>
      </c>
      <c r="E55583" s="2"/>
      <c r="F55583" s="2"/>
      <c r="G55583" s="2"/>
      <c r="H55583" s="2"/>
    </row>
    <row r="55584" spans="2:8">
      <c r="B55584" s="2" t="s">
        <v>56031</v>
      </c>
      <c r="C55584" s="2">
        <v>17</v>
      </c>
      <c r="D55584" s="2" t="s">
        <v>465</v>
      </c>
      <c r="E55584" s="2"/>
      <c r="F55584" s="2"/>
      <c r="G55584" s="2"/>
      <c r="H55584" s="2"/>
    </row>
    <row r="55585" spans="2:8">
      <c r="B55585" s="2" t="s">
        <v>56032</v>
      </c>
      <c r="C55585" s="2">
        <v>17</v>
      </c>
      <c r="D55585" s="2" t="s">
        <v>465</v>
      </c>
      <c r="E55585" s="2"/>
      <c r="F55585" s="2"/>
      <c r="G55585" s="2"/>
      <c r="H55585" s="2"/>
    </row>
    <row r="55586" spans="2:8">
      <c r="B55586" s="2" t="s">
        <v>56033</v>
      </c>
      <c r="C55586" s="2">
        <v>28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27</v>
      </c>
      <c r="D55588" s="2" t="s">
        <v>19</v>
      </c>
      <c r="E55588" s="2"/>
      <c r="F55588" s="2"/>
      <c r="G55588" s="2"/>
      <c r="H55588" s="2"/>
    </row>
    <row r="55589" spans="2:8">
      <c r="B55589" s="2" t="s">
        <v>56036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56037</v>
      </c>
      <c r="C55590" s="2">
        <v>26</v>
      </c>
      <c r="D55590" s="2" t="s">
        <v>19</v>
      </c>
      <c r="E55590" s="2"/>
      <c r="F55590" s="2"/>
      <c r="G55590" s="2"/>
      <c r="H55590" s="2"/>
    </row>
    <row r="55591" spans="2:8">
      <c r="B55591" s="2" t="s">
        <v>56038</v>
      </c>
      <c r="C55591" s="2">
        <v>24</v>
      </c>
      <c r="D55591" s="2" t="s">
        <v>465</v>
      </c>
      <c r="E55591" s="2"/>
      <c r="F55591" s="2"/>
      <c r="G55591" s="2"/>
      <c r="H55591" s="2"/>
    </row>
    <row r="55592" spans="2:8">
      <c r="B55592" s="2" t="s">
        <v>56039</v>
      </c>
      <c r="C55592" s="2">
        <v>25</v>
      </c>
      <c r="D55592" s="2" t="s">
        <v>465</v>
      </c>
      <c r="E55592" s="2"/>
      <c r="F55592" s="2"/>
      <c r="G55592" s="2"/>
      <c r="H55592" s="2"/>
    </row>
    <row r="55593" spans="2:8">
      <c r="B55593" s="2" t="s">
        <v>56040</v>
      </c>
      <c r="C55593" s="2">
        <v>40</v>
      </c>
      <c r="D55593" s="2" t="s">
        <v>19</v>
      </c>
      <c r="E55593" s="2"/>
      <c r="F55593" s="2"/>
      <c r="G55593" s="2"/>
      <c r="H55593" s="2"/>
    </row>
    <row r="55594" spans="2:8">
      <c r="B55594" s="2" t="s">
        <v>56041</v>
      </c>
      <c r="C55594" s="2">
        <v>38</v>
      </c>
      <c r="D55594" s="2" t="s">
        <v>19</v>
      </c>
      <c r="E55594" s="2"/>
      <c r="F55594" s="2"/>
      <c r="G55594" s="2"/>
      <c r="H55594" s="2"/>
    </row>
    <row r="55595" spans="2:8">
      <c r="B55595" s="2" t="s">
        <v>56042</v>
      </c>
      <c r="C55595" s="2">
        <v>30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56043</v>
      </c>
      <c r="C55596" s="2">
        <v>26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30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29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27</v>
      </c>
      <c r="D55601" s="2" t="s">
        <v>465</v>
      </c>
      <c r="E55601" s="2"/>
      <c r="F55601" s="2"/>
      <c r="G55601" s="2"/>
      <c r="H55601" s="2"/>
    </row>
    <row r="55602" spans="2:8">
      <c r="B55602" s="2" t="s">
        <v>56049</v>
      </c>
      <c r="C55602" s="2">
        <v>28</v>
      </c>
      <c r="D55602" s="2" t="s">
        <v>465</v>
      </c>
      <c r="E55602" s="2"/>
      <c r="F55602" s="2"/>
      <c r="G55602" s="2"/>
      <c r="H55602" s="2"/>
    </row>
    <row r="55603" spans="2:8">
      <c r="B55603" s="2" t="s">
        <v>56050</v>
      </c>
      <c r="C55603" s="2">
        <v>30</v>
      </c>
      <c r="D55603" s="2" t="s">
        <v>465</v>
      </c>
      <c r="E55603" s="2"/>
      <c r="F55603" s="2"/>
      <c r="G55603" s="2"/>
      <c r="H55603" s="2"/>
    </row>
    <row r="55604" spans="2:8">
      <c r="B55604" s="2" t="s">
        <v>56051</v>
      </c>
      <c r="C55604" s="2">
        <v>31</v>
      </c>
      <c r="D55604" s="2" t="s">
        <v>465</v>
      </c>
      <c r="E55604" s="2"/>
      <c r="F55604" s="2"/>
      <c r="G55604" s="2"/>
      <c r="H55604" s="2"/>
    </row>
    <row r="55605" spans="2:8">
      <c r="B55605" s="2" t="s">
        <v>56052</v>
      </c>
      <c r="C55605" s="2">
        <v>28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32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35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37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37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38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36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55</v>
      </c>
      <c r="D55612" s="2" t="s">
        <v>465</v>
      </c>
      <c r="E55612" s="2"/>
      <c r="F55612" s="2"/>
      <c r="G55612" s="2"/>
      <c r="H55612" s="2"/>
    </row>
    <row r="55613" spans="2:8">
      <c r="B55613" s="2" t="s">
        <v>56060</v>
      </c>
      <c r="C55613" s="2">
        <v>56</v>
      </c>
      <c r="D55613" s="2" t="s">
        <v>465</v>
      </c>
      <c r="E55613" s="2"/>
      <c r="F55613" s="2"/>
      <c r="G55613" s="2"/>
      <c r="H55613" s="2"/>
    </row>
    <row r="55614" spans="2:8">
      <c r="B55614" s="2" t="s">
        <v>56061</v>
      </c>
      <c r="C55614" s="2">
        <v>33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34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32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36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35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33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29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30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31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28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31</v>
      </c>
      <c r="D55628" s="2" t="s">
        <v>465</v>
      </c>
      <c r="E55628" s="2"/>
      <c r="F55628" s="2"/>
      <c r="G55628" s="2"/>
      <c r="H55628" s="2"/>
    </row>
    <row r="55629" spans="2:8">
      <c r="B55629" s="2" t="s">
        <v>56076</v>
      </c>
      <c r="C55629" s="2">
        <v>31</v>
      </c>
      <c r="D55629" s="2" t="s">
        <v>465</v>
      </c>
      <c r="E55629" s="2"/>
      <c r="F55629" s="2"/>
      <c r="G55629" s="2"/>
      <c r="H55629" s="2"/>
    </row>
    <row r="55630" spans="2:8">
      <c r="B55630" s="2" t="s">
        <v>56077</v>
      </c>
      <c r="C55630" s="2">
        <v>34</v>
      </c>
      <c r="D55630" s="2" t="s">
        <v>465</v>
      </c>
      <c r="E55630" s="2"/>
      <c r="F55630" s="2"/>
      <c r="G55630" s="2"/>
      <c r="H55630" s="2"/>
    </row>
    <row r="55631" spans="2:8">
      <c r="B55631" s="2" t="s">
        <v>56078</v>
      </c>
      <c r="C55631" s="2">
        <v>34</v>
      </c>
      <c r="D55631" s="2" t="s">
        <v>465</v>
      </c>
      <c r="E55631" s="2"/>
      <c r="F55631" s="2"/>
      <c r="G55631" s="2"/>
      <c r="H55631" s="2"/>
    </row>
    <row r="55632" spans="2:8">
      <c r="B55632" s="2" t="s">
        <v>56079</v>
      </c>
      <c r="C55632" s="2">
        <v>35</v>
      </c>
      <c r="D55632" s="2" t="s">
        <v>465</v>
      </c>
      <c r="E55632" s="2"/>
      <c r="F55632" s="2"/>
      <c r="G55632" s="2"/>
      <c r="H55632" s="2"/>
    </row>
    <row r="55633" spans="2:8">
      <c r="B55633" s="2" t="s">
        <v>56080</v>
      </c>
      <c r="C55633" s="2">
        <v>40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37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33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37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38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35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29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9</v>
      </c>
      <c r="D55641" s="2" t="s">
        <v>465</v>
      </c>
      <c r="E55641" s="2"/>
      <c r="F55641" s="2"/>
      <c r="G55641" s="2"/>
      <c r="H55641" s="2"/>
    </row>
    <row r="55642" spans="2:8">
      <c r="B55642" s="2" t="s">
        <v>56089</v>
      </c>
      <c r="C55642" s="2">
        <v>28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11</v>
      </c>
      <c r="D55643" s="2" t="s">
        <v>465</v>
      </c>
      <c r="E55643" s="2"/>
      <c r="F55643" s="2"/>
      <c r="G55643" s="2"/>
      <c r="H55643" s="2"/>
    </row>
    <row r="55644" spans="2:8">
      <c r="B55644" s="2" t="s">
        <v>56091</v>
      </c>
      <c r="C55644" s="2">
        <v>17</v>
      </c>
      <c r="D55644" s="2" t="s">
        <v>465</v>
      </c>
      <c r="E55644" s="2"/>
      <c r="F55644" s="2"/>
      <c r="G55644" s="2"/>
      <c r="H55644" s="2"/>
    </row>
    <row r="55645" spans="2:8">
      <c r="B55645" s="2" t="s">
        <v>56092</v>
      </c>
      <c r="C55645" s="2">
        <v>18</v>
      </c>
      <c r="D55645" s="2" t="s">
        <v>465</v>
      </c>
      <c r="E55645" s="2"/>
      <c r="F55645" s="2"/>
      <c r="G55645" s="2"/>
      <c r="H55645" s="2"/>
    </row>
    <row r="55646" spans="2:8">
      <c r="B55646" s="2" t="s">
        <v>56093</v>
      </c>
      <c r="C55646" s="2">
        <v>29</v>
      </c>
      <c r="D55646" s="2" t="s">
        <v>465</v>
      </c>
      <c r="E55646" s="2"/>
      <c r="F55646" s="2"/>
      <c r="G55646" s="2"/>
      <c r="H55646" s="2"/>
    </row>
    <row r="55647" spans="2:8">
      <c r="B55647" s="2" t="s">
        <v>56094</v>
      </c>
      <c r="C55647" s="2">
        <v>33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56095</v>
      </c>
      <c r="C55648" s="2">
        <v>33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56096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40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43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38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34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30</v>
      </c>
      <c r="D55655" s="2" t="s">
        <v>19</v>
      </c>
      <c r="E55655" s="2"/>
      <c r="F55655" s="2"/>
      <c r="G55655" s="2"/>
      <c r="H55655" s="2"/>
    </row>
    <row r="55656" spans="2:8">
      <c r="B55656" s="2" t="s">
        <v>56103</v>
      </c>
      <c r="C55656" s="2">
        <v>36</v>
      </c>
      <c r="D55656" s="2" t="s">
        <v>19</v>
      </c>
      <c r="E55656" s="2"/>
      <c r="F55656" s="2"/>
      <c r="G55656" s="2"/>
      <c r="H55656" s="2"/>
    </row>
    <row r="55657" spans="2:8">
      <c r="B55657" s="2" t="s">
        <v>56104</v>
      </c>
      <c r="C55657" s="2">
        <v>37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56105</v>
      </c>
      <c r="C55658" s="2">
        <v>37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56106</v>
      </c>
      <c r="C55659" s="2">
        <v>17</v>
      </c>
      <c r="D55659" s="2" t="s">
        <v>465</v>
      </c>
      <c r="E55659" s="2"/>
      <c r="F55659" s="2"/>
      <c r="G55659" s="2"/>
      <c r="H55659" s="2"/>
    </row>
    <row r="55660" spans="2:8">
      <c r="B55660" s="2" t="s">
        <v>56107</v>
      </c>
      <c r="C55660" s="2">
        <v>20</v>
      </c>
      <c r="D55660" s="2" t="s">
        <v>465</v>
      </c>
      <c r="E55660" s="2"/>
      <c r="F55660" s="2"/>
      <c r="G55660" s="2"/>
      <c r="H55660" s="2"/>
    </row>
    <row r="55661" spans="2:8">
      <c r="B55661" s="2" t="s">
        <v>56108</v>
      </c>
      <c r="C55661" s="2">
        <v>30</v>
      </c>
      <c r="D55661" s="2" t="s">
        <v>465</v>
      </c>
      <c r="E55661" s="2"/>
      <c r="F55661" s="2"/>
      <c r="G55661" s="2"/>
      <c r="H55661" s="2"/>
    </row>
    <row r="55662" spans="2:8">
      <c r="B55662" s="2" t="s">
        <v>56109</v>
      </c>
      <c r="C55662" s="2">
        <v>33</v>
      </c>
      <c r="D55662" s="2" t="s">
        <v>465</v>
      </c>
      <c r="E55662" s="2"/>
      <c r="F55662" s="2"/>
      <c r="G55662" s="2"/>
      <c r="H55662" s="2"/>
    </row>
    <row r="55663" spans="2:8">
      <c r="B55663" s="2" t="s">
        <v>56110</v>
      </c>
      <c r="C55663" s="2">
        <v>38</v>
      </c>
      <c r="D55663" s="2" t="s">
        <v>465</v>
      </c>
      <c r="E55663" s="2"/>
      <c r="F55663" s="2"/>
      <c r="G55663" s="2"/>
      <c r="H55663" s="2"/>
    </row>
    <row r="55664" spans="2:8">
      <c r="B55664" s="2" t="s">
        <v>56111</v>
      </c>
      <c r="C55664" s="2">
        <v>32</v>
      </c>
      <c r="D55664" s="2" t="s">
        <v>465</v>
      </c>
      <c r="E55664" s="2"/>
      <c r="F55664" s="2"/>
      <c r="G55664" s="2"/>
      <c r="H55664" s="2"/>
    </row>
    <row r="55665" spans="2:8">
      <c r="B55665" s="2" t="s">
        <v>56112</v>
      </c>
      <c r="C55665" s="2">
        <v>33</v>
      </c>
      <c r="D55665" s="2" t="s">
        <v>465</v>
      </c>
      <c r="E55665" s="2"/>
      <c r="F55665" s="2"/>
      <c r="G55665" s="2"/>
      <c r="H55665" s="2"/>
    </row>
    <row r="55666" spans="2:8">
      <c r="B55666" s="2" t="s">
        <v>56113</v>
      </c>
      <c r="C55666" s="2">
        <v>33</v>
      </c>
      <c r="D55666" s="2" t="s">
        <v>465</v>
      </c>
      <c r="E55666" s="2"/>
      <c r="F55666" s="2"/>
      <c r="G55666" s="2"/>
      <c r="H55666" s="2"/>
    </row>
    <row r="55667" spans="2:8">
      <c r="B55667" s="2" t="s">
        <v>56114</v>
      </c>
      <c r="C55667" s="2">
        <v>33</v>
      </c>
      <c r="D55667" s="2" t="s">
        <v>465</v>
      </c>
      <c r="E55667" s="2"/>
      <c r="F55667" s="2"/>
      <c r="G55667" s="2"/>
      <c r="H55667" s="2"/>
    </row>
    <row r="55668" spans="2:8">
      <c r="B55668" s="2" t="s">
        <v>56115</v>
      </c>
      <c r="C55668" s="2">
        <v>31</v>
      </c>
      <c r="D55668" s="2" t="s">
        <v>465</v>
      </c>
      <c r="E55668" s="2"/>
      <c r="F55668" s="2"/>
      <c r="G55668" s="2"/>
      <c r="H55668" s="2"/>
    </row>
    <row r="55669" spans="2:8">
      <c r="B55669" s="2" t="s">
        <v>56116</v>
      </c>
      <c r="C55669" s="2">
        <v>31</v>
      </c>
      <c r="D55669" s="2" t="s">
        <v>465</v>
      </c>
      <c r="E55669" s="2"/>
      <c r="F55669" s="2"/>
      <c r="G55669" s="2"/>
      <c r="H55669" s="2"/>
    </row>
    <row r="55670" spans="2:8">
      <c r="B55670" s="2" t="s">
        <v>56117</v>
      </c>
      <c r="C55670" s="2">
        <v>31</v>
      </c>
      <c r="D55670" s="2" t="s">
        <v>465</v>
      </c>
      <c r="E55670" s="2"/>
      <c r="F55670" s="2"/>
      <c r="G55670" s="2"/>
      <c r="H55670" s="2"/>
    </row>
    <row r="55671" spans="2:8">
      <c r="B55671" s="2" t="s">
        <v>56118</v>
      </c>
      <c r="C55671" s="2">
        <v>32</v>
      </c>
      <c r="D55671" s="2" t="s">
        <v>465</v>
      </c>
      <c r="E55671" s="2"/>
      <c r="F55671" s="2"/>
      <c r="G55671" s="2"/>
      <c r="H55671" s="2"/>
    </row>
    <row r="55672" spans="2:8">
      <c r="B55672" s="2" t="s">
        <v>56119</v>
      </c>
      <c r="C55672" s="2">
        <v>31</v>
      </c>
      <c r="D55672" s="2" t="s">
        <v>465</v>
      </c>
      <c r="E55672" s="2"/>
      <c r="F55672" s="2"/>
      <c r="G55672" s="2"/>
      <c r="H55672" s="2"/>
    </row>
    <row r="55673" spans="2:8">
      <c r="B55673" s="2" t="s">
        <v>56120</v>
      </c>
      <c r="C55673" s="2">
        <v>44</v>
      </c>
      <c r="D55673" s="2" t="s">
        <v>465</v>
      </c>
      <c r="E55673" s="2"/>
      <c r="F55673" s="2"/>
      <c r="G55673" s="2"/>
      <c r="H55673" s="2"/>
    </row>
    <row r="55674" spans="2:8">
      <c r="B55674" s="2" t="s">
        <v>56121</v>
      </c>
      <c r="C55674" s="2">
        <v>42</v>
      </c>
      <c r="D55674" s="2" t="s">
        <v>465</v>
      </c>
      <c r="E55674" s="2"/>
      <c r="F55674" s="2"/>
      <c r="G55674" s="2"/>
      <c r="H55674" s="2"/>
    </row>
    <row r="55675" spans="2:8">
      <c r="B55675" s="2" t="s">
        <v>56122</v>
      </c>
      <c r="C55675" s="2">
        <v>41</v>
      </c>
      <c r="D55675" s="2" t="s">
        <v>465</v>
      </c>
      <c r="E55675" s="2"/>
      <c r="F55675" s="2"/>
      <c r="G55675" s="2"/>
      <c r="H55675" s="2"/>
    </row>
    <row r="55676" spans="2:8">
      <c r="B55676" s="2" t="s">
        <v>56123</v>
      </c>
      <c r="C55676" s="2">
        <v>38</v>
      </c>
      <c r="D55676" s="2" t="s">
        <v>465</v>
      </c>
      <c r="E55676" s="2"/>
      <c r="F55676" s="2"/>
      <c r="G55676" s="2"/>
      <c r="H55676" s="2"/>
    </row>
    <row r="55677" spans="2:8">
      <c r="B55677" s="2" t="s">
        <v>56124</v>
      </c>
      <c r="C55677" s="2">
        <v>20</v>
      </c>
      <c r="D55677" s="2" t="s">
        <v>465</v>
      </c>
      <c r="E55677" s="2"/>
      <c r="F55677" s="2"/>
      <c r="G55677" s="2"/>
      <c r="H55677" s="2"/>
    </row>
    <row r="55678" spans="2:8">
      <c r="B55678" s="2" t="s">
        <v>56125</v>
      </c>
      <c r="C55678" s="2">
        <v>20</v>
      </c>
      <c r="D55678" s="2" t="s">
        <v>465</v>
      </c>
      <c r="E55678" s="2"/>
      <c r="F55678" s="2"/>
      <c r="G55678" s="2"/>
      <c r="H55678" s="2"/>
    </row>
    <row r="55679" spans="2:8">
      <c r="B55679" s="2" t="s">
        <v>56126</v>
      </c>
      <c r="C55679" s="2">
        <v>19</v>
      </c>
      <c r="D55679" s="2" t="s">
        <v>465</v>
      </c>
      <c r="E55679" s="2"/>
      <c r="F55679" s="2"/>
      <c r="G55679" s="2"/>
      <c r="H55679" s="2"/>
    </row>
    <row r="55680" spans="2:8">
      <c r="B55680" s="2" t="s">
        <v>56127</v>
      </c>
      <c r="C55680" s="2">
        <v>34</v>
      </c>
      <c r="D55680" s="2" t="s">
        <v>19</v>
      </c>
      <c r="E55680" s="2"/>
      <c r="F55680" s="2"/>
      <c r="G55680" s="2"/>
      <c r="H55680" s="2"/>
    </row>
    <row r="55681" spans="2:8">
      <c r="B55681" s="2" t="s">
        <v>56128</v>
      </c>
      <c r="C55681" s="2">
        <v>32</v>
      </c>
      <c r="D55681" s="2" t="s">
        <v>19</v>
      </c>
      <c r="E55681" s="2"/>
      <c r="F55681" s="2"/>
      <c r="G55681" s="2"/>
      <c r="H55681" s="2"/>
    </row>
    <row r="55682" spans="2:8">
      <c r="B55682" s="2" t="s">
        <v>56129</v>
      </c>
      <c r="C55682" s="2">
        <v>30</v>
      </c>
      <c r="D55682" s="2" t="s">
        <v>19</v>
      </c>
      <c r="E55682" s="2"/>
      <c r="F55682" s="2"/>
      <c r="G55682" s="2"/>
      <c r="H55682" s="2"/>
    </row>
    <row r="55683" spans="2:8">
      <c r="B55683" s="2" t="s">
        <v>56130</v>
      </c>
      <c r="C55683" s="2">
        <v>38</v>
      </c>
      <c r="D55683" s="2" t="s">
        <v>19</v>
      </c>
      <c r="E55683" s="2"/>
      <c r="F55683" s="2"/>
      <c r="G55683" s="2"/>
      <c r="H55683" s="2"/>
    </row>
    <row r="55684" spans="2:8">
      <c r="B55684" s="2" t="s">
        <v>56131</v>
      </c>
      <c r="C55684" s="2">
        <v>36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56132</v>
      </c>
      <c r="C55685" s="2">
        <v>31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56133</v>
      </c>
      <c r="C55686" s="2">
        <v>46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56134</v>
      </c>
      <c r="C55687" s="2">
        <v>42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56135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19</v>
      </c>
      <c r="E55689" s="2"/>
      <c r="F55689" s="2"/>
      <c r="G55689" s="2"/>
      <c r="H55689" s="2"/>
    </row>
    <row r="55690" spans="2:8">
      <c r="B55690" s="2" t="s">
        <v>56137</v>
      </c>
      <c r="C55690" s="2">
        <v>29</v>
      </c>
      <c r="D55690" s="2" t="s">
        <v>19</v>
      </c>
      <c r="E55690" s="2"/>
      <c r="F55690" s="2"/>
      <c r="G55690" s="2"/>
      <c r="H55690" s="2"/>
    </row>
    <row r="55691" spans="2:8">
      <c r="B55691" s="2" t="s">
        <v>56138</v>
      </c>
      <c r="C55691" s="2">
        <v>25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20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19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19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42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41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35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37</v>
      </c>
      <c r="D55698" s="2" t="s">
        <v>465</v>
      </c>
      <c r="E55698" s="2"/>
      <c r="F55698" s="2"/>
      <c r="G55698" s="2"/>
      <c r="H55698" s="2"/>
    </row>
    <row r="55699" spans="2:8">
      <c r="B55699" s="2" t="s">
        <v>56146</v>
      </c>
      <c r="C55699" s="2">
        <v>39</v>
      </c>
      <c r="D55699" s="2" t="s">
        <v>465</v>
      </c>
      <c r="E55699" s="2"/>
      <c r="F55699" s="2"/>
      <c r="G55699" s="2"/>
      <c r="H55699" s="2"/>
    </row>
    <row r="55700" spans="2:8">
      <c r="B55700" s="2" t="s">
        <v>56147</v>
      </c>
      <c r="C55700" s="2">
        <v>39</v>
      </c>
      <c r="D55700" s="2" t="s">
        <v>465</v>
      </c>
      <c r="E55700" s="2"/>
      <c r="F55700" s="2"/>
      <c r="G55700" s="2"/>
      <c r="H55700" s="2"/>
    </row>
    <row r="55701" spans="2:8">
      <c r="B55701" s="2" t="s">
        <v>56148</v>
      </c>
      <c r="C55701" s="2">
        <v>37</v>
      </c>
      <c r="D55701" s="2" t="s">
        <v>465</v>
      </c>
      <c r="E55701" s="2"/>
      <c r="F55701" s="2"/>
      <c r="G55701" s="2"/>
      <c r="H55701" s="2"/>
    </row>
    <row r="55702" spans="2:8">
      <c r="B55702" s="2" t="s">
        <v>56149</v>
      </c>
      <c r="C55702" s="2">
        <v>38</v>
      </c>
      <c r="D55702" s="2" t="s">
        <v>465</v>
      </c>
      <c r="E55702" s="2"/>
      <c r="F55702" s="2"/>
      <c r="G55702" s="2"/>
      <c r="H55702" s="2"/>
    </row>
    <row r="55703" spans="2:8">
      <c r="B55703" s="2" t="s">
        <v>56150</v>
      </c>
      <c r="C55703" s="2">
        <v>39</v>
      </c>
      <c r="D55703" s="2" t="s">
        <v>465</v>
      </c>
      <c r="E55703" s="2"/>
      <c r="F55703" s="2"/>
      <c r="G55703" s="2"/>
      <c r="H55703" s="2"/>
    </row>
    <row r="55704" spans="2:8">
      <c r="B55704" s="2" t="s">
        <v>56151</v>
      </c>
      <c r="C55704" s="2">
        <v>38</v>
      </c>
      <c r="D55704" s="2" t="s">
        <v>465</v>
      </c>
      <c r="E55704" s="2"/>
      <c r="F55704" s="2"/>
      <c r="G55704" s="2"/>
      <c r="H55704" s="2"/>
    </row>
    <row r="55705" spans="2:8">
      <c r="B55705" s="2" t="s">
        <v>56152</v>
      </c>
      <c r="C55705" s="2">
        <v>28</v>
      </c>
      <c r="D55705" s="2" t="s">
        <v>465</v>
      </c>
      <c r="E55705" s="2"/>
      <c r="F55705" s="2"/>
      <c r="G55705" s="2"/>
      <c r="H55705" s="2"/>
    </row>
    <row r="55706" spans="2:8">
      <c r="B55706" s="2" t="s">
        <v>56153</v>
      </c>
      <c r="C55706" s="2">
        <v>29</v>
      </c>
      <c r="D55706" s="2" t="s">
        <v>465</v>
      </c>
      <c r="E55706" s="2"/>
      <c r="F55706" s="2"/>
      <c r="G55706" s="2"/>
      <c r="H55706" s="2"/>
    </row>
    <row r="55707" spans="2:8">
      <c r="B55707" s="2" t="s">
        <v>56154</v>
      </c>
      <c r="C55707" s="2">
        <v>30</v>
      </c>
      <c r="D55707" s="2" t="s">
        <v>465</v>
      </c>
      <c r="E55707" s="2"/>
      <c r="F55707" s="2"/>
      <c r="G55707" s="2"/>
      <c r="H55707" s="2"/>
    </row>
    <row r="55708" spans="2:8">
      <c r="B55708" s="2" t="s">
        <v>56155</v>
      </c>
      <c r="C55708" s="2">
        <v>30</v>
      </c>
      <c r="D55708" s="2" t="s">
        <v>465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465</v>
      </c>
      <c r="E55709" s="2"/>
      <c r="F55709" s="2"/>
      <c r="G55709" s="2"/>
      <c r="H55709" s="2"/>
    </row>
    <row r="55710" spans="2:8">
      <c r="B55710" s="2" t="s">
        <v>56157</v>
      </c>
      <c r="C55710" s="2">
        <v>33</v>
      </c>
      <c r="D55710" s="2" t="s">
        <v>465</v>
      </c>
      <c r="E55710" s="2"/>
      <c r="F55710" s="2"/>
      <c r="G55710" s="2"/>
      <c r="H55710" s="2"/>
    </row>
    <row r="55711" spans="2:8">
      <c r="B55711" s="2" t="s">
        <v>56158</v>
      </c>
      <c r="C55711" s="2">
        <v>35</v>
      </c>
      <c r="D55711" s="2" t="s">
        <v>465</v>
      </c>
      <c r="E55711" s="2"/>
      <c r="F55711" s="2"/>
      <c r="G55711" s="2"/>
      <c r="H55711" s="2"/>
    </row>
    <row r="55712" spans="2:8">
      <c r="B55712" s="2" t="s">
        <v>56159</v>
      </c>
      <c r="C55712" s="2">
        <v>35</v>
      </c>
      <c r="D55712" s="2" t="s">
        <v>465</v>
      </c>
      <c r="E55712" s="2"/>
      <c r="F55712" s="2"/>
      <c r="G55712" s="2"/>
      <c r="H55712" s="2"/>
    </row>
    <row r="55713" spans="2:8">
      <c r="B55713" s="2" t="s">
        <v>56160</v>
      </c>
      <c r="C55713" s="2">
        <v>35</v>
      </c>
      <c r="D55713" s="2" t="s">
        <v>465</v>
      </c>
      <c r="E55713" s="2"/>
      <c r="F55713" s="2"/>
      <c r="G55713" s="2"/>
      <c r="H55713" s="2"/>
    </row>
    <row r="55714" spans="2:8">
      <c r="B55714" s="2" t="s">
        <v>56161</v>
      </c>
      <c r="C55714" s="2">
        <v>37</v>
      </c>
      <c r="D55714" s="2" t="s">
        <v>465</v>
      </c>
      <c r="E55714" s="2"/>
      <c r="F55714" s="2"/>
      <c r="G55714" s="2"/>
      <c r="H55714" s="2"/>
    </row>
    <row r="55715" spans="2:8">
      <c r="B55715" s="2" t="s">
        <v>56162</v>
      </c>
      <c r="C55715" s="2">
        <v>39</v>
      </c>
      <c r="D55715" s="2" t="s">
        <v>465</v>
      </c>
      <c r="E55715" s="2"/>
      <c r="F55715" s="2"/>
      <c r="G55715" s="2"/>
      <c r="H55715" s="2"/>
    </row>
    <row r="55716" spans="2:8">
      <c r="B55716" s="2" t="s">
        <v>56163</v>
      </c>
      <c r="C55716" s="2">
        <v>38</v>
      </c>
      <c r="D55716" s="2" t="s">
        <v>465</v>
      </c>
      <c r="E55716" s="2"/>
      <c r="F55716" s="2"/>
      <c r="G55716" s="2"/>
      <c r="H55716" s="2"/>
    </row>
    <row r="55717" spans="2:8">
      <c r="B55717" s="2" t="s">
        <v>56164</v>
      </c>
      <c r="C55717" s="2">
        <v>30</v>
      </c>
      <c r="D55717" s="2" t="s">
        <v>465</v>
      </c>
      <c r="E55717" s="2"/>
      <c r="F55717" s="2"/>
      <c r="G55717" s="2"/>
      <c r="H55717" s="2"/>
    </row>
    <row r="55718" spans="2:8">
      <c r="B55718" s="2" t="s">
        <v>56165</v>
      </c>
      <c r="C55718" s="2">
        <v>30</v>
      </c>
      <c r="D55718" s="2" t="s">
        <v>465</v>
      </c>
      <c r="E55718" s="2"/>
      <c r="F55718" s="2"/>
      <c r="G55718" s="2"/>
      <c r="H55718" s="2"/>
    </row>
    <row r="55719" spans="2:8">
      <c r="B55719" s="2" t="s">
        <v>56166</v>
      </c>
      <c r="C55719" s="2">
        <v>31</v>
      </c>
      <c r="D55719" s="2" t="s">
        <v>465</v>
      </c>
      <c r="E55719" s="2"/>
      <c r="F55719" s="2"/>
      <c r="G55719" s="2"/>
      <c r="H55719" s="2"/>
    </row>
    <row r="55720" spans="2:8">
      <c r="B55720" s="2" t="s">
        <v>56167</v>
      </c>
      <c r="C55720" s="2">
        <v>32</v>
      </c>
      <c r="D55720" s="2" t="s">
        <v>465</v>
      </c>
      <c r="E55720" s="2"/>
      <c r="F55720" s="2"/>
      <c r="G55720" s="2"/>
      <c r="H55720" s="2"/>
    </row>
    <row r="55721" spans="2:8">
      <c r="B55721" s="2" t="s">
        <v>56168</v>
      </c>
      <c r="C55721" s="2">
        <v>32</v>
      </c>
      <c r="D55721" s="2" t="s">
        <v>465</v>
      </c>
      <c r="E55721" s="2"/>
      <c r="F55721" s="2"/>
      <c r="G55721" s="2"/>
      <c r="H55721" s="2"/>
    </row>
    <row r="55722" spans="2:8">
      <c r="B55722" s="2" t="s">
        <v>56169</v>
      </c>
      <c r="C55722" s="2">
        <v>31</v>
      </c>
      <c r="D55722" s="2" t="s">
        <v>465</v>
      </c>
      <c r="E55722" s="2"/>
      <c r="F55722" s="2"/>
      <c r="G55722" s="2"/>
      <c r="H55722" s="2"/>
    </row>
    <row r="55723" spans="2:8">
      <c r="B55723" s="2" t="s">
        <v>56170</v>
      </c>
      <c r="C55723" s="2">
        <v>30</v>
      </c>
      <c r="D55723" s="2" t="s">
        <v>465</v>
      </c>
      <c r="E55723" s="2"/>
      <c r="F55723" s="2"/>
      <c r="G55723" s="2"/>
      <c r="H55723" s="2"/>
    </row>
    <row r="55724" spans="2:8">
      <c r="B55724" s="2" t="s">
        <v>56171</v>
      </c>
      <c r="C55724" s="2">
        <v>26</v>
      </c>
      <c r="D55724" s="2" t="s">
        <v>465</v>
      </c>
      <c r="E55724" s="2"/>
      <c r="F55724" s="2"/>
      <c r="G55724" s="2"/>
      <c r="H55724" s="2"/>
    </row>
    <row r="55725" spans="2:8">
      <c r="B55725" s="2" t="s">
        <v>56172</v>
      </c>
      <c r="C55725" s="2">
        <v>13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13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13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14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13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38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56179</v>
      </c>
      <c r="C55732" s="2">
        <v>35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56180</v>
      </c>
      <c r="C55733" s="2">
        <v>30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56181</v>
      </c>
      <c r="C55734" s="2">
        <v>31</v>
      </c>
      <c r="D55734" s="2" t="s">
        <v>465</v>
      </c>
      <c r="E55734" s="2"/>
      <c r="F55734" s="2"/>
      <c r="G55734" s="2"/>
      <c r="H55734" s="2"/>
    </row>
    <row r="55735" spans="2:8">
      <c r="B55735" s="2" t="s">
        <v>56182</v>
      </c>
      <c r="C55735" s="2">
        <v>33</v>
      </c>
      <c r="D55735" s="2" t="s">
        <v>465</v>
      </c>
      <c r="E55735" s="2"/>
      <c r="F55735" s="2"/>
      <c r="G55735" s="2"/>
      <c r="H55735" s="2"/>
    </row>
    <row r="55736" spans="2:8">
      <c r="B55736" s="2" t="s">
        <v>56183</v>
      </c>
      <c r="C55736" s="2">
        <v>35</v>
      </c>
      <c r="D55736" s="2" t="s">
        <v>465</v>
      </c>
      <c r="E55736" s="2"/>
      <c r="F55736" s="2"/>
      <c r="G55736" s="2"/>
      <c r="H55736" s="2"/>
    </row>
    <row r="55737" spans="2:8">
      <c r="B55737" s="2" t="s">
        <v>56184</v>
      </c>
      <c r="C55737" s="2">
        <v>37</v>
      </c>
      <c r="D55737" s="2" t="s">
        <v>465</v>
      </c>
      <c r="E55737" s="2"/>
      <c r="F55737" s="2"/>
      <c r="G55737" s="2"/>
      <c r="H55737" s="2"/>
    </row>
    <row r="55738" spans="2:8">
      <c r="B55738" s="2" t="s">
        <v>56185</v>
      </c>
      <c r="C55738" s="2">
        <v>30</v>
      </c>
      <c r="D55738" s="2" t="s">
        <v>465</v>
      </c>
      <c r="E55738" s="2"/>
      <c r="F55738" s="2"/>
      <c r="G55738" s="2"/>
      <c r="H55738" s="2"/>
    </row>
    <row r="55739" spans="2:8">
      <c r="B55739" s="2" t="s">
        <v>56186</v>
      </c>
      <c r="C55739" s="2">
        <v>35</v>
      </c>
      <c r="D55739" s="2" t="s">
        <v>465</v>
      </c>
      <c r="E55739" s="2"/>
      <c r="F55739" s="2"/>
      <c r="G55739" s="2"/>
      <c r="H55739" s="2"/>
    </row>
    <row r="55740" spans="2:8">
      <c r="B55740" s="2" t="s">
        <v>56187</v>
      </c>
      <c r="C55740" s="2">
        <v>35</v>
      </c>
      <c r="D55740" s="2" t="s">
        <v>465</v>
      </c>
      <c r="E55740" s="2"/>
      <c r="F55740" s="2"/>
      <c r="G55740" s="2"/>
      <c r="H55740" s="2"/>
    </row>
    <row r="55741" spans="2:8">
      <c r="B55741" s="2" t="s">
        <v>56188</v>
      </c>
      <c r="C55741" s="2">
        <v>35</v>
      </c>
      <c r="D55741" s="2" t="s">
        <v>465</v>
      </c>
      <c r="E55741" s="2"/>
      <c r="F55741" s="2"/>
      <c r="G55741" s="2"/>
      <c r="H55741" s="2"/>
    </row>
    <row r="55742" spans="2:8">
      <c r="B55742" s="2" t="s">
        <v>56189</v>
      </c>
      <c r="C55742" s="2">
        <v>33</v>
      </c>
      <c r="D55742" s="2" t="s">
        <v>465</v>
      </c>
      <c r="E55742" s="2"/>
      <c r="F55742" s="2"/>
      <c r="G55742" s="2"/>
      <c r="H55742" s="2"/>
    </row>
    <row r="55743" spans="2:8">
      <c r="B55743" s="2" t="s">
        <v>56190</v>
      </c>
      <c r="C55743" s="2">
        <v>33</v>
      </c>
      <c r="D55743" s="2" t="s">
        <v>465</v>
      </c>
      <c r="E55743" s="2"/>
      <c r="F55743" s="2"/>
      <c r="G55743" s="2"/>
      <c r="H55743" s="2"/>
    </row>
    <row r="55744" spans="2:8">
      <c r="B55744" s="2" t="s">
        <v>56191</v>
      </c>
      <c r="C55744" s="2">
        <v>27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31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35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37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36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35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31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37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39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39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37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25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56203</v>
      </c>
      <c r="C55756" s="2">
        <v>39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56204</v>
      </c>
      <c r="C55757" s="2">
        <v>40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56205</v>
      </c>
      <c r="C55758" s="2">
        <v>39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56206</v>
      </c>
      <c r="C55759" s="2">
        <v>36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56207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56208</v>
      </c>
      <c r="C55761" s="2">
        <v>6</v>
      </c>
      <c r="D55761" s="2" t="s">
        <v>465</v>
      </c>
      <c r="E55761" s="2"/>
      <c r="F55761" s="2"/>
      <c r="G55761" s="2"/>
      <c r="H55761" s="2"/>
    </row>
    <row r="55762" spans="2:8">
      <c r="B55762" s="2" t="s">
        <v>56209</v>
      </c>
      <c r="C55762" s="2">
        <v>17</v>
      </c>
      <c r="D55762" s="2" t="s">
        <v>465</v>
      </c>
      <c r="E55762" s="2"/>
      <c r="F55762" s="2"/>
      <c r="G55762" s="2"/>
      <c r="H55762" s="2"/>
    </row>
    <row r="55763" spans="2:8">
      <c r="B55763" s="2" t="s">
        <v>56210</v>
      </c>
      <c r="C55763" s="2">
        <v>25</v>
      </c>
      <c r="D55763" s="2" t="s">
        <v>465</v>
      </c>
      <c r="E55763" s="2"/>
      <c r="F55763" s="2"/>
      <c r="G55763" s="2"/>
      <c r="H55763" s="2"/>
    </row>
    <row r="55764" spans="2:8">
      <c r="B55764" s="2" t="s">
        <v>56211</v>
      </c>
      <c r="C55764" s="2">
        <v>27</v>
      </c>
      <c r="D55764" s="2" t="s">
        <v>465</v>
      </c>
      <c r="E55764" s="2"/>
      <c r="F55764" s="2"/>
      <c r="G55764" s="2"/>
      <c r="H55764" s="2"/>
    </row>
    <row r="55765" spans="2:8">
      <c r="B55765" s="2" t="s">
        <v>56212</v>
      </c>
      <c r="C55765" s="2">
        <v>28</v>
      </c>
      <c r="D55765" s="2" t="s">
        <v>465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465</v>
      </c>
      <c r="E55766" s="2"/>
      <c r="F55766" s="2"/>
      <c r="G55766" s="2"/>
      <c r="H55766" s="2"/>
    </row>
    <row r="55767" spans="2:8">
      <c r="B55767" s="2" t="s">
        <v>56214</v>
      </c>
      <c r="C55767" s="2">
        <v>29</v>
      </c>
      <c r="D55767" s="2" t="s">
        <v>465</v>
      </c>
      <c r="E55767" s="2"/>
      <c r="F55767" s="2"/>
      <c r="G55767" s="2"/>
      <c r="H55767" s="2"/>
    </row>
    <row r="55768" spans="2:8">
      <c r="B55768" s="2" t="s">
        <v>56215</v>
      </c>
      <c r="C55768" s="2">
        <v>20</v>
      </c>
      <c r="D55768" s="2" t="s">
        <v>465</v>
      </c>
      <c r="E55768" s="2"/>
      <c r="F55768" s="2"/>
      <c r="G55768" s="2"/>
      <c r="H55768" s="2"/>
    </row>
    <row r="55769" spans="2:8">
      <c r="B55769" s="2" t="s">
        <v>56216</v>
      </c>
      <c r="C55769" s="2">
        <v>15</v>
      </c>
      <c r="D55769" s="2" t="s">
        <v>465</v>
      </c>
      <c r="E55769" s="2"/>
      <c r="F55769" s="2"/>
      <c r="G55769" s="2"/>
      <c r="H55769" s="2"/>
    </row>
    <row r="55770" spans="2:8">
      <c r="B55770" s="2" t="s">
        <v>56217</v>
      </c>
      <c r="C55770" s="2">
        <v>16</v>
      </c>
      <c r="D55770" s="2" t="s">
        <v>465</v>
      </c>
      <c r="E55770" s="2"/>
      <c r="F55770" s="2"/>
      <c r="G55770" s="2"/>
      <c r="H55770" s="2"/>
    </row>
    <row r="55771" spans="2:8">
      <c r="B55771" s="2" t="s">
        <v>56218</v>
      </c>
      <c r="C55771" s="2">
        <v>35</v>
      </c>
      <c r="D55771" s="2" t="s">
        <v>465</v>
      </c>
      <c r="E55771" s="2"/>
      <c r="F55771" s="2"/>
      <c r="G55771" s="2"/>
      <c r="H55771" s="2"/>
    </row>
    <row r="55772" spans="2:8">
      <c r="B55772" s="2" t="s">
        <v>56219</v>
      </c>
      <c r="C55772" s="2">
        <v>35</v>
      </c>
      <c r="D55772" s="2" t="s">
        <v>465</v>
      </c>
      <c r="E55772" s="2"/>
      <c r="F55772" s="2"/>
      <c r="G55772" s="2"/>
      <c r="H55772" s="2"/>
    </row>
    <row r="55773" spans="2:8">
      <c r="B55773" s="2" t="s">
        <v>56220</v>
      </c>
      <c r="C55773" s="2">
        <v>36</v>
      </c>
      <c r="D55773" s="2" t="s">
        <v>465</v>
      </c>
      <c r="E55773" s="2"/>
      <c r="F55773" s="2"/>
      <c r="G55773" s="2"/>
      <c r="H55773" s="2"/>
    </row>
    <row r="55774" spans="2:8">
      <c r="B55774" s="2" t="s">
        <v>56221</v>
      </c>
      <c r="C55774" s="2">
        <v>35</v>
      </c>
      <c r="D55774" s="2" t="s">
        <v>465</v>
      </c>
      <c r="E55774" s="2"/>
      <c r="F55774" s="2"/>
      <c r="G55774" s="2"/>
      <c r="H55774" s="2"/>
    </row>
    <row r="55775" spans="2:8">
      <c r="B55775" s="2" t="s">
        <v>56222</v>
      </c>
      <c r="C55775" s="2">
        <v>24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56223</v>
      </c>
      <c r="C55776" s="2">
        <v>26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56224</v>
      </c>
      <c r="C55777" s="2">
        <v>26</v>
      </c>
      <c r="D55777" s="2" t="s">
        <v>19</v>
      </c>
      <c r="E55777" s="2"/>
      <c r="F55777" s="2"/>
      <c r="G55777" s="2"/>
      <c r="H55777" s="2"/>
    </row>
    <row r="55778" spans="2:8">
      <c r="B55778" s="2" t="s">
        <v>56225</v>
      </c>
      <c r="C55778" s="2">
        <v>26</v>
      </c>
      <c r="D55778" s="2" t="s">
        <v>19</v>
      </c>
      <c r="E55778" s="2"/>
      <c r="F55778" s="2"/>
      <c r="G55778" s="2"/>
      <c r="H55778" s="2"/>
    </row>
    <row r="55779" spans="2:8">
      <c r="B55779" s="2" t="s">
        <v>56226</v>
      </c>
      <c r="C55779" s="2">
        <v>26</v>
      </c>
      <c r="D55779" s="2" t="s">
        <v>19</v>
      </c>
      <c r="E55779" s="2"/>
      <c r="F55779" s="2"/>
      <c r="G55779" s="2"/>
      <c r="H55779" s="2"/>
    </row>
    <row r="55780" spans="2:8">
      <c r="B55780" s="2" t="s">
        <v>56227</v>
      </c>
      <c r="C55780" s="2">
        <v>26</v>
      </c>
      <c r="D55780" s="2" t="s">
        <v>19</v>
      </c>
      <c r="E55780" s="2"/>
      <c r="F55780" s="2"/>
      <c r="G55780" s="2"/>
      <c r="H55780" s="2"/>
    </row>
    <row r="55781" spans="2:8">
      <c r="B55781" s="2" t="s">
        <v>56228</v>
      </c>
      <c r="C55781" s="2">
        <v>25</v>
      </c>
      <c r="D55781" s="2" t="s">
        <v>19</v>
      </c>
      <c r="E55781" s="2"/>
      <c r="F55781" s="2"/>
      <c r="G55781" s="2"/>
      <c r="H55781" s="2"/>
    </row>
    <row r="55782" spans="2:8">
      <c r="B55782" s="2" t="s">
        <v>56229</v>
      </c>
      <c r="C55782" s="2">
        <v>22</v>
      </c>
      <c r="D55782" s="2" t="s">
        <v>19</v>
      </c>
      <c r="E55782" s="2"/>
      <c r="F55782" s="2"/>
      <c r="G55782" s="2"/>
      <c r="H55782" s="2"/>
    </row>
    <row r="55783" spans="2:8">
      <c r="B55783" s="2" t="s">
        <v>56230</v>
      </c>
      <c r="C55783" s="2">
        <v>15</v>
      </c>
      <c r="D55783" s="2" t="s">
        <v>465</v>
      </c>
      <c r="E55783" s="2"/>
      <c r="F55783" s="2"/>
      <c r="G55783" s="2"/>
      <c r="H55783" s="2"/>
    </row>
    <row r="55784" spans="2:8">
      <c r="B55784" s="2" t="s">
        <v>56231</v>
      </c>
      <c r="C55784" s="2">
        <v>26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56232</v>
      </c>
      <c r="C55785" s="2">
        <v>30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56233</v>
      </c>
      <c r="C55786" s="2">
        <v>31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56234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56235</v>
      </c>
      <c r="C55788" s="2">
        <v>28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56236</v>
      </c>
      <c r="C55789" s="2">
        <v>25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42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41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35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16</v>
      </c>
      <c r="D55793" s="2" t="s">
        <v>465</v>
      </c>
      <c r="E55793" s="2"/>
      <c r="F55793" s="2"/>
      <c r="G55793" s="2"/>
      <c r="H55793" s="2"/>
    </row>
    <row r="55794" spans="2:8">
      <c r="B55794" s="2" t="s">
        <v>56241</v>
      </c>
      <c r="C55794" s="2">
        <v>18</v>
      </c>
      <c r="D55794" s="2" t="s">
        <v>465</v>
      </c>
      <c r="E55794" s="2"/>
      <c r="F55794" s="2"/>
      <c r="G55794" s="2"/>
      <c r="H55794" s="2"/>
    </row>
    <row r="55795" spans="2:8">
      <c r="B55795" s="2" t="s">
        <v>56242</v>
      </c>
      <c r="C55795" s="2">
        <v>17</v>
      </c>
      <c r="D55795" s="2" t="s">
        <v>465</v>
      </c>
      <c r="E55795" s="2"/>
      <c r="F55795" s="2"/>
      <c r="G55795" s="2"/>
      <c r="H55795" s="2"/>
    </row>
    <row r="55796" spans="2:8">
      <c r="B55796" s="2" t="s">
        <v>56243</v>
      </c>
      <c r="C55796" s="2">
        <v>19</v>
      </c>
      <c r="D55796" s="2" t="s">
        <v>465</v>
      </c>
      <c r="E55796" s="2"/>
      <c r="F55796" s="2"/>
      <c r="G55796" s="2"/>
      <c r="H55796" s="2"/>
    </row>
    <row r="55797" spans="2:8">
      <c r="B55797" s="2" t="s">
        <v>56244</v>
      </c>
      <c r="C55797" s="2">
        <v>18</v>
      </c>
      <c r="D55797" s="2" t="s">
        <v>465</v>
      </c>
      <c r="E55797" s="2"/>
      <c r="F55797" s="2"/>
      <c r="G55797" s="2"/>
      <c r="H55797" s="2"/>
    </row>
    <row r="55798" spans="2:8">
      <c r="B55798" s="2" t="s">
        <v>56245</v>
      </c>
      <c r="C55798" s="2">
        <v>39</v>
      </c>
      <c r="D55798" s="2" t="s">
        <v>465</v>
      </c>
      <c r="E55798" s="2"/>
      <c r="F55798" s="2"/>
      <c r="G55798" s="2"/>
      <c r="H55798" s="2"/>
    </row>
    <row r="55799" spans="2:8">
      <c r="B55799" s="2" t="s">
        <v>56246</v>
      </c>
      <c r="C55799" s="2">
        <v>39</v>
      </c>
      <c r="D55799" s="2" t="s">
        <v>465</v>
      </c>
      <c r="E55799" s="2"/>
      <c r="F55799" s="2"/>
      <c r="G55799" s="2"/>
      <c r="H55799" s="2"/>
    </row>
    <row r="55800" spans="2:8">
      <c r="B55800" s="2" t="s">
        <v>56247</v>
      </c>
      <c r="C55800" s="2">
        <v>37</v>
      </c>
      <c r="D55800" s="2" t="s">
        <v>465</v>
      </c>
      <c r="E55800" s="2"/>
      <c r="F55800" s="2"/>
      <c r="G55800" s="2"/>
      <c r="H55800" s="2"/>
    </row>
    <row r="55801" spans="2:8">
      <c r="B55801" s="2" t="s">
        <v>56248</v>
      </c>
      <c r="C55801" s="2">
        <v>37</v>
      </c>
      <c r="D55801" s="2" t="s">
        <v>465</v>
      </c>
      <c r="E55801" s="2"/>
      <c r="F55801" s="2"/>
      <c r="G55801" s="2"/>
      <c r="H55801" s="2"/>
    </row>
    <row r="55802" spans="2:8">
      <c r="B55802" s="2" t="s">
        <v>56249</v>
      </c>
      <c r="C55802" s="2">
        <v>36</v>
      </c>
      <c r="D55802" s="2" t="s">
        <v>465</v>
      </c>
      <c r="E55802" s="2"/>
      <c r="F55802" s="2"/>
      <c r="G55802" s="2"/>
      <c r="H55802" s="2"/>
    </row>
    <row r="55803" spans="2:8">
      <c r="B55803" s="2" t="s">
        <v>56250</v>
      </c>
      <c r="C55803" s="2">
        <v>23</v>
      </c>
      <c r="D55803" s="2" t="s">
        <v>465</v>
      </c>
      <c r="E55803" s="2"/>
      <c r="F55803" s="2"/>
      <c r="G55803" s="2"/>
      <c r="H55803" s="2"/>
    </row>
    <row r="55804" spans="2:8">
      <c r="B55804" s="2" t="s">
        <v>56251</v>
      </c>
      <c r="C55804" s="2">
        <v>13</v>
      </c>
      <c r="D55804" s="2" t="s">
        <v>465</v>
      </c>
      <c r="E55804" s="2"/>
      <c r="F55804" s="2"/>
      <c r="G55804" s="2"/>
      <c r="H55804" s="2"/>
    </row>
    <row r="55805" spans="2:8">
      <c r="B55805" s="2" t="s">
        <v>56252</v>
      </c>
      <c r="C55805" s="2">
        <v>12</v>
      </c>
      <c r="D55805" s="2" t="s">
        <v>465</v>
      </c>
      <c r="E55805" s="2"/>
      <c r="F55805" s="2"/>
      <c r="G55805" s="2"/>
      <c r="H55805" s="2"/>
    </row>
    <row r="55806" spans="2:8">
      <c r="B55806" s="2" t="s">
        <v>56253</v>
      </c>
      <c r="C55806" s="2">
        <v>20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32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32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30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16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18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14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19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5</v>
      </c>
      <c r="D55815" s="2" t="s">
        <v>465</v>
      </c>
      <c r="E55815" s="2"/>
      <c r="F55815" s="2"/>
      <c r="G55815" s="2"/>
      <c r="H55815" s="2"/>
    </row>
    <row r="55816" spans="2:8">
      <c r="B55816" s="2" t="s">
        <v>56263</v>
      </c>
      <c r="C55816" s="2">
        <v>11</v>
      </c>
      <c r="D55816" s="2" t="s">
        <v>465</v>
      </c>
      <c r="E55816" s="2"/>
      <c r="F55816" s="2"/>
      <c r="G55816" s="2"/>
      <c r="H55816" s="2"/>
    </row>
    <row r="55817" spans="2:8">
      <c r="B55817" s="2" t="s">
        <v>56264</v>
      </c>
      <c r="C55817" s="2">
        <v>10</v>
      </c>
      <c r="D55817" s="2" t="s">
        <v>465</v>
      </c>
      <c r="E55817" s="2"/>
      <c r="F55817" s="2"/>
      <c r="G55817" s="2"/>
      <c r="H55817" s="2"/>
    </row>
    <row r="55818" spans="2:8">
      <c r="B55818" s="2" t="s">
        <v>56265</v>
      </c>
      <c r="C55818" s="2">
        <v>11</v>
      </c>
      <c r="D55818" s="2" t="s">
        <v>465</v>
      </c>
      <c r="E55818" s="2"/>
      <c r="F55818" s="2"/>
      <c r="G55818" s="2"/>
      <c r="H55818" s="2"/>
    </row>
    <row r="55819" spans="2:8">
      <c r="B55819" s="2" t="s">
        <v>56266</v>
      </c>
      <c r="C55819" s="2">
        <v>11</v>
      </c>
      <c r="D55819" s="2" t="s">
        <v>465</v>
      </c>
      <c r="E55819" s="2"/>
      <c r="F55819" s="2"/>
      <c r="G55819" s="2"/>
      <c r="H55819" s="2"/>
    </row>
    <row r="55820" spans="2:8">
      <c r="B55820" s="2" t="s">
        <v>56267</v>
      </c>
      <c r="C55820" s="2">
        <v>13</v>
      </c>
      <c r="D55820" s="2" t="s">
        <v>465</v>
      </c>
      <c r="E55820" s="2"/>
      <c r="F55820" s="2"/>
      <c r="G55820" s="2"/>
      <c r="H55820" s="2"/>
    </row>
    <row r="55821" spans="2:8">
      <c r="B55821" s="2" t="s">
        <v>56268</v>
      </c>
      <c r="C55821" s="2">
        <v>14</v>
      </c>
      <c r="D55821" s="2" t="s">
        <v>465</v>
      </c>
      <c r="E55821" s="2"/>
      <c r="F55821" s="2"/>
      <c r="G55821" s="2"/>
      <c r="H55821" s="2"/>
    </row>
    <row r="55822" spans="2:8">
      <c r="B55822" s="2" t="s">
        <v>56269</v>
      </c>
      <c r="C55822" s="2">
        <v>23</v>
      </c>
      <c r="D55822" s="2" t="s">
        <v>465</v>
      </c>
      <c r="E55822" s="2"/>
      <c r="F55822" s="2"/>
      <c r="G55822" s="2"/>
      <c r="H55822" s="2"/>
    </row>
    <row r="55823" spans="2:8">
      <c r="B55823" s="2" t="s">
        <v>56270</v>
      </c>
      <c r="C55823" s="2">
        <v>24</v>
      </c>
      <c r="D55823" s="2" t="s">
        <v>465</v>
      </c>
      <c r="E55823" s="2"/>
      <c r="F55823" s="2"/>
      <c r="G55823" s="2"/>
      <c r="H55823" s="2"/>
    </row>
    <row r="55824" spans="2:8">
      <c r="B55824" s="2" t="s">
        <v>56271</v>
      </c>
      <c r="C55824" s="2">
        <v>24</v>
      </c>
      <c r="D55824" s="2" t="s">
        <v>465</v>
      </c>
      <c r="E55824" s="2"/>
      <c r="F55824" s="2"/>
      <c r="G55824" s="2"/>
      <c r="H55824" s="2"/>
    </row>
    <row r="55825" spans="2:8">
      <c r="B55825" s="2" t="s">
        <v>56272</v>
      </c>
      <c r="C55825" s="2">
        <v>23</v>
      </c>
      <c r="D55825" s="2" t="s">
        <v>465</v>
      </c>
      <c r="E55825" s="2"/>
      <c r="F55825" s="2"/>
      <c r="G55825" s="2"/>
      <c r="H55825" s="2"/>
    </row>
    <row r="55826" spans="2:8">
      <c r="B55826" s="2" t="s">
        <v>56273</v>
      </c>
      <c r="C55826" s="2">
        <v>19</v>
      </c>
      <c r="D55826" s="2" t="s">
        <v>465</v>
      </c>
      <c r="E55826" s="2"/>
      <c r="F55826" s="2"/>
      <c r="G55826" s="2"/>
      <c r="H55826" s="2"/>
    </row>
    <row r="55827" spans="2:8">
      <c r="B55827" s="2" t="s">
        <v>56274</v>
      </c>
      <c r="C55827" s="2">
        <v>19</v>
      </c>
      <c r="D55827" s="2" t="s">
        <v>465</v>
      </c>
      <c r="E55827" s="2"/>
      <c r="F55827" s="2"/>
      <c r="G55827" s="2"/>
      <c r="H55827" s="2"/>
    </row>
    <row r="55828" spans="2:8">
      <c r="B55828" s="2" t="s">
        <v>56275</v>
      </c>
      <c r="C55828" s="2">
        <v>18</v>
      </c>
      <c r="D55828" s="2" t="s">
        <v>465</v>
      </c>
      <c r="E55828" s="2"/>
      <c r="F55828" s="2"/>
      <c r="G55828" s="2"/>
      <c r="H55828" s="2"/>
    </row>
    <row r="55829" spans="2:8">
      <c r="B55829" s="2" t="s">
        <v>56276</v>
      </c>
      <c r="C55829" s="2">
        <v>19</v>
      </c>
      <c r="D55829" s="2" t="s">
        <v>465</v>
      </c>
      <c r="E55829" s="2"/>
      <c r="F55829" s="2"/>
      <c r="G55829" s="2"/>
      <c r="H55829" s="2"/>
    </row>
    <row r="55830" spans="2:8">
      <c r="B55830" s="2" t="s">
        <v>56277</v>
      </c>
      <c r="C55830" s="2">
        <v>36</v>
      </c>
      <c r="D55830" s="2" t="s">
        <v>465</v>
      </c>
      <c r="E55830" s="2"/>
      <c r="F55830" s="2"/>
      <c r="G55830" s="2"/>
      <c r="H55830" s="2"/>
    </row>
    <row r="55831" spans="2:8">
      <c r="B55831" s="2" t="s">
        <v>56278</v>
      </c>
      <c r="C55831" s="2">
        <v>38</v>
      </c>
      <c r="D55831" s="2" t="s">
        <v>465</v>
      </c>
      <c r="E55831" s="2"/>
      <c r="F55831" s="2"/>
      <c r="G55831" s="2"/>
      <c r="H55831" s="2"/>
    </row>
    <row r="55832" spans="2:8">
      <c r="B55832" s="2" t="s">
        <v>56279</v>
      </c>
      <c r="C55832" s="2">
        <v>40</v>
      </c>
      <c r="D55832" s="2" t="s">
        <v>465</v>
      </c>
      <c r="E55832" s="2"/>
      <c r="F55832" s="2"/>
      <c r="G55832" s="2"/>
      <c r="H55832" s="2"/>
    </row>
    <row r="55833" spans="2:8">
      <c r="B55833" s="2" t="s">
        <v>56280</v>
      </c>
      <c r="C55833" s="2">
        <v>39</v>
      </c>
      <c r="D55833" s="2" t="s">
        <v>465</v>
      </c>
      <c r="E55833" s="2"/>
      <c r="F55833" s="2"/>
      <c r="G55833" s="2"/>
      <c r="H55833" s="2"/>
    </row>
    <row r="55834" spans="2:8">
      <c r="B55834" s="2" t="s">
        <v>56281</v>
      </c>
      <c r="C55834" s="2">
        <v>38</v>
      </c>
      <c r="D55834" s="2" t="s">
        <v>465</v>
      </c>
      <c r="E55834" s="2"/>
      <c r="F55834" s="2"/>
      <c r="G55834" s="2"/>
      <c r="H55834" s="2"/>
    </row>
    <row r="55835" spans="2:8">
      <c r="B55835" s="2" t="s">
        <v>56282</v>
      </c>
      <c r="C55835" s="2">
        <v>33</v>
      </c>
      <c r="D55835" s="2" t="s">
        <v>465</v>
      </c>
      <c r="E55835" s="2"/>
      <c r="F55835" s="2"/>
      <c r="G55835" s="2"/>
      <c r="H55835" s="2"/>
    </row>
    <row r="55836" spans="2:8">
      <c r="B55836" s="2" t="s">
        <v>56283</v>
      </c>
      <c r="C55836" s="2">
        <v>37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36</v>
      </c>
      <c r="D55837" s="2" t="s">
        <v>19</v>
      </c>
      <c r="E55837" s="2"/>
      <c r="F55837" s="2"/>
      <c r="G55837" s="2"/>
      <c r="H55837" s="2"/>
    </row>
    <row r="55838" spans="2:8">
      <c r="B55838" s="2" t="s">
        <v>56285</v>
      </c>
      <c r="C55838" s="2">
        <v>34</v>
      </c>
      <c r="D55838" s="2" t="s">
        <v>19</v>
      </c>
      <c r="E55838" s="2"/>
      <c r="F55838" s="2"/>
      <c r="G55838" s="2"/>
      <c r="H55838" s="2"/>
    </row>
    <row r="55839" spans="2:8">
      <c r="B55839" s="2" t="s">
        <v>56286</v>
      </c>
      <c r="C55839" s="2">
        <v>32</v>
      </c>
      <c r="D55839" s="2" t="s">
        <v>19</v>
      </c>
      <c r="E55839" s="2"/>
      <c r="F55839" s="2"/>
      <c r="G55839" s="2"/>
      <c r="H55839" s="2"/>
    </row>
    <row r="55840" spans="2:8">
      <c r="B55840" s="2" t="s">
        <v>56287</v>
      </c>
      <c r="C55840" s="2">
        <v>32</v>
      </c>
      <c r="D55840" s="2" t="s">
        <v>19</v>
      </c>
      <c r="E55840" s="2"/>
      <c r="F55840" s="2"/>
      <c r="G55840" s="2"/>
      <c r="H55840" s="2"/>
    </row>
    <row r="55841" spans="2:8">
      <c r="B55841" s="2" t="s">
        <v>56288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56289</v>
      </c>
      <c r="C55842" s="2">
        <v>38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56290</v>
      </c>
      <c r="C55843" s="2">
        <v>39</v>
      </c>
      <c r="D55843" s="2" t="s">
        <v>19</v>
      </c>
      <c r="E55843" s="2"/>
      <c r="F55843" s="2"/>
      <c r="G55843" s="2"/>
      <c r="H55843" s="2"/>
    </row>
    <row r="55844" spans="2:8">
      <c r="B55844" s="2" t="s">
        <v>56291</v>
      </c>
      <c r="C55844" s="2">
        <v>39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38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25</v>
      </c>
      <c r="D55846" s="2" t="s">
        <v>465</v>
      </c>
      <c r="E55846" s="2"/>
      <c r="F55846" s="2"/>
      <c r="G55846" s="2"/>
      <c r="H55846" s="2"/>
    </row>
    <row r="55847" spans="2:8">
      <c r="B55847" s="2" t="s">
        <v>56294</v>
      </c>
      <c r="C55847" s="2">
        <v>24</v>
      </c>
      <c r="D55847" s="2" t="s">
        <v>465</v>
      </c>
      <c r="E55847" s="2"/>
      <c r="F55847" s="2"/>
      <c r="G55847" s="2"/>
      <c r="H55847" s="2"/>
    </row>
    <row r="55848" spans="2:8">
      <c r="B55848" s="2" t="s">
        <v>56295</v>
      </c>
      <c r="C55848" s="2">
        <v>21</v>
      </c>
      <c r="D55848" s="2" t="s">
        <v>465</v>
      </c>
      <c r="E55848" s="2"/>
      <c r="F55848" s="2"/>
      <c r="G55848" s="2"/>
      <c r="H55848" s="2"/>
    </row>
    <row r="55849" spans="2:8">
      <c r="B55849" s="2" t="s">
        <v>56296</v>
      </c>
      <c r="C55849" s="2">
        <v>15</v>
      </c>
      <c r="D55849" s="2" t="s">
        <v>465</v>
      </c>
      <c r="E55849" s="2"/>
      <c r="F55849" s="2"/>
      <c r="G55849" s="2"/>
      <c r="H55849" s="2"/>
    </row>
    <row r="55850" spans="2:8">
      <c r="B55850" s="2" t="s">
        <v>56297</v>
      </c>
      <c r="C55850" s="2">
        <v>25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28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30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30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30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30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33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33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31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29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42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37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27</v>
      </c>
      <c r="D55864" s="2" t="s">
        <v>465</v>
      </c>
      <c r="E55864" s="2"/>
      <c r="F55864" s="2"/>
      <c r="G55864" s="2"/>
      <c r="H55864" s="2"/>
    </row>
    <row r="55865" spans="2:8">
      <c r="B55865" s="2" t="s">
        <v>56312</v>
      </c>
      <c r="C55865" s="2">
        <v>27</v>
      </c>
      <c r="D55865" s="2" t="s">
        <v>465</v>
      </c>
      <c r="E55865" s="2"/>
      <c r="F55865" s="2"/>
      <c r="G55865" s="2"/>
      <c r="H55865" s="2"/>
    </row>
    <row r="55866" spans="2:8">
      <c r="B55866" s="2" t="s">
        <v>56313</v>
      </c>
      <c r="C55866" s="2">
        <v>18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18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17</v>
      </c>
      <c r="D55868" s="2" t="s">
        <v>19</v>
      </c>
      <c r="E55868" s="2"/>
      <c r="F55868" s="2"/>
      <c r="G55868" s="2"/>
      <c r="H55868" s="2"/>
    </row>
    <row r="55869" spans="2:8">
      <c r="B55869" s="2" t="s">
        <v>56316</v>
      </c>
      <c r="C55869" s="2">
        <v>38</v>
      </c>
      <c r="D55869" s="2" t="s">
        <v>19</v>
      </c>
      <c r="E55869" s="2"/>
      <c r="F55869" s="2"/>
      <c r="G55869" s="2"/>
      <c r="H55869" s="2"/>
    </row>
    <row r="55870" spans="2:8">
      <c r="B55870" s="2" t="s">
        <v>56317</v>
      </c>
      <c r="C55870" s="2">
        <v>39</v>
      </c>
      <c r="D55870" s="2" t="s">
        <v>19</v>
      </c>
      <c r="E55870" s="2"/>
      <c r="F55870" s="2"/>
      <c r="G55870" s="2"/>
      <c r="H55870" s="2"/>
    </row>
    <row r="55871" spans="2:8">
      <c r="B55871" s="2" t="s">
        <v>56318</v>
      </c>
      <c r="C55871" s="2">
        <v>37</v>
      </c>
      <c r="D55871" s="2" t="s">
        <v>19</v>
      </c>
      <c r="E55871" s="2"/>
      <c r="F55871" s="2"/>
      <c r="G55871" s="2"/>
      <c r="H55871" s="2"/>
    </row>
    <row r="55872" spans="2:8">
      <c r="B55872" s="2" t="s">
        <v>56319</v>
      </c>
      <c r="C55872" s="2">
        <v>34</v>
      </c>
      <c r="D55872" s="2" t="s">
        <v>19</v>
      </c>
      <c r="E55872" s="2"/>
      <c r="F55872" s="2"/>
      <c r="G55872" s="2"/>
      <c r="H55872" s="2"/>
    </row>
    <row r="55873" spans="2:8">
      <c r="B55873" s="2" t="s">
        <v>56320</v>
      </c>
      <c r="C55873" s="2">
        <v>30</v>
      </c>
      <c r="D55873" s="2" t="s">
        <v>19</v>
      </c>
      <c r="E55873" s="2"/>
      <c r="F55873" s="2"/>
      <c r="G55873" s="2"/>
      <c r="H55873" s="2"/>
    </row>
    <row r="55874" spans="2:8">
      <c r="B55874" s="2" t="s">
        <v>56321</v>
      </c>
      <c r="C55874" s="2">
        <v>37</v>
      </c>
      <c r="D55874" s="2" t="s">
        <v>465</v>
      </c>
      <c r="E55874" s="2"/>
      <c r="F55874" s="2"/>
      <c r="G55874" s="2"/>
      <c r="H55874" s="2"/>
    </row>
    <row r="55875" spans="2:8">
      <c r="B55875" s="2" t="s">
        <v>56322</v>
      </c>
      <c r="C55875" s="2">
        <v>38</v>
      </c>
      <c r="D55875" s="2" t="s">
        <v>465</v>
      </c>
      <c r="E55875" s="2"/>
      <c r="F55875" s="2"/>
      <c r="G55875" s="2"/>
      <c r="H55875" s="2"/>
    </row>
    <row r="55876" spans="2:8">
      <c r="B55876" s="2" t="s">
        <v>56323</v>
      </c>
      <c r="C55876" s="2">
        <v>39</v>
      </c>
      <c r="D55876" s="2" t="s">
        <v>465</v>
      </c>
      <c r="E55876" s="2"/>
      <c r="F55876" s="2"/>
      <c r="G55876" s="2"/>
      <c r="H55876" s="2"/>
    </row>
    <row r="55877" spans="2:8">
      <c r="B55877" s="2" t="s">
        <v>56324</v>
      </c>
      <c r="C55877" s="2">
        <v>37</v>
      </c>
      <c r="D55877" s="2" t="s">
        <v>465</v>
      </c>
      <c r="E55877" s="2"/>
      <c r="F55877" s="2"/>
      <c r="G55877" s="2"/>
      <c r="H55877" s="2"/>
    </row>
    <row r="55878" spans="2:8">
      <c r="B55878" s="2" t="s">
        <v>56325</v>
      </c>
      <c r="C55878" s="2">
        <v>31</v>
      </c>
      <c r="D55878" s="2" t="s">
        <v>465</v>
      </c>
      <c r="E55878" s="2"/>
      <c r="F55878" s="2"/>
      <c r="G55878" s="2"/>
      <c r="H55878" s="2"/>
    </row>
    <row r="55879" spans="2:8">
      <c r="B55879" s="2" t="s">
        <v>56326</v>
      </c>
      <c r="C55879" s="2">
        <v>32</v>
      </c>
      <c r="D55879" s="2" t="s">
        <v>465</v>
      </c>
      <c r="E55879" s="2"/>
      <c r="F55879" s="2"/>
      <c r="G55879" s="2"/>
      <c r="H55879" s="2"/>
    </row>
    <row r="55880" spans="2:8">
      <c r="B55880" s="2" t="s">
        <v>56327</v>
      </c>
      <c r="C55880" s="2">
        <v>32</v>
      </c>
      <c r="D55880" s="2" t="s">
        <v>465</v>
      </c>
      <c r="E55880" s="2"/>
      <c r="F55880" s="2"/>
      <c r="G55880" s="2"/>
      <c r="H55880" s="2"/>
    </row>
    <row r="55881" spans="2:8">
      <c r="B55881" s="2" t="s">
        <v>56328</v>
      </c>
      <c r="C55881" s="2">
        <v>32</v>
      </c>
      <c r="D55881" s="2" t="s">
        <v>465</v>
      </c>
      <c r="E55881" s="2"/>
      <c r="F55881" s="2"/>
      <c r="G55881" s="2"/>
      <c r="H55881" s="2"/>
    </row>
    <row r="55882" spans="2:8">
      <c r="B55882" s="2" t="s">
        <v>56329</v>
      </c>
      <c r="C55882" s="2">
        <v>32</v>
      </c>
      <c r="D55882" s="2" t="s">
        <v>465</v>
      </c>
      <c r="E55882" s="2"/>
      <c r="F55882" s="2"/>
      <c r="G55882" s="2"/>
      <c r="H55882" s="2"/>
    </row>
    <row r="55883" spans="2:8">
      <c r="B55883" s="2" t="s">
        <v>56330</v>
      </c>
      <c r="C55883" s="2">
        <v>32</v>
      </c>
      <c r="D55883" s="2" t="s">
        <v>465</v>
      </c>
      <c r="E55883" s="2"/>
      <c r="F55883" s="2"/>
      <c r="G55883" s="2"/>
      <c r="H55883" s="2"/>
    </row>
    <row r="55884" spans="2:8">
      <c r="B55884" s="2" t="s">
        <v>56331</v>
      </c>
      <c r="C55884" s="2">
        <v>38</v>
      </c>
      <c r="D55884" s="2" t="s">
        <v>465</v>
      </c>
      <c r="E55884" s="2"/>
      <c r="F55884" s="2"/>
      <c r="G55884" s="2"/>
      <c r="H55884" s="2"/>
    </row>
    <row r="55885" spans="2:8">
      <c r="B55885" s="2" t="s">
        <v>56332</v>
      </c>
      <c r="C55885" s="2">
        <v>39</v>
      </c>
      <c r="D55885" s="2" t="s">
        <v>465</v>
      </c>
      <c r="E55885" s="2"/>
      <c r="F55885" s="2"/>
      <c r="G55885" s="2"/>
      <c r="H55885" s="2"/>
    </row>
    <row r="55886" spans="2:8">
      <c r="B55886" s="2" t="s">
        <v>56333</v>
      </c>
      <c r="C55886" s="2">
        <v>40</v>
      </c>
      <c r="D55886" s="2" t="s">
        <v>465</v>
      </c>
      <c r="E55886" s="2"/>
      <c r="F55886" s="2"/>
      <c r="G55886" s="2"/>
      <c r="H55886" s="2"/>
    </row>
    <row r="55887" spans="2:8">
      <c r="B55887" s="2" t="s">
        <v>56334</v>
      </c>
      <c r="C55887" s="2">
        <v>38</v>
      </c>
      <c r="D55887" s="2" t="s">
        <v>465</v>
      </c>
      <c r="E55887" s="2"/>
      <c r="F55887" s="2"/>
      <c r="G55887" s="2"/>
      <c r="H55887" s="2"/>
    </row>
    <row r="55888" spans="2:8">
      <c r="B55888" s="2" t="s">
        <v>56335</v>
      </c>
      <c r="C55888" s="2">
        <v>17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21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20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20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19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19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19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18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18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39</v>
      </c>
      <c r="D55897" s="2" t="s">
        <v>465</v>
      </c>
      <c r="E55897" s="2"/>
      <c r="F55897" s="2"/>
      <c r="G55897" s="2"/>
      <c r="H55897" s="2"/>
    </row>
    <row r="55898" spans="2:8">
      <c r="B55898" s="2" t="s">
        <v>56345</v>
      </c>
      <c r="C55898" s="2">
        <v>39</v>
      </c>
      <c r="D55898" s="2" t="s">
        <v>465</v>
      </c>
      <c r="E55898" s="2"/>
      <c r="F55898" s="2"/>
      <c r="G55898" s="2"/>
      <c r="H55898" s="2"/>
    </row>
    <row r="55899" spans="2:8">
      <c r="B55899" s="2" t="s">
        <v>56346</v>
      </c>
      <c r="C55899" s="2">
        <v>40</v>
      </c>
      <c r="D55899" s="2" t="s">
        <v>465</v>
      </c>
      <c r="E55899" s="2"/>
      <c r="F55899" s="2"/>
      <c r="G55899" s="2"/>
      <c r="H55899" s="2"/>
    </row>
    <row r="55900" spans="2:8">
      <c r="B55900" s="2" t="s">
        <v>56347</v>
      </c>
      <c r="C55900" s="2">
        <v>37</v>
      </c>
      <c r="D55900" s="2" t="s">
        <v>465</v>
      </c>
      <c r="E55900" s="2"/>
      <c r="F55900" s="2"/>
      <c r="G55900" s="2"/>
      <c r="H55900" s="2"/>
    </row>
    <row r="55901" spans="2:8">
      <c r="B55901" s="2" t="s">
        <v>56348</v>
      </c>
      <c r="C55901" s="2">
        <v>34</v>
      </c>
      <c r="D55901" s="2" t="s">
        <v>465</v>
      </c>
      <c r="E55901" s="2"/>
      <c r="F55901" s="2"/>
      <c r="G55901" s="2"/>
      <c r="H55901" s="2"/>
    </row>
    <row r="55902" spans="2:8">
      <c r="B55902" s="2" t="s">
        <v>56349</v>
      </c>
      <c r="C55902" s="2">
        <v>39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39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37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31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21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21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20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53</v>
      </c>
      <c r="D55909" s="2" t="s">
        <v>465</v>
      </c>
      <c r="E55909" s="2"/>
      <c r="F55909" s="2"/>
      <c r="G55909" s="2"/>
      <c r="H55909" s="2"/>
    </row>
    <row r="55910" spans="2:8">
      <c r="B55910" s="2" t="s">
        <v>56357</v>
      </c>
      <c r="C55910" s="2">
        <v>31</v>
      </c>
      <c r="D55910" s="2" t="s">
        <v>465</v>
      </c>
      <c r="E55910" s="2"/>
      <c r="F55910" s="2"/>
      <c r="G55910" s="2"/>
      <c r="H55910" s="2"/>
    </row>
    <row r="55911" spans="2:8">
      <c r="B55911" s="2" t="s">
        <v>56358</v>
      </c>
      <c r="C55911" s="2">
        <v>33</v>
      </c>
      <c r="D55911" s="2" t="s">
        <v>465</v>
      </c>
      <c r="E55911" s="2"/>
      <c r="F55911" s="2"/>
      <c r="G55911" s="2"/>
      <c r="H55911" s="2"/>
    </row>
    <row r="55912" spans="2:8">
      <c r="B55912" s="2" t="s">
        <v>56359</v>
      </c>
      <c r="C55912" s="2">
        <v>35</v>
      </c>
      <c r="D55912" s="2" t="s">
        <v>465</v>
      </c>
      <c r="E55912" s="2"/>
      <c r="F55912" s="2"/>
      <c r="G55912" s="2"/>
      <c r="H55912" s="2"/>
    </row>
    <row r="55913" spans="2:8">
      <c r="B55913" s="2" t="s">
        <v>56360</v>
      </c>
      <c r="C55913" s="2">
        <v>36</v>
      </c>
      <c r="D55913" s="2" t="s">
        <v>465</v>
      </c>
      <c r="E55913" s="2"/>
      <c r="F55913" s="2"/>
      <c r="G55913" s="2"/>
      <c r="H55913" s="2"/>
    </row>
    <row r="55914" spans="2:8">
      <c r="B55914" s="2" t="s">
        <v>56361</v>
      </c>
      <c r="C55914" s="2">
        <v>35</v>
      </c>
      <c r="D55914" s="2" t="s">
        <v>465</v>
      </c>
      <c r="E55914" s="2"/>
      <c r="F55914" s="2"/>
      <c r="G55914" s="2"/>
      <c r="H55914" s="2"/>
    </row>
    <row r="55915" spans="2:8">
      <c r="B55915" s="2" t="s">
        <v>56362</v>
      </c>
      <c r="C55915" s="2">
        <v>31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56363</v>
      </c>
      <c r="C55916" s="2">
        <v>34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56364</v>
      </c>
      <c r="C55917" s="2">
        <v>35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56365</v>
      </c>
      <c r="C55918" s="2">
        <v>35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56366</v>
      </c>
      <c r="C55919" s="2">
        <v>35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26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28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28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27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27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28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54</v>
      </c>
      <c r="D55928" s="2" t="s">
        <v>465</v>
      </c>
      <c r="E55928" s="2"/>
      <c r="F55928" s="2"/>
      <c r="G55928" s="2"/>
      <c r="H55928" s="2"/>
    </row>
    <row r="55929" spans="2:8">
      <c r="B55929" s="2" t="s">
        <v>56376</v>
      </c>
      <c r="C55929" s="2">
        <v>59</v>
      </c>
      <c r="D55929" s="2" t="s">
        <v>465</v>
      </c>
      <c r="E55929" s="2"/>
      <c r="F55929" s="2"/>
      <c r="G55929" s="2"/>
      <c r="H55929" s="2"/>
    </row>
    <row r="55930" spans="2:8">
      <c r="B55930" s="2" t="s">
        <v>56377</v>
      </c>
      <c r="C55930" s="2">
        <v>56</v>
      </c>
      <c r="D55930" s="2" t="s">
        <v>465</v>
      </c>
      <c r="E55930" s="2"/>
      <c r="F55930" s="2"/>
      <c r="G55930" s="2"/>
      <c r="H55930" s="2"/>
    </row>
    <row r="55931" spans="2:8">
      <c r="B55931" s="2" t="s">
        <v>56378</v>
      </c>
      <c r="C55931" s="2">
        <v>25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28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30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30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31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32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35</v>
      </c>
      <c r="D55937" s="2" t="s">
        <v>465</v>
      </c>
      <c r="E55937" s="2"/>
      <c r="F55937" s="2"/>
      <c r="G55937" s="2"/>
      <c r="H55937" s="2"/>
    </row>
    <row r="55938" spans="2:8">
      <c r="B55938" s="2" t="s">
        <v>56385</v>
      </c>
      <c r="C55938" s="2">
        <v>37</v>
      </c>
      <c r="D55938" s="2" t="s">
        <v>465</v>
      </c>
      <c r="E55938" s="2"/>
      <c r="F55938" s="2"/>
      <c r="G55938" s="2"/>
      <c r="H55938" s="2"/>
    </row>
    <row r="55939" spans="2:8">
      <c r="B55939" s="2" t="s">
        <v>56386</v>
      </c>
      <c r="C55939" s="2">
        <v>38</v>
      </c>
      <c r="D55939" s="2" t="s">
        <v>465</v>
      </c>
      <c r="E55939" s="2"/>
      <c r="F55939" s="2"/>
      <c r="G55939" s="2"/>
      <c r="H55939" s="2"/>
    </row>
    <row r="55940" spans="2:8">
      <c r="B55940" s="2" t="s">
        <v>56387</v>
      </c>
      <c r="C55940" s="2">
        <v>36</v>
      </c>
      <c r="D55940" s="2" t="s">
        <v>465</v>
      </c>
      <c r="E55940" s="2"/>
      <c r="F55940" s="2"/>
      <c r="G55940" s="2"/>
      <c r="H55940" s="2"/>
    </row>
    <row r="55941" spans="2:8">
      <c r="B55941" s="2" t="s">
        <v>56388</v>
      </c>
      <c r="C55941" s="2">
        <v>26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28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28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27</v>
      </c>
      <c r="D55944" s="2" t="s">
        <v>19</v>
      </c>
      <c r="E55944" s="2"/>
      <c r="F55944" s="2"/>
      <c r="G55944" s="2"/>
      <c r="H55944" s="2"/>
    </row>
    <row r="55945" spans="2:8">
      <c r="B55945" s="2" t="s">
        <v>56392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56393</v>
      </c>
      <c r="C55946" s="2">
        <v>28</v>
      </c>
      <c r="D55946" s="2" t="s">
        <v>19</v>
      </c>
      <c r="E55946" s="2"/>
      <c r="F55946" s="2"/>
      <c r="G55946" s="2"/>
      <c r="H55946" s="2"/>
    </row>
    <row r="55947" spans="2:8">
      <c r="B55947" s="2" t="s">
        <v>56394</v>
      </c>
      <c r="C55947" s="2">
        <v>24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56395</v>
      </c>
      <c r="C55948" s="2">
        <v>26</v>
      </c>
      <c r="D55948" s="2" t="s">
        <v>19</v>
      </c>
      <c r="E55948" s="2"/>
      <c r="F55948" s="2"/>
      <c r="G55948" s="2"/>
      <c r="H55948" s="2"/>
    </row>
    <row r="55949" spans="2:8">
      <c r="B55949" s="2" t="s">
        <v>56396</v>
      </c>
      <c r="C55949" s="2">
        <v>26</v>
      </c>
      <c r="D55949" s="2" t="s">
        <v>19</v>
      </c>
      <c r="E55949" s="2"/>
      <c r="F55949" s="2"/>
      <c r="G55949" s="2"/>
      <c r="H55949" s="2"/>
    </row>
    <row r="55950" spans="2:8">
      <c r="B55950" s="2" t="s">
        <v>56397</v>
      </c>
      <c r="C55950" s="2">
        <v>29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29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28</v>
      </c>
      <c r="D55953" s="2" t="s">
        <v>465</v>
      </c>
      <c r="E55953" s="2"/>
      <c r="F55953" s="2"/>
      <c r="G55953" s="2"/>
      <c r="H55953" s="2"/>
    </row>
    <row r="55954" spans="2:8">
      <c r="B55954" s="2" t="s">
        <v>56401</v>
      </c>
      <c r="C55954" s="2">
        <v>29</v>
      </c>
      <c r="D55954" s="2" t="s">
        <v>465</v>
      </c>
      <c r="E55954" s="2"/>
      <c r="F55954" s="2"/>
      <c r="G55954" s="2"/>
      <c r="H55954" s="2"/>
    </row>
    <row r="55955" spans="2:8">
      <c r="B55955" s="2" t="s">
        <v>56402</v>
      </c>
      <c r="C55955" s="2">
        <v>30</v>
      </c>
      <c r="D55955" s="2" t="s">
        <v>465</v>
      </c>
      <c r="E55955" s="2"/>
      <c r="F55955" s="2"/>
      <c r="G55955" s="2"/>
      <c r="H55955" s="2"/>
    </row>
    <row r="55956" spans="2:8">
      <c r="B55956" s="2" t="s">
        <v>56403</v>
      </c>
      <c r="C55956" s="2">
        <v>31</v>
      </c>
      <c r="D55956" s="2" t="s">
        <v>465</v>
      </c>
      <c r="E55956" s="2"/>
      <c r="F55956" s="2"/>
      <c r="G55956" s="2"/>
      <c r="H55956" s="2"/>
    </row>
    <row r="55957" spans="2:8">
      <c r="B55957" s="2" t="s">
        <v>56404</v>
      </c>
      <c r="C55957" s="2">
        <v>30</v>
      </c>
      <c r="D55957" s="2" t="s">
        <v>465</v>
      </c>
      <c r="E55957" s="2"/>
      <c r="F55957" s="2"/>
      <c r="G55957" s="2"/>
      <c r="H55957" s="2"/>
    </row>
    <row r="55958" spans="2:8">
      <c r="B55958" s="2" t="s">
        <v>56405</v>
      </c>
      <c r="C55958" s="2">
        <v>19</v>
      </c>
      <c r="D55958" s="2" t="s">
        <v>465</v>
      </c>
      <c r="E55958" s="2"/>
      <c r="F55958" s="2"/>
      <c r="G55958" s="2"/>
      <c r="H55958" s="2"/>
    </row>
    <row r="55959" spans="2:8">
      <c r="B55959" s="2" t="s">
        <v>56406</v>
      </c>
      <c r="C55959" s="2">
        <v>22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29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28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26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24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23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22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39</v>
      </c>
      <c r="D55968" s="2" t="s">
        <v>465</v>
      </c>
      <c r="E55968" s="2"/>
      <c r="F55968" s="2"/>
      <c r="G55968" s="2"/>
      <c r="H55968" s="2"/>
    </row>
    <row r="55969" spans="2:8">
      <c r="B55969" s="2" t="s">
        <v>56416</v>
      </c>
      <c r="C55969" s="2">
        <v>41</v>
      </c>
      <c r="D55969" s="2" t="s">
        <v>465</v>
      </c>
      <c r="E55969" s="2"/>
      <c r="F55969" s="2"/>
      <c r="G55969" s="2"/>
      <c r="H55969" s="2"/>
    </row>
    <row r="55970" spans="2:8">
      <c r="B55970" s="2" t="s">
        <v>56417</v>
      </c>
      <c r="C55970" s="2">
        <v>39</v>
      </c>
      <c r="D55970" s="2" t="s">
        <v>465</v>
      </c>
      <c r="E55970" s="2"/>
      <c r="F55970" s="2"/>
      <c r="G55970" s="2"/>
      <c r="H55970" s="2"/>
    </row>
    <row r="55971" spans="2:8">
      <c r="B55971" s="2" t="s">
        <v>56418</v>
      </c>
      <c r="C55971" s="2">
        <v>38</v>
      </c>
      <c r="D55971" s="2" t="s">
        <v>465</v>
      </c>
      <c r="E55971" s="2"/>
      <c r="F55971" s="2"/>
      <c r="G55971" s="2"/>
      <c r="H55971" s="2"/>
    </row>
    <row r="55972" spans="2:8">
      <c r="B55972" s="2" t="s">
        <v>56419</v>
      </c>
      <c r="C55972" s="2">
        <v>36</v>
      </c>
      <c r="D55972" s="2" t="s">
        <v>465</v>
      </c>
      <c r="E55972" s="2"/>
      <c r="F55972" s="2"/>
      <c r="G55972" s="2"/>
      <c r="H55972" s="2"/>
    </row>
    <row r="55973" spans="2:8">
      <c r="B55973" s="2" t="s">
        <v>56420</v>
      </c>
      <c r="C55973" s="2">
        <v>33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56421</v>
      </c>
      <c r="C55974" s="2">
        <v>37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36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24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33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31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29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17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17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17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17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36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39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37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25</v>
      </c>
      <c r="D55991" s="2" t="s">
        <v>465</v>
      </c>
      <c r="E55991" s="2"/>
      <c r="F55991" s="2"/>
      <c r="G55991" s="2"/>
      <c r="H55991" s="2"/>
    </row>
    <row r="55992" spans="2:8">
      <c r="B55992" s="2" t="s">
        <v>56439</v>
      </c>
      <c r="C55992" s="2">
        <v>26</v>
      </c>
      <c r="D55992" s="2" t="s">
        <v>465</v>
      </c>
      <c r="E55992" s="2"/>
      <c r="F55992" s="2"/>
      <c r="G55992" s="2"/>
      <c r="H55992" s="2"/>
    </row>
    <row r="55993" spans="2:8">
      <c r="B55993" s="2" t="s">
        <v>56440</v>
      </c>
      <c r="C55993" s="2">
        <v>26</v>
      </c>
      <c r="D55993" s="2" t="s">
        <v>465</v>
      </c>
      <c r="E55993" s="2"/>
      <c r="F55993" s="2"/>
      <c r="G55993" s="2"/>
      <c r="H55993" s="2"/>
    </row>
    <row r="55994" spans="2:8">
      <c r="B55994" s="2" t="s">
        <v>56441</v>
      </c>
      <c r="C55994" s="2">
        <v>27</v>
      </c>
      <c r="D55994" s="2" t="s">
        <v>465</v>
      </c>
      <c r="E55994" s="2"/>
      <c r="F55994" s="2"/>
      <c r="G55994" s="2"/>
      <c r="H55994" s="2"/>
    </row>
    <row r="55995" spans="2:8">
      <c r="B55995" s="2" t="s">
        <v>56442</v>
      </c>
      <c r="C55995" s="2">
        <v>27</v>
      </c>
      <c r="D55995" s="2" t="s">
        <v>465</v>
      </c>
      <c r="E55995" s="2"/>
      <c r="F55995" s="2"/>
      <c r="G55995" s="2"/>
      <c r="H55995" s="2"/>
    </row>
    <row r="55996" spans="2:8">
      <c r="B55996" s="2" t="s">
        <v>56443</v>
      </c>
      <c r="C55996" s="2">
        <v>26</v>
      </c>
      <c r="D55996" s="2" t="s">
        <v>465</v>
      </c>
      <c r="E55996" s="2"/>
      <c r="F55996" s="2"/>
      <c r="G55996" s="2"/>
      <c r="H55996" s="2"/>
    </row>
    <row r="55997" spans="2:8">
      <c r="B55997" s="2" t="s">
        <v>56444</v>
      </c>
      <c r="C55997" s="2">
        <v>26</v>
      </c>
      <c r="D55997" s="2" t="s">
        <v>465</v>
      </c>
      <c r="E55997" s="2"/>
      <c r="F55997" s="2"/>
      <c r="G55997" s="2"/>
      <c r="H55997" s="2"/>
    </row>
    <row r="55998" spans="2:8">
      <c r="B55998" s="2" t="s">
        <v>56445</v>
      </c>
      <c r="C55998" s="2">
        <v>25</v>
      </c>
      <c r="D55998" s="2" t="s">
        <v>465</v>
      </c>
      <c r="E55998" s="2"/>
      <c r="F55998" s="2"/>
      <c r="G55998" s="2"/>
      <c r="H55998" s="2"/>
    </row>
    <row r="55999" spans="2:8">
      <c r="B55999" s="2" t="s">
        <v>56446</v>
      </c>
      <c r="C55999" s="2">
        <v>32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56447</v>
      </c>
      <c r="C56000" s="2">
        <v>32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56448</v>
      </c>
      <c r="C56001" s="2">
        <v>30</v>
      </c>
      <c r="D56001" s="2" t="s">
        <v>19</v>
      </c>
      <c r="E56001" s="2"/>
      <c r="F56001" s="2"/>
      <c r="G56001" s="2"/>
      <c r="H56001" s="2"/>
    </row>
    <row r="56002" spans="2:8">
      <c r="B56002" s="2" t="s">
        <v>56449</v>
      </c>
      <c r="C56002" s="2">
        <v>28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56450</v>
      </c>
      <c r="C56003" s="2">
        <v>36</v>
      </c>
      <c r="D56003" s="2" t="s">
        <v>465</v>
      </c>
      <c r="E56003" s="2"/>
      <c r="F56003" s="2"/>
      <c r="G56003" s="2"/>
      <c r="H56003" s="2"/>
    </row>
    <row r="56004" spans="2:8">
      <c r="B56004" s="2" t="s">
        <v>56451</v>
      </c>
      <c r="C56004" s="2">
        <v>37</v>
      </c>
      <c r="D56004" s="2" t="s">
        <v>465</v>
      </c>
      <c r="E56004" s="2"/>
      <c r="F56004" s="2"/>
      <c r="G56004" s="2"/>
      <c r="H56004" s="2"/>
    </row>
    <row r="56005" spans="2:8">
      <c r="B56005" s="2" t="s">
        <v>56452</v>
      </c>
      <c r="C56005" s="2">
        <v>37</v>
      </c>
      <c r="D56005" s="2" t="s">
        <v>465</v>
      </c>
      <c r="E56005" s="2"/>
      <c r="F56005" s="2"/>
      <c r="G56005" s="2"/>
      <c r="H56005" s="2"/>
    </row>
    <row r="56006" spans="2:8">
      <c r="B56006" s="2" t="s">
        <v>56453</v>
      </c>
      <c r="C56006" s="2">
        <v>36</v>
      </c>
      <c r="D56006" s="2" t="s">
        <v>465</v>
      </c>
      <c r="E56006" s="2"/>
      <c r="F56006" s="2"/>
      <c r="G56006" s="2"/>
      <c r="H56006" s="2"/>
    </row>
    <row r="56007" spans="2:8">
      <c r="B56007" s="2" t="s">
        <v>56454</v>
      </c>
      <c r="C56007" s="2">
        <v>34</v>
      </c>
      <c r="D56007" s="2" t="s">
        <v>465</v>
      </c>
      <c r="E56007" s="2"/>
      <c r="F56007" s="2"/>
      <c r="G56007" s="2"/>
      <c r="H56007" s="2"/>
    </row>
    <row r="56008" spans="2:8">
      <c r="B56008" s="2" t="s">
        <v>56455</v>
      </c>
      <c r="C56008" s="2">
        <v>32</v>
      </c>
      <c r="D56008" s="2" t="s">
        <v>465</v>
      </c>
      <c r="E56008" s="2"/>
      <c r="F56008" s="2"/>
      <c r="G56008" s="2"/>
      <c r="H56008" s="2"/>
    </row>
    <row r="56009" spans="2:8">
      <c r="B56009" s="2" t="s">
        <v>56456</v>
      </c>
      <c r="C56009" s="2">
        <v>33</v>
      </c>
      <c r="D56009" s="2" t="s">
        <v>465</v>
      </c>
      <c r="E56009" s="2"/>
      <c r="F56009" s="2"/>
      <c r="G56009" s="2"/>
      <c r="H56009" s="2"/>
    </row>
    <row r="56010" spans="2:8">
      <c r="B56010" s="2" t="s">
        <v>56457</v>
      </c>
      <c r="C56010" s="2">
        <v>35</v>
      </c>
      <c r="D56010" s="2" t="s">
        <v>465</v>
      </c>
      <c r="E56010" s="2"/>
      <c r="F56010" s="2"/>
      <c r="G56010" s="2"/>
      <c r="H56010" s="2"/>
    </row>
    <row r="56011" spans="2:8">
      <c r="B56011" s="2" t="s">
        <v>56458</v>
      </c>
      <c r="C56011" s="2">
        <v>35</v>
      </c>
      <c r="D56011" s="2" t="s">
        <v>465</v>
      </c>
      <c r="E56011" s="2"/>
      <c r="F56011" s="2"/>
      <c r="G56011" s="2"/>
      <c r="H56011" s="2"/>
    </row>
    <row r="56012" spans="2:8">
      <c r="B56012" s="2" t="s">
        <v>56459</v>
      </c>
      <c r="C56012" s="2">
        <v>33</v>
      </c>
      <c r="D56012" s="2" t="s">
        <v>465</v>
      </c>
      <c r="E56012" s="2"/>
      <c r="F56012" s="2"/>
      <c r="G56012" s="2"/>
      <c r="H56012" s="2"/>
    </row>
    <row r="56013" spans="2:8">
      <c r="B56013" s="2" t="s">
        <v>56460</v>
      </c>
      <c r="C56013" s="2">
        <v>32</v>
      </c>
      <c r="D56013" s="2" t="s">
        <v>465</v>
      </c>
      <c r="E56013" s="2"/>
      <c r="F56013" s="2"/>
      <c r="G56013" s="2"/>
      <c r="H56013" s="2"/>
    </row>
    <row r="56014" spans="2:8">
      <c r="B56014" s="2" t="s">
        <v>56461</v>
      </c>
      <c r="C56014" s="2">
        <v>27</v>
      </c>
      <c r="D56014" s="2" t="s">
        <v>465</v>
      </c>
      <c r="E56014" s="2"/>
      <c r="F56014" s="2"/>
      <c r="G56014" s="2"/>
      <c r="H56014" s="2"/>
    </row>
    <row r="56015" spans="2:8">
      <c r="B56015" s="2" t="s">
        <v>56462</v>
      </c>
      <c r="C56015" s="2">
        <v>28</v>
      </c>
      <c r="D56015" s="2" t="s">
        <v>465</v>
      </c>
      <c r="E56015" s="2"/>
      <c r="F56015" s="2"/>
      <c r="G56015" s="2"/>
      <c r="H56015" s="2"/>
    </row>
    <row r="56016" spans="2:8">
      <c r="B56016" s="2" t="s">
        <v>56463</v>
      </c>
      <c r="C56016" s="2">
        <v>29</v>
      </c>
      <c r="D56016" s="2" t="s">
        <v>465</v>
      </c>
      <c r="E56016" s="2"/>
      <c r="F56016" s="2"/>
      <c r="G56016" s="2"/>
      <c r="H56016" s="2"/>
    </row>
    <row r="56017" spans="2:8">
      <c r="B56017" s="2" t="s">
        <v>56464</v>
      </c>
      <c r="C56017" s="2">
        <v>29</v>
      </c>
      <c r="D56017" s="2" t="s">
        <v>465</v>
      </c>
      <c r="E56017" s="2"/>
      <c r="F56017" s="2"/>
      <c r="G56017" s="2"/>
      <c r="H56017" s="2"/>
    </row>
    <row r="56018" spans="2:8">
      <c r="B56018" s="2" t="s">
        <v>56465</v>
      </c>
      <c r="C56018" s="2">
        <v>40</v>
      </c>
      <c r="D56018" s="2" t="s">
        <v>465</v>
      </c>
      <c r="E56018" s="2"/>
      <c r="F56018" s="2"/>
      <c r="G56018" s="2"/>
      <c r="H56018" s="2"/>
    </row>
    <row r="56019" spans="2:8">
      <c r="B56019" s="2" t="s">
        <v>56466</v>
      </c>
      <c r="C56019" s="2">
        <v>39</v>
      </c>
      <c r="D56019" s="2" t="s">
        <v>465</v>
      </c>
      <c r="E56019" s="2"/>
      <c r="F56019" s="2"/>
      <c r="G56019" s="2"/>
      <c r="H56019" s="2"/>
    </row>
    <row r="56020" spans="2:8">
      <c r="B56020" s="2" t="s">
        <v>56467</v>
      </c>
      <c r="C56020" s="2">
        <v>40</v>
      </c>
      <c r="D56020" s="2" t="s">
        <v>465</v>
      </c>
      <c r="E56020" s="2"/>
      <c r="F56020" s="2"/>
      <c r="G56020" s="2"/>
      <c r="H56020" s="2"/>
    </row>
    <row r="56021" spans="2:8">
      <c r="B56021" s="2" t="s">
        <v>56468</v>
      </c>
      <c r="C56021" s="2">
        <v>39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34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43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41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36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29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32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29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30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32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29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21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40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42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36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42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43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39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30</v>
      </c>
      <c r="D56044" s="2" t="s">
        <v>465</v>
      </c>
      <c r="E56044" s="2"/>
      <c r="F56044" s="2"/>
      <c r="G56044" s="2"/>
      <c r="H56044" s="2"/>
    </row>
    <row r="56045" spans="2:8">
      <c r="B56045" s="2" t="s">
        <v>56492</v>
      </c>
      <c r="C56045" s="2">
        <v>30</v>
      </c>
      <c r="D56045" s="2" t="s">
        <v>465</v>
      </c>
      <c r="E56045" s="2"/>
      <c r="F56045" s="2"/>
      <c r="G56045" s="2"/>
      <c r="H56045" s="2"/>
    </row>
    <row r="56046" spans="2:8">
      <c r="B56046" s="2" t="s">
        <v>56493</v>
      </c>
      <c r="C56046" s="2">
        <v>31</v>
      </c>
      <c r="D56046" s="2" t="s">
        <v>465</v>
      </c>
      <c r="E56046" s="2"/>
      <c r="F56046" s="2"/>
      <c r="G56046" s="2"/>
      <c r="H56046" s="2"/>
    </row>
    <row r="56047" spans="2:8">
      <c r="B56047" s="2" t="s">
        <v>56494</v>
      </c>
      <c r="C56047" s="2">
        <v>31</v>
      </c>
      <c r="D56047" s="2" t="s">
        <v>465</v>
      </c>
      <c r="E56047" s="2"/>
      <c r="F56047" s="2"/>
      <c r="G56047" s="2"/>
      <c r="H56047" s="2"/>
    </row>
    <row r="56048" spans="2:8">
      <c r="B56048" s="2" t="s">
        <v>56495</v>
      </c>
      <c r="C56048" s="2">
        <v>34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34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32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28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38</v>
      </c>
      <c r="D56052" s="2" t="s">
        <v>465</v>
      </c>
      <c r="E56052" s="2"/>
      <c r="F56052" s="2"/>
      <c r="G56052" s="2"/>
      <c r="H56052" s="2"/>
    </row>
    <row r="56053" spans="2:8">
      <c r="B56053" s="2" t="s">
        <v>56500</v>
      </c>
      <c r="C56053" s="2">
        <v>39</v>
      </c>
      <c r="D56053" s="2" t="s">
        <v>465</v>
      </c>
      <c r="E56053" s="2"/>
      <c r="F56053" s="2"/>
      <c r="G56053" s="2"/>
      <c r="H56053" s="2"/>
    </row>
    <row r="56054" spans="2:8">
      <c r="B56054" s="2" t="s">
        <v>56501</v>
      </c>
      <c r="C56054" s="2">
        <v>38</v>
      </c>
      <c r="D56054" s="2" t="s">
        <v>465</v>
      </c>
      <c r="E56054" s="2"/>
      <c r="F56054" s="2"/>
      <c r="G56054" s="2"/>
      <c r="H56054" s="2"/>
    </row>
    <row r="56055" spans="2:8">
      <c r="B56055" s="2" t="s">
        <v>56502</v>
      </c>
      <c r="C56055" s="2">
        <v>37</v>
      </c>
      <c r="D56055" s="2" t="s">
        <v>465</v>
      </c>
      <c r="E56055" s="2"/>
      <c r="F56055" s="2"/>
      <c r="G56055" s="2"/>
      <c r="H56055" s="2"/>
    </row>
    <row r="56056" spans="2:8">
      <c r="B56056" s="2" t="s">
        <v>56503</v>
      </c>
      <c r="C56056" s="2">
        <v>30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29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32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31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24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22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31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36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37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31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30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29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32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31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31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30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39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56522</v>
      </c>
      <c r="C56075" s="2">
        <v>37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56523</v>
      </c>
      <c r="C56076" s="2">
        <v>35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56524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56525</v>
      </c>
      <c r="C56078" s="2">
        <v>38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56526</v>
      </c>
      <c r="C56079" s="2">
        <v>39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56527</v>
      </c>
      <c r="C56080" s="2">
        <v>40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56528</v>
      </c>
      <c r="C56081" s="2">
        <v>39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56529</v>
      </c>
      <c r="C56082" s="2">
        <v>39</v>
      </c>
      <c r="D56082" s="2" t="s">
        <v>465</v>
      </c>
      <c r="E56082" s="2"/>
      <c r="F56082" s="2"/>
      <c r="G56082" s="2"/>
      <c r="H56082" s="2"/>
    </row>
    <row r="56083" spans="2:8">
      <c r="B56083" s="2" t="s">
        <v>56530</v>
      </c>
      <c r="C56083" s="2">
        <v>42</v>
      </c>
      <c r="D56083" s="2" t="s">
        <v>465</v>
      </c>
      <c r="E56083" s="2"/>
      <c r="F56083" s="2"/>
      <c r="G56083" s="2"/>
      <c r="H56083" s="2"/>
    </row>
    <row r="56084" spans="2:8">
      <c r="B56084" s="2" t="s">
        <v>56531</v>
      </c>
      <c r="C56084" s="2">
        <v>41</v>
      </c>
      <c r="D56084" s="2" t="s">
        <v>465</v>
      </c>
      <c r="E56084" s="2"/>
      <c r="F56084" s="2"/>
      <c r="G56084" s="2"/>
      <c r="H56084" s="2"/>
    </row>
    <row r="56085" spans="2:8">
      <c r="B56085" s="2" t="s">
        <v>56532</v>
      </c>
      <c r="C56085" s="2">
        <v>41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56533</v>
      </c>
      <c r="C56086" s="2">
        <v>41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56534</v>
      </c>
      <c r="C56087" s="2">
        <v>40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56535</v>
      </c>
      <c r="C56088" s="2">
        <v>44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41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20</v>
      </c>
      <c r="D56090" s="2" t="s">
        <v>465</v>
      </c>
      <c r="E56090" s="2"/>
      <c r="F56090" s="2"/>
      <c r="G56090" s="2"/>
      <c r="H56090" s="2"/>
    </row>
    <row r="56091" spans="2:8">
      <c r="B56091" s="2" t="s">
        <v>56538</v>
      </c>
      <c r="C56091" s="2">
        <v>19</v>
      </c>
      <c r="D56091" s="2" t="s">
        <v>465</v>
      </c>
      <c r="E56091" s="2"/>
      <c r="F56091" s="2"/>
      <c r="G56091" s="2"/>
      <c r="H56091" s="2"/>
    </row>
    <row r="56092" spans="2:8">
      <c r="B56092" s="2" t="s">
        <v>56539</v>
      </c>
      <c r="C56092" s="2">
        <v>19</v>
      </c>
      <c r="D56092" s="2" t="s">
        <v>465</v>
      </c>
      <c r="E56092" s="2"/>
      <c r="F56092" s="2"/>
      <c r="G56092" s="2"/>
      <c r="H56092" s="2"/>
    </row>
    <row r="56093" spans="2:8">
      <c r="B56093" s="2" t="s">
        <v>56540</v>
      </c>
      <c r="C56093" s="2">
        <v>19</v>
      </c>
      <c r="D56093" s="2" t="s">
        <v>465</v>
      </c>
      <c r="E56093" s="2"/>
      <c r="F56093" s="2"/>
      <c r="G56093" s="2"/>
      <c r="H56093" s="2"/>
    </row>
    <row r="56094" spans="2:8">
      <c r="B56094" s="2" t="s">
        <v>56541</v>
      </c>
      <c r="C56094" s="2">
        <v>18</v>
      </c>
      <c r="D56094" s="2" t="s">
        <v>465</v>
      </c>
      <c r="E56094" s="2"/>
      <c r="F56094" s="2"/>
      <c r="G56094" s="2"/>
      <c r="H56094" s="2"/>
    </row>
    <row r="56095" spans="2:8">
      <c r="B56095" s="2" t="s">
        <v>56542</v>
      </c>
      <c r="C56095" s="2">
        <v>17</v>
      </c>
      <c r="D56095" s="2" t="s">
        <v>465</v>
      </c>
      <c r="E56095" s="2"/>
      <c r="F56095" s="2"/>
      <c r="G56095" s="2"/>
      <c r="H56095" s="2"/>
    </row>
    <row r="56096" spans="2:8">
      <c r="B56096" s="2" t="s">
        <v>56543</v>
      </c>
      <c r="C56096" s="2">
        <v>12</v>
      </c>
      <c r="D56096" s="2" t="s">
        <v>465</v>
      </c>
      <c r="E56096" s="2"/>
      <c r="F56096" s="2"/>
      <c r="G56096" s="2"/>
      <c r="H56096" s="2"/>
    </row>
    <row r="56097" spans="2:8">
      <c r="B56097" s="2" t="s">
        <v>56544</v>
      </c>
      <c r="C56097" s="2">
        <v>37</v>
      </c>
      <c r="D56097" s="2" t="s">
        <v>19</v>
      </c>
      <c r="E56097" s="2"/>
      <c r="F56097" s="2"/>
      <c r="G56097" s="2"/>
      <c r="H56097" s="2"/>
    </row>
    <row r="56098" spans="2:8">
      <c r="B56098" s="2" t="s">
        <v>56545</v>
      </c>
      <c r="C56098" s="2">
        <v>35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30</v>
      </c>
      <c r="D56100" s="2" t="s">
        <v>465</v>
      </c>
      <c r="E56100" s="2"/>
      <c r="F56100" s="2"/>
      <c r="G56100" s="2"/>
      <c r="H56100" s="2"/>
    </row>
    <row r="56101" spans="2:8">
      <c r="B56101" s="2" t="s">
        <v>56548</v>
      </c>
      <c r="C56101" s="2">
        <v>28</v>
      </c>
      <c r="D56101" s="2" t="s">
        <v>465</v>
      </c>
      <c r="E56101" s="2"/>
      <c r="F56101" s="2"/>
      <c r="G56101" s="2"/>
      <c r="H56101" s="2"/>
    </row>
    <row r="56102" spans="2:8">
      <c r="B56102" s="2" t="s">
        <v>56549</v>
      </c>
      <c r="C56102" s="2">
        <v>26</v>
      </c>
      <c r="D56102" s="2" t="s">
        <v>465</v>
      </c>
      <c r="E56102" s="2"/>
      <c r="F56102" s="2"/>
      <c r="G56102" s="2"/>
      <c r="H56102" s="2"/>
    </row>
    <row r="56103" spans="2:8">
      <c r="B56103" s="2" t="s">
        <v>56550</v>
      </c>
      <c r="C56103" s="2">
        <v>38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38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56552</v>
      </c>
      <c r="C56105" s="2">
        <v>38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56553</v>
      </c>
      <c r="C56106" s="2">
        <v>37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56554</v>
      </c>
      <c r="C56107" s="2">
        <v>36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56555</v>
      </c>
      <c r="C56108" s="2">
        <v>34</v>
      </c>
      <c r="D56108" s="2" t="s">
        <v>19</v>
      </c>
      <c r="E56108" s="2"/>
      <c r="F56108" s="2"/>
      <c r="G56108" s="2"/>
      <c r="H56108" s="2"/>
    </row>
    <row r="56109" spans="2:8">
      <c r="B56109" s="2" t="s">
        <v>56556</v>
      </c>
      <c r="C56109" s="2">
        <v>28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28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28</v>
      </c>
      <c r="D56111" s="2" t="s">
        <v>19</v>
      </c>
      <c r="E56111" s="2"/>
      <c r="F56111" s="2"/>
      <c r="G56111" s="2"/>
      <c r="H56111" s="2"/>
    </row>
    <row r="56112" spans="2:8">
      <c r="B56112" s="2" t="s">
        <v>56559</v>
      </c>
      <c r="C56112" s="2">
        <v>28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56561</v>
      </c>
      <c r="C56114" s="2">
        <v>18</v>
      </c>
      <c r="D56114" s="2" t="s">
        <v>465</v>
      </c>
      <c r="E56114" s="2"/>
      <c r="F56114" s="2"/>
      <c r="G56114" s="2"/>
      <c r="H56114" s="2"/>
    </row>
    <row r="56115" spans="2:8">
      <c r="B56115" s="2" t="s">
        <v>56562</v>
      </c>
      <c r="C56115" s="2">
        <v>20</v>
      </c>
      <c r="D56115" s="2" t="s">
        <v>465</v>
      </c>
      <c r="E56115" s="2"/>
      <c r="F56115" s="2"/>
      <c r="G56115" s="2"/>
      <c r="H56115" s="2"/>
    </row>
    <row r="56116" spans="2:8">
      <c r="B56116" s="2" t="s">
        <v>56563</v>
      </c>
      <c r="C56116" s="2">
        <v>44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56564</v>
      </c>
      <c r="C56117" s="2">
        <v>44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35</v>
      </c>
      <c r="D56118" s="2" t="s">
        <v>19</v>
      </c>
      <c r="E56118" s="2"/>
      <c r="F56118" s="2"/>
      <c r="G56118" s="2"/>
      <c r="H56118" s="2"/>
    </row>
    <row r="56119" spans="2:8">
      <c r="B56119" s="2" t="s">
        <v>56566</v>
      </c>
      <c r="C56119" s="2">
        <v>31</v>
      </c>
      <c r="D56119" s="2" t="s">
        <v>465</v>
      </c>
      <c r="E56119" s="2"/>
      <c r="F56119" s="2"/>
      <c r="G56119" s="2"/>
      <c r="H56119" s="2"/>
    </row>
    <row r="56120" spans="2:8">
      <c r="B56120" s="2" t="s">
        <v>56567</v>
      </c>
      <c r="C56120" s="2">
        <v>34</v>
      </c>
      <c r="D56120" s="2" t="s">
        <v>465</v>
      </c>
      <c r="E56120" s="2"/>
      <c r="F56120" s="2"/>
      <c r="G56120" s="2"/>
      <c r="H56120" s="2"/>
    </row>
    <row r="56121" spans="2:8">
      <c r="B56121" s="2" t="s">
        <v>56568</v>
      </c>
      <c r="C56121" s="2">
        <v>35</v>
      </c>
      <c r="D56121" s="2" t="s">
        <v>465</v>
      </c>
      <c r="E56121" s="2"/>
      <c r="F56121" s="2"/>
      <c r="G56121" s="2"/>
      <c r="H56121" s="2"/>
    </row>
    <row r="56122" spans="2:8">
      <c r="B56122" s="2" t="s">
        <v>56569</v>
      </c>
      <c r="C56122" s="2">
        <v>36</v>
      </c>
      <c r="D56122" s="2" t="s">
        <v>465</v>
      </c>
      <c r="E56122" s="2"/>
      <c r="F56122" s="2"/>
      <c r="G56122" s="2"/>
      <c r="H56122" s="2"/>
    </row>
    <row r="56123" spans="2:8">
      <c r="B56123" s="2" t="s">
        <v>56570</v>
      </c>
      <c r="C56123" s="2">
        <v>35</v>
      </c>
      <c r="D56123" s="2" t="s">
        <v>465</v>
      </c>
      <c r="E56123" s="2"/>
      <c r="F56123" s="2"/>
      <c r="G56123" s="2"/>
      <c r="H56123" s="2"/>
    </row>
    <row r="56124" spans="2:8">
      <c r="B56124" s="2" t="s">
        <v>56571</v>
      </c>
      <c r="C56124" s="2">
        <v>33</v>
      </c>
      <c r="D56124" s="2" t="s">
        <v>465</v>
      </c>
      <c r="E56124" s="2"/>
      <c r="F56124" s="2"/>
      <c r="G56124" s="2"/>
      <c r="H56124" s="2"/>
    </row>
    <row r="56125" spans="2:8">
      <c r="B56125" s="2" t="s">
        <v>56572</v>
      </c>
      <c r="C56125" s="2">
        <v>33</v>
      </c>
      <c r="D56125" s="2" t="s">
        <v>465</v>
      </c>
      <c r="E56125" s="2"/>
      <c r="F56125" s="2"/>
      <c r="G56125" s="2"/>
      <c r="H56125" s="2"/>
    </row>
    <row r="56126" spans="2:8">
      <c r="B56126" s="2" t="s">
        <v>56573</v>
      </c>
      <c r="C56126" s="2">
        <v>34</v>
      </c>
      <c r="D56126" s="2" t="s">
        <v>465</v>
      </c>
      <c r="E56126" s="2"/>
      <c r="F56126" s="2"/>
      <c r="G56126" s="2"/>
      <c r="H56126" s="2"/>
    </row>
    <row r="56127" spans="2:8">
      <c r="B56127" s="2" t="s">
        <v>56574</v>
      </c>
      <c r="C56127" s="2">
        <v>36</v>
      </c>
      <c r="D56127" s="2" t="s">
        <v>465</v>
      </c>
      <c r="E56127" s="2"/>
      <c r="F56127" s="2"/>
      <c r="G56127" s="2"/>
      <c r="H56127" s="2"/>
    </row>
    <row r="56128" spans="2:8">
      <c r="B56128" s="2" t="s">
        <v>56575</v>
      </c>
      <c r="C56128" s="2">
        <v>36</v>
      </c>
      <c r="D56128" s="2" t="s">
        <v>465</v>
      </c>
      <c r="E56128" s="2"/>
      <c r="F56128" s="2"/>
      <c r="G56128" s="2"/>
      <c r="H56128" s="2"/>
    </row>
    <row r="56129" spans="2:8">
      <c r="B56129" s="2" t="s">
        <v>56576</v>
      </c>
      <c r="C56129" s="2">
        <v>32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37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39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40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37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31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26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23</v>
      </c>
      <c r="D56137" s="2" t="s">
        <v>19</v>
      </c>
      <c r="E56137" s="2"/>
      <c r="F56137" s="2"/>
      <c r="G56137" s="2"/>
      <c r="H56137" s="2"/>
    </row>
    <row r="56138" spans="2:8">
      <c r="B56138" s="2" t="s">
        <v>56585</v>
      </c>
      <c r="C56138" s="2">
        <v>22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56586</v>
      </c>
      <c r="C56139" s="2">
        <v>22</v>
      </c>
      <c r="D56139" s="2" t="s">
        <v>465</v>
      </c>
      <c r="E56139" s="2"/>
      <c r="F56139" s="2"/>
      <c r="G56139" s="2"/>
      <c r="H56139" s="2"/>
    </row>
    <row r="56140" spans="2:8">
      <c r="B56140" s="2" t="s">
        <v>56587</v>
      </c>
      <c r="C56140" s="2">
        <v>23</v>
      </c>
      <c r="D56140" s="2" t="s">
        <v>465</v>
      </c>
      <c r="E56140" s="2"/>
      <c r="F56140" s="2"/>
      <c r="G56140" s="2"/>
      <c r="H56140" s="2"/>
    </row>
    <row r="56141" spans="2:8">
      <c r="B56141" s="2" t="s">
        <v>56588</v>
      </c>
      <c r="C56141" s="2">
        <v>23</v>
      </c>
      <c r="D56141" s="2" t="s">
        <v>465</v>
      </c>
      <c r="E56141" s="2"/>
      <c r="F56141" s="2"/>
      <c r="G56141" s="2"/>
      <c r="H56141" s="2"/>
    </row>
    <row r="56142" spans="2:8">
      <c r="B56142" s="2" t="s">
        <v>56589</v>
      </c>
      <c r="C56142" s="2">
        <v>23</v>
      </c>
      <c r="D56142" s="2" t="s">
        <v>465</v>
      </c>
      <c r="E56142" s="2"/>
      <c r="F56142" s="2"/>
      <c r="G56142" s="2"/>
      <c r="H56142" s="2"/>
    </row>
    <row r="56143" spans="2:8">
      <c r="B56143" s="2" t="s">
        <v>56590</v>
      </c>
      <c r="C56143" s="2">
        <v>23</v>
      </c>
      <c r="D56143" s="2" t="s">
        <v>465</v>
      </c>
      <c r="E56143" s="2"/>
      <c r="F56143" s="2"/>
      <c r="G56143" s="2"/>
      <c r="H56143" s="2"/>
    </row>
    <row r="56144" spans="2:8">
      <c r="B56144" s="2" t="s">
        <v>56591</v>
      </c>
      <c r="C56144" s="2">
        <v>23</v>
      </c>
      <c r="D56144" s="2" t="s">
        <v>465</v>
      </c>
      <c r="E56144" s="2"/>
      <c r="F56144" s="2"/>
      <c r="G56144" s="2"/>
      <c r="H56144" s="2"/>
    </row>
    <row r="56145" spans="2:8">
      <c r="B56145" s="2" t="s">
        <v>56592</v>
      </c>
      <c r="C56145" s="2">
        <v>22</v>
      </c>
      <c r="D56145" s="2" t="s">
        <v>465</v>
      </c>
      <c r="E56145" s="2"/>
      <c r="F56145" s="2"/>
      <c r="G56145" s="2"/>
      <c r="H56145" s="2"/>
    </row>
    <row r="56146" spans="2:8">
      <c r="B56146" s="2" t="s">
        <v>56593</v>
      </c>
      <c r="C56146" s="2">
        <v>18</v>
      </c>
      <c r="D56146" s="2" t="s">
        <v>465</v>
      </c>
      <c r="E56146" s="2"/>
      <c r="F56146" s="2"/>
      <c r="G56146" s="2"/>
      <c r="H56146" s="2"/>
    </row>
    <row r="56147" spans="2:8">
      <c r="B56147" s="2" t="s">
        <v>56594</v>
      </c>
      <c r="C56147" s="2">
        <v>38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56595</v>
      </c>
      <c r="C56148" s="2">
        <v>36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56596</v>
      </c>
      <c r="C56149" s="2">
        <v>35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56597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56598</v>
      </c>
      <c r="C56151" s="2">
        <v>29</v>
      </c>
      <c r="D56151" s="2" t="s">
        <v>19</v>
      </c>
      <c r="E56151" s="2"/>
      <c r="F56151" s="2"/>
      <c r="G56151" s="2"/>
      <c r="H56151" s="2"/>
    </row>
    <row r="56152" spans="2:8">
      <c r="B56152" s="2" t="s">
        <v>56599</v>
      </c>
      <c r="C56152" s="2">
        <v>24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56600</v>
      </c>
      <c r="C56153" s="2">
        <v>25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25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24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23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30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47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47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45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41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10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10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9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33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33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27</v>
      </c>
      <c r="D56169" s="2" t="s">
        <v>19</v>
      </c>
      <c r="E56169" s="2"/>
      <c r="F56169" s="2"/>
      <c r="G56169" s="2"/>
      <c r="H56169" s="2"/>
    </row>
    <row r="56170" spans="2:8">
      <c r="B56170" s="2" t="s">
        <v>56617</v>
      </c>
      <c r="C56170" s="2">
        <v>24</v>
      </c>
      <c r="D56170" s="2" t="s">
        <v>19</v>
      </c>
      <c r="E56170" s="2"/>
      <c r="F56170" s="2"/>
      <c r="G56170" s="2"/>
      <c r="H56170" s="2"/>
    </row>
    <row r="56171" spans="2:8">
      <c r="B56171" s="2" t="s">
        <v>56618</v>
      </c>
      <c r="C56171" s="2">
        <v>32</v>
      </c>
      <c r="D56171" s="2" t="s">
        <v>465</v>
      </c>
      <c r="E56171" s="2"/>
      <c r="F56171" s="2"/>
      <c r="G56171" s="2"/>
      <c r="H56171" s="2"/>
    </row>
    <row r="56172" spans="2:8">
      <c r="B56172" s="2" t="s">
        <v>56619</v>
      </c>
      <c r="C56172" s="2">
        <v>32</v>
      </c>
      <c r="D56172" s="2" t="s">
        <v>465</v>
      </c>
      <c r="E56172" s="2"/>
      <c r="F56172" s="2"/>
      <c r="G56172" s="2"/>
      <c r="H56172" s="2"/>
    </row>
    <row r="56173" spans="2:8">
      <c r="B56173" s="2" t="s">
        <v>56620</v>
      </c>
      <c r="C56173" s="2">
        <v>33</v>
      </c>
      <c r="D56173" s="2" t="s">
        <v>465</v>
      </c>
      <c r="E56173" s="2"/>
      <c r="F56173" s="2"/>
      <c r="G56173" s="2"/>
      <c r="H56173" s="2"/>
    </row>
    <row r="56174" spans="2:8">
      <c r="B56174" s="2" t="s">
        <v>56621</v>
      </c>
      <c r="C56174" s="2">
        <v>33</v>
      </c>
      <c r="D56174" s="2" t="s">
        <v>465</v>
      </c>
      <c r="E56174" s="2"/>
      <c r="F56174" s="2"/>
      <c r="G56174" s="2"/>
      <c r="H56174" s="2"/>
    </row>
    <row r="56175" spans="2:8">
      <c r="B56175" s="2" t="s">
        <v>56622</v>
      </c>
      <c r="C56175" s="2">
        <v>32</v>
      </c>
      <c r="D56175" s="2" t="s">
        <v>465</v>
      </c>
      <c r="E56175" s="2"/>
      <c r="F56175" s="2"/>
      <c r="G56175" s="2"/>
      <c r="H56175" s="2"/>
    </row>
    <row r="56176" spans="2:8">
      <c r="B56176" s="2" t="s">
        <v>56623</v>
      </c>
      <c r="C56176" s="2">
        <v>32</v>
      </c>
      <c r="D56176" s="2" t="s">
        <v>465</v>
      </c>
      <c r="E56176" s="2"/>
      <c r="F56176" s="2"/>
      <c r="G56176" s="2"/>
      <c r="H56176" s="2"/>
    </row>
    <row r="56177" spans="2:8">
      <c r="B56177" s="2" t="s">
        <v>56624</v>
      </c>
      <c r="C56177" s="2">
        <v>40</v>
      </c>
      <c r="D56177" s="2" t="s">
        <v>465</v>
      </c>
      <c r="E56177" s="2"/>
      <c r="F56177" s="2"/>
      <c r="G56177" s="2"/>
      <c r="H56177" s="2"/>
    </row>
    <row r="56178" spans="2:8">
      <c r="B56178" s="2" t="s">
        <v>56625</v>
      </c>
      <c r="C56178" s="2">
        <v>41</v>
      </c>
      <c r="D56178" s="2" t="s">
        <v>465</v>
      </c>
      <c r="E56178" s="2"/>
      <c r="F56178" s="2"/>
      <c r="G56178" s="2"/>
      <c r="H56178" s="2"/>
    </row>
    <row r="56179" spans="2:8">
      <c r="B56179" s="2" t="s">
        <v>56626</v>
      </c>
      <c r="C56179" s="2">
        <v>40</v>
      </c>
      <c r="D56179" s="2" t="s">
        <v>465</v>
      </c>
      <c r="E56179" s="2"/>
      <c r="F56179" s="2"/>
      <c r="G56179" s="2"/>
      <c r="H56179" s="2"/>
    </row>
    <row r="56180" spans="2:8">
      <c r="B56180" s="2" t="s">
        <v>56627</v>
      </c>
      <c r="C56180" s="2">
        <v>40</v>
      </c>
      <c r="D56180" s="2" t="s">
        <v>465</v>
      </c>
      <c r="E56180" s="2"/>
      <c r="F56180" s="2"/>
      <c r="G56180" s="2"/>
      <c r="H56180" s="2"/>
    </row>
    <row r="56181" spans="2:8">
      <c r="B56181" s="2" t="s">
        <v>56628</v>
      </c>
      <c r="C56181" s="2">
        <v>30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30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30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28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27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32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35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32</v>
      </c>
      <c r="D56188" s="2" t="s">
        <v>19</v>
      </c>
      <c r="E56188" s="2"/>
      <c r="F56188" s="2"/>
      <c r="G56188" s="2"/>
      <c r="H56188" s="2"/>
    </row>
    <row r="56189" spans="2:8">
      <c r="B56189" s="2" t="s">
        <v>56636</v>
      </c>
      <c r="C56189" s="2">
        <v>31</v>
      </c>
      <c r="D56189" s="2" t="s">
        <v>19</v>
      </c>
      <c r="E56189" s="2"/>
      <c r="F56189" s="2"/>
      <c r="G56189" s="2"/>
      <c r="H56189" s="2"/>
    </row>
    <row r="56190" spans="2:8">
      <c r="B56190" s="2" t="s">
        <v>56637</v>
      </c>
      <c r="C56190" s="2">
        <v>30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31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36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37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36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35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34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40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41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38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35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26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29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27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27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15</v>
      </c>
      <c r="D56208" s="2" t="s">
        <v>465</v>
      </c>
      <c r="E56208" s="2"/>
      <c r="F56208" s="2"/>
      <c r="G56208" s="2"/>
      <c r="H56208" s="2"/>
    </row>
    <row r="56209" spans="2:8">
      <c r="B56209" s="2" t="s">
        <v>56656</v>
      </c>
      <c r="C56209" s="2">
        <v>15</v>
      </c>
      <c r="D56209" s="2" t="s">
        <v>465</v>
      </c>
      <c r="E56209" s="2"/>
      <c r="F56209" s="2"/>
      <c r="G56209" s="2"/>
      <c r="H56209" s="2"/>
    </row>
    <row r="56210" spans="2:8">
      <c r="B56210" s="2" t="s">
        <v>56657</v>
      </c>
      <c r="C56210" s="2">
        <v>15</v>
      </c>
      <c r="D56210" s="2" t="s">
        <v>465</v>
      </c>
      <c r="E56210" s="2"/>
      <c r="F56210" s="2"/>
      <c r="G56210" s="2"/>
      <c r="H56210" s="2"/>
    </row>
    <row r="56211" spans="2:8">
      <c r="B56211" s="2" t="s">
        <v>56658</v>
      </c>
      <c r="C56211" s="2">
        <v>16</v>
      </c>
      <c r="D56211" s="2" t="s">
        <v>465</v>
      </c>
      <c r="E56211" s="2"/>
      <c r="F56211" s="2"/>
      <c r="G56211" s="2"/>
      <c r="H56211" s="2"/>
    </row>
    <row r="56212" spans="2:8">
      <c r="B56212" s="2" t="s">
        <v>56659</v>
      </c>
      <c r="C56212" s="2">
        <v>31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34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33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32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465</v>
      </c>
      <c r="E56216" s="2"/>
      <c r="F56216" s="2"/>
      <c r="G56216" s="2"/>
      <c r="H56216" s="2"/>
    </row>
    <row r="56217" spans="2:8">
      <c r="B56217" s="2" t="s">
        <v>56664</v>
      </c>
      <c r="C56217" s="2">
        <v>31</v>
      </c>
      <c r="D56217" s="2" t="s">
        <v>465</v>
      </c>
      <c r="E56217" s="2"/>
      <c r="F56217" s="2"/>
      <c r="G56217" s="2"/>
      <c r="H56217" s="2"/>
    </row>
    <row r="56218" spans="2:8">
      <c r="B56218" s="2" t="s">
        <v>56665</v>
      </c>
      <c r="C56218" s="2">
        <v>30</v>
      </c>
      <c r="D56218" s="2" t="s">
        <v>465</v>
      </c>
      <c r="E56218" s="2"/>
      <c r="F56218" s="2"/>
      <c r="G56218" s="2"/>
      <c r="H56218" s="2"/>
    </row>
    <row r="56219" spans="2:8">
      <c r="B56219" s="2" t="s">
        <v>56666</v>
      </c>
      <c r="C56219" s="2">
        <v>31</v>
      </c>
      <c r="D56219" s="2" t="s">
        <v>465</v>
      </c>
      <c r="E56219" s="2"/>
      <c r="F56219" s="2"/>
      <c r="G56219" s="2"/>
      <c r="H56219" s="2"/>
    </row>
    <row r="56220" spans="2:8">
      <c r="B56220" s="2" t="s">
        <v>56667</v>
      </c>
      <c r="C56220" s="2">
        <v>31</v>
      </c>
      <c r="D56220" s="2" t="s">
        <v>465</v>
      </c>
      <c r="E56220" s="2"/>
      <c r="F56220" s="2"/>
      <c r="G56220" s="2"/>
      <c r="H56220" s="2"/>
    </row>
    <row r="56221" spans="2:8">
      <c r="B56221" s="2" t="s">
        <v>56668</v>
      </c>
      <c r="C56221" s="2">
        <v>29</v>
      </c>
      <c r="D56221" s="2" t="s">
        <v>465</v>
      </c>
      <c r="E56221" s="2"/>
      <c r="F56221" s="2"/>
      <c r="G56221" s="2"/>
      <c r="H56221" s="2"/>
    </row>
    <row r="56222" spans="2:8">
      <c r="B56222" s="2" t="s">
        <v>56669</v>
      </c>
      <c r="C56222" s="2">
        <v>37</v>
      </c>
      <c r="D56222" s="2" t="s">
        <v>465</v>
      </c>
      <c r="E56222" s="2"/>
      <c r="F56222" s="2"/>
      <c r="G56222" s="2"/>
      <c r="H56222" s="2"/>
    </row>
    <row r="56223" spans="2:8">
      <c r="B56223" s="2" t="s">
        <v>56670</v>
      </c>
      <c r="C56223" s="2">
        <v>38</v>
      </c>
      <c r="D56223" s="2" t="s">
        <v>465</v>
      </c>
      <c r="E56223" s="2"/>
      <c r="F56223" s="2"/>
      <c r="G56223" s="2"/>
      <c r="H56223" s="2"/>
    </row>
    <row r="56224" spans="2:8">
      <c r="B56224" s="2" t="s">
        <v>56671</v>
      </c>
      <c r="C56224" s="2">
        <v>38</v>
      </c>
      <c r="D56224" s="2" t="s">
        <v>465</v>
      </c>
      <c r="E56224" s="2"/>
      <c r="F56224" s="2"/>
      <c r="G56224" s="2"/>
      <c r="H56224" s="2"/>
    </row>
    <row r="56225" spans="2:8">
      <c r="B56225" s="2" t="s">
        <v>56672</v>
      </c>
      <c r="C56225" s="2">
        <v>36</v>
      </c>
      <c r="D56225" s="2" t="s">
        <v>465</v>
      </c>
      <c r="E56225" s="2"/>
      <c r="F56225" s="2"/>
      <c r="G56225" s="2"/>
      <c r="H56225" s="2"/>
    </row>
    <row r="56226" spans="2:8">
      <c r="B56226" s="2" t="s">
        <v>56673</v>
      </c>
      <c r="C56226" s="2">
        <v>34</v>
      </c>
      <c r="D56226" s="2" t="s">
        <v>465</v>
      </c>
      <c r="E56226" s="2"/>
      <c r="F56226" s="2"/>
      <c r="G56226" s="2"/>
      <c r="H56226" s="2"/>
    </row>
    <row r="56227" spans="2:8">
      <c r="B56227" s="2" t="s">
        <v>56674</v>
      </c>
      <c r="C56227" s="2">
        <v>34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56675</v>
      </c>
      <c r="C56228" s="2">
        <v>35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56676</v>
      </c>
      <c r="C56229" s="2">
        <v>34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56677</v>
      </c>
      <c r="C56230" s="2">
        <v>33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56678</v>
      </c>
      <c r="C56231" s="2">
        <v>30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56679</v>
      </c>
      <c r="C56232" s="2">
        <v>27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56680</v>
      </c>
      <c r="C56233" s="2">
        <v>36</v>
      </c>
      <c r="D56233" s="2" t="s">
        <v>465</v>
      </c>
      <c r="E56233" s="2"/>
      <c r="F56233" s="2"/>
      <c r="G56233" s="2"/>
      <c r="H56233" s="2"/>
    </row>
    <row r="56234" spans="2:8">
      <c r="B56234" s="2" t="s">
        <v>56681</v>
      </c>
      <c r="C56234" s="2">
        <v>37</v>
      </c>
      <c r="D56234" s="2" t="s">
        <v>465</v>
      </c>
      <c r="E56234" s="2"/>
      <c r="F56234" s="2"/>
      <c r="G56234" s="2"/>
      <c r="H56234" s="2"/>
    </row>
    <row r="56235" spans="2:8">
      <c r="B56235" s="2" t="s">
        <v>56682</v>
      </c>
      <c r="C56235" s="2">
        <v>38</v>
      </c>
      <c r="D56235" s="2" t="s">
        <v>465</v>
      </c>
      <c r="E56235" s="2"/>
      <c r="F56235" s="2"/>
      <c r="G56235" s="2"/>
      <c r="H56235" s="2"/>
    </row>
    <row r="56236" spans="2:8">
      <c r="B56236" s="2" t="s">
        <v>56683</v>
      </c>
      <c r="C56236" s="2">
        <v>39</v>
      </c>
      <c r="D56236" s="2" t="s">
        <v>465</v>
      </c>
      <c r="E56236" s="2"/>
      <c r="F56236" s="2"/>
      <c r="G56236" s="2"/>
      <c r="H56236" s="2"/>
    </row>
    <row r="56237" spans="2:8">
      <c r="B56237" s="2" t="s">
        <v>56684</v>
      </c>
      <c r="C56237" s="2">
        <v>38</v>
      </c>
      <c r="D56237" s="2" t="s">
        <v>465</v>
      </c>
      <c r="E56237" s="2"/>
      <c r="F56237" s="2"/>
      <c r="G56237" s="2"/>
      <c r="H56237" s="2"/>
    </row>
    <row r="56238" spans="2:8">
      <c r="B56238" s="2" t="s">
        <v>56685</v>
      </c>
      <c r="C56238" s="2">
        <v>33</v>
      </c>
      <c r="D56238" s="2" t="s">
        <v>465</v>
      </c>
      <c r="E56238" s="2"/>
      <c r="F56238" s="2"/>
      <c r="G56238" s="2"/>
      <c r="H56238" s="2"/>
    </row>
    <row r="56239" spans="2:8">
      <c r="B56239" s="2" t="s">
        <v>56686</v>
      </c>
      <c r="C56239" s="2">
        <v>33</v>
      </c>
      <c r="D56239" s="2" t="s">
        <v>465</v>
      </c>
      <c r="E56239" s="2"/>
      <c r="F56239" s="2"/>
      <c r="G56239" s="2"/>
      <c r="H56239" s="2"/>
    </row>
    <row r="56240" spans="2:8">
      <c r="B56240" s="2" t="s">
        <v>56687</v>
      </c>
      <c r="C56240" s="2">
        <v>34</v>
      </c>
      <c r="D56240" s="2" t="s">
        <v>465</v>
      </c>
      <c r="E56240" s="2"/>
      <c r="F56240" s="2"/>
      <c r="G56240" s="2"/>
      <c r="H56240" s="2"/>
    </row>
    <row r="56241" spans="2:8">
      <c r="B56241" s="2" t="s">
        <v>56688</v>
      </c>
      <c r="C56241" s="2">
        <v>35</v>
      </c>
      <c r="D56241" s="2" t="s">
        <v>465</v>
      </c>
      <c r="E56241" s="2"/>
      <c r="F56241" s="2"/>
      <c r="G56241" s="2"/>
      <c r="H56241" s="2"/>
    </row>
    <row r="56242" spans="2:8">
      <c r="B56242" s="2" t="s">
        <v>56689</v>
      </c>
      <c r="C56242" s="2">
        <v>33</v>
      </c>
      <c r="D56242" s="2" t="s">
        <v>465</v>
      </c>
      <c r="E56242" s="2"/>
      <c r="F56242" s="2"/>
      <c r="G56242" s="2"/>
      <c r="H56242" s="2"/>
    </row>
    <row r="56243" spans="2:8">
      <c r="B56243" s="2" t="s">
        <v>56690</v>
      </c>
      <c r="C56243" s="2">
        <v>16</v>
      </c>
      <c r="D56243" s="2" t="s">
        <v>465</v>
      </c>
      <c r="E56243" s="2"/>
      <c r="F56243" s="2"/>
      <c r="G56243" s="2"/>
      <c r="H56243" s="2"/>
    </row>
    <row r="56244" spans="2:8">
      <c r="B56244" s="2" t="s">
        <v>56691</v>
      </c>
      <c r="C56244" s="2">
        <v>38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36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34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13</v>
      </c>
      <c r="D56247" s="2" t="s">
        <v>465</v>
      </c>
      <c r="E56247" s="2"/>
      <c r="F56247" s="2"/>
      <c r="G56247" s="2"/>
      <c r="H56247" s="2"/>
    </row>
    <row r="56248" spans="2:8">
      <c r="B56248" s="2" t="s">
        <v>56695</v>
      </c>
      <c r="C56248" s="2">
        <v>19</v>
      </c>
      <c r="D56248" s="2" t="s">
        <v>465</v>
      </c>
      <c r="E56248" s="2"/>
      <c r="F56248" s="2"/>
      <c r="G56248" s="2"/>
      <c r="H56248" s="2"/>
    </row>
    <row r="56249" spans="2:8">
      <c r="B56249" s="2" t="s">
        <v>56696</v>
      </c>
      <c r="C56249" s="2">
        <v>25</v>
      </c>
      <c r="D56249" s="2" t="s">
        <v>465</v>
      </c>
      <c r="E56249" s="2"/>
      <c r="F56249" s="2"/>
      <c r="G56249" s="2"/>
      <c r="H56249" s="2"/>
    </row>
    <row r="56250" spans="2:8">
      <c r="B56250" s="2" t="s">
        <v>56697</v>
      </c>
      <c r="C56250" s="2">
        <v>29</v>
      </c>
      <c r="D56250" s="2" t="s">
        <v>465</v>
      </c>
      <c r="E56250" s="2"/>
      <c r="F56250" s="2"/>
      <c r="G56250" s="2"/>
      <c r="H56250" s="2"/>
    </row>
    <row r="56251" spans="2:8">
      <c r="B56251" s="2" t="s">
        <v>56698</v>
      </c>
      <c r="C56251" s="2">
        <v>29</v>
      </c>
      <c r="D56251" s="2" t="s">
        <v>465</v>
      </c>
      <c r="E56251" s="2"/>
      <c r="F56251" s="2"/>
      <c r="G56251" s="2"/>
      <c r="H56251" s="2"/>
    </row>
    <row r="56252" spans="2:8">
      <c r="B56252" s="2" t="s">
        <v>56699</v>
      </c>
      <c r="C56252" s="2">
        <v>28</v>
      </c>
      <c r="D56252" s="2" t="s">
        <v>465</v>
      </c>
      <c r="E56252" s="2"/>
      <c r="F56252" s="2"/>
      <c r="G56252" s="2"/>
      <c r="H56252" s="2"/>
    </row>
    <row r="56253" spans="2:8">
      <c r="B56253" s="2" t="s">
        <v>56700</v>
      </c>
      <c r="C56253" s="2">
        <v>36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56701</v>
      </c>
      <c r="C56254" s="2">
        <v>36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56702</v>
      </c>
      <c r="C56255" s="2">
        <v>35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56703</v>
      </c>
      <c r="C56256" s="2">
        <v>32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56704</v>
      </c>
      <c r="C56257" s="2">
        <v>28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56705</v>
      </c>
      <c r="C56258" s="2">
        <v>31</v>
      </c>
      <c r="D56258" s="2" t="s">
        <v>465</v>
      </c>
      <c r="E56258" s="2"/>
      <c r="F56258" s="2"/>
      <c r="G56258" s="2"/>
      <c r="H56258" s="2"/>
    </row>
    <row r="56259" spans="2:8">
      <c r="B56259" s="2" t="s">
        <v>56706</v>
      </c>
      <c r="C56259" s="2">
        <v>33</v>
      </c>
      <c r="D56259" s="2" t="s">
        <v>465</v>
      </c>
      <c r="E56259" s="2"/>
      <c r="F56259" s="2"/>
      <c r="G56259" s="2"/>
      <c r="H56259" s="2"/>
    </row>
    <row r="56260" spans="2:8">
      <c r="B56260" s="2" t="s">
        <v>56707</v>
      </c>
      <c r="C56260" s="2">
        <v>33</v>
      </c>
      <c r="D56260" s="2" t="s">
        <v>465</v>
      </c>
      <c r="E56260" s="2"/>
      <c r="F56260" s="2"/>
      <c r="G56260" s="2"/>
      <c r="H56260" s="2"/>
    </row>
    <row r="56261" spans="2:8">
      <c r="B56261" s="2" t="s">
        <v>56708</v>
      </c>
      <c r="C56261" s="2">
        <v>32</v>
      </c>
      <c r="D56261" s="2" t="s">
        <v>465</v>
      </c>
      <c r="E56261" s="2"/>
      <c r="F56261" s="2"/>
      <c r="G56261" s="2"/>
      <c r="H56261" s="2"/>
    </row>
    <row r="56262" spans="2:8">
      <c r="B56262" s="2" t="s">
        <v>56709</v>
      </c>
      <c r="C56262" s="2">
        <v>33</v>
      </c>
      <c r="D56262" s="2" t="s">
        <v>465</v>
      </c>
      <c r="E56262" s="2"/>
      <c r="F56262" s="2"/>
      <c r="G56262" s="2"/>
      <c r="H56262" s="2"/>
    </row>
    <row r="56263" spans="2:8">
      <c r="B56263" s="2" t="s">
        <v>56710</v>
      </c>
      <c r="C56263" s="2">
        <v>31</v>
      </c>
      <c r="D56263" s="2" t="s">
        <v>465</v>
      </c>
      <c r="E56263" s="2"/>
      <c r="F56263" s="2"/>
      <c r="G56263" s="2"/>
      <c r="H56263" s="2"/>
    </row>
    <row r="56264" spans="2:8">
      <c r="B56264" s="2" t="s">
        <v>56711</v>
      </c>
      <c r="C56264" s="2">
        <v>43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56712</v>
      </c>
      <c r="C56265" s="2">
        <v>48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56713</v>
      </c>
      <c r="C56266" s="2">
        <v>45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56714</v>
      </c>
      <c r="C56267" s="2">
        <v>42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56715</v>
      </c>
      <c r="C56268" s="2">
        <v>36</v>
      </c>
      <c r="D56268" s="2" t="s">
        <v>465</v>
      </c>
      <c r="E56268" s="2"/>
      <c r="F56268" s="2"/>
      <c r="G56268" s="2"/>
      <c r="H56268" s="2"/>
    </row>
    <row r="56269" spans="2:8">
      <c r="B56269" s="2" t="s">
        <v>56716</v>
      </c>
      <c r="C56269" s="2">
        <v>36</v>
      </c>
      <c r="D56269" s="2" t="s">
        <v>465</v>
      </c>
      <c r="E56269" s="2"/>
      <c r="F56269" s="2"/>
      <c r="G56269" s="2"/>
      <c r="H56269" s="2"/>
    </row>
    <row r="56270" spans="2:8">
      <c r="B56270" s="2" t="s">
        <v>56717</v>
      </c>
      <c r="C56270" s="2">
        <v>37</v>
      </c>
      <c r="D56270" s="2" t="s">
        <v>465</v>
      </c>
      <c r="E56270" s="2"/>
      <c r="F56270" s="2"/>
      <c r="G56270" s="2"/>
      <c r="H56270" s="2"/>
    </row>
    <row r="56271" spans="2:8">
      <c r="B56271" s="2" t="s">
        <v>56718</v>
      </c>
      <c r="C56271" s="2">
        <v>37</v>
      </c>
      <c r="D56271" s="2" t="s">
        <v>465</v>
      </c>
      <c r="E56271" s="2"/>
      <c r="F56271" s="2"/>
      <c r="G56271" s="2"/>
      <c r="H56271" s="2"/>
    </row>
    <row r="56272" spans="2:8">
      <c r="B56272" s="2" t="s">
        <v>56719</v>
      </c>
      <c r="C56272" s="2">
        <v>34</v>
      </c>
      <c r="D56272" s="2" t="s">
        <v>465</v>
      </c>
      <c r="E56272" s="2"/>
      <c r="F56272" s="2"/>
      <c r="G56272" s="2"/>
      <c r="H56272" s="2"/>
    </row>
    <row r="56273" spans="2:8">
      <c r="B56273" s="2" t="s">
        <v>56720</v>
      </c>
      <c r="C56273" s="2">
        <v>32</v>
      </c>
      <c r="D56273" s="2" t="s">
        <v>465</v>
      </c>
      <c r="E56273" s="2"/>
      <c r="F56273" s="2"/>
      <c r="G56273" s="2"/>
      <c r="H56273" s="2"/>
    </row>
    <row r="56274" spans="2:8">
      <c r="B56274" s="2" t="s">
        <v>56721</v>
      </c>
      <c r="C56274" s="2">
        <v>33</v>
      </c>
      <c r="D56274" s="2" t="s">
        <v>465</v>
      </c>
      <c r="E56274" s="2"/>
      <c r="F56274" s="2"/>
      <c r="G56274" s="2"/>
      <c r="H56274" s="2"/>
    </row>
    <row r="56275" spans="2:8">
      <c r="B56275" s="2" t="s">
        <v>56722</v>
      </c>
      <c r="C56275" s="2">
        <v>33</v>
      </c>
      <c r="D56275" s="2" t="s">
        <v>465</v>
      </c>
      <c r="E56275" s="2"/>
      <c r="F56275" s="2"/>
      <c r="G56275" s="2"/>
      <c r="H56275" s="2"/>
    </row>
    <row r="56276" spans="2:8">
      <c r="B56276" s="2" t="s">
        <v>56723</v>
      </c>
      <c r="C56276" s="2">
        <v>34</v>
      </c>
      <c r="D56276" s="2" t="s">
        <v>465</v>
      </c>
      <c r="E56276" s="2"/>
      <c r="F56276" s="2"/>
      <c r="G56276" s="2"/>
      <c r="H56276" s="2"/>
    </row>
    <row r="56277" spans="2:8">
      <c r="B56277" s="2" t="s">
        <v>56724</v>
      </c>
      <c r="C56277" s="2">
        <v>34</v>
      </c>
      <c r="D56277" s="2" t="s">
        <v>465</v>
      </c>
      <c r="E56277" s="2"/>
      <c r="F56277" s="2"/>
      <c r="G56277" s="2"/>
      <c r="H56277" s="2"/>
    </row>
    <row r="56278" spans="2:8">
      <c r="B56278" s="2" t="s">
        <v>56725</v>
      </c>
      <c r="C56278" s="2">
        <v>48</v>
      </c>
      <c r="D56278" s="2" t="s">
        <v>465</v>
      </c>
      <c r="E56278" s="2"/>
      <c r="F56278" s="2"/>
      <c r="G56278" s="2"/>
      <c r="H56278" s="2"/>
    </row>
    <row r="56279" spans="2:8">
      <c r="B56279" s="2" t="s">
        <v>56726</v>
      </c>
      <c r="C56279" s="2">
        <v>47</v>
      </c>
      <c r="D56279" s="2" t="s">
        <v>465</v>
      </c>
      <c r="E56279" s="2"/>
      <c r="F56279" s="2"/>
      <c r="G56279" s="2"/>
      <c r="H56279" s="2"/>
    </row>
    <row r="56280" spans="2:8">
      <c r="B56280" s="2" t="s">
        <v>56727</v>
      </c>
      <c r="C56280" s="2">
        <v>44</v>
      </c>
      <c r="D56280" s="2" t="s">
        <v>465</v>
      </c>
      <c r="E56280" s="2"/>
      <c r="F56280" s="2"/>
      <c r="G56280" s="2"/>
      <c r="H56280" s="2"/>
    </row>
    <row r="56281" spans="2:8">
      <c r="B56281" s="2" t="s">
        <v>56728</v>
      </c>
      <c r="C56281" s="2">
        <v>39</v>
      </c>
      <c r="D56281" s="2" t="s">
        <v>465</v>
      </c>
      <c r="E56281" s="2"/>
      <c r="F56281" s="2"/>
      <c r="G56281" s="2"/>
      <c r="H56281" s="2"/>
    </row>
    <row r="56282" spans="2:8">
      <c r="B56282" s="2" t="s">
        <v>56729</v>
      </c>
      <c r="C56282" s="2">
        <v>31</v>
      </c>
      <c r="D56282" s="2" t="s">
        <v>465</v>
      </c>
      <c r="E56282" s="2"/>
      <c r="F56282" s="2"/>
      <c r="G56282" s="2"/>
      <c r="H56282" s="2"/>
    </row>
    <row r="56283" spans="2:8">
      <c r="B56283" s="2" t="s">
        <v>56730</v>
      </c>
      <c r="C56283" s="2">
        <v>31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56731</v>
      </c>
      <c r="C56284" s="2">
        <v>40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42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42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41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40</v>
      </c>
      <c r="D56288" s="2" t="s">
        <v>465</v>
      </c>
      <c r="E56288" s="2"/>
      <c r="F56288" s="2"/>
      <c r="G56288" s="2"/>
      <c r="H56288" s="2"/>
    </row>
    <row r="56289" spans="2:8">
      <c r="B56289" s="2" t="s">
        <v>56736</v>
      </c>
      <c r="C56289" s="2">
        <v>42</v>
      </c>
      <c r="D56289" s="2" t="s">
        <v>465</v>
      </c>
      <c r="E56289" s="2"/>
      <c r="F56289" s="2"/>
      <c r="G56289" s="2"/>
      <c r="H56289" s="2"/>
    </row>
    <row r="56290" spans="2:8">
      <c r="B56290" s="2" t="s">
        <v>56737</v>
      </c>
      <c r="C56290" s="2">
        <v>41</v>
      </c>
      <c r="D56290" s="2" t="s">
        <v>465</v>
      </c>
      <c r="E56290" s="2"/>
      <c r="F56290" s="2"/>
      <c r="G56290" s="2"/>
      <c r="H56290" s="2"/>
    </row>
    <row r="56291" spans="2:8">
      <c r="B56291" s="2" t="s">
        <v>56738</v>
      </c>
      <c r="C56291" s="2">
        <v>40</v>
      </c>
      <c r="D56291" s="2" t="s">
        <v>465</v>
      </c>
      <c r="E56291" s="2"/>
      <c r="F56291" s="2"/>
      <c r="G56291" s="2"/>
      <c r="H56291" s="2"/>
    </row>
    <row r="56292" spans="2:8">
      <c r="B56292" s="2" t="s">
        <v>56739</v>
      </c>
      <c r="C56292" s="2">
        <v>38</v>
      </c>
      <c r="D56292" s="2" t="s">
        <v>465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465</v>
      </c>
      <c r="E56293" s="2"/>
      <c r="F56293" s="2"/>
      <c r="G56293" s="2"/>
      <c r="H56293" s="2"/>
    </row>
    <row r="56294" spans="2:8">
      <c r="B56294" s="2" t="s">
        <v>56741</v>
      </c>
      <c r="C56294" s="2">
        <v>37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40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44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43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39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22</v>
      </c>
      <c r="D56299" s="2" t="s">
        <v>465</v>
      </c>
      <c r="E56299" s="2"/>
      <c r="F56299" s="2"/>
      <c r="G56299" s="2"/>
      <c r="H56299" s="2"/>
    </row>
    <row r="56300" spans="2:8">
      <c r="B56300" s="2" t="s">
        <v>56747</v>
      </c>
      <c r="C56300" s="2">
        <v>31</v>
      </c>
      <c r="D56300" s="2" t="s">
        <v>465</v>
      </c>
      <c r="E56300" s="2"/>
      <c r="F56300" s="2"/>
      <c r="G56300" s="2"/>
      <c r="H56300" s="2"/>
    </row>
    <row r="56301" spans="2:8">
      <c r="B56301" s="2" t="s">
        <v>56748</v>
      </c>
      <c r="C56301" s="2">
        <v>36</v>
      </c>
      <c r="D56301" s="2" t="s">
        <v>465</v>
      </c>
      <c r="E56301" s="2"/>
      <c r="F56301" s="2"/>
      <c r="G56301" s="2"/>
      <c r="H56301" s="2"/>
    </row>
    <row r="56302" spans="2:8">
      <c r="B56302" s="2" t="s">
        <v>56749</v>
      </c>
      <c r="C56302" s="2">
        <v>40</v>
      </c>
      <c r="D56302" s="2" t="s">
        <v>465</v>
      </c>
      <c r="E56302" s="2"/>
      <c r="F56302" s="2"/>
      <c r="G56302" s="2"/>
      <c r="H56302" s="2"/>
    </row>
    <row r="56303" spans="2:8">
      <c r="B56303" s="2" t="s">
        <v>56750</v>
      </c>
      <c r="C56303" s="2">
        <v>39</v>
      </c>
      <c r="D56303" s="2" t="s">
        <v>465</v>
      </c>
      <c r="E56303" s="2"/>
      <c r="F56303" s="2"/>
      <c r="G56303" s="2"/>
      <c r="H56303" s="2"/>
    </row>
    <row r="56304" spans="2:8">
      <c r="B56304" s="2" t="s">
        <v>56751</v>
      </c>
      <c r="C56304" s="2">
        <v>35</v>
      </c>
      <c r="D56304" s="2" t="s">
        <v>465</v>
      </c>
      <c r="E56304" s="2"/>
      <c r="F56304" s="2"/>
      <c r="G56304" s="2"/>
      <c r="H56304" s="2"/>
    </row>
    <row r="56305" spans="2:8">
      <c r="B56305" s="2" t="s">
        <v>56752</v>
      </c>
      <c r="C56305" s="2">
        <v>16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13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8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7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10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14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17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19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41</v>
      </c>
      <c r="D56313" s="2" t="s">
        <v>465</v>
      </c>
      <c r="E56313" s="2"/>
      <c r="F56313" s="2"/>
      <c r="G56313" s="2"/>
      <c r="H56313" s="2"/>
    </row>
    <row r="56314" spans="2:8">
      <c r="B56314" s="2" t="s">
        <v>56761</v>
      </c>
      <c r="C56314" s="2">
        <v>43</v>
      </c>
      <c r="D56314" s="2" t="s">
        <v>465</v>
      </c>
      <c r="E56314" s="2"/>
      <c r="F56314" s="2"/>
      <c r="G56314" s="2"/>
      <c r="H56314" s="2"/>
    </row>
    <row r="56315" spans="2:8">
      <c r="B56315" s="2" t="s">
        <v>56762</v>
      </c>
      <c r="C56315" s="2">
        <v>43</v>
      </c>
      <c r="D56315" s="2" t="s">
        <v>465</v>
      </c>
      <c r="E56315" s="2"/>
      <c r="F56315" s="2"/>
      <c r="G56315" s="2"/>
      <c r="H56315" s="2"/>
    </row>
    <row r="56316" spans="2:8">
      <c r="B56316" s="2" t="s">
        <v>56763</v>
      </c>
      <c r="C56316" s="2">
        <v>42</v>
      </c>
      <c r="D56316" s="2" t="s">
        <v>465</v>
      </c>
      <c r="E56316" s="2"/>
      <c r="F56316" s="2"/>
      <c r="G56316" s="2"/>
      <c r="H56316" s="2"/>
    </row>
    <row r="56317" spans="2:8">
      <c r="B56317" s="2" t="s">
        <v>56764</v>
      </c>
      <c r="C56317" s="2">
        <v>38</v>
      </c>
      <c r="D56317" s="2" t="s">
        <v>465</v>
      </c>
      <c r="E56317" s="2"/>
      <c r="F56317" s="2"/>
      <c r="G56317" s="2"/>
      <c r="H56317" s="2"/>
    </row>
    <row r="56318" spans="2:8">
      <c r="B56318" s="2" t="s">
        <v>56765</v>
      </c>
      <c r="C56318" s="2">
        <v>32</v>
      </c>
      <c r="D56318" s="2" t="s">
        <v>465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36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41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44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42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39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27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34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31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32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32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29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26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18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15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13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7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8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9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15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20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23</v>
      </c>
      <c r="D56341" s="2" t="s">
        <v>465</v>
      </c>
      <c r="E56341" s="2"/>
      <c r="F56341" s="2"/>
      <c r="G56341" s="2"/>
      <c r="H56341" s="2"/>
    </row>
    <row r="56342" spans="2:8">
      <c r="B56342" s="2" t="s">
        <v>56789</v>
      </c>
      <c r="C56342" s="2">
        <v>26</v>
      </c>
      <c r="D56342" s="2" t="s">
        <v>465</v>
      </c>
      <c r="E56342" s="2"/>
      <c r="F56342" s="2"/>
      <c r="G56342" s="2"/>
      <c r="H56342" s="2"/>
    </row>
    <row r="56343" spans="2:8">
      <c r="B56343" s="2" t="s">
        <v>56790</v>
      </c>
      <c r="C56343" s="2">
        <v>27</v>
      </c>
      <c r="D56343" s="2" t="s">
        <v>465</v>
      </c>
      <c r="E56343" s="2"/>
      <c r="F56343" s="2"/>
      <c r="G56343" s="2"/>
      <c r="H56343" s="2"/>
    </row>
    <row r="56344" spans="2:8">
      <c r="B56344" s="2" t="s">
        <v>56791</v>
      </c>
      <c r="C56344" s="2">
        <v>28</v>
      </c>
      <c r="D56344" s="2" t="s">
        <v>465</v>
      </c>
      <c r="E56344" s="2"/>
      <c r="F56344" s="2"/>
      <c r="G56344" s="2"/>
      <c r="H56344" s="2"/>
    </row>
    <row r="56345" spans="2:8">
      <c r="B56345" s="2" t="s">
        <v>56792</v>
      </c>
      <c r="C56345" s="2">
        <v>28</v>
      </c>
      <c r="D56345" s="2" t="s">
        <v>465</v>
      </c>
      <c r="E56345" s="2"/>
      <c r="F56345" s="2"/>
      <c r="G56345" s="2"/>
      <c r="H56345" s="2"/>
    </row>
    <row r="56346" spans="2:8">
      <c r="B56346" s="2" t="s">
        <v>56793</v>
      </c>
      <c r="C56346" s="2">
        <v>14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14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14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14</v>
      </c>
      <c r="D56349" s="2" t="s">
        <v>19</v>
      </c>
      <c r="E56349" s="2"/>
      <c r="F56349" s="2"/>
      <c r="G56349" s="2"/>
      <c r="H56349" s="2"/>
    </row>
    <row r="56350" spans="2:8">
      <c r="B56350" s="2" t="s">
        <v>56797</v>
      </c>
      <c r="C56350" s="2">
        <v>26</v>
      </c>
      <c r="D56350" s="2" t="s">
        <v>19</v>
      </c>
      <c r="E56350" s="2"/>
      <c r="F56350" s="2"/>
      <c r="G56350" s="2"/>
      <c r="H56350" s="2"/>
    </row>
    <row r="56351" spans="2:8">
      <c r="B56351" s="2" t="s">
        <v>56798</v>
      </c>
      <c r="C56351" s="2">
        <v>33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56799</v>
      </c>
      <c r="C56352" s="2">
        <v>33</v>
      </c>
      <c r="D56352" s="2" t="s">
        <v>19</v>
      </c>
      <c r="E56352" s="2"/>
      <c r="F56352" s="2"/>
      <c r="G56352" s="2"/>
      <c r="H56352" s="2"/>
    </row>
    <row r="56353" spans="2:8">
      <c r="B56353" s="2" t="s">
        <v>56800</v>
      </c>
      <c r="C56353" s="2">
        <v>32</v>
      </c>
      <c r="D56353" s="2" t="s">
        <v>19</v>
      </c>
      <c r="E56353" s="2"/>
      <c r="F56353" s="2"/>
      <c r="G56353" s="2"/>
      <c r="H56353" s="2"/>
    </row>
    <row r="56354" spans="2:8">
      <c r="B56354" s="2" t="s">
        <v>56801</v>
      </c>
      <c r="C56354" s="2">
        <v>31</v>
      </c>
      <c r="D56354" s="2" t="s">
        <v>19</v>
      </c>
      <c r="E56354" s="2"/>
      <c r="F56354" s="2"/>
      <c r="G56354" s="2"/>
      <c r="H56354" s="2"/>
    </row>
    <row r="56355" spans="2:8">
      <c r="B56355" s="2" t="s">
        <v>56802</v>
      </c>
      <c r="C56355" s="2">
        <v>30</v>
      </c>
      <c r="D56355" s="2" t="s">
        <v>19</v>
      </c>
      <c r="E56355" s="2"/>
      <c r="F56355" s="2"/>
      <c r="G56355" s="2"/>
      <c r="H56355" s="2"/>
    </row>
    <row r="56356" spans="2:8">
      <c r="B56356" s="2" t="s">
        <v>56803</v>
      </c>
      <c r="C56356" s="2">
        <v>22</v>
      </c>
      <c r="D56356" s="2" t="s">
        <v>19</v>
      </c>
      <c r="E56356" s="2"/>
      <c r="F56356" s="2"/>
      <c r="G56356" s="2"/>
      <c r="H56356" s="2"/>
    </row>
    <row r="56357" spans="2:8">
      <c r="B56357" s="2" t="s">
        <v>56804</v>
      </c>
      <c r="C56357" s="2">
        <v>28</v>
      </c>
      <c r="D56357" s="2" t="s">
        <v>19</v>
      </c>
      <c r="E56357" s="2"/>
      <c r="F56357" s="2"/>
      <c r="G56357" s="2"/>
      <c r="H56357" s="2"/>
    </row>
    <row r="56358" spans="2:8">
      <c r="B56358" s="2" t="s">
        <v>56805</v>
      </c>
      <c r="C56358" s="2">
        <v>33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56806</v>
      </c>
      <c r="C56359" s="2">
        <v>37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56807</v>
      </c>
      <c r="C56360" s="2">
        <v>35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56808</v>
      </c>
      <c r="C56361" s="2">
        <v>33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56810</v>
      </c>
      <c r="C56363" s="2">
        <v>27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56811</v>
      </c>
      <c r="C56364" s="2">
        <v>28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56812</v>
      </c>
      <c r="C56365" s="2">
        <v>27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56813</v>
      </c>
      <c r="C56366" s="2">
        <v>25</v>
      </c>
      <c r="D56366" s="2" t="s">
        <v>19</v>
      </c>
      <c r="E56366" s="2"/>
      <c r="F56366" s="2"/>
      <c r="G56366" s="2"/>
      <c r="H56366" s="2"/>
    </row>
    <row r="56367" spans="2:8">
      <c r="B56367" s="2" t="s">
        <v>56814</v>
      </c>
      <c r="C56367" s="2">
        <v>23</v>
      </c>
      <c r="D56367" s="2" t="s">
        <v>19</v>
      </c>
      <c r="E56367" s="2"/>
      <c r="F56367" s="2"/>
      <c r="G56367" s="2"/>
      <c r="H56367" s="2"/>
    </row>
    <row r="56368" spans="2:8">
      <c r="B56368" s="2" t="s">
        <v>56815</v>
      </c>
      <c r="C56368" s="2">
        <v>22</v>
      </c>
      <c r="D56368" s="2" t="s">
        <v>19</v>
      </c>
      <c r="E56368" s="2"/>
      <c r="F56368" s="2"/>
      <c r="G56368" s="2"/>
      <c r="H56368" s="2"/>
    </row>
    <row r="56369" spans="2:8">
      <c r="B56369" s="2" t="s">
        <v>56816</v>
      </c>
      <c r="C56369" s="2">
        <v>22</v>
      </c>
      <c r="D56369" s="2" t="s">
        <v>19</v>
      </c>
      <c r="E56369" s="2"/>
      <c r="F56369" s="2"/>
      <c r="G56369" s="2"/>
      <c r="H56369" s="2"/>
    </row>
    <row r="56370" spans="2:8">
      <c r="B56370" s="2" t="s">
        <v>56817</v>
      </c>
      <c r="C56370" s="2">
        <v>22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56818</v>
      </c>
      <c r="C56371" s="2">
        <v>40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56819</v>
      </c>
      <c r="C56372" s="2">
        <v>45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56820</v>
      </c>
      <c r="C56373" s="2">
        <v>48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56821</v>
      </c>
      <c r="C56374" s="2">
        <v>48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56822</v>
      </c>
      <c r="C56375" s="2">
        <v>38</v>
      </c>
      <c r="D56375" s="2" t="s">
        <v>465</v>
      </c>
      <c r="E56375" s="2"/>
      <c r="F56375" s="2"/>
      <c r="G56375" s="2"/>
      <c r="H56375" s="2"/>
    </row>
    <row r="56376" spans="2:8">
      <c r="B56376" s="2" t="s">
        <v>56823</v>
      </c>
      <c r="C56376" s="2">
        <v>38</v>
      </c>
      <c r="D56376" s="2" t="s">
        <v>465</v>
      </c>
      <c r="E56376" s="2"/>
      <c r="F56376" s="2"/>
      <c r="G56376" s="2"/>
      <c r="H56376" s="2"/>
    </row>
    <row r="56377" spans="2:8">
      <c r="B56377" s="2" t="s">
        <v>56824</v>
      </c>
      <c r="C56377" s="2">
        <v>37</v>
      </c>
      <c r="D56377" s="2" t="s">
        <v>465</v>
      </c>
      <c r="E56377" s="2"/>
      <c r="F56377" s="2"/>
      <c r="G56377" s="2"/>
      <c r="H56377" s="2"/>
    </row>
    <row r="56378" spans="2:8">
      <c r="B56378" s="2" t="s">
        <v>56825</v>
      </c>
      <c r="C56378" s="2">
        <v>37</v>
      </c>
      <c r="D56378" s="2" t="s">
        <v>465</v>
      </c>
      <c r="E56378" s="2"/>
      <c r="F56378" s="2"/>
      <c r="G56378" s="2"/>
      <c r="H56378" s="2"/>
    </row>
    <row r="56379" spans="2:8">
      <c r="B56379" s="2" t="s">
        <v>56826</v>
      </c>
      <c r="C56379" s="2">
        <v>35</v>
      </c>
      <c r="D56379" s="2" t="s">
        <v>465</v>
      </c>
      <c r="E56379" s="2"/>
      <c r="F56379" s="2"/>
      <c r="G56379" s="2"/>
      <c r="H56379" s="2"/>
    </row>
    <row r="56380" spans="2:8">
      <c r="B56380" s="2" t="s">
        <v>56827</v>
      </c>
      <c r="C56380" s="2">
        <v>43</v>
      </c>
      <c r="D56380" s="2" t="s">
        <v>19</v>
      </c>
      <c r="E56380" s="2"/>
      <c r="F56380" s="2"/>
      <c r="G56380" s="2"/>
      <c r="H56380" s="2"/>
    </row>
    <row r="56381" spans="2:8">
      <c r="B56381" s="2" t="s">
        <v>56828</v>
      </c>
      <c r="C56381" s="2">
        <v>47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56829</v>
      </c>
      <c r="C56382" s="2">
        <v>45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56830</v>
      </c>
      <c r="C56383" s="2">
        <v>41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56832</v>
      </c>
      <c r="C56385" s="2">
        <v>32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56833</v>
      </c>
      <c r="C56386" s="2">
        <v>30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29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28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24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28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56840</v>
      </c>
      <c r="C56393" s="2">
        <v>33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56841</v>
      </c>
      <c r="C56394" s="2">
        <v>33</v>
      </c>
      <c r="D56394" s="2" t="s">
        <v>19</v>
      </c>
      <c r="E56394" s="2"/>
      <c r="F56394" s="2"/>
      <c r="G56394" s="2"/>
      <c r="H56394" s="2"/>
    </row>
    <row r="56395" spans="2:8">
      <c r="B56395" s="2" t="s">
        <v>56842</v>
      </c>
      <c r="C56395" s="2">
        <v>29</v>
      </c>
      <c r="D56395" s="2" t="s">
        <v>19</v>
      </c>
      <c r="E56395" s="2"/>
      <c r="F56395" s="2"/>
      <c r="G56395" s="2"/>
      <c r="H56395" s="2"/>
    </row>
    <row r="56396" spans="2:8">
      <c r="B56396" s="2" t="s">
        <v>56843</v>
      </c>
      <c r="C56396" s="2">
        <v>36</v>
      </c>
      <c r="D56396" s="2" t="s">
        <v>19</v>
      </c>
      <c r="E56396" s="2"/>
      <c r="F56396" s="2"/>
      <c r="G56396" s="2"/>
      <c r="H56396" s="2"/>
    </row>
    <row r="56397" spans="2:8">
      <c r="B56397" s="2" t="s">
        <v>56844</v>
      </c>
      <c r="C56397" s="2">
        <v>36</v>
      </c>
      <c r="D56397" s="2" t="s">
        <v>19</v>
      </c>
      <c r="E56397" s="2"/>
      <c r="F56397" s="2"/>
      <c r="G56397" s="2"/>
      <c r="H56397" s="2"/>
    </row>
    <row r="56398" spans="2:8">
      <c r="B56398" s="2" t="s">
        <v>56845</v>
      </c>
      <c r="C56398" s="2">
        <v>35</v>
      </c>
      <c r="D56398" s="2" t="s">
        <v>19</v>
      </c>
      <c r="E56398" s="2"/>
      <c r="F56398" s="2"/>
      <c r="G56398" s="2"/>
      <c r="H56398" s="2"/>
    </row>
    <row r="56399" spans="2:8">
      <c r="B56399" s="2" t="s">
        <v>56846</v>
      </c>
      <c r="C56399" s="2">
        <v>24</v>
      </c>
      <c r="D56399" s="2" t="s">
        <v>19</v>
      </c>
      <c r="E56399" s="2"/>
      <c r="F56399" s="2"/>
      <c r="G56399" s="2"/>
      <c r="H56399" s="2"/>
    </row>
    <row r="56400" spans="2:8">
      <c r="B56400" s="2" t="s">
        <v>56847</v>
      </c>
      <c r="C56400" s="2">
        <v>25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23</v>
      </c>
      <c r="D56401" s="2" t="s">
        <v>19</v>
      </c>
      <c r="E56401" s="2"/>
      <c r="F56401" s="2"/>
      <c r="G56401" s="2"/>
      <c r="H56401" s="2"/>
    </row>
    <row r="56402" spans="2:8">
      <c r="B56402" s="2" t="s">
        <v>56849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56850</v>
      </c>
      <c r="C56403" s="2">
        <v>20</v>
      </c>
      <c r="D56403" s="2" t="s">
        <v>19</v>
      </c>
      <c r="E56403" s="2"/>
      <c r="F56403" s="2"/>
      <c r="G56403" s="2"/>
      <c r="H56403" s="2"/>
    </row>
    <row r="56404" spans="2:8">
      <c r="B56404" s="2" t="s">
        <v>56851</v>
      </c>
      <c r="C56404" s="2">
        <v>19</v>
      </c>
      <c r="D56404" s="2" t="s">
        <v>19</v>
      </c>
      <c r="E56404" s="2"/>
      <c r="F56404" s="2"/>
      <c r="G56404" s="2"/>
      <c r="H56404" s="2"/>
    </row>
    <row r="56405" spans="2:8">
      <c r="B56405" s="2" t="s">
        <v>56852</v>
      </c>
      <c r="C56405" s="2">
        <v>18</v>
      </c>
      <c r="D56405" s="2" t="s">
        <v>19</v>
      </c>
      <c r="E56405" s="2"/>
      <c r="F56405" s="2"/>
      <c r="G56405" s="2"/>
      <c r="H56405" s="2"/>
    </row>
    <row r="56406" spans="2:8">
      <c r="B56406" s="2" t="s">
        <v>56853</v>
      </c>
      <c r="C56406" s="2">
        <v>17</v>
      </c>
      <c r="D56406" s="2" t="s">
        <v>19</v>
      </c>
      <c r="E56406" s="2"/>
      <c r="F56406" s="2"/>
      <c r="G56406" s="2"/>
      <c r="H56406" s="2"/>
    </row>
    <row r="56407" spans="2:8">
      <c r="B56407" s="2" t="s">
        <v>56854</v>
      </c>
      <c r="C56407" s="2">
        <v>33</v>
      </c>
      <c r="D56407" s="2" t="s">
        <v>19</v>
      </c>
      <c r="E56407" s="2"/>
      <c r="F56407" s="2"/>
      <c r="G56407" s="2"/>
      <c r="H56407" s="2"/>
    </row>
    <row r="56408" spans="2:8">
      <c r="B56408" s="2" t="s">
        <v>56855</v>
      </c>
      <c r="C56408" s="2">
        <v>32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56857</v>
      </c>
      <c r="C56410" s="2">
        <v>30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56858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56859</v>
      </c>
      <c r="C56412" s="2">
        <v>18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56860</v>
      </c>
      <c r="C56413" s="2">
        <v>18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56861</v>
      </c>
      <c r="C56414" s="2">
        <v>19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56862</v>
      </c>
      <c r="C56415" s="2">
        <v>19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17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16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31</v>
      </c>
      <c r="D56419" s="2" t="s">
        <v>465</v>
      </c>
      <c r="E56419" s="2"/>
      <c r="F56419" s="2"/>
      <c r="G56419" s="2"/>
      <c r="H56419" s="2"/>
    </row>
    <row r="56420" spans="2:8">
      <c r="B56420" s="2" t="s">
        <v>56867</v>
      </c>
      <c r="C56420" s="2">
        <v>32</v>
      </c>
      <c r="D56420" s="2" t="s">
        <v>465</v>
      </c>
      <c r="E56420" s="2"/>
      <c r="F56420" s="2"/>
      <c r="G56420" s="2"/>
      <c r="H56420" s="2"/>
    </row>
    <row r="56421" spans="2:8">
      <c r="B56421" s="2" t="s">
        <v>56868</v>
      </c>
      <c r="C56421" s="2">
        <v>32</v>
      </c>
      <c r="D56421" s="2" t="s">
        <v>465</v>
      </c>
      <c r="E56421" s="2"/>
      <c r="F56421" s="2"/>
      <c r="G56421" s="2"/>
      <c r="H56421" s="2"/>
    </row>
    <row r="56422" spans="2:8">
      <c r="B56422" s="2" t="s">
        <v>56869</v>
      </c>
      <c r="C56422" s="2">
        <v>32</v>
      </c>
      <c r="D56422" s="2" t="s">
        <v>465</v>
      </c>
      <c r="E56422" s="2"/>
      <c r="F56422" s="2"/>
      <c r="G56422" s="2"/>
      <c r="H56422" s="2"/>
    </row>
    <row r="56423" spans="2:8">
      <c r="B56423" s="2" t="s">
        <v>56870</v>
      </c>
      <c r="C56423" s="2">
        <v>31</v>
      </c>
      <c r="D56423" s="2" t="s">
        <v>465</v>
      </c>
      <c r="E56423" s="2"/>
      <c r="F56423" s="2"/>
      <c r="G56423" s="2"/>
      <c r="H56423" s="2"/>
    </row>
    <row r="56424" spans="2:8">
      <c r="B56424" s="2" t="s">
        <v>56871</v>
      </c>
      <c r="C56424" s="2">
        <v>30</v>
      </c>
      <c r="D56424" s="2" t="s">
        <v>465</v>
      </c>
      <c r="E56424" s="2"/>
      <c r="F56424" s="2"/>
      <c r="G56424" s="2"/>
      <c r="H56424" s="2"/>
    </row>
    <row r="56425" spans="2:8">
      <c r="B56425" s="2" t="s">
        <v>56872</v>
      </c>
      <c r="C56425" s="2">
        <v>25</v>
      </c>
      <c r="D56425" s="2" t="s">
        <v>465</v>
      </c>
      <c r="E56425" s="2"/>
      <c r="F56425" s="2"/>
      <c r="G56425" s="2"/>
      <c r="H56425" s="2"/>
    </row>
    <row r="56426" spans="2:8">
      <c r="B56426" s="2" t="s">
        <v>56873</v>
      </c>
      <c r="C56426" s="2">
        <v>11</v>
      </c>
      <c r="D56426" s="2" t="s">
        <v>465</v>
      </c>
      <c r="E56426" s="2"/>
      <c r="F56426" s="2"/>
      <c r="G56426" s="2"/>
      <c r="H56426" s="2"/>
    </row>
    <row r="56427" spans="2:8">
      <c r="B56427" s="2" t="s">
        <v>56874</v>
      </c>
      <c r="C56427" s="2">
        <v>12</v>
      </c>
      <c r="D56427" s="2" t="s">
        <v>465</v>
      </c>
      <c r="E56427" s="2"/>
      <c r="F56427" s="2"/>
      <c r="G56427" s="2"/>
      <c r="H56427" s="2"/>
    </row>
    <row r="56428" spans="2:8">
      <c r="B56428" s="2" t="s">
        <v>56875</v>
      </c>
      <c r="C56428" s="2">
        <v>12</v>
      </c>
      <c r="D56428" s="2" t="s">
        <v>465</v>
      </c>
      <c r="E56428" s="2"/>
      <c r="F56428" s="2"/>
      <c r="G56428" s="2"/>
      <c r="H56428" s="2"/>
    </row>
    <row r="56429" spans="2:8">
      <c r="B56429" s="2" t="s">
        <v>56876</v>
      </c>
      <c r="C56429" s="2">
        <v>12</v>
      </c>
      <c r="D56429" s="2" t="s">
        <v>465</v>
      </c>
      <c r="E56429" s="2"/>
      <c r="F56429" s="2"/>
      <c r="G56429" s="2"/>
      <c r="H56429" s="2"/>
    </row>
    <row r="56430" spans="2:8">
      <c r="B56430" s="2" t="s">
        <v>56877</v>
      </c>
      <c r="C56430" s="2">
        <v>30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56878</v>
      </c>
      <c r="C56431" s="2">
        <v>38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56879</v>
      </c>
      <c r="C56432" s="2">
        <v>41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56880</v>
      </c>
      <c r="C56433" s="2">
        <v>40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56881</v>
      </c>
      <c r="C56434" s="2">
        <v>38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56882</v>
      </c>
      <c r="C56435" s="2">
        <v>36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56883</v>
      </c>
      <c r="C56436" s="2">
        <v>18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19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35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36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35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33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56889</v>
      </c>
      <c r="C56442" s="2">
        <v>32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56890</v>
      </c>
      <c r="C56443" s="2">
        <v>30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56891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56892</v>
      </c>
      <c r="C56445" s="2">
        <v>36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56893</v>
      </c>
      <c r="C56446" s="2">
        <v>38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56894</v>
      </c>
      <c r="C56447" s="2">
        <v>39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56895</v>
      </c>
      <c r="C56448" s="2">
        <v>39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35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27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40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45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43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37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42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38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34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40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40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56909</v>
      </c>
      <c r="C56462" s="2">
        <v>24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56910</v>
      </c>
      <c r="C56463" s="2">
        <v>52</v>
      </c>
      <c r="D56463" s="2" t="s">
        <v>465</v>
      </c>
      <c r="E56463" s="2"/>
      <c r="F56463" s="2"/>
      <c r="G56463" s="2"/>
      <c r="H56463" s="2"/>
    </row>
    <row r="56464" spans="2:8">
      <c r="B56464" s="2" t="s">
        <v>56911</v>
      </c>
      <c r="C56464" s="2">
        <v>54</v>
      </c>
      <c r="D56464" s="2" t="s">
        <v>465</v>
      </c>
      <c r="E56464" s="2"/>
      <c r="F56464" s="2"/>
      <c r="G56464" s="2"/>
      <c r="H56464" s="2"/>
    </row>
    <row r="56465" spans="2:8">
      <c r="B56465" s="2" t="s">
        <v>56912</v>
      </c>
      <c r="C56465" s="2">
        <v>55</v>
      </c>
      <c r="D56465" s="2" t="s">
        <v>465</v>
      </c>
      <c r="E56465" s="2"/>
      <c r="F56465" s="2"/>
      <c r="G56465" s="2"/>
      <c r="H56465" s="2"/>
    </row>
    <row r="56466" spans="2:8">
      <c r="B56466" s="2" t="s">
        <v>56913</v>
      </c>
      <c r="C56466" s="2">
        <v>23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32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32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32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29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35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28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28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20</v>
      </c>
      <c r="D56476" s="2" t="s">
        <v>465</v>
      </c>
      <c r="E56476" s="2"/>
      <c r="F56476" s="2"/>
      <c r="G56476" s="2"/>
      <c r="H56476" s="2"/>
    </row>
    <row r="56477" spans="2:8">
      <c r="B56477" s="2" t="s">
        <v>56924</v>
      </c>
      <c r="C56477" s="2">
        <v>21</v>
      </c>
      <c r="D56477" s="2" t="s">
        <v>465</v>
      </c>
      <c r="E56477" s="2"/>
      <c r="F56477" s="2"/>
      <c r="G56477" s="2"/>
      <c r="H56477" s="2"/>
    </row>
    <row r="56478" spans="2:8">
      <c r="B56478" s="2" t="s">
        <v>56925</v>
      </c>
      <c r="C56478" s="2">
        <v>19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19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15</v>
      </c>
      <c r="D56480" s="2" t="s">
        <v>465</v>
      </c>
      <c r="E56480" s="2"/>
      <c r="F56480" s="2"/>
      <c r="G56480" s="2"/>
      <c r="H56480" s="2"/>
    </row>
    <row r="56481" spans="2:8">
      <c r="B56481" s="2" t="s">
        <v>56928</v>
      </c>
      <c r="C56481" s="2">
        <v>16</v>
      </c>
      <c r="D56481" s="2" t="s">
        <v>465</v>
      </c>
      <c r="E56481" s="2"/>
      <c r="F56481" s="2"/>
      <c r="G56481" s="2"/>
      <c r="H56481" s="2"/>
    </row>
    <row r="56482" spans="2:8">
      <c r="B56482" s="2" t="s">
        <v>56929</v>
      </c>
      <c r="C56482" s="2">
        <v>22</v>
      </c>
      <c r="D56482" s="2" t="s">
        <v>465</v>
      </c>
      <c r="E56482" s="2"/>
      <c r="F56482" s="2"/>
      <c r="G56482" s="2"/>
      <c r="H56482" s="2"/>
    </row>
    <row r="56483" spans="2:8">
      <c r="B56483" s="2" t="s">
        <v>56930</v>
      </c>
      <c r="C56483" s="2">
        <v>30</v>
      </c>
      <c r="D56483" s="2" t="s">
        <v>465</v>
      </c>
      <c r="E56483" s="2"/>
      <c r="F56483" s="2"/>
      <c r="G56483" s="2"/>
      <c r="H56483" s="2"/>
    </row>
    <row r="56484" spans="2:8">
      <c r="B56484" s="2" t="s">
        <v>56931</v>
      </c>
      <c r="C56484" s="2">
        <v>35</v>
      </c>
      <c r="D56484" s="2" t="s">
        <v>465</v>
      </c>
      <c r="E56484" s="2"/>
      <c r="F56484" s="2"/>
      <c r="G56484" s="2"/>
      <c r="H56484" s="2"/>
    </row>
    <row r="56485" spans="2:8">
      <c r="B56485" s="2" t="s">
        <v>56932</v>
      </c>
      <c r="C56485" s="2">
        <v>38</v>
      </c>
      <c r="D56485" s="2" t="s">
        <v>465</v>
      </c>
      <c r="E56485" s="2"/>
      <c r="F56485" s="2"/>
      <c r="G56485" s="2"/>
      <c r="H56485" s="2"/>
    </row>
    <row r="56486" spans="2:8">
      <c r="B56486" s="2" t="s">
        <v>56933</v>
      </c>
      <c r="C56486" s="2">
        <v>44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56934</v>
      </c>
      <c r="C56487" s="2">
        <v>45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56935</v>
      </c>
      <c r="C56488" s="2">
        <v>37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56936</v>
      </c>
      <c r="C56489" s="2">
        <v>32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56937</v>
      </c>
      <c r="C56490" s="2">
        <v>28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32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38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40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41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38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30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29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35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35</v>
      </c>
      <c r="D56499" s="2" t="s">
        <v>19</v>
      </c>
      <c r="E56499" s="2"/>
      <c r="F56499" s="2"/>
      <c r="G56499" s="2"/>
      <c r="H56499" s="2"/>
    </row>
    <row r="56500" spans="2:8">
      <c r="B56500" s="2" t="s">
        <v>56947</v>
      </c>
      <c r="C56500" s="2">
        <v>38</v>
      </c>
      <c r="D56500" s="2" t="s">
        <v>19</v>
      </c>
      <c r="E56500" s="2"/>
      <c r="F56500" s="2"/>
      <c r="G56500" s="2"/>
      <c r="H56500" s="2"/>
    </row>
    <row r="56501" spans="2:8">
      <c r="B56501" s="2" t="s">
        <v>56948</v>
      </c>
      <c r="C56501" s="2">
        <v>36</v>
      </c>
      <c r="D56501" s="2" t="s">
        <v>19</v>
      </c>
      <c r="E56501" s="2"/>
      <c r="F56501" s="2"/>
      <c r="G56501" s="2"/>
      <c r="H56501" s="2"/>
    </row>
    <row r="56502" spans="2:8">
      <c r="B56502" s="2" t="s">
        <v>56949</v>
      </c>
      <c r="C56502" s="2">
        <v>34</v>
      </c>
      <c r="D56502" s="2" t="s">
        <v>19</v>
      </c>
      <c r="E56502" s="2"/>
      <c r="F56502" s="2"/>
      <c r="G56502" s="2"/>
      <c r="H56502" s="2"/>
    </row>
    <row r="56503" spans="2:8">
      <c r="B56503" s="2" t="s">
        <v>56950</v>
      </c>
      <c r="C56503" s="2">
        <v>42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56951</v>
      </c>
      <c r="C56504" s="2">
        <v>39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38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37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37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32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40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40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36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56960</v>
      </c>
      <c r="C56513" s="2">
        <v>33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56961</v>
      </c>
      <c r="C56514" s="2">
        <v>16</v>
      </c>
      <c r="D56514" s="2" t="s">
        <v>465</v>
      </c>
      <c r="E56514" s="2"/>
      <c r="F56514" s="2"/>
      <c r="G56514" s="2"/>
      <c r="H56514" s="2"/>
    </row>
    <row r="56515" spans="2:8">
      <c r="B56515" s="2" t="s">
        <v>56962</v>
      </c>
      <c r="C56515" s="2">
        <v>16</v>
      </c>
      <c r="D56515" s="2" t="s">
        <v>465</v>
      </c>
      <c r="E56515" s="2"/>
      <c r="F56515" s="2"/>
      <c r="G56515" s="2"/>
      <c r="H56515" s="2"/>
    </row>
    <row r="56516" spans="2:8">
      <c r="B56516" s="2" t="s">
        <v>56963</v>
      </c>
      <c r="C56516" s="2">
        <v>15</v>
      </c>
      <c r="D56516" s="2" t="s">
        <v>465</v>
      </c>
      <c r="E56516" s="2"/>
      <c r="F56516" s="2"/>
      <c r="G56516" s="2"/>
      <c r="H56516" s="2"/>
    </row>
    <row r="56517" spans="2:8">
      <c r="B56517" s="2" t="s">
        <v>56964</v>
      </c>
      <c r="C56517" s="2">
        <v>15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15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35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38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38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35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33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32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32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32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30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33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32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32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33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56982</v>
      </c>
      <c r="C56535" s="2">
        <v>31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56983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56984</v>
      </c>
      <c r="C56537" s="2">
        <v>43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56985</v>
      </c>
      <c r="C56538" s="2">
        <v>41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56986</v>
      </c>
      <c r="C56539" s="2">
        <v>37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56987</v>
      </c>
      <c r="C56540" s="2">
        <v>32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56988</v>
      </c>
      <c r="C56541" s="2">
        <v>35</v>
      </c>
      <c r="D56541" s="2" t="s">
        <v>465</v>
      </c>
      <c r="E56541" s="2"/>
      <c r="F56541" s="2"/>
      <c r="G56541" s="2"/>
      <c r="H56541" s="2"/>
    </row>
    <row r="56542" spans="2:8">
      <c r="B56542" s="2" t="s">
        <v>56989</v>
      </c>
      <c r="C56542" s="2">
        <v>33</v>
      </c>
      <c r="D56542" s="2" t="s">
        <v>465</v>
      </c>
      <c r="E56542" s="2"/>
      <c r="F56542" s="2"/>
      <c r="G56542" s="2"/>
      <c r="H56542" s="2"/>
    </row>
    <row r="56543" spans="2:8">
      <c r="B56543" s="2" t="s">
        <v>56990</v>
      </c>
      <c r="C56543" s="2">
        <v>33</v>
      </c>
      <c r="D56543" s="2" t="s">
        <v>465</v>
      </c>
      <c r="E56543" s="2"/>
      <c r="F56543" s="2"/>
      <c r="G56543" s="2"/>
      <c r="H56543" s="2"/>
    </row>
    <row r="56544" spans="2:8">
      <c r="B56544" s="2" t="s">
        <v>56991</v>
      </c>
      <c r="C56544" s="2">
        <v>33</v>
      </c>
      <c r="D56544" s="2" t="s">
        <v>465</v>
      </c>
      <c r="E56544" s="2"/>
      <c r="F56544" s="2"/>
      <c r="G56544" s="2"/>
      <c r="H56544" s="2"/>
    </row>
    <row r="56545" spans="2:8">
      <c r="B56545" s="2" t="s">
        <v>56992</v>
      </c>
      <c r="C56545" s="2">
        <v>32</v>
      </c>
      <c r="D56545" s="2" t="s">
        <v>465</v>
      </c>
      <c r="E56545" s="2"/>
      <c r="F56545" s="2"/>
      <c r="G56545" s="2"/>
      <c r="H56545" s="2"/>
    </row>
    <row r="56546" spans="2:8">
      <c r="B56546" s="2" t="s">
        <v>56993</v>
      </c>
      <c r="C56546" s="2">
        <v>30</v>
      </c>
      <c r="D56546" s="2" t="s">
        <v>465</v>
      </c>
      <c r="E56546" s="2"/>
      <c r="F56546" s="2"/>
      <c r="G56546" s="2"/>
      <c r="H56546" s="2"/>
    </row>
    <row r="56547" spans="2:8">
      <c r="B56547" s="2" t="s">
        <v>56994</v>
      </c>
      <c r="C56547" s="2">
        <v>26</v>
      </c>
      <c r="D56547" s="2" t="s">
        <v>465</v>
      </c>
      <c r="E56547" s="2"/>
      <c r="F56547" s="2"/>
      <c r="G56547" s="2"/>
      <c r="H56547" s="2"/>
    </row>
    <row r="56548" spans="2:8">
      <c r="B56548" s="2" t="s">
        <v>56995</v>
      </c>
      <c r="C56548" s="2">
        <v>32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56996</v>
      </c>
      <c r="C56549" s="2">
        <v>34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56997</v>
      </c>
      <c r="C56550" s="2">
        <v>35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56998</v>
      </c>
      <c r="C56551" s="2">
        <v>34</v>
      </c>
      <c r="D56551" s="2" t="s">
        <v>19</v>
      </c>
      <c r="E56551" s="2"/>
      <c r="F56551" s="2"/>
      <c r="G56551" s="2"/>
      <c r="H56551" s="2"/>
    </row>
    <row r="56552" spans="2:8">
      <c r="B56552" s="2" t="s">
        <v>56999</v>
      </c>
      <c r="C56552" s="2">
        <v>31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57000</v>
      </c>
      <c r="C56553" s="2">
        <v>27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57001</v>
      </c>
      <c r="C56554" s="2">
        <v>27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57002</v>
      </c>
      <c r="C56555" s="2">
        <v>27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57003</v>
      </c>
      <c r="C56556" s="2">
        <v>27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57004</v>
      </c>
      <c r="C56557" s="2">
        <v>27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57005</v>
      </c>
      <c r="C56558" s="2">
        <v>27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57006</v>
      </c>
      <c r="C56559" s="2">
        <v>26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57007</v>
      </c>
      <c r="C56560" s="2">
        <v>25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57008</v>
      </c>
      <c r="C56561" s="2">
        <v>26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57009</v>
      </c>
      <c r="C56562" s="2">
        <v>26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57010</v>
      </c>
      <c r="C56563" s="2">
        <v>25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57011</v>
      </c>
      <c r="C56564" s="2">
        <v>26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57012</v>
      </c>
      <c r="C56565" s="2">
        <v>27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57013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57014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57015</v>
      </c>
      <c r="C56568" s="2">
        <v>25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57016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57017</v>
      </c>
      <c r="C56570" s="2">
        <v>34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57018</v>
      </c>
      <c r="C56571" s="2">
        <v>37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57019</v>
      </c>
      <c r="C56572" s="2">
        <v>33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57020</v>
      </c>
      <c r="C56573" s="2">
        <v>31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57021</v>
      </c>
      <c r="C56574" s="2">
        <v>33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57022</v>
      </c>
      <c r="C56575" s="2">
        <v>31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57023</v>
      </c>
      <c r="C56576" s="2">
        <v>30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57024</v>
      </c>
      <c r="C56577" s="2">
        <v>28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57025</v>
      </c>
      <c r="C56578" s="2">
        <v>27</v>
      </c>
      <c r="D56578" s="2" t="s">
        <v>19</v>
      </c>
      <c r="E56578" s="2"/>
      <c r="F56578" s="2"/>
      <c r="G56578" s="2"/>
      <c r="H56578" s="2"/>
    </row>
    <row r="56579" spans="2:8">
      <c r="B56579" s="2" t="s">
        <v>57026</v>
      </c>
      <c r="C56579" s="2">
        <v>25</v>
      </c>
      <c r="D56579" s="2" t="s">
        <v>19</v>
      </c>
      <c r="E56579" s="2"/>
      <c r="F56579" s="2"/>
      <c r="G56579" s="2"/>
      <c r="H56579" s="2"/>
    </row>
    <row r="56580" spans="2:8">
      <c r="B56580" s="2" t="s">
        <v>57027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57028</v>
      </c>
      <c r="C56581" s="2">
        <v>31</v>
      </c>
      <c r="D56581" s="2" t="s">
        <v>19</v>
      </c>
      <c r="E56581" s="2"/>
      <c r="F56581" s="2"/>
      <c r="G56581" s="2"/>
      <c r="H56581" s="2"/>
    </row>
    <row r="56582" spans="2:8">
      <c r="B56582" s="2" t="s">
        <v>57029</v>
      </c>
      <c r="C56582" s="2">
        <v>29</v>
      </c>
      <c r="D56582" s="2" t="s">
        <v>19</v>
      </c>
      <c r="E56582" s="2"/>
      <c r="F56582" s="2"/>
      <c r="G56582" s="2"/>
      <c r="H56582" s="2"/>
    </row>
    <row r="56583" spans="2:8">
      <c r="B56583" s="2" t="s">
        <v>57030</v>
      </c>
      <c r="C56583" s="2">
        <v>28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57031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57032</v>
      </c>
      <c r="C56585" s="2">
        <v>23</v>
      </c>
      <c r="D56585" s="2" t="s">
        <v>19</v>
      </c>
      <c r="E56585" s="2"/>
      <c r="F56585" s="2"/>
      <c r="G56585" s="2"/>
      <c r="H56585" s="2"/>
    </row>
    <row r="56586" spans="2:8">
      <c r="B56586" s="2" t="s">
        <v>57033</v>
      </c>
      <c r="C56586" s="2">
        <v>16</v>
      </c>
      <c r="D56586" s="2" t="s">
        <v>19</v>
      </c>
      <c r="E56586" s="2"/>
      <c r="F56586" s="2"/>
      <c r="G56586" s="2"/>
      <c r="H56586" s="2"/>
    </row>
    <row r="56587" spans="2:8">
      <c r="B56587" s="2" t="s">
        <v>57034</v>
      </c>
      <c r="C56587" s="2">
        <v>22</v>
      </c>
      <c r="D56587" s="2" t="s">
        <v>19</v>
      </c>
      <c r="E56587" s="2"/>
      <c r="F56587" s="2"/>
      <c r="G56587" s="2"/>
      <c r="H56587" s="2"/>
    </row>
    <row r="56588" spans="2:8">
      <c r="B56588" s="2" t="s">
        <v>57035</v>
      </c>
      <c r="C56588" s="2">
        <v>24</v>
      </c>
      <c r="D56588" s="2" t="s">
        <v>19</v>
      </c>
      <c r="E56588" s="2"/>
      <c r="F56588" s="2"/>
      <c r="G56588" s="2"/>
      <c r="H56588" s="2"/>
    </row>
    <row r="56589" spans="2:8">
      <c r="B56589" s="2" t="s">
        <v>57036</v>
      </c>
      <c r="C56589" s="2">
        <v>26</v>
      </c>
      <c r="D56589" s="2" t="s">
        <v>19</v>
      </c>
      <c r="E56589" s="2"/>
      <c r="F56589" s="2"/>
      <c r="G56589" s="2"/>
      <c r="H56589" s="2"/>
    </row>
    <row r="56590" spans="2:8">
      <c r="B56590" s="2" t="s">
        <v>57037</v>
      </c>
      <c r="C56590" s="2">
        <v>24</v>
      </c>
      <c r="D56590" s="2" t="s">
        <v>19</v>
      </c>
      <c r="E56590" s="2"/>
      <c r="F56590" s="2"/>
      <c r="G56590" s="2"/>
      <c r="H56590" s="2"/>
    </row>
    <row r="56591" spans="2:8">
      <c r="B56591" s="2" t="s">
        <v>57038</v>
      </c>
      <c r="C56591" s="2">
        <v>22</v>
      </c>
      <c r="D56591" s="2" t="s">
        <v>19</v>
      </c>
      <c r="E56591" s="2"/>
      <c r="F56591" s="2"/>
      <c r="G56591" s="2"/>
      <c r="H56591" s="2"/>
    </row>
    <row r="56592" spans="2:8">
      <c r="B56592" s="2" t="s">
        <v>57039</v>
      </c>
      <c r="C56592" s="2">
        <v>19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57040</v>
      </c>
      <c r="C56593" s="2">
        <v>18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57041</v>
      </c>
      <c r="C56594" s="2">
        <v>41</v>
      </c>
      <c r="D56594" s="2" t="s">
        <v>465</v>
      </c>
      <c r="E56594" s="2"/>
      <c r="F56594" s="2"/>
      <c r="G56594" s="2"/>
      <c r="H56594" s="2"/>
    </row>
    <row r="56595" spans="2:8">
      <c r="B56595" s="2" t="s">
        <v>57042</v>
      </c>
      <c r="C56595" s="2">
        <v>41</v>
      </c>
      <c r="D56595" s="2" t="s">
        <v>465</v>
      </c>
      <c r="E56595" s="2"/>
      <c r="F56595" s="2"/>
      <c r="G56595" s="2"/>
      <c r="H56595" s="2"/>
    </row>
    <row r="56596" spans="2:8">
      <c r="B56596" s="2" t="s">
        <v>57043</v>
      </c>
      <c r="C56596" s="2">
        <v>39</v>
      </c>
      <c r="D56596" s="2" t="s">
        <v>465</v>
      </c>
      <c r="E56596" s="2"/>
      <c r="F56596" s="2"/>
      <c r="G56596" s="2"/>
      <c r="H56596" s="2"/>
    </row>
    <row r="56597" spans="2:8">
      <c r="B56597" s="2" t="s">
        <v>57044</v>
      </c>
      <c r="C56597" s="2">
        <v>38</v>
      </c>
      <c r="D56597" s="2" t="s">
        <v>465</v>
      </c>
      <c r="E56597" s="2"/>
      <c r="F56597" s="2"/>
      <c r="G56597" s="2"/>
      <c r="H56597" s="2"/>
    </row>
    <row r="56598" spans="2:8">
      <c r="B56598" s="2" t="s">
        <v>57045</v>
      </c>
      <c r="C56598" s="2">
        <v>34</v>
      </c>
      <c r="D56598" s="2" t="s">
        <v>465</v>
      </c>
      <c r="E56598" s="2"/>
      <c r="F56598" s="2"/>
      <c r="G56598" s="2"/>
      <c r="H56598" s="2"/>
    </row>
    <row r="56599" spans="2:8">
      <c r="B56599" s="2" t="s">
        <v>57046</v>
      </c>
      <c r="C56599" s="2">
        <v>26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57047</v>
      </c>
      <c r="C56600" s="2">
        <v>32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57048</v>
      </c>
      <c r="C56601" s="2">
        <v>31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57049</v>
      </c>
      <c r="C56602" s="2">
        <v>29</v>
      </c>
      <c r="D56602" s="2" t="s">
        <v>19</v>
      </c>
      <c r="E56602" s="2"/>
      <c r="F56602" s="2"/>
      <c r="G56602" s="2"/>
      <c r="H56602" s="2"/>
    </row>
    <row r="56603" spans="2:8">
      <c r="B56603" s="2" t="s">
        <v>57050</v>
      </c>
      <c r="C56603" s="2">
        <v>27</v>
      </c>
      <c r="D56603" s="2" t="s">
        <v>19</v>
      </c>
      <c r="E56603" s="2"/>
      <c r="F56603" s="2"/>
      <c r="G56603" s="2"/>
      <c r="H56603" s="2"/>
    </row>
    <row r="56604" spans="2:8">
      <c r="B56604" s="2" t="s">
        <v>57051</v>
      </c>
      <c r="C56604" s="2">
        <v>26</v>
      </c>
      <c r="D56604" s="2" t="s">
        <v>19</v>
      </c>
      <c r="E56604" s="2"/>
      <c r="F56604" s="2"/>
      <c r="G56604" s="2"/>
      <c r="H56604" s="2"/>
    </row>
    <row r="56605" spans="2:8">
      <c r="B56605" s="2" t="s">
        <v>57052</v>
      </c>
      <c r="C56605" s="2">
        <v>30</v>
      </c>
      <c r="D56605" s="2" t="s">
        <v>19</v>
      </c>
      <c r="E56605" s="2"/>
      <c r="F56605" s="2"/>
      <c r="G56605" s="2"/>
      <c r="H56605" s="2"/>
    </row>
    <row r="56606" spans="2:8">
      <c r="B56606" s="2" t="s">
        <v>57053</v>
      </c>
      <c r="C56606" s="2">
        <v>32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57054</v>
      </c>
      <c r="C56607" s="2">
        <v>30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57055</v>
      </c>
      <c r="C56608" s="2">
        <v>36</v>
      </c>
      <c r="D56608" s="2" t="s">
        <v>465</v>
      </c>
      <c r="E56608" s="2"/>
      <c r="F56608" s="2"/>
      <c r="G56608" s="2"/>
      <c r="H56608" s="2"/>
    </row>
    <row r="56609" spans="2:8">
      <c r="B56609" s="2" t="s">
        <v>57056</v>
      </c>
      <c r="C56609" s="2">
        <v>40</v>
      </c>
      <c r="D56609" s="2" t="s">
        <v>465</v>
      </c>
      <c r="E56609" s="2"/>
      <c r="F56609" s="2"/>
      <c r="G56609" s="2"/>
      <c r="H56609" s="2"/>
    </row>
    <row r="56610" spans="2:8">
      <c r="B56610" s="2" t="s">
        <v>57057</v>
      </c>
      <c r="C56610" s="2">
        <v>27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57058</v>
      </c>
      <c r="C56611" s="2">
        <v>31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57059</v>
      </c>
      <c r="C56612" s="2">
        <v>32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57060</v>
      </c>
      <c r="C56613" s="2">
        <v>31</v>
      </c>
      <c r="D56613" s="2" t="s">
        <v>19</v>
      </c>
      <c r="E56613" s="2"/>
      <c r="F56613" s="2"/>
      <c r="G56613" s="2"/>
      <c r="H56613" s="2"/>
    </row>
    <row r="56614" spans="2:8">
      <c r="B56614" s="2" t="s">
        <v>57061</v>
      </c>
      <c r="C56614" s="2">
        <v>30</v>
      </c>
      <c r="D56614" s="2" t="s">
        <v>19</v>
      </c>
      <c r="E56614" s="2"/>
      <c r="F56614" s="2"/>
      <c r="G56614" s="2"/>
      <c r="H56614" s="2"/>
    </row>
    <row r="56615" spans="2:8">
      <c r="B56615" s="2" t="s">
        <v>57062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57063</v>
      </c>
      <c r="C56616" s="2">
        <v>26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57064</v>
      </c>
      <c r="C56617" s="2">
        <v>28</v>
      </c>
      <c r="D56617" s="2" t="s">
        <v>19</v>
      </c>
      <c r="E56617" s="2"/>
      <c r="F56617" s="2"/>
      <c r="G56617" s="2"/>
      <c r="H56617" s="2"/>
    </row>
    <row r="56618" spans="2:8">
      <c r="B56618" s="2" t="s">
        <v>57065</v>
      </c>
      <c r="C56618" s="2">
        <v>30</v>
      </c>
      <c r="D56618" s="2" t="s">
        <v>19</v>
      </c>
      <c r="E56618" s="2"/>
      <c r="F56618" s="2"/>
      <c r="G56618" s="2"/>
      <c r="H56618" s="2"/>
    </row>
    <row r="56619" spans="2:8">
      <c r="B56619" s="2" t="s">
        <v>57066</v>
      </c>
      <c r="C56619" s="2">
        <v>31</v>
      </c>
      <c r="D56619" s="2" t="s">
        <v>19</v>
      </c>
      <c r="E56619" s="2"/>
      <c r="F56619" s="2"/>
      <c r="G56619" s="2"/>
      <c r="H56619" s="2"/>
    </row>
    <row r="56620" spans="2:8">
      <c r="B56620" s="2" t="s">
        <v>57067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57068</v>
      </c>
      <c r="C56621" s="2">
        <v>28</v>
      </c>
      <c r="D56621" s="2" t="s">
        <v>19</v>
      </c>
      <c r="E56621" s="2"/>
      <c r="F56621" s="2"/>
      <c r="G56621" s="2"/>
      <c r="H56621" s="2"/>
    </row>
    <row r="56622" spans="2:8">
      <c r="B56622" s="2" t="s">
        <v>57069</v>
      </c>
      <c r="C56622" s="2">
        <v>24</v>
      </c>
      <c r="D56622" s="2" t="s">
        <v>19</v>
      </c>
      <c r="E56622" s="2"/>
      <c r="F56622" s="2"/>
      <c r="G56622" s="2"/>
      <c r="H56622" s="2"/>
    </row>
    <row r="56623" spans="2:8">
      <c r="B56623" s="2" t="s">
        <v>57070</v>
      </c>
      <c r="C56623" s="2">
        <v>22</v>
      </c>
      <c r="D56623" s="2" t="s">
        <v>19</v>
      </c>
      <c r="E56623" s="2"/>
      <c r="F56623" s="2"/>
      <c r="G56623" s="2"/>
      <c r="H56623" s="2"/>
    </row>
    <row r="56624" spans="2:8">
      <c r="B56624" s="2" t="s">
        <v>57071</v>
      </c>
      <c r="C56624" s="2">
        <v>20</v>
      </c>
      <c r="D56624" s="2" t="s">
        <v>19</v>
      </c>
      <c r="E56624" s="2"/>
      <c r="F56624" s="2"/>
      <c r="G56624" s="2"/>
      <c r="H56624" s="2"/>
    </row>
    <row r="56625" spans="2:8">
      <c r="B56625" s="2" t="s">
        <v>57072</v>
      </c>
      <c r="C56625" s="2">
        <v>44</v>
      </c>
      <c r="D56625" s="2" t="s">
        <v>19</v>
      </c>
      <c r="E56625" s="2"/>
      <c r="F56625" s="2"/>
      <c r="G56625" s="2"/>
      <c r="H56625" s="2"/>
    </row>
    <row r="56626" spans="2:8">
      <c r="B56626" s="2" t="s">
        <v>57073</v>
      </c>
      <c r="C56626" s="2">
        <v>43</v>
      </c>
      <c r="D56626" s="2" t="s">
        <v>19</v>
      </c>
      <c r="E56626" s="2"/>
      <c r="F56626" s="2"/>
      <c r="G56626" s="2"/>
      <c r="H56626" s="2"/>
    </row>
    <row r="56627" spans="2:8">
      <c r="B56627" s="2" t="s">
        <v>57074</v>
      </c>
      <c r="C56627" s="2">
        <v>36</v>
      </c>
      <c r="D56627" s="2" t="s">
        <v>19</v>
      </c>
      <c r="E56627" s="2"/>
      <c r="F56627" s="2"/>
      <c r="G56627" s="2"/>
      <c r="H56627" s="2"/>
    </row>
    <row r="56628" spans="2:8">
      <c r="B56628" s="2" t="s">
        <v>57075</v>
      </c>
      <c r="C56628" s="2">
        <v>26</v>
      </c>
      <c r="D56628" s="2" t="s">
        <v>19</v>
      </c>
      <c r="E56628" s="2"/>
      <c r="F56628" s="2"/>
      <c r="G56628" s="2"/>
      <c r="H56628" s="2"/>
    </row>
    <row r="56629" spans="2:8">
      <c r="B56629" s="2" t="s">
        <v>57076</v>
      </c>
      <c r="C56629" s="2">
        <v>29</v>
      </c>
      <c r="D56629" s="2" t="s">
        <v>19</v>
      </c>
      <c r="E56629" s="2"/>
      <c r="F56629" s="2"/>
      <c r="G56629" s="2"/>
      <c r="H56629" s="2"/>
    </row>
    <row r="56630" spans="2:8">
      <c r="B56630" s="2" t="s">
        <v>57077</v>
      </c>
      <c r="C56630" s="2">
        <v>30</v>
      </c>
      <c r="D56630" s="2" t="s">
        <v>19</v>
      </c>
      <c r="E56630" s="2"/>
      <c r="F56630" s="2"/>
      <c r="G56630" s="2"/>
      <c r="H56630" s="2"/>
    </row>
    <row r="56631" spans="2:8">
      <c r="B56631" s="2" t="s">
        <v>57078</v>
      </c>
      <c r="C56631" s="2">
        <v>31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57079</v>
      </c>
      <c r="C56632" s="2">
        <v>30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57080</v>
      </c>
      <c r="C56633" s="2">
        <v>29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57081</v>
      </c>
      <c r="C56634" s="2">
        <v>12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57082</v>
      </c>
      <c r="C56635" s="2">
        <v>13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57083</v>
      </c>
      <c r="C56636" s="2">
        <v>12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57084</v>
      </c>
      <c r="C56637" s="2">
        <v>31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57085</v>
      </c>
      <c r="C56638" s="2">
        <v>35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57086</v>
      </c>
      <c r="C56639" s="2">
        <v>37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57087</v>
      </c>
      <c r="C56640" s="2">
        <v>36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57088</v>
      </c>
      <c r="C56641" s="2">
        <v>35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57089</v>
      </c>
      <c r="C56642" s="2">
        <v>31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57090</v>
      </c>
      <c r="C56643" s="2">
        <v>31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57091</v>
      </c>
      <c r="C56644" s="2">
        <v>37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57092</v>
      </c>
      <c r="C56645" s="2">
        <v>36</v>
      </c>
      <c r="D56645" s="2" t="s">
        <v>19</v>
      </c>
      <c r="E56645" s="2"/>
      <c r="F56645" s="2"/>
      <c r="G56645" s="2"/>
      <c r="H56645" s="2"/>
    </row>
    <row r="56646" spans="2:8">
      <c r="B56646" s="2" t="s">
        <v>57093</v>
      </c>
      <c r="C56646" s="2">
        <v>36</v>
      </c>
      <c r="D56646" s="2" t="s">
        <v>19</v>
      </c>
      <c r="E56646" s="2"/>
      <c r="F56646" s="2"/>
      <c r="G56646" s="2"/>
      <c r="H56646" s="2"/>
    </row>
    <row r="56647" spans="2:8">
      <c r="B56647" s="2" t="s">
        <v>57094</v>
      </c>
      <c r="C56647" s="2">
        <v>34</v>
      </c>
      <c r="D56647" s="2" t="s">
        <v>19</v>
      </c>
      <c r="E56647" s="2"/>
      <c r="F56647" s="2"/>
      <c r="G56647" s="2"/>
      <c r="H56647" s="2"/>
    </row>
    <row r="56648" spans="2:8">
      <c r="B56648" s="2" t="s">
        <v>57095</v>
      </c>
      <c r="C56648" s="2">
        <v>31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57096</v>
      </c>
      <c r="C56649" s="2">
        <v>34</v>
      </c>
      <c r="D56649" s="2" t="s">
        <v>19</v>
      </c>
      <c r="E56649" s="2"/>
      <c r="F56649" s="2"/>
      <c r="G56649" s="2"/>
      <c r="H56649" s="2"/>
    </row>
    <row r="56650" spans="2:8">
      <c r="B56650" s="2" t="s">
        <v>57097</v>
      </c>
      <c r="C56650" s="2">
        <v>40</v>
      </c>
      <c r="D56650" s="2" t="s">
        <v>19</v>
      </c>
      <c r="E56650" s="2"/>
      <c r="F56650" s="2"/>
      <c r="G56650" s="2"/>
      <c r="H56650" s="2"/>
    </row>
    <row r="56651" spans="2:8">
      <c r="B56651" s="2" t="s">
        <v>57098</v>
      </c>
      <c r="C56651" s="2">
        <v>38</v>
      </c>
      <c r="D56651" s="2" t="s">
        <v>19</v>
      </c>
      <c r="E56651" s="2"/>
      <c r="F56651" s="2"/>
      <c r="G56651" s="2"/>
      <c r="H56651" s="2"/>
    </row>
    <row r="56652" spans="2:8">
      <c r="B56652" s="2" t="s">
        <v>57099</v>
      </c>
      <c r="C56652" s="2">
        <v>39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57100</v>
      </c>
      <c r="C56653" s="2">
        <v>37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57101</v>
      </c>
      <c r="C56654" s="2">
        <v>31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57102</v>
      </c>
      <c r="C56655" s="2">
        <v>40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57103</v>
      </c>
      <c r="C56656" s="2">
        <v>40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57104</v>
      </c>
      <c r="C56657" s="2">
        <v>37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57105</v>
      </c>
      <c r="C56658" s="2">
        <v>35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57106</v>
      </c>
      <c r="C56659" s="2">
        <v>35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57107</v>
      </c>
      <c r="C56660" s="2">
        <v>20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57108</v>
      </c>
      <c r="C56661" s="2">
        <v>27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57109</v>
      </c>
      <c r="C56662" s="2">
        <v>28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57110</v>
      </c>
      <c r="C56663" s="2">
        <v>27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57111</v>
      </c>
      <c r="C56664" s="2">
        <v>26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57112</v>
      </c>
      <c r="C56665" s="2">
        <v>26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57113</v>
      </c>
      <c r="C56666" s="2">
        <v>25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57114</v>
      </c>
      <c r="C56667" s="2">
        <v>24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57115</v>
      </c>
      <c r="C56668" s="2">
        <v>41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57116</v>
      </c>
      <c r="C56669" s="2">
        <v>41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57117</v>
      </c>
      <c r="C56670" s="2">
        <v>38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57118</v>
      </c>
      <c r="C56671" s="2">
        <v>34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57119</v>
      </c>
      <c r="C56672" s="2">
        <v>29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57120</v>
      </c>
      <c r="C56673" s="2">
        <v>25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57121</v>
      </c>
      <c r="C56674" s="2">
        <v>28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57122</v>
      </c>
      <c r="C56675" s="2">
        <v>29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57123</v>
      </c>
      <c r="C56676" s="2">
        <v>30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57124</v>
      </c>
      <c r="C56677" s="2">
        <v>33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57125</v>
      </c>
      <c r="C56678" s="2">
        <v>35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57126</v>
      </c>
      <c r="C56679" s="2">
        <v>33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57127</v>
      </c>
      <c r="C56680" s="2">
        <v>28</v>
      </c>
      <c r="D56680" s="2" t="s">
        <v>19</v>
      </c>
      <c r="E56680" s="2"/>
      <c r="F56680" s="2"/>
      <c r="G56680" s="2"/>
      <c r="H56680" s="2"/>
    </row>
    <row r="56681" spans="2:8">
      <c r="B56681" s="2" t="s">
        <v>57128</v>
      </c>
      <c r="C56681" s="2">
        <v>32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57129</v>
      </c>
      <c r="C56682" s="2">
        <v>33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57130</v>
      </c>
      <c r="C56683" s="2">
        <v>33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57131</v>
      </c>
      <c r="C56684" s="2">
        <v>33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57132</v>
      </c>
      <c r="C56685" s="2">
        <v>28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57133</v>
      </c>
      <c r="C56686" s="2">
        <v>29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57134</v>
      </c>
      <c r="C56687" s="2">
        <v>29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57135</v>
      </c>
      <c r="C56688" s="2">
        <v>26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57136</v>
      </c>
      <c r="C56689" s="2">
        <v>50</v>
      </c>
      <c r="D56689" s="2" t="s">
        <v>465</v>
      </c>
      <c r="E56689" s="2"/>
      <c r="F56689" s="2"/>
      <c r="G56689" s="2"/>
      <c r="H56689" s="2"/>
    </row>
    <row r="56690" spans="2:8">
      <c r="B56690" s="2" t="s">
        <v>57137</v>
      </c>
      <c r="C56690" s="2">
        <v>49</v>
      </c>
      <c r="D56690" s="2" t="s">
        <v>465</v>
      </c>
      <c r="E56690" s="2"/>
      <c r="F56690" s="2"/>
      <c r="G56690" s="2"/>
      <c r="H56690" s="2"/>
    </row>
    <row r="56691" spans="2:8">
      <c r="B56691" s="2" t="s">
        <v>57138</v>
      </c>
      <c r="C56691" s="2">
        <v>45</v>
      </c>
      <c r="D56691" s="2" t="s">
        <v>465</v>
      </c>
      <c r="E56691" s="2"/>
      <c r="F56691" s="2"/>
      <c r="G56691" s="2"/>
      <c r="H56691" s="2"/>
    </row>
    <row r="56692" spans="2:8">
      <c r="B56692" s="2" t="s">
        <v>57139</v>
      </c>
      <c r="C56692" s="2">
        <v>37</v>
      </c>
      <c r="D56692" s="2" t="s">
        <v>465</v>
      </c>
      <c r="E56692" s="2"/>
      <c r="F56692" s="2"/>
      <c r="G56692" s="2"/>
      <c r="H56692" s="2"/>
    </row>
    <row r="56693" spans="2:8">
      <c r="B56693" s="2" t="s">
        <v>57140</v>
      </c>
      <c r="C56693" s="2">
        <v>16</v>
      </c>
      <c r="D56693" s="2" t="s">
        <v>465</v>
      </c>
      <c r="E56693" s="2"/>
      <c r="F56693" s="2"/>
      <c r="G56693" s="2"/>
      <c r="H56693" s="2"/>
    </row>
    <row r="56694" spans="2:8">
      <c r="B56694" s="2" t="s">
        <v>57141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57142</v>
      </c>
      <c r="C56695" s="2">
        <v>30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57143</v>
      </c>
      <c r="C56696" s="2">
        <v>32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57144</v>
      </c>
      <c r="C56697" s="2">
        <v>33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57145</v>
      </c>
      <c r="C56698" s="2">
        <v>33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57146</v>
      </c>
      <c r="C56699" s="2">
        <v>33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57147</v>
      </c>
      <c r="C56700" s="2">
        <v>30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57148</v>
      </c>
      <c r="C56701" s="2">
        <v>17</v>
      </c>
      <c r="D56701" s="2" t="s">
        <v>465</v>
      </c>
      <c r="E56701" s="2"/>
      <c r="F56701" s="2"/>
      <c r="G56701" s="2"/>
      <c r="H56701" s="2"/>
    </row>
    <row r="56702" spans="2:8">
      <c r="B56702" s="2" t="s">
        <v>57149</v>
      </c>
      <c r="C56702" s="2">
        <v>18</v>
      </c>
      <c r="D56702" s="2" t="s">
        <v>465</v>
      </c>
      <c r="E56702" s="2"/>
      <c r="F56702" s="2"/>
      <c r="G56702" s="2"/>
      <c r="H56702" s="2"/>
    </row>
    <row r="56703" spans="2:8">
      <c r="B56703" s="2" t="s">
        <v>57150</v>
      </c>
      <c r="C56703" s="2">
        <v>18</v>
      </c>
      <c r="D56703" s="2" t="s">
        <v>465</v>
      </c>
      <c r="E56703" s="2"/>
      <c r="F56703" s="2"/>
      <c r="G56703" s="2"/>
      <c r="H56703" s="2"/>
    </row>
    <row r="56704" spans="2:8">
      <c r="B56704" s="2" t="s">
        <v>57151</v>
      </c>
      <c r="C56704" s="2">
        <v>19</v>
      </c>
      <c r="D56704" s="2" t="s">
        <v>465</v>
      </c>
      <c r="E56704" s="2"/>
      <c r="F56704" s="2"/>
      <c r="G56704" s="2"/>
      <c r="H56704" s="2"/>
    </row>
    <row r="56705" spans="2:8">
      <c r="B56705" s="2" t="s">
        <v>57152</v>
      </c>
      <c r="C56705" s="2">
        <v>42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57153</v>
      </c>
      <c r="C56706" s="2">
        <v>40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57154</v>
      </c>
      <c r="C56707" s="2">
        <v>36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57155</v>
      </c>
      <c r="C56708" s="2">
        <v>32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57156</v>
      </c>
      <c r="C56709" s="2">
        <v>36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57157</v>
      </c>
      <c r="C56710" s="2">
        <v>41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57158</v>
      </c>
      <c r="C56711" s="2">
        <v>43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57159</v>
      </c>
      <c r="C56712" s="2">
        <v>42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57160</v>
      </c>
      <c r="C56713" s="2">
        <v>39</v>
      </c>
      <c r="D56713" s="2" t="s">
        <v>19</v>
      </c>
      <c r="E56713" s="2"/>
      <c r="F56713" s="2"/>
      <c r="G56713" s="2"/>
      <c r="H56713" s="2"/>
    </row>
    <row r="56714" spans="2:8">
      <c r="B56714" s="2" t="s">
        <v>57161</v>
      </c>
      <c r="C56714" s="2">
        <v>32</v>
      </c>
      <c r="D56714" s="2" t="s">
        <v>465</v>
      </c>
      <c r="E56714" s="2"/>
      <c r="F56714" s="2"/>
      <c r="G56714" s="2"/>
      <c r="H56714" s="2"/>
    </row>
    <row r="56715" spans="2:8">
      <c r="B56715" s="2" t="s">
        <v>57162</v>
      </c>
      <c r="C56715" s="2">
        <v>33</v>
      </c>
      <c r="D56715" s="2" t="s">
        <v>465</v>
      </c>
      <c r="E56715" s="2"/>
      <c r="F56715" s="2"/>
      <c r="G56715" s="2"/>
      <c r="H56715" s="2"/>
    </row>
    <row r="56716" spans="2:8">
      <c r="B56716" s="2" t="s">
        <v>57163</v>
      </c>
      <c r="C56716" s="2">
        <v>34</v>
      </c>
      <c r="D56716" s="2" t="s">
        <v>465</v>
      </c>
      <c r="E56716" s="2"/>
      <c r="F56716" s="2"/>
      <c r="G56716" s="2"/>
      <c r="H56716" s="2"/>
    </row>
    <row r="56717" spans="2:8">
      <c r="B56717" s="2" t="s">
        <v>57164</v>
      </c>
      <c r="C56717" s="2">
        <v>34</v>
      </c>
      <c r="D56717" s="2" t="s">
        <v>465</v>
      </c>
      <c r="E56717" s="2"/>
      <c r="F56717" s="2"/>
      <c r="G56717" s="2"/>
      <c r="H56717" s="2"/>
    </row>
    <row r="56718" spans="2:8">
      <c r="B56718" s="2" t="s">
        <v>57165</v>
      </c>
      <c r="C56718" s="2">
        <v>34</v>
      </c>
      <c r="D56718" s="2" t="s">
        <v>465</v>
      </c>
      <c r="E56718" s="2"/>
      <c r="F56718" s="2"/>
      <c r="G56718" s="2"/>
      <c r="H56718" s="2"/>
    </row>
    <row r="56719" spans="2:8">
      <c r="B56719" s="2" t="s">
        <v>57166</v>
      </c>
      <c r="C56719" s="2">
        <v>30</v>
      </c>
      <c r="D56719" s="2" t="s">
        <v>465</v>
      </c>
      <c r="E56719" s="2"/>
      <c r="F56719" s="2"/>
      <c r="G56719" s="2"/>
      <c r="H56719" s="2"/>
    </row>
    <row r="56720" spans="2:8">
      <c r="B56720" s="2" t="s">
        <v>57167</v>
      </c>
      <c r="C56720" s="2">
        <v>45</v>
      </c>
      <c r="D56720" s="2" t="s">
        <v>19</v>
      </c>
      <c r="E56720" s="2"/>
      <c r="F56720" s="2"/>
      <c r="G56720" s="2"/>
      <c r="H56720" s="2"/>
    </row>
    <row r="56721" spans="2:8">
      <c r="B56721" s="2" t="s">
        <v>57168</v>
      </c>
      <c r="C56721" s="2">
        <v>41</v>
      </c>
      <c r="D56721" s="2" t="s">
        <v>19</v>
      </c>
      <c r="E56721" s="2"/>
      <c r="F56721" s="2"/>
      <c r="G56721" s="2"/>
      <c r="H56721" s="2"/>
    </row>
    <row r="56722" spans="2:8">
      <c r="B56722" s="2" t="s">
        <v>57169</v>
      </c>
      <c r="C56722" s="2">
        <v>38</v>
      </c>
      <c r="D56722" s="2" t="s">
        <v>19</v>
      </c>
      <c r="E56722" s="2"/>
      <c r="F56722" s="2"/>
      <c r="G56722" s="2"/>
      <c r="H56722" s="2"/>
    </row>
    <row r="56723" spans="2:8">
      <c r="B56723" s="2" t="s">
        <v>57170</v>
      </c>
      <c r="C56723" s="2">
        <v>31</v>
      </c>
      <c r="D56723" s="2" t="s">
        <v>19</v>
      </c>
      <c r="E56723" s="2"/>
      <c r="F56723" s="2"/>
      <c r="G56723" s="2"/>
      <c r="H56723" s="2"/>
    </row>
    <row r="56724" spans="2:8">
      <c r="B56724" s="2" t="s">
        <v>57171</v>
      </c>
      <c r="C56724" s="2">
        <v>31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57172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57173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57174</v>
      </c>
      <c r="C56727" s="2">
        <v>29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57175</v>
      </c>
      <c r="C56728" s="2">
        <v>29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57176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57177</v>
      </c>
      <c r="C56730" s="2">
        <v>23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57178</v>
      </c>
      <c r="C56731" s="2">
        <v>31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57179</v>
      </c>
      <c r="C56732" s="2">
        <v>31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57180</v>
      </c>
      <c r="C56733" s="2">
        <v>30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57181</v>
      </c>
      <c r="C56734" s="2">
        <v>29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57182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57183</v>
      </c>
      <c r="C56736" s="2">
        <v>41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57184</v>
      </c>
      <c r="C56737" s="2">
        <v>37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57185</v>
      </c>
      <c r="C56738" s="2">
        <v>32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57186</v>
      </c>
      <c r="C56739" s="2">
        <v>26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57187</v>
      </c>
      <c r="C56740" s="2">
        <v>33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57188</v>
      </c>
      <c r="C56741" s="2">
        <v>37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57189</v>
      </c>
      <c r="C56742" s="2">
        <v>37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57190</v>
      </c>
      <c r="C56743" s="2">
        <v>35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57191</v>
      </c>
      <c r="C56744" s="2">
        <v>35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57192</v>
      </c>
      <c r="C56745" s="2">
        <v>34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57193</v>
      </c>
      <c r="C56746" s="2">
        <v>31</v>
      </c>
      <c r="D56746" s="2" t="s">
        <v>465</v>
      </c>
      <c r="E56746" s="2"/>
      <c r="F56746" s="2"/>
      <c r="G56746" s="2"/>
      <c r="H56746" s="2"/>
    </row>
    <row r="56747" spans="2:8">
      <c r="B56747" s="2" t="s">
        <v>57194</v>
      </c>
      <c r="C56747" s="2">
        <v>31</v>
      </c>
      <c r="D56747" s="2" t="s">
        <v>465</v>
      </c>
      <c r="E56747" s="2"/>
      <c r="F56747" s="2"/>
      <c r="G56747" s="2"/>
      <c r="H56747" s="2"/>
    </row>
    <row r="56748" spans="2:8">
      <c r="B56748" s="2" t="s">
        <v>57195</v>
      </c>
      <c r="C56748" s="2">
        <v>31</v>
      </c>
      <c r="D56748" s="2" t="s">
        <v>465</v>
      </c>
      <c r="E56748" s="2"/>
      <c r="F56748" s="2"/>
      <c r="G56748" s="2"/>
      <c r="H56748" s="2"/>
    </row>
    <row r="56749" spans="2:8">
      <c r="B56749" s="2" t="s">
        <v>57196</v>
      </c>
      <c r="C56749" s="2">
        <v>31</v>
      </c>
      <c r="D56749" s="2" t="s">
        <v>465</v>
      </c>
      <c r="E56749" s="2"/>
      <c r="F56749" s="2"/>
      <c r="G56749" s="2"/>
      <c r="H56749" s="2"/>
    </row>
    <row r="56750" spans="2:8">
      <c r="B56750" s="2" t="s">
        <v>57197</v>
      </c>
      <c r="C56750" s="2">
        <v>31</v>
      </c>
      <c r="D56750" s="2" t="s">
        <v>465</v>
      </c>
      <c r="E56750" s="2"/>
      <c r="F56750" s="2"/>
      <c r="G56750" s="2"/>
      <c r="H56750" s="2"/>
    </row>
    <row r="56751" spans="2:8">
      <c r="B56751" s="2" t="s">
        <v>57198</v>
      </c>
      <c r="C56751" s="2">
        <v>31</v>
      </c>
      <c r="D56751" s="2" t="s">
        <v>465</v>
      </c>
      <c r="E56751" s="2"/>
      <c r="F56751" s="2"/>
      <c r="G56751" s="2"/>
      <c r="H56751" s="2"/>
    </row>
    <row r="56752" spans="2:8">
      <c r="B56752" s="2" t="s">
        <v>57199</v>
      </c>
      <c r="C56752" s="2">
        <v>20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57200</v>
      </c>
      <c r="C56753" s="2">
        <v>20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57201</v>
      </c>
      <c r="C56754" s="2">
        <v>18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57202</v>
      </c>
      <c r="C56755" s="2">
        <v>38</v>
      </c>
      <c r="D56755" s="2" t="s">
        <v>465</v>
      </c>
      <c r="E56755" s="2"/>
      <c r="F56755" s="2"/>
      <c r="G56755" s="2"/>
      <c r="H56755" s="2"/>
    </row>
    <row r="56756" spans="2:8">
      <c r="B56756" s="2" t="s">
        <v>57203</v>
      </c>
      <c r="C56756" s="2">
        <v>38</v>
      </c>
      <c r="D56756" s="2" t="s">
        <v>465</v>
      </c>
      <c r="E56756" s="2"/>
      <c r="F56756" s="2"/>
      <c r="G56756" s="2"/>
      <c r="H56756" s="2"/>
    </row>
    <row r="56757" spans="2:8">
      <c r="B56757" s="2" t="s">
        <v>57204</v>
      </c>
      <c r="C56757" s="2">
        <v>39</v>
      </c>
      <c r="D56757" s="2" t="s">
        <v>465</v>
      </c>
      <c r="E56757" s="2"/>
      <c r="F56757" s="2"/>
      <c r="G56757" s="2"/>
      <c r="H56757" s="2"/>
    </row>
    <row r="56758" spans="2:8">
      <c r="B56758" s="2" t="s">
        <v>57205</v>
      </c>
      <c r="C56758" s="2">
        <v>39</v>
      </c>
      <c r="D56758" s="2" t="s">
        <v>465</v>
      </c>
      <c r="E56758" s="2"/>
      <c r="F56758" s="2"/>
      <c r="G56758" s="2"/>
      <c r="H56758" s="2"/>
    </row>
    <row r="56759" spans="2:8">
      <c r="B56759" s="2" t="s">
        <v>57206</v>
      </c>
      <c r="C56759" s="2">
        <v>37</v>
      </c>
      <c r="D56759" s="2" t="s">
        <v>465</v>
      </c>
      <c r="E56759" s="2"/>
      <c r="F56759" s="2"/>
      <c r="G56759" s="2"/>
      <c r="H56759" s="2"/>
    </row>
    <row r="56760" spans="2:8">
      <c r="B56760" s="2" t="s">
        <v>57207</v>
      </c>
      <c r="C56760" s="2">
        <v>32</v>
      </c>
      <c r="D56760" s="2" t="s">
        <v>465</v>
      </c>
      <c r="E56760" s="2"/>
      <c r="F56760" s="2"/>
      <c r="G56760" s="2"/>
      <c r="H56760" s="2"/>
    </row>
    <row r="56761" spans="2:8">
      <c r="B56761" s="2" t="s">
        <v>57208</v>
      </c>
      <c r="C56761" s="2">
        <v>17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57209</v>
      </c>
      <c r="C56762" s="2">
        <v>17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57210</v>
      </c>
      <c r="C56763" s="2">
        <v>16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57211</v>
      </c>
      <c r="C56764" s="2">
        <v>17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57212</v>
      </c>
      <c r="C56765" s="2">
        <v>40</v>
      </c>
      <c r="D56765" s="2" t="s">
        <v>465</v>
      </c>
      <c r="E56765" s="2"/>
      <c r="F56765" s="2"/>
      <c r="G56765" s="2"/>
      <c r="H56765" s="2"/>
    </row>
    <row r="56766" spans="2:8">
      <c r="B56766" s="2" t="s">
        <v>57213</v>
      </c>
      <c r="C56766" s="2">
        <v>41</v>
      </c>
      <c r="D56766" s="2" t="s">
        <v>465</v>
      </c>
      <c r="E56766" s="2"/>
      <c r="F56766" s="2"/>
      <c r="G56766" s="2"/>
      <c r="H56766" s="2"/>
    </row>
    <row r="56767" spans="2:8">
      <c r="B56767" s="2" t="s">
        <v>57214</v>
      </c>
      <c r="C56767" s="2">
        <v>40</v>
      </c>
      <c r="D56767" s="2" t="s">
        <v>465</v>
      </c>
      <c r="E56767" s="2"/>
      <c r="F56767" s="2"/>
      <c r="G56767" s="2"/>
      <c r="H56767" s="2"/>
    </row>
    <row r="56768" spans="2:8">
      <c r="B56768" s="2" t="s">
        <v>57215</v>
      </c>
      <c r="C56768" s="2">
        <v>40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57216</v>
      </c>
      <c r="C56769" s="2">
        <v>39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57217</v>
      </c>
      <c r="C56770" s="2">
        <v>35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57218</v>
      </c>
      <c r="C56771" s="2">
        <v>18</v>
      </c>
      <c r="D56771" s="2" t="s">
        <v>465</v>
      </c>
      <c r="E56771" s="2"/>
      <c r="F56771" s="2"/>
      <c r="G56771" s="2"/>
      <c r="H56771" s="2"/>
    </row>
    <row r="56772" spans="2:8">
      <c r="B56772" s="2" t="s">
        <v>57219</v>
      </c>
      <c r="C56772" s="2">
        <v>32</v>
      </c>
      <c r="D56772" s="2" t="s">
        <v>19</v>
      </c>
      <c r="E56772" s="2"/>
      <c r="F56772" s="2"/>
      <c r="G56772" s="2"/>
      <c r="H56772" s="2"/>
    </row>
    <row r="56773" spans="2:8">
      <c r="B56773" s="2" t="s">
        <v>57220</v>
      </c>
      <c r="C56773" s="2">
        <v>39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57221</v>
      </c>
      <c r="C56774" s="2">
        <v>43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57222</v>
      </c>
      <c r="C56775" s="2">
        <v>42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57223</v>
      </c>
      <c r="C56776" s="2">
        <v>41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57224</v>
      </c>
      <c r="C56777" s="2">
        <v>33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57225</v>
      </c>
      <c r="C56778" s="2">
        <v>37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57226</v>
      </c>
      <c r="C56779" s="2">
        <v>34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57227</v>
      </c>
      <c r="C56780" s="2">
        <v>30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57228</v>
      </c>
      <c r="C56781" s="2">
        <v>29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57229</v>
      </c>
      <c r="C56782" s="2">
        <v>25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57230</v>
      </c>
      <c r="C56783" s="2">
        <v>30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57231</v>
      </c>
      <c r="C56784" s="2">
        <v>33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57232</v>
      </c>
      <c r="C56785" s="2">
        <v>35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57233</v>
      </c>
      <c r="C56786" s="2">
        <v>35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57234</v>
      </c>
      <c r="C56787" s="2">
        <v>35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57235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57236</v>
      </c>
      <c r="C56789" s="2">
        <v>18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57237</v>
      </c>
      <c r="C56790" s="2">
        <v>18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57238</v>
      </c>
      <c r="C56791" s="2">
        <v>17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57239</v>
      </c>
      <c r="C56792" s="2">
        <v>38</v>
      </c>
      <c r="D56792" s="2" t="s">
        <v>465</v>
      </c>
      <c r="E56792" s="2"/>
      <c r="F56792" s="2"/>
      <c r="G56792" s="2"/>
      <c r="H56792" s="2"/>
    </row>
    <row r="56793" spans="2:8">
      <c r="B56793" s="2" t="s">
        <v>57240</v>
      </c>
      <c r="C56793" s="2">
        <v>42</v>
      </c>
      <c r="D56793" s="2" t="s">
        <v>465</v>
      </c>
      <c r="E56793" s="2"/>
      <c r="F56793" s="2"/>
      <c r="G56793" s="2"/>
      <c r="H56793" s="2"/>
    </row>
    <row r="56794" spans="2:8">
      <c r="B56794" s="2" t="s">
        <v>57241</v>
      </c>
      <c r="C56794" s="2">
        <v>44</v>
      </c>
      <c r="D56794" s="2" t="s">
        <v>465</v>
      </c>
      <c r="E56794" s="2"/>
      <c r="F56794" s="2"/>
      <c r="G56794" s="2"/>
      <c r="H56794" s="2"/>
    </row>
    <row r="56795" spans="2:8">
      <c r="B56795" s="2" t="s">
        <v>57242</v>
      </c>
      <c r="C56795" s="2">
        <v>43</v>
      </c>
      <c r="D56795" s="2" t="s">
        <v>465</v>
      </c>
      <c r="E56795" s="2"/>
      <c r="F56795" s="2"/>
      <c r="G56795" s="2"/>
      <c r="H56795" s="2"/>
    </row>
    <row r="56796" spans="2:8">
      <c r="B56796" s="2" t="s">
        <v>57243</v>
      </c>
      <c r="C56796" s="2">
        <v>39</v>
      </c>
      <c r="D56796" s="2" t="s">
        <v>465</v>
      </c>
      <c r="E56796" s="2"/>
      <c r="F56796" s="2"/>
      <c r="G56796" s="2"/>
      <c r="H56796" s="2"/>
    </row>
    <row r="56797" spans="2:8">
      <c r="B56797" s="2" t="s">
        <v>57244</v>
      </c>
      <c r="C56797" s="2">
        <v>42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57245</v>
      </c>
      <c r="C56798" s="2">
        <v>46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57246</v>
      </c>
      <c r="C56799" s="2">
        <v>49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57247</v>
      </c>
      <c r="C56800" s="2">
        <v>50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57248</v>
      </c>
      <c r="C56801" s="2">
        <v>25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57249</v>
      </c>
      <c r="C56802" s="2">
        <v>31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57250</v>
      </c>
      <c r="C56803" s="2">
        <v>30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57251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57252</v>
      </c>
      <c r="C56805" s="2">
        <v>31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57253</v>
      </c>
      <c r="C56806" s="2">
        <v>29</v>
      </c>
      <c r="D56806" s="2" t="s">
        <v>19</v>
      </c>
      <c r="E56806" s="2"/>
      <c r="F56806" s="2"/>
      <c r="G56806" s="2"/>
      <c r="H56806" s="2"/>
    </row>
    <row r="56807" spans="2:8">
      <c r="B56807" s="2" t="s">
        <v>57254</v>
      </c>
      <c r="C56807" s="2">
        <v>25</v>
      </c>
      <c r="D56807" s="2" t="s">
        <v>19</v>
      </c>
      <c r="E56807" s="2"/>
      <c r="F56807" s="2"/>
      <c r="G56807" s="2"/>
      <c r="H56807" s="2"/>
    </row>
    <row r="56808" spans="2:8">
      <c r="B56808" s="2" t="s">
        <v>57255</v>
      </c>
      <c r="C56808" s="2">
        <v>26</v>
      </c>
      <c r="D56808" s="2" t="s">
        <v>19</v>
      </c>
      <c r="E56808" s="2"/>
      <c r="F56808" s="2"/>
      <c r="G56808" s="2"/>
      <c r="H56808" s="2"/>
    </row>
    <row r="56809" spans="2:8">
      <c r="B56809" s="2" t="s">
        <v>57256</v>
      </c>
      <c r="C56809" s="2">
        <v>39</v>
      </c>
      <c r="D56809" s="2" t="s">
        <v>19</v>
      </c>
      <c r="E56809" s="2"/>
      <c r="F56809" s="2"/>
      <c r="G56809" s="2"/>
      <c r="H56809" s="2"/>
    </row>
    <row r="56810" spans="2:8">
      <c r="B56810" s="2" t="s">
        <v>57257</v>
      </c>
      <c r="C56810" s="2">
        <v>38</v>
      </c>
      <c r="D56810" s="2" t="s">
        <v>19</v>
      </c>
      <c r="E56810" s="2"/>
      <c r="F56810" s="2"/>
      <c r="G56810" s="2"/>
      <c r="H56810" s="2"/>
    </row>
    <row r="56811" spans="2:8">
      <c r="B56811" s="2" t="s">
        <v>57258</v>
      </c>
      <c r="C56811" s="2">
        <v>37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57259</v>
      </c>
      <c r="C56812" s="2">
        <v>33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57260</v>
      </c>
      <c r="C56813" s="2">
        <v>33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57261</v>
      </c>
      <c r="C56814" s="2">
        <v>41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57262</v>
      </c>
      <c r="C56815" s="2">
        <v>41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57263</v>
      </c>
      <c r="C56816" s="2">
        <v>35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57264</v>
      </c>
      <c r="C56817" s="2">
        <v>32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57265</v>
      </c>
      <c r="C56818" s="2">
        <v>30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57266</v>
      </c>
      <c r="C56819" s="2">
        <v>22</v>
      </c>
      <c r="D56819" s="2" t="s">
        <v>465</v>
      </c>
      <c r="E56819" s="2"/>
      <c r="F56819" s="2"/>
      <c r="G56819" s="2"/>
      <c r="H56819" s="2"/>
    </row>
    <row r="56820" spans="2:8">
      <c r="B56820" s="2" t="s">
        <v>57267</v>
      </c>
      <c r="C56820" s="2">
        <v>21</v>
      </c>
      <c r="D56820" s="2" t="s">
        <v>465</v>
      </c>
      <c r="E56820" s="2"/>
      <c r="F56820" s="2"/>
      <c r="G56820" s="2"/>
      <c r="H56820" s="2"/>
    </row>
    <row r="56821" spans="2:8">
      <c r="B56821" s="2" t="s">
        <v>57268</v>
      </c>
      <c r="C56821" s="2">
        <v>22</v>
      </c>
      <c r="D56821" s="2" t="s">
        <v>465</v>
      </c>
      <c r="E56821" s="2"/>
      <c r="F56821" s="2"/>
      <c r="G56821" s="2"/>
      <c r="H56821" s="2"/>
    </row>
    <row r="56822" spans="2:8">
      <c r="B56822" s="2" t="s">
        <v>57269</v>
      </c>
      <c r="C56822" s="2">
        <v>22</v>
      </c>
      <c r="D56822" s="2" t="s">
        <v>465</v>
      </c>
      <c r="E56822" s="2"/>
      <c r="F56822" s="2"/>
      <c r="G56822" s="2"/>
      <c r="H56822" s="2"/>
    </row>
    <row r="56823" spans="2:8">
      <c r="B56823" s="2" t="s">
        <v>57270</v>
      </c>
      <c r="C56823" s="2">
        <v>27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57271</v>
      </c>
      <c r="C56824" s="2">
        <v>32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57272</v>
      </c>
      <c r="C56825" s="2">
        <v>30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57273</v>
      </c>
      <c r="C56826" s="2">
        <v>30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57274</v>
      </c>
      <c r="C56827" s="2">
        <v>30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57275</v>
      </c>
      <c r="C56828" s="2">
        <v>29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57276</v>
      </c>
      <c r="C56829" s="2">
        <v>24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57277</v>
      </c>
      <c r="C56830" s="2">
        <v>24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57278</v>
      </c>
      <c r="C56831" s="2">
        <v>31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57279</v>
      </c>
      <c r="C56832" s="2">
        <v>35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57280</v>
      </c>
      <c r="C56833" s="2">
        <v>34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57281</v>
      </c>
      <c r="C56834" s="2">
        <v>32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57282</v>
      </c>
      <c r="C56835" s="2">
        <v>31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57283</v>
      </c>
      <c r="C56836" s="2">
        <v>35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57284</v>
      </c>
      <c r="C56837" s="2">
        <v>34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57285</v>
      </c>
      <c r="C56838" s="2">
        <v>33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57286</v>
      </c>
      <c r="C56839" s="2">
        <v>31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57287</v>
      </c>
      <c r="C56840" s="2">
        <v>39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57288</v>
      </c>
      <c r="C56841" s="2">
        <v>39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57289</v>
      </c>
      <c r="C56842" s="2">
        <v>38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57290</v>
      </c>
      <c r="C56843" s="2">
        <v>35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57291</v>
      </c>
      <c r="C56844" s="2">
        <v>31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57292</v>
      </c>
      <c r="C56845" s="2">
        <v>37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57293</v>
      </c>
      <c r="C56846" s="2">
        <v>36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57294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57295</v>
      </c>
      <c r="C56848" s="2">
        <v>31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57296</v>
      </c>
      <c r="C56849" s="2">
        <v>27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57297</v>
      </c>
      <c r="C56850" s="2">
        <v>36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57298</v>
      </c>
      <c r="C56851" s="2">
        <v>36</v>
      </c>
      <c r="D56851" s="2" t="s">
        <v>19</v>
      </c>
      <c r="E56851" s="2"/>
      <c r="F56851" s="2"/>
      <c r="G56851" s="2"/>
      <c r="H56851" s="2"/>
    </row>
    <row r="56852" spans="2:8">
      <c r="B56852" s="2" t="s">
        <v>57299</v>
      </c>
      <c r="C56852" s="2">
        <v>35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57300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57301</v>
      </c>
      <c r="C56854" s="2">
        <v>28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57302</v>
      </c>
      <c r="C56855" s="2">
        <v>34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57303</v>
      </c>
      <c r="C56856" s="2">
        <v>34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57304</v>
      </c>
      <c r="C56857" s="2">
        <v>16</v>
      </c>
      <c r="D56857" s="2" t="s">
        <v>465</v>
      </c>
      <c r="E56857" s="2"/>
      <c r="F56857" s="2"/>
      <c r="G56857" s="2"/>
      <c r="H56857" s="2"/>
    </row>
    <row r="56858" spans="2:8">
      <c r="B56858" s="2" t="s">
        <v>57305</v>
      </c>
      <c r="C56858" s="2">
        <v>18</v>
      </c>
      <c r="D56858" s="2" t="s">
        <v>465</v>
      </c>
      <c r="E56858" s="2"/>
      <c r="F56858" s="2"/>
      <c r="G56858" s="2"/>
      <c r="H56858" s="2"/>
    </row>
    <row r="56859" spans="2:8">
      <c r="B56859" s="2" t="s">
        <v>57306</v>
      </c>
      <c r="C56859" s="2">
        <v>23</v>
      </c>
      <c r="D56859" s="2" t="s">
        <v>465</v>
      </c>
      <c r="E56859" s="2"/>
      <c r="F56859" s="2"/>
      <c r="G56859" s="2"/>
      <c r="H56859" s="2"/>
    </row>
    <row r="56860" spans="2:8">
      <c r="B56860" s="2" t="s">
        <v>57307</v>
      </c>
      <c r="C56860" s="2">
        <v>24</v>
      </c>
      <c r="D56860" s="2" t="s">
        <v>465</v>
      </c>
      <c r="E56860" s="2"/>
      <c r="F56860" s="2"/>
      <c r="G56860" s="2"/>
      <c r="H56860" s="2"/>
    </row>
    <row r="56861" spans="2:8">
      <c r="B56861" s="2" t="s">
        <v>57308</v>
      </c>
      <c r="C56861" s="2">
        <v>26</v>
      </c>
      <c r="D56861" s="2" t="s">
        <v>465</v>
      </c>
      <c r="E56861" s="2"/>
      <c r="F56861" s="2"/>
      <c r="G56861" s="2"/>
      <c r="H56861" s="2"/>
    </row>
    <row r="56862" spans="2:8">
      <c r="B56862" s="2" t="s">
        <v>57309</v>
      </c>
      <c r="C56862" s="2">
        <v>11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57310</v>
      </c>
      <c r="C56863" s="2">
        <v>19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57311</v>
      </c>
      <c r="C56864" s="2">
        <v>29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57312</v>
      </c>
      <c r="C56865" s="2">
        <v>32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57313</v>
      </c>
      <c r="C56866" s="2">
        <v>30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57314</v>
      </c>
      <c r="C56867" s="2">
        <v>29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57315</v>
      </c>
      <c r="C56868" s="2">
        <v>27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57316</v>
      </c>
      <c r="C56869" s="2">
        <v>22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57317</v>
      </c>
      <c r="C56870" s="2">
        <v>34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57318</v>
      </c>
      <c r="C56871" s="2">
        <v>40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57319</v>
      </c>
      <c r="C56872" s="2">
        <v>45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57320</v>
      </c>
      <c r="C56873" s="2">
        <v>44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57321</v>
      </c>
      <c r="C56874" s="2">
        <v>16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57322</v>
      </c>
      <c r="C56875" s="2">
        <v>17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57323</v>
      </c>
      <c r="C56876" s="2">
        <v>16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57324</v>
      </c>
      <c r="C56877" s="2">
        <v>16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57325</v>
      </c>
      <c r="C56878" s="2">
        <v>31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57326</v>
      </c>
      <c r="C56879" s="2">
        <v>37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57327</v>
      </c>
      <c r="C56880" s="2">
        <v>40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57328</v>
      </c>
      <c r="C56881" s="2">
        <v>39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57329</v>
      </c>
      <c r="C56882" s="2">
        <v>36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57330</v>
      </c>
      <c r="C56883" s="2">
        <v>31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57331</v>
      </c>
      <c r="C56884" s="2">
        <v>42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57332</v>
      </c>
      <c r="C56885" s="2">
        <v>43</v>
      </c>
      <c r="D56885" s="2" t="s">
        <v>19</v>
      </c>
      <c r="E56885" s="2"/>
      <c r="F56885" s="2"/>
      <c r="G56885" s="2"/>
      <c r="H56885" s="2"/>
    </row>
    <row r="56886" spans="2:8">
      <c r="B56886" s="2" t="s">
        <v>57333</v>
      </c>
      <c r="C56886" s="2">
        <v>43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57334</v>
      </c>
      <c r="C56887" s="2">
        <v>40</v>
      </c>
      <c r="D56887" s="2" t="s">
        <v>19</v>
      </c>
      <c r="E56887" s="2"/>
      <c r="F56887" s="2"/>
      <c r="G56887" s="2"/>
      <c r="H56887" s="2"/>
    </row>
    <row r="56888" spans="2:8">
      <c r="B56888" s="2" t="s">
        <v>57335</v>
      </c>
      <c r="C56888" s="2">
        <v>35</v>
      </c>
      <c r="D56888" s="2" t="s">
        <v>19</v>
      </c>
      <c r="E56888" s="2"/>
      <c r="F56888" s="2"/>
      <c r="G56888" s="2"/>
      <c r="H56888" s="2"/>
    </row>
    <row r="56889" spans="2:8">
      <c r="B56889" s="2" t="s">
        <v>57336</v>
      </c>
      <c r="C56889" s="2">
        <v>14</v>
      </c>
      <c r="D56889" s="2" t="s">
        <v>465</v>
      </c>
      <c r="E56889" s="2"/>
      <c r="F56889" s="2"/>
      <c r="G56889" s="2"/>
      <c r="H56889" s="2"/>
    </row>
    <row r="56890" spans="2:8">
      <c r="B56890" s="2" t="s">
        <v>57337</v>
      </c>
      <c r="C56890" s="2">
        <v>15</v>
      </c>
      <c r="D56890" s="2" t="s">
        <v>465</v>
      </c>
      <c r="E56890" s="2"/>
      <c r="F56890" s="2"/>
      <c r="G56890" s="2"/>
      <c r="H56890" s="2"/>
    </row>
    <row r="56891" spans="2:8">
      <c r="B56891" s="2" t="s">
        <v>57338</v>
      </c>
      <c r="C56891" s="2">
        <v>15</v>
      </c>
      <c r="D56891" s="2" t="s">
        <v>465</v>
      </c>
      <c r="E56891" s="2"/>
      <c r="F56891" s="2"/>
      <c r="G56891" s="2"/>
      <c r="H56891" s="2"/>
    </row>
    <row r="56892" spans="2:8">
      <c r="B56892" s="2" t="s">
        <v>57339</v>
      </c>
      <c r="C56892" s="2">
        <v>16</v>
      </c>
      <c r="D56892" s="2" t="s">
        <v>465</v>
      </c>
      <c r="E56892" s="2"/>
      <c r="F56892" s="2"/>
      <c r="G56892" s="2"/>
      <c r="H56892" s="2"/>
    </row>
    <row r="56893" spans="2:8">
      <c r="B56893" s="2" t="s">
        <v>57340</v>
      </c>
      <c r="C56893" s="2">
        <v>26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57341</v>
      </c>
      <c r="C56894" s="2">
        <v>28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57342</v>
      </c>
      <c r="C56895" s="2">
        <v>29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57343</v>
      </c>
      <c r="C56896" s="2">
        <v>29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57344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57345</v>
      </c>
      <c r="C56898" s="2">
        <v>27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57346</v>
      </c>
      <c r="C56899" s="2">
        <v>24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57347</v>
      </c>
      <c r="C56900" s="2">
        <v>23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57348</v>
      </c>
      <c r="C56901" s="2">
        <v>32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57349</v>
      </c>
      <c r="C56902" s="2">
        <v>36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57350</v>
      </c>
      <c r="C56903" s="2">
        <v>38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57351</v>
      </c>
      <c r="C56904" s="2">
        <v>37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57352</v>
      </c>
      <c r="C56905" s="2">
        <v>33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57353</v>
      </c>
      <c r="C56906" s="2">
        <v>27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57354</v>
      </c>
      <c r="C56907" s="2">
        <v>38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57355</v>
      </c>
      <c r="C56908" s="2">
        <v>38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57356</v>
      </c>
      <c r="C56909" s="2">
        <v>36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57357</v>
      </c>
      <c r="C56910" s="2">
        <v>32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57358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57359</v>
      </c>
      <c r="C56912" s="2">
        <v>38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57360</v>
      </c>
      <c r="C56913" s="2">
        <v>39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57361</v>
      </c>
      <c r="C56914" s="2">
        <v>41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57362</v>
      </c>
      <c r="C56915" s="2">
        <v>38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57363</v>
      </c>
      <c r="C56916" s="2">
        <v>35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57364</v>
      </c>
      <c r="C56917" s="2">
        <v>29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57365</v>
      </c>
      <c r="C56918" s="2">
        <v>17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57366</v>
      </c>
      <c r="C56919" s="2">
        <v>17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57367</v>
      </c>
      <c r="C56920" s="2">
        <v>17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57368</v>
      </c>
      <c r="C56921" s="2">
        <v>17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57369</v>
      </c>
      <c r="C56922" s="2">
        <v>17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57370</v>
      </c>
      <c r="C56923" s="2">
        <v>17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57371</v>
      </c>
      <c r="C56924" s="2">
        <v>29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57372</v>
      </c>
      <c r="C56925" s="2">
        <v>36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57373</v>
      </c>
      <c r="C56926" s="2">
        <v>41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57374</v>
      </c>
      <c r="C56927" s="2">
        <v>39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57375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57376</v>
      </c>
      <c r="C56929" s="2">
        <v>34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57377</v>
      </c>
      <c r="C56930" s="2">
        <v>14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57378</v>
      </c>
      <c r="C56931" s="2">
        <v>15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57379</v>
      </c>
      <c r="C56932" s="2">
        <v>15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57380</v>
      </c>
      <c r="C56933" s="2">
        <v>14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57381</v>
      </c>
      <c r="C56934" s="2">
        <v>37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57382</v>
      </c>
      <c r="C56935" s="2">
        <v>38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57383</v>
      </c>
      <c r="C56936" s="2">
        <v>35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57384</v>
      </c>
      <c r="C56937" s="2">
        <v>26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57385</v>
      </c>
      <c r="C56938" s="2">
        <v>23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57386</v>
      </c>
      <c r="C56939" s="2">
        <v>20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57387</v>
      </c>
      <c r="C56940" s="2">
        <v>35</v>
      </c>
      <c r="D56940" s="2" t="s">
        <v>465</v>
      </c>
      <c r="E56940" s="2"/>
      <c r="F56940" s="2"/>
      <c r="G56940" s="2"/>
      <c r="H56940" s="2"/>
    </row>
    <row r="56941" spans="2:8">
      <c r="B56941" s="2" t="s">
        <v>57388</v>
      </c>
      <c r="C56941" s="2">
        <v>35</v>
      </c>
      <c r="D56941" s="2" t="s">
        <v>465</v>
      </c>
      <c r="E56941" s="2"/>
      <c r="F56941" s="2"/>
      <c r="G56941" s="2"/>
      <c r="H56941" s="2"/>
    </row>
    <row r="56942" spans="2:8">
      <c r="B56942" s="2" t="s">
        <v>57389</v>
      </c>
      <c r="C56942" s="2">
        <v>36</v>
      </c>
      <c r="D56942" s="2" t="s">
        <v>465</v>
      </c>
      <c r="E56942" s="2"/>
      <c r="F56942" s="2"/>
      <c r="G56942" s="2"/>
      <c r="H56942" s="2"/>
    </row>
    <row r="56943" spans="2:8">
      <c r="B56943" s="2" t="s">
        <v>57390</v>
      </c>
      <c r="C56943" s="2">
        <v>35</v>
      </c>
      <c r="D56943" s="2" t="s">
        <v>465</v>
      </c>
      <c r="E56943" s="2"/>
      <c r="F56943" s="2"/>
      <c r="G56943" s="2"/>
      <c r="H56943" s="2"/>
    </row>
    <row r="56944" spans="2:8">
      <c r="B56944" s="2" t="s">
        <v>57391</v>
      </c>
      <c r="C56944" s="2">
        <v>33</v>
      </c>
      <c r="D56944" s="2" t="s">
        <v>465</v>
      </c>
      <c r="E56944" s="2"/>
      <c r="F56944" s="2"/>
      <c r="G56944" s="2"/>
      <c r="H56944" s="2"/>
    </row>
    <row r="56945" spans="2:8">
      <c r="B56945" s="2" t="s">
        <v>57392</v>
      </c>
      <c r="C56945" s="2">
        <v>32</v>
      </c>
      <c r="D56945" s="2" t="s">
        <v>465</v>
      </c>
      <c r="E56945" s="2"/>
      <c r="F56945" s="2"/>
      <c r="G56945" s="2"/>
      <c r="H56945" s="2"/>
    </row>
    <row r="56946" spans="2:8">
      <c r="B56946" s="2" t="s">
        <v>57393</v>
      </c>
      <c r="C56946" s="2">
        <v>30</v>
      </c>
      <c r="D56946" s="2" t="s">
        <v>465</v>
      </c>
      <c r="E56946" s="2"/>
      <c r="F56946" s="2"/>
      <c r="G56946" s="2"/>
      <c r="H56946" s="2"/>
    </row>
    <row r="56947" spans="2:8">
      <c r="B56947" s="2" t="s">
        <v>57394</v>
      </c>
      <c r="C56947" s="2">
        <v>34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57395</v>
      </c>
      <c r="C56948" s="2">
        <v>32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57396</v>
      </c>
      <c r="C56949" s="2">
        <v>29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57397</v>
      </c>
      <c r="C56950" s="2">
        <v>30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57398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57399</v>
      </c>
      <c r="C56952" s="2">
        <v>25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57400</v>
      </c>
      <c r="C56953" s="2">
        <v>43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57401</v>
      </c>
      <c r="C56954" s="2">
        <v>44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57402</v>
      </c>
      <c r="C56955" s="2">
        <v>42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57403</v>
      </c>
      <c r="C56956" s="2">
        <v>29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57404</v>
      </c>
      <c r="C56957" s="2">
        <v>40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57405</v>
      </c>
      <c r="C56958" s="2">
        <v>40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57406</v>
      </c>
      <c r="C56959" s="2">
        <v>38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57407</v>
      </c>
      <c r="C56960" s="2">
        <v>36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57408</v>
      </c>
      <c r="C56961" s="2">
        <v>24</v>
      </c>
      <c r="D56961" s="2" t="s">
        <v>465</v>
      </c>
      <c r="E56961" s="2"/>
      <c r="F56961" s="2"/>
      <c r="G56961" s="2"/>
      <c r="H56961" s="2"/>
    </row>
    <row r="56962" spans="2:8">
      <c r="B56962" s="2" t="s">
        <v>57409</v>
      </c>
      <c r="C56962" s="2">
        <v>16</v>
      </c>
      <c r="D56962" s="2" t="s">
        <v>465</v>
      </c>
      <c r="E56962" s="2"/>
      <c r="F56962" s="2"/>
      <c r="G56962" s="2"/>
      <c r="H56962" s="2"/>
    </row>
    <row r="56963" spans="2:8">
      <c r="B56963" s="2" t="s">
        <v>57410</v>
      </c>
      <c r="C56963" s="2">
        <v>16</v>
      </c>
      <c r="D56963" s="2" t="s">
        <v>465</v>
      </c>
      <c r="E56963" s="2"/>
      <c r="F56963" s="2"/>
      <c r="G56963" s="2"/>
      <c r="H56963" s="2"/>
    </row>
    <row r="56964" spans="2:8">
      <c r="B56964" s="2" t="s">
        <v>57411</v>
      </c>
      <c r="C56964" s="2">
        <v>16</v>
      </c>
      <c r="D56964" s="2" t="s">
        <v>465</v>
      </c>
      <c r="E56964" s="2"/>
      <c r="F56964" s="2"/>
      <c r="G56964" s="2"/>
      <c r="H56964" s="2"/>
    </row>
    <row r="56965" spans="2:8">
      <c r="B56965" s="2" t="s">
        <v>57412</v>
      </c>
      <c r="C56965" s="2">
        <v>6</v>
      </c>
      <c r="D56965" s="2" t="s">
        <v>465</v>
      </c>
      <c r="E56965" s="2"/>
      <c r="F56965" s="2"/>
      <c r="G56965" s="2"/>
      <c r="H56965" s="2"/>
    </row>
    <row r="56966" spans="2:8">
      <c r="B56966" s="2" t="s">
        <v>57413</v>
      </c>
      <c r="C56966" s="2">
        <v>6</v>
      </c>
      <c r="D56966" s="2" t="s">
        <v>465</v>
      </c>
      <c r="E56966" s="2"/>
      <c r="F56966" s="2"/>
      <c r="G56966" s="2"/>
      <c r="H56966" s="2"/>
    </row>
    <row r="56967" spans="2:8">
      <c r="B56967" s="2" t="s">
        <v>57414</v>
      </c>
      <c r="C56967" s="2">
        <v>24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57415</v>
      </c>
      <c r="C56968" s="2">
        <v>27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57416</v>
      </c>
      <c r="C56969" s="2">
        <v>30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57417</v>
      </c>
      <c r="C56970" s="2">
        <v>32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57418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57419</v>
      </c>
      <c r="C56972" s="2">
        <v>30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57420</v>
      </c>
      <c r="C56973" s="2">
        <v>28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57421</v>
      </c>
      <c r="C56974" s="2">
        <v>37</v>
      </c>
      <c r="D56974" s="2" t="s">
        <v>465</v>
      </c>
      <c r="E56974" s="2"/>
      <c r="F56974" s="2"/>
      <c r="G56974" s="2"/>
      <c r="H56974" s="2"/>
    </row>
    <row r="56975" spans="2:8">
      <c r="B56975" s="2" t="s">
        <v>57422</v>
      </c>
      <c r="C56975" s="2">
        <v>38</v>
      </c>
      <c r="D56975" s="2" t="s">
        <v>465</v>
      </c>
      <c r="E56975" s="2"/>
      <c r="F56975" s="2"/>
      <c r="G56975" s="2"/>
      <c r="H56975" s="2"/>
    </row>
    <row r="56976" spans="2:8">
      <c r="B56976" s="2" t="s">
        <v>57423</v>
      </c>
      <c r="C56976" s="2">
        <v>39</v>
      </c>
      <c r="D56976" s="2" t="s">
        <v>465</v>
      </c>
      <c r="E56976" s="2"/>
      <c r="F56976" s="2"/>
      <c r="G56976" s="2"/>
      <c r="H56976" s="2"/>
    </row>
    <row r="56977" spans="2:8">
      <c r="B56977" s="2" t="s">
        <v>57424</v>
      </c>
      <c r="C56977" s="2">
        <v>37</v>
      </c>
      <c r="D56977" s="2" t="s">
        <v>465</v>
      </c>
      <c r="E56977" s="2"/>
      <c r="F56977" s="2"/>
      <c r="G56977" s="2"/>
      <c r="H56977" s="2"/>
    </row>
    <row r="56978" spans="2:8">
      <c r="B56978" s="2" t="s">
        <v>57425</v>
      </c>
      <c r="C56978" s="2">
        <v>35</v>
      </c>
      <c r="D56978" s="2" t="s">
        <v>465</v>
      </c>
      <c r="E56978" s="2"/>
      <c r="F56978" s="2"/>
      <c r="G56978" s="2"/>
      <c r="H56978" s="2"/>
    </row>
    <row r="56979" spans="2:8">
      <c r="B56979" s="2" t="s">
        <v>57426</v>
      </c>
      <c r="C56979" s="2">
        <v>21</v>
      </c>
      <c r="D56979" s="2" t="s">
        <v>19</v>
      </c>
      <c r="E56979" s="2"/>
      <c r="F56979" s="2"/>
      <c r="G56979" s="2"/>
      <c r="H56979" s="2"/>
    </row>
    <row r="56980" spans="2:8">
      <c r="B56980" s="2" t="s">
        <v>57427</v>
      </c>
      <c r="C56980" s="2">
        <v>21</v>
      </c>
      <c r="D56980" s="2" t="s">
        <v>19</v>
      </c>
      <c r="E56980" s="2"/>
      <c r="F56980" s="2"/>
      <c r="G56980" s="2"/>
      <c r="H56980" s="2"/>
    </row>
    <row r="56981" spans="2:8">
      <c r="B56981" s="2" t="s">
        <v>57428</v>
      </c>
      <c r="C56981" s="2">
        <v>21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57429</v>
      </c>
      <c r="C56982" s="2">
        <v>29</v>
      </c>
      <c r="D56982" s="2" t="s">
        <v>19</v>
      </c>
      <c r="E56982" s="2"/>
      <c r="F56982" s="2"/>
      <c r="G56982" s="2"/>
      <c r="H56982" s="2"/>
    </row>
    <row r="56983" spans="2:8">
      <c r="B56983" s="2" t="s">
        <v>57430</v>
      </c>
      <c r="C56983" s="2">
        <v>30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57431</v>
      </c>
      <c r="C56984" s="2">
        <v>30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57432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57433</v>
      </c>
      <c r="C56986" s="2">
        <v>29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57434</v>
      </c>
      <c r="C56987" s="2">
        <v>33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57435</v>
      </c>
      <c r="C56988" s="2">
        <v>34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57436</v>
      </c>
      <c r="C56989" s="2">
        <v>36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57437</v>
      </c>
      <c r="C56990" s="2">
        <v>35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57438</v>
      </c>
      <c r="C56991" s="2">
        <v>35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57439</v>
      </c>
      <c r="C56992" s="2">
        <v>35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57440</v>
      </c>
      <c r="C56993" s="2">
        <v>43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57441</v>
      </c>
      <c r="C56994" s="2">
        <v>46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57442</v>
      </c>
      <c r="C56995" s="2">
        <v>44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57443</v>
      </c>
      <c r="C56996" s="2">
        <v>40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57444</v>
      </c>
      <c r="C56997" s="2">
        <v>28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57445</v>
      </c>
      <c r="C56998" s="2">
        <v>30</v>
      </c>
      <c r="D56998" s="2" t="s">
        <v>19</v>
      </c>
      <c r="E56998" s="2"/>
      <c r="F56998" s="2"/>
      <c r="G56998" s="2"/>
      <c r="H56998" s="2"/>
    </row>
    <row r="56999" spans="2:8">
      <c r="B56999" s="2" t="s">
        <v>57446</v>
      </c>
      <c r="C56999" s="2">
        <v>25</v>
      </c>
      <c r="D56999" s="2" t="s">
        <v>19</v>
      </c>
      <c r="E56999" s="2"/>
      <c r="F56999" s="2"/>
      <c r="G56999" s="2"/>
      <c r="H56999" s="2"/>
    </row>
    <row r="57000" spans="2:8">
      <c r="B57000" s="2" t="s">
        <v>57447</v>
      </c>
      <c r="C57000" s="2">
        <v>22</v>
      </c>
      <c r="D57000" s="2" t="s">
        <v>19</v>
      </c>
      <c r="E57000" s="2"/>
      <c r="F57000" s="2"/>
      <c r="G57000" s="2"/>
      <c r="H57000" s="2"/>
    </row>
    <row r="57001" spans="2:8">
      <c r="B57001" s="2" t="s">
        <v>57448</v>
      </c>
      <c r="C57001" s="2">
        <v>7</v>
      </c>
      <c r="D57001" s="2" t="s">
        <v>465</v>
      </c>
      <c r="E57001" s="2"/>
      <c r="F57001" s="2"/>
      <c r="G57001" s="2"/>
      <c r="H57001" s="2"/>
    </row>
    <row r="57002" spans="2:8">
      <c r="B57002" s="2" t="s">
        <v>57449</v>
      </c>
      <c r="C57002" s="2">
        <v>7</v>
      </c>
      <c r="D57002" s="2" t="s">
        <v>465</v>
      </c>
      <c r="E57002" s="2"/>
      <c r="F57002" s="2"/>
      <c r="G57002" s="2"/>
      <c r="H57002" s="2"/>
    </row>
    <row r="57003" spans="2:8">
      <c r="B57003" s="2" t="s">
        <v>57450</v>
      </c>
      <c r="C57003" s="2">
        <v>23</v>
      </c>
      <c r="D57003" s="2" t="s">
        <v>465</v>
      </c>
      <c r="E57003" s="2"/>
      <c r="F57003" s="2"/>
      <c r="G57003" s="2"/>
      <c r="H57003" s="2"/>
    </row>
    <row r="57004" spans="2:8">
      <c r="B57004" s="2" t="s">
        <v>57451</v>
      </c>
      <c r="C57004" s="2">
        <v>23</v>
      </c>
      <c r="D57004" s="2" t="s">
        <v>465</v>
      </c>
      <c r="E57004" s="2"/>
      <c r="F57004" s="2"/>
      <c r="G57004" s="2"/>
      <c r="H57004" s="2"/>
    </row>
    <row r="57005" spans="2:8">
      <c r="B57005" s="2" t="s">
        <v>57452</v>
      </c>
      <c r="C57005" s="2">
        <v>19</v>
      </c>
      <c r="D57005" s="2" t="s">
        <v>465</v>
      </c>
      <c r="E57005" s="2"/>
      <c r="F57005" s="2"/>
      <c r="G57005" s="2"/>
      <c r="H57005" s="2"/>
    </row>
    <row r="57006" spans="2:8">
      <c r="B57006" s="2" t="s">
        <v>57453</v>
      </c>
      <c r="C57006" s="2">
        <v>14</v>
      </c>
      <c r="D57006" s="2" t="s">
        <v>465</v>
      </c>
      <c r="E57006" s="2"/>
      <c r="F57006" s="2"/>
      <c r="G57006" s="2"/>
      <c r="H57006" s="2"/>
    </row>
    <row r="57007" spans="2:8">
      <c r="B57007" s="2" t="s">
        <v>57454</v>
      </c>
      <c r="C57007" s="2">
        <v>13</v>
      </c>
      <c r="D57007" s="2" t="s">
        <v>465</v>
      </c>
      <c r="E57007" s="2"/>
      <c r="F57007" s="2"/>
      <c r="G57007" s="2"/>
      <c r="H57007" s="2"/>
    </row>
    <row r="57008" spans="2:8">
      <c r="B57008" s="2" t="s">
        <v>57455</v>
      </c>
      <c r="C57008" s="2">
        <v>33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57456</v>
      </c>
      <c r="C57009" s="2">
        <v>31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57457</v>
      </c>
      <c r="C57010" s="2">
        <v>28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57458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57459</v>
      </c>
      <c r="C57012" s="2">
        <v>32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57460</v>
      </c>
      <c r="C57013" s="2">
        <v>34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57461</v>
      </c>
      <c r="C57014" s="2">
        <v>34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57462</v>
      </c>
      <c r="C57015" s="2">
        <v>35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57463</v>
      </c>
      <c r="C57016" s="2">
        <v>33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57464</v>
      </c>
      <c r="C57017" s="2">
        <v>33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57465</v>
      </c>
      <c r="C57018" s="2">
        <v>30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57466</v>
      </c>
      <c r="C57019" s="2">
        <v>27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57467</v>
      </c>
      <c r="C57020" s="2">
        <v>34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57468</v>
      </c>
      <c r="C57021" s="2">
        <v>41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57469</v>
      </c>
      <c r="C57022" s="2">
        <v>44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57470</v>
      </c>
      <c r="C57023" s="2">
        <v>45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57471</v>
      </c>
      <c r="C57024" s="2">
        <v>36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57472</v>
      </c>
      <c r="C57025" s="2">
        <v>33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57473</v>
      </c>
      <c r="C57026" s="2">
        <v>33</v>
      </c>
      <c r="D57026" s="2" t="s">
        <v>19</v>
      </c>
      <c r="E57026" s="2"/>
      <c r="F57026" s="2"/>
      <c r="G57026" s="2"/>
      <c r="H57026" s="2"/>
    </row>
    <row r="57027" spans="2:8">
      <c r="B57027" s="2" t="s">
        <v>57474</v>
      </c>
      <c r="C57027" s="2">
        <v>32</v>
      </c>
      <c r="D57027" s="2" t="s">
        <v>19</v>
      </c>
      <c r="E57027" s="2"/>
      <c r="F57027" s="2"/>
      <c r="G57027" s="2"/>
      <c r="H57027" s="2"/>
    </row>
    <row r="57028" spans="2:8">
      <c r="B57028" s="2" t="s">
        <v>57475</v>
      </c>
      <c r="C57028" s="2">
        <v>28</v>
      </c>
      <c r="D57028" s="2" t="s">
        <v>19</v>
      </c>
      <c r="E57028" s="2"/>
      <c r="F57028" s="2"/>
      <c r="G57028" s="2"/>
      <c r="H57028" s="2"/>
    </row>
    <row r="57029" spans="2:8">
      <c r="B57029" s="2" t="s">
        <v>57476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57477</v>
      </c>
      <c r="C57030" s="2">
        <v>28</v>
      </c>
      <c r="D57030" s="2" t="s">
        <v>19</v>
      </c>
      <c r="E57030" s="2"/>
      <c r="F57030" s="2"/>
      <c r="G57030" s="2"/>
      <c r="H57030" s="2"/>
    </row>
    <row r="57031" spans="2:8">
      <c r="B57031" s="2" t="s">
        <v>57478</v>
      </c>
      <c r="C57031" s="2">
        <v>31</v>
      </c>
      <c r="D57031" s="2" t="s">
        <v>19</v>
      </c>
      <c r="E57031" s="2"/>
      <c r="F57031" s="2"/>
      <c r="G57031" s="2"/>
      <c r="H57031" s="2"/>
    </row>
    <row r="57032" spans="2:8">
      <c r="B57032" s="2" t="s">
        <v>57479</v>
      </c>
      <c r="C57032" s="2">
        <v>32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57480</v>
      </c>
      <c r="C57033" s="2">
        <v>30</v>
      </c>
      <c r="D57033" s="2" t="s">
        <v>19</v>
      </c>
      <c r="E57033" s="2"/>
      <c r="F57033" s="2"/>
      <c r="G57033" s="2"/>
      <c r="H57033" s="2"/>
    </row>
    <row r="57034" spans="2:8">
      <c r="B57034" s="2" t="s">
        <v>57481</v>
      </c>
      <c r="C57034" s="2">
        <v>29</v>
      </c>
      <c r="D57034" s="2" t="s">
        <v>19</v>
      </c>
      <c r="E57034" s="2"/>
      <c r="F57034" s="2"/>
      <c r="G57034" s="2"/>
      <c r="H57034" s="2"/>
    </row>
    <row r="57035" spans="2:8">
      <c r="B57035" s="2" t="s">
        <v>57482</v>
      </c>
      <c r="C57035" s="2">
        <v>27</v>
      </c>
      <c r="D57035" s="2" t="s">
        <v>19</v>
      </c>
      <c r="E57035" s="2"/>
      <c r="F57035" s="2"/>
      <c r="G57035" s="2"/>
      <c r="H57035" s="2"/>
    </row>
    <row r="57036" spans="2:8">
      <c r="B57036" s="2" t="s">
        <v>57483</v>
      </c>
      <c r="C57036" s="2">
        <v>24</v>
      </c>
      <c r="D57036" s="2" t="s">
        <v>19</v>
      </c>
      <c r="E57036" s="2"/>
      <c r="F57036" s="2"/>
      <c r="G57036" s="2"/>
      <c r="H57036" s="2"/>
    </row>
    <row r="57037" spans="2:8">
      <c r="B57037" s="2" t="s">
        <v>57484</v>
      </c>
      <c r="C57037" s="2">
        <v>36</v>
      </c>
      <c r="D57037" s="2" t="s">
        <v>19</v>
      </c>
      <c r="E57037" s="2"/>
      <c r="F57037" s="2"/>
      <c r="G57037" s="2"/>
      <c r="H57037" s="2"/>
    </row>
    <row r="57038" spans="2:8">
      <c r="B57038" s="2" t="s">
        <v>57485</v>
      </c>
      <c r="C57038" s="2">
        <v>40</v>
      </c>
      <c r="D57038" s="2" t="s">
        <v>19</v>
      </c>
      <c r="E57038" s="2"/>
      <c r="F57038" s="2"/>
      <c r="G57038" s="2"/>
      <c r="H57038" s="2"/>
    </row>
    <row r="57039" spans="2:8">
      <c r="B57039" s="2" t="s">
        <v>57486</v>
      </c>
      <c r="C57039" s="2">
        <v>18</v>
      </c>
      <c r="D57039" s="2" t="s">
        <v>19</v>
      </c>
      <c r="E57039" s="2"/>
      <c r="F57039" s="2"/>
      <c r="G57039" s="2"/>
      <c r="H57039" s="2"/>
    </row>
    <row r="57040" spans="2:8">
      <c r="B57040" s="2" t="s">
        <v>57487</v>
      </c>
      <c r="C57040" s="2">
        <v>34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57488</v>
      </c>
      <c r="C57041" s="2">
        <v>32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57489</v>
      </c>
      <c r="C57042" s="2">
        <v>17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57490</v>
      </c>
      <c r="C57043" s="2">
        <v>17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57491</v>
      </c>
      <c r="C57044" s="2">
        <v>21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57492</v>
      </c>
      <c r="C57045" s="2">
        <v>26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57493</v>
      </c>
      <c r="C57046" s="2">
        <v>32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57494</v>
      </c>
      <c r="C57047" s="2">
        <v>33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57495</v>
      </c>
      <c r="C57048" s="2">
        <v>29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57496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57497</v>
      </c>
      <c r="C57050" s="2">
        <v>27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57498</v>
      </c>
      <c r="C57051" s="2">
        <v>26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57499</v>
      </c>
      <c r="C57052" s="2">
        <v>24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57500</v>
      </c>
      <c r="C57053" s="2">
        <v>18</v>
      </c>
      <c r="D57053" s="2" t="s">
        <v>465</v>
      </c>
      <c r="E57053" s="2"/>
      <c r="F57053" s="2"/>
      <c r="G57053" s="2"/>
      <c r="H57053" s="2"/>
    </row>
    <row r="57054" spans="2:8">
      <c r="B57054" s="2" t="s">
        <v>57501</v>
      </c>
      <c r="C57054" s="2">
        <v>19</v>
      </c>
      <c r="D57054" s="2" t="s">
        <v>465</v>
      </c>
      <c r="E57054" s="2"/>
      <c r="F57054" s="2"/>
      <c r="G57054" s="2"/>
      <c r="H57054" s="2"/>
    </row>
    <row r="57055" spans="2:8">
      <c r="B57055" s="2" t="s">
        <v>57502</v>
      </c>
      <c r="C57055" s="2">
        <v>18</v>
      </c>
      <c r="D57055" s="2" t="s">
        <v>465</v>
      </c>
      <c r="E57055" s="2"/>
      <c r="F57055" s="2"/>
      <c r="G57055" s="2"/>
      <c r="H57055" s="2"/>
    </row>
    <row r="57056" spans="2:8">
      <c r="B57056" s="2" t="s">
        <v>57503</v>
      </c>
      <c r="C57056" s="2">
        <v>19</v>
      </c>
      <c r="D57056" s="2" t="s">
        <v>465</v>
      </c>
      <c r="E57056" s="2"/>
      <c r="F57056" s="2"/>
      <c r="G57056" s="2"/>
      <c r="H57056" s="2"/>
    </row>
    <row r="57057" spans="2:8">
      <c r="B57057" s="2" t="s">
        <v>57504</v>
      </c>
      <c r="C57057" s="2">
        <v>31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57505</v>
      </c>
      <c r="C57058" s="2">
        <v>29</v>
      </c>
      <c r="D57058" s="2" t="s">
        <v>19</v>
      </c>
      <c r="E57058" s="2"/>
      <c r="F57058" s="2"/>
      <c r="G57058" s="2"/>
      <c r="H57058" s="2"/>
    </row>
    <row r="57059" spans="2:8">
      <c r="B57059" s="2" t="s">
        <v>57506</v>
      </c>
      <c r="C57059" s="2">
        <v>26</v>
      </c>
      <c r="D57059" s="2" t="s">
        <v>19</v>
      </c>
      <c r="E57059" s="2"/>
      <c r="F57059" s="2"/>
      <c r="G57059" s="2"/>
      <c r="H57059" s="2"/>
    </row>
    <row r="57060" spans="2:8">
      <c r="B57060" s="2" t="s">
        <v>57507</v>
      </c>
      <c r="C57060" s="2">
        <v>26</v>
      </c>
      <c r="D57060" s="2" t="s">
        <v>19</v>
      </c>
      <c r="E57060" s="2"/>
      <c r="F57060" s="2"/>
      <c r="G57060" s="2"/>
      <c r="H57060" s="2"/>
    </row>
    <row r="57061" spans="2:8">
      <c r="B57061" s="2" t="s">
        <v>57508</v>
      </c>
      <c r="C57061" s="2">
        <v>30</v>
      </c>
      <c r="D57061" s="2" t="s">
        <v>19</v>
      </c>
      <c r="E57061" s="2"/>
      <c r="F57061" s="2"/>
      <c r="G57061" s="2"/>
      <c r="H57061" s="2"/>
    </row>
    <row r="57062" spans="2:8">
      <c r="B57062" s="2" t="s">
        <v>57509</v>
      </c>
      <c r="C57062" s="2">
        <v>34</v>
      </c>
      <c r="D57062" s="2" t="s">
        <v>19</v>
      </c>
      <c r="E57062" s="2"/>
      <c r="F57062" s="2"/>
      <c r="G57062" s="2"/>
      <c r="H57062" s="2"/>
    </row>
    <row r="57063" spans="2:8">
      <c r="B57063" s="2" t="s">
        <v>57510</v>
      </c>
      <c r="C57063" s="2">
        <v>34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57511</v>
      </c>
      <c r="C57064" s="2">
        <v>36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57512</v>
      </c>
      <c r="C57065" s="2">
        <v>34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57513</v>
      </c>
      <c r="C57066" s="2">
        <v>31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57514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57515</v>
      </c>
      <c r="C57068" s="2">
        <v>10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57516</v>
      </c>
      <c r="C57069" s="2">
        <v>22</v>
      </c>
      <c r="D57069" s="2" t="s">
        <v>465</v>
      </c>
      <c r="E57069" s="2"/>
      <c r="F57069" s="2"/>
      <c r="G57069" s="2"/>
      <c r="H57069" s="2"/>
    </row>
    <row r="57070" spans="2:8">
      <c r="B57070" s="2" t="s">
        <v>57517</v>
      </c>
      <c r="C57070" s="2">
        <v>22</v>
      </c>
      <c r="D57070" s="2" t="s">
        <v>465</v>
      </c>
      <c r="E57070" s="2"/>
      <c r="F57070" s="2"/>
      <c r="G57070" s="2"/>
      <c r="H57070" s="2"/>
    </row>
    <row r="57071" spans="2:8">
      <c r="B57071" s="2" t="s">
        <v>57518</v>
      </c>
      <c r="C57071" s="2">
        <v>24</v>
      </c>
      <c r="D57071" s="2" t="s">
        <v>465</v>
      </c>
      <c r="E57071" s="2"/>
      <c r="F57071" s="2"/>
      <c r="G57071" s="2"/>
      <c r="H57071" s="2"/>
    </row>
    <row r="57072" spans="2:8">
      <c r="B57072" s="2" t="s">
        <v>57519</v>
      </c>
      <c r="C57072" s="2">
        <v>30</v>
      </c>
      <c r="D57072" s="2" t="s">
        <v>465</v>
      </c>
      <c r="E57072" s="2"/>
      <c r="F57072" s="2"/>
      <c r="G57072" s="2"/>
      <c r="H57072" s="2"/>
    </row>
    <row r="57073" spans="2:8">
      <c r="B57073" s="2" t="s">
        <v>57520</v>
      </c>
      <c r="C57073" s="2">
        <v>23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57521</v>
      </c>
      <c r="C57074" s="2">
        <v>21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57522</v>
      </c>
      <c r="C57075" s="2">
        <v>17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57523</v>
      </c>
      <c r="C57076" s="2">
        <v>35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57524</v>
      </c>
      <c r="C57077" s="2">
        <v>33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57525</v>
      </c>
      <c r="C57078" s="2">
        <v>29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57526</v>
      </c>
      <c r="C57079" s="2">
        <v>36</v>
      </c>
      <c r="D57079" s="2" t="s">
        <v>465</v>
      </c>
      <c r="E57079" s="2"/>
      <c r="F57079" s="2"/>
      <c r="G57079" s="2"/>
      <c r="H57079" s="2"/>
    </row>
    <row r="57080" spans="2:8">
      <c r="B57080" s="2" t="s">
        <v>57527</v>
      </c>
      <c r="C57080" s="2">
        <v>38</v>
      </c>
      <c r="D57080" s="2" t="s">
        <v>465</v>
      </c>
      <c r="E57080" s="2"/>
      <c r="F57080" s="2"/>
      <c r="G57080" s="2"/>
      <c r="H57080" s="2"/>
    </row>
    <row r="57081" spans="2:8">
      <c r="B57081" s="2" t="s">
        <v>57528</v>
      </c>
      <c r="C57081" s="2">
        <v>39</v>
      </c>
      <c r="D57081" s="2" t="s">
        <v>465</v>
      </c>
      <c r="E57081" s="2"/>
      <c r="F57081" s="2"/>
      <c r="G57081" s="2"/>
      <c r="H57081" s="2"/>
    </row>
    <row r="57082" spans="2:8">
      <c r="B57082" s="2" t="s">
        <v>57529</v>
      </c>
      <c r="C57082" s="2">
        <v>37</v>
      </c>
      <c r="D57082" s="2" t="s">
        <v>465</v>
      </c>
      <c r="E57082" s="2"/>
      <c r="F57082" s="2"/>
      <c r="G57082" s="2"/>
      <c r="H57082" s="2"/>
    </row>
    <row r="57083" spans="2:8">
      <c r="B57083" s="2" t="s">
        <v>57530</v>
      </c>
      <c r="C57083" s="2">
        <v>34</v>
      </c>
      <c r="D57083" s="2" t="s">
        <v>465</v>
      </c>
      <c r="E57083" s="2"/>
      <c r="F57083" s="2"/>
      <c r="G57083" s="2"/>
      <c r="H57083" s="2"/>
    </row>
    <row r="57084" spans="2:8">
      <c r="B57084" s="2" t="s">
        <v>57531</v>
      </c>
      <c r="C57084" s="2">
        <v>32</v>
      </c>
      <c r="D57084" s="2" t="s">
        <v>465</v>
      </c>
      <c r="E57084" s="2"/>
      <c r="F57084" s="2"/>
      <c r="G57084" s="2"/>
      <c r="H57084" s="2"/>
    </row>
    <row r="57085" spans="2:8">
      <c r="B57085" s="2" t="s">
        <v>57532</v>
      </c>
      <c r="C57085" s="2">
        <v>33</v>
      </c>
      <c r="D57085" s="2" t="s">
        <v>465</v>
      </c>
      <c r="E57085" s="2"/>
      <c r="F57085" s="2"/>
      <c r="G57085" s="2"/>
      <c r="H57085" s="2"/>
    </row>
    <row r="57086" spans="2:8">
      <c r="B57086" s="2" t="s">
        <v>57533</v>
      </c>
      <c r="C57086" s="2">
        <v>34</v>
      </c>
      <c r="D57086" s="2" t="s">
        <v>465</v>
      </c>
      <c r="E57086" s="2"/>
      <c r="F57086" s="2"/>
      <c r="G57086" s="2"/>
      <c r="H57086" s="2"/>
    </row>
    <row r="57087" spans="2:8">
      <c r="B57087" s="2" t="s">
        <v>57534</v>
      </c>
      <c r="C57087" s="2">
        <v>35</v>
      </c>
      <c r="D57087" s="2" t="s">
        <v>465</v>
      </c>
      <c r="E57087" s="2"/>
      <c r="F57087" s="2"/>
      <c r="G57087" s="2"/>
      <c r="H57087" s="2"/>
    </row>
    <row r="57088" spans="2:8">
      <c r="B57088" s="2" t="s">
        <v>57535</v>
      </c>
      <c r="C57088" s="2">
        <v>35</v>
      </c>
      <c r="D57088" s="2" t="s">
        <v>465</v>
      </c>
      <c r="E57088" s="2"/>
      <c r="F57088" s="2"/>
      <c r="G57088" s="2"/>
      <c r="H57088" s="2"/>
    </row>
    <row r="57089" spans="2:8">
      <c r="B57089" s="2" t="s">
        <v>57536</v>
      </c>
      <c r="C57089" s="2">
        <v>35</v>
      </c>
      <c r="D57089" s="2" t="s">
        <v>465</v>
      </c>
      <c r="E57089" s="2"/>
      <c r="F57089" s="2"/>
      <c r="G57089" s="2"/>
      <c r="H57089" s="2"/>
    </row>
    <row r="57090" spans="2:8">
      <c r="B57090" s="2" t="s">
        <v>57537</v>
      </c>
      <c r="C57090" s="2">
        <v>33</v>
      </c>
      <c r="D57090" s="2" t="s">
        <v>465</v>
      </c>
      <c r="E57090" s="2"/>
      <c r="F57090" s="2"/>
      <c r="G57090" s="2"/>
      <c r="H57090" s="2"/>
    </row>
    <row r="57091" spans="2:8">
      <c r="B57091" s="2" t="s">
        <v>57538</v>
      </c>
      <c r="C57091" s="2">
        <v>51</v>
      </c>
      <c r="D57091" s="2" t="s">
        <v>465</v>
      </c>
      <c r="E57091" s="2"/>
      <c r="F57091" s="2"/>
      <c r="G57091" s="2"/>
      <c r="H57091" s="2"/>
    </row>
    <row r="57092" spans="2:8">
      <c r="B57092" s="2" t="s">
        <v>57539</v>
      </c>
      <c r="C57092" s="2">
        <v>49</v>
      </c>
      <c r="D57092" s="2" t="s">
        <v>465</v>
      </c>
      <c r="E57092" s="2"/>
      <c r="F57092" s="2"/>
      <c r="G57092" s="2"/>
      <c r="H57092" s="2"/>
    </row>
    <row r="57093" spans="2:8">
      <c r="B57093" s="2" t="s">
        <v>57540</v>
      </c>
      <c r="C57093" s="2">
        <v>47</v>
      </c>
      <c r="D57093" s="2" t="s">
        <v>465</v>
      </c>
      <c r="E57093" s="2"/>
      <c r="F57093" s="2"/>
      <c r="G57093" s="2"/>
      <c r="H57093" s="2"/>
    </row>
    <row r="57094" spans="2:8">
      <c r="B57094" s="2" t="s">
        <v>57541</v>
      </c>
      <c r="C57094" s="2">
        <v>44</v>
      </c>
      <c r="D57094" s="2" t="s">
        <v>465</v>
      </c>
      <c r="E57094" s="2"/>
      <c r="F57094" s="2"/>
      <c r="G57094" s="2"/>
      <c r="H57094" s="2"/>
    </row>
    <row r="57095" spans="2:8">
      <c r="B57095" s="2" t="s">
        <v>57542</v>
      </c>
      <c r="C57095" s="2">
        <v>25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57543</v>
      </c>
      <c r="C57096" s="2">
        <v>31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57544</v>
      </c>
      <c r="C57097" s="2">
        <v>36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57545</v>
      </c>
      <c r="C57098" s="2">
        <v>37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57546</v>
      </c>
      <c r="C57099" s="2">
        <v>37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57547</v>
      </c>
      <c r="C57100" s="2">
        <v>34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57548</v>
      </c>
      <c r="C57101" s="2">
        <v>30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57549</v>
      </c>
      <c r="C57102" s="2">
        <v>29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57550</v>
      </c>
      <c r="C57103" s="2">
        <v>30</v>
      </c>
      <c r="D57103" s="2" t="s">
        <v>19</v>
      </c>
      <c r="E57103" s="2"/>
      <c r="F57103" s="2"/>
      <c r="G57103" s="2"/>
      <c r="H57103" s="2"/>
    </row>
    <row r="57104" spans="2:8">
      <c r="B57104" s="2" t="s">
        <v>57551</v>
      </c>
      <c r="C57104" s="2">
        <v>32</v>
      </c>
      <c r="D57104" s="2" t="s">
        <v>19</v>
      </c>
      <c r="E57104" s="2"/>
      <c r="F57104" s="2"/>
      <c r="G57104" s="2"/>
      <c r="H57104" s="2"/>
    </row>
    <row r="57105" spans="2:8">
      <c r="B57105" s="2" t="s">
        <v>57552</v>
      </c>
      <c r="C57105" s="2">
        <v>32</v>
      </c>
      <c r="D57105" s="2" t="s">
        <v>19</v>
      </c>
      <c r="E57105" s="2"/>
      <c r="F57105" s="2"/>
      <c r="G57105" s="2"/>
      <c r="H57105" s="2"/>
    </row>
    <row r="57106" spans="2:8">
      <c r="B57106" s="2" t="s">
        <v>57553</v>
      </c>
      <c r="C57106" s="2">
        <v>30</v>
      </c>
      <c r="D57106" s="2" t="s">
        <v>19</v>
      </c>
      <c r="E57106" s="2"/>
      <c r="F57106" s="2"/>
      <c r="G57106" s="2"/>
      <c r="H57106" s="2"/>
    </row>
    <row r="57107" spans="2:8">
      <c r="B57107" s="2" t="s">
        <v>57554</v>
      </c>
      <c r="C57107" s="2">
        <v>30</v>
      </c>
      <c r="D57107" s="2" t="s">
        <v>19</v>
      </c>
      <c r="E57107" s="2"/>
      <c r="F57107" s="2"/>
      <c r="G57107" s="2"/>
      <c r="H57107" s="2"/>
    </row>
    <row r="57108" spans="2:8">
      <c r="B57108" s="2" t="s">
        <v>57555</v>
      </c>
      <c r="C57108" s="2">
        <v>28</v>
      </c>
      <c r="D57108" s="2" t="s">
        <v>19</v>
      </c>
      <c r="E57108" s="2"/>
      <c r="F57108" s="2"/>
      <c r="G57108" s="2"/>
      <c r="H57108" s="2"/>
    </row>
    <row r="57109" spans="2:8">
      <c r="B57109" s="2" t="s">
        <v>57556</v>
      </c>
      <c r="C57109" s="2">
        <v>28</v>
      </c>
      <c r="D57109" s="2" t="s">
        <v>19</v>
      </c>
      <c r="E57109" s="2"/>
      <c r="F57109" s="2"/>
      <c r="G57109" s="2"/>
      <c r="H57109" s="2"/>
    </row>
    <row r="57110" spans="2:8">
      <c r="B57110" s="2" t="s">
        <v>57557</v>
      </c>
      <c r="C57110" s="2">
        <v>23</v>
      </c>
      <c r="D57110" s="2" t="s">
        <v>19</v>
      </c>
      <c r="E57110" s="2"/>
      <c r="F57110" s="2"/>
      <c r="G57110" s="2"/>
      <c r="H57110" s="2"/>
    </row>
    <row r="57111" spans="2:8">
      <c r="B57111" s="2" t="s">
        <v>57558</v>
      </c>
      <c r="C57111" s="2">
        <v>38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57559</v>
      </c>
      <c r="C57112" s="2">
        <v>34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57560</v>
      </c>
      <c r="C57113" s="2">
        <v>30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57561</v>
      </c>
      <c r="C57114" s="2">
        <v>24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57562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57563</v>
      </c>
      <c r="C57116" s="2">
        <v>17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57564</v>
      </c>
      <c r="C57117" s="2">
        <v>17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57565</v>
      </c>
      <c r="C57118" s="2">
        <v>17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57566</v>
      </c>
      <c r="C57119" s="2">
        <v>16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57567</v>
      </c>
      <c r="C57120" s="2">
        <v>16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57568</v>
      </c>
      <c r="C57121" s="2">
        <v>16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57569</v>
      </c>
      <c r="C57122" s="2">
        <v>16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57570</v>
      </c>
      <c r="C57123" s="2">
        <v>16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57571</v>
      </c>
      <c r="C57124" s="2">
        <v>16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57572</v>
      </c>
      <c r="C57125" s="2">
        <v>34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57573</v>
      </c>
      <c r="C57126" s="2">
        <v>38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57574</v>
      </c>
      <c r="C57127" s="2">
        <v>39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57575</v>
      </c>
      <c r="C57128" s="2">
        <v>39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57576</v>
      </c>
      <c r="C57129" s="2">
        <v>36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57577</v>
      </c>
      <c r="C57130" s="2">
        <v>21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57578</v>
      </c>
      <c r="C57131" s="2">
        <v>20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57579</v>
      </c>
      <c r="C57132" s="2">
        <v>20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57580</v>
      </c>
      <c r="C57133" s="2">
        <v>20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57581</v>
      </c>
      <c r="C57134" s="2">
        <v>26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57582</v>
      </c>
      <c r="C57135" s="2">
        <v>35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57583</v>
      </c>
      <c r="C57136" s="2">
        <v>34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57584</v>
      </c>
      <c r="C57137" s="2">
        <v>33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57585</v>
      </c>
      <c r="C57138" s="2">
        <v>31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57586</v>
      </c>
      <c r="C57139" s="2">
        <v>18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57587</v>
      </c>
      <c r="C57140" s="2">
        <v>20</v>
      </c>
      <c r="D57140" s="2" t="s">
        <v>465</v>
      </c>
      <c r="E57140" s="2"/>
      <c r="F57140" s="2"/>
      <c r="G57140" s="2"/>
      <c r="H57140" s="2"/>
    </row>
    <row r="57141" spans="2:8">
      <c r="B57141" s="2" t="s">
        <v>57588</v>
      </c>
      <c r="C57141" s="2">
        <v>29</v>
      </c>
      <c r="D57141" s="2" t="s">
        <v>465</v>
      </c>
      <c r="E57141" s="2"/>
      <c r="F57141" s="2"/>
      <c r="G57141" s="2"/>
      <c r="H57141" s="2"/>
    </row>
    <row r="57142" spans="2:8">
      <c r="B57142" s="2" t="s">
        <v>57589</v>
      </c>
      <c r="C57142" s="2">
        <v>30</v>
      </c>
      <c r="D57142" s="2" t="s">
        <v>465</v>
      </c>
      <c r="E57142" s="2"/>
      <c r="F57142" s="2"/>
      <c r="G57142" s="2"/>
      <c r="H57142" s="2"/>
    </row>
    <row r="57143" spans="2:8">
      <c r="B57143" s="2" t="s">
        <v>57590</v>
      </c>
      <c r="C57143" s="2">
        <v>32</v>
      </c>
      <c r="D57143" s="2" t="s">
        <v>465</v>
      </c>
      <c r="E57143" s="2"/>
      <c r="F57143" s="2"/>
      <c r="G57143" s="2"/>
      <c r="H57143" s="2"/>
    </row>
    <row r="57144" spans="2:8">
      <c r="B57144" s="2" t="s">
        <v>57591</v>
      </c>
      <c r="C57144" s="2">
        <v>32</v>
      </c>
      <c r="D57144" s="2" t="s">
        <v>465</v>
      </c>
      <c r="E57144" s="2"/>
      <c r="F57144" s="2"/>
      <c r="G57144" s="2"/>
      <c r="H57144" s="2"/>
    </row>
    <row r="57145" spans="2:8">
      <c r="B57145" s="2" t="s">
        <v>57592</v>
      </c>
      <c r="C57145" s="2">
        <v>28</v>
      </c>
      <c r="D57145" s="2" t="s">
        <v>465</v>
      </c>
      <c r="E57145" s="2"/>
      <c r="F57145" s="2"/>
      <c r="G57145" s="2"/>
      <c r="H57145" s="2"/>
    </row>
    <row r="57146" spans="2:8">
      <c r="B57146" s="2" t="s">
        <v>57593</v>
      </c>
      <c r="C57146" s="2">
        <v>22</v>
      </c>
      <c r="D57146" s="2" t="s">
        <v>465</v>
      </c>
      <c r="E57146" s="2"/>
      <c r="F57146" s="2"/>
      <c r="G57146" s="2"/>
      <c r="H57146" s="2"/>
    </row>
    <row r="57147" spans="2:8">
      <c r="B57147" s="2" t="s">
        <v>57594</v>
      </c>
      <c r="C57147" s="2">
        <v>19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57595</v>
      </c>
      <c r="C57148" s="2">
        <v>19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57596</v>
      </c>
      <c r="C57149" s="2">
        <v>19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57597</v>
      </c>
      <c r="C57150" s="2">
        <v>17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57598</v>
      </c>
      <c r="C57151" s="2">
        <v>13</v>
      </c>
      <c r="D57151" s="2" t="s">
        <v>19</v>
      </c>
      <c r="E57151" s="2"/>
      <c r="F57151" s="2"/>
      <c r="G57151" s="2"/>
      <c r="H57151" s="2"/>
    </row>
    <row r="57152" spans="2:8">
      <c r="B57152" s="2" t="s">
        <v>57599</v>
      </c>
      <c r="C57152" s="2">
        <v>33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57600</v>
      </c>
      <c r="C57153" s="2">
        <v>37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57601</v>
      </c>
      <c r="C57154" s="2">
        <v>36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57602</v>
      </c>
      <c r="C57155" s="2">
        <v>34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57603</v>
      </c>
      <c r="C57156" s="2">
        <v>33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57604</v>
      </c>
      <c r="C57157" s="2">
        <v>29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57605</v>
      </c>
      <c r="C57158" s="2">
        <v>24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57606</v>
      </c>
      <c r="C57159" s="2">
        <v>28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57607</v>
      </c>
      <c r="C57160" s="2">
        <v>30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57608</v>
      </c>
      <c r="C57161" s="2">
        <v>30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57609</v>
      </c>
      <c r="C57162" s="2">
        <v>30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57610</v>
      </c>
      <c r="C57163" s="2">
        <v>29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57611</v>
      </c>
      <c r="C57164" s="2">
        <v>28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57612</v>
      </c>
      <c r="C57165" s="2">
        <v>27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57613</v>
      </c>
      <c r="C57166" s="2">
        <v>24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57614</v>
      </c>
      <c r="C57167" s="2">
        <v>30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57615</v>
      </c>
      <c r="C57168" s="2">
        <v>33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57616</v>
      </c>
      <c r="C57169" s="2">
        <v>37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57617</v>
      </c>
      <c r="C57170" s="2">
        <v>36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57618</v>
      </c>
      <c r="C57171" s="2">
        <v>35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57619</v>
      </c>
      <c r="C57172" s="2">
        <v>35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57620</v>
      </c>
      <c r="C57173" s="2">
        <v>20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57621</v>
      </c>
      <c r="C57174" s="2">
        <v>40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57622</v>
      </c>
      <c r="C57175" s="2">
        <v>39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57623</v>
      </c>
      <c r="C57176" s="2">
        <v>39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57624</v>
      </c>
      <c r="C57177" s="2">
        <v>34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57625</v>
      </c>
      <c r="C57178" s="2">
        <v>36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57626</v>
      </c>
      <c r="C57179" s="2">
        <v>32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57627</v>
      </c>
      <c r="C57180" s="2">
        <v>27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57628</v>
      </c>
      <c r="C57181" s="2">
        <v>36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57629</v>
      </c>
      <c r="C57182" s="2">
        <v>38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57630</v>
      </c>
      <c r="C57183" s="2">
        <v>36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57631</v>
      </c>
      <c r="C57184" s="2">
        <v>32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57632</v>
      </c>
      <c r="C57185" s="2">
        <v>30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57633</v>
      </c>
      <c r="C57186" s="2">
        <v>29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57634</v>
      </c>
      <c r="C57187" s="2">
        <v>34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57635</v>
      </c>
      <c r="C57188" s="2">
        <v>33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57636</v>
      </c>
      <c r="C57189" s="2">
        <v>31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57637</v>
      </c>
      <c r="C57190" s="2">
        <v>29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57638</v>
      </c>
      <c r="C57191" s="2">
        <v>25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57639</v>
      </c>
      <c r="C57192" s="2">
        <v>21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57640</v>
      </c>
      <c r="C57193" s="2">
        <v>20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57641</v>
      </c>
      <c r="C57194" s="2">
        <v>20</v>
      </c>
      <c r="D57194" s="2" t="s">
        <v>19</v>
      </c>
      <c r="E57194" s="2"/>
      <c r="F57194" s="2"/>
      <c r="G57194" s="2"/>
      <c r="H57194" s="2"/>
    </row>
    <row r="57195" spans="2:8">
      <c r="B57195" s="2" t="s">
        <v>57642</v>
      </c>
      <c r="C57195" s="2">
        <v>23</v>
      </c>
      <c r="D57195" s="2" t="s">
        <v>19</v>
      </c>
      <c r="E57195" s="2"/>
      <c r="F57195" s="2"/>
      <c r="G57195" s="2"/>
      <c r="H57195" s="2"/>
    </row>
    <row r="57196" spans="2:8">
      <c r="B57196" s="2" t="s">
        <v>57643</v>
      </c>
      <c r="C57196" s="2">
        <v>27</v>
      </c>
      <c r="D57196" s="2" t="s">
        <v>19</v>
      </c>
      <c r="E57196" s="2"/>
      <c r="F57196" s="2"/>
      <c r="G57196" s="2"/>
      <c r="H57196" s="2"/>
    </row>
    <row r="57197" spans="2:8">
      <c r="B57197" s="2" t="s">
        <v>57644</v>
      </c>
      <c r="C57197" s="2">
        <v>31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57645</v>
      </c>
      <c r="C57198" s="2">
        <v>34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57646</v>
      </c>
      <c r="C57199" s="2">
        <v>33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57647</v>
      </c>
      <c r="C57200" s="2">
        <v>29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57648</v>
      </c>
      <c r="C57201" s="2">
        <v>28</v>
      </c>
      <c r="D57201" s="2" t="s">
        <v>465</v>
      </c>
      <c r="E57201" s="2"/>
      <c r="F57201" s="2"/>
      <c r="G57201" s="2"/>
      <c r="H57201" s="2"/>
    </row>
    <row r="57202" spans="2:8">
      <c r="B57202" s="2" t="s">
        <v>57649</v>
      </c>
      <c r="C57202" s="2">
        <v>27</v>
      </c>
      <c r="D57202" s="2" t="s">
        <v>465</v>
      </c>
      <c r="E57202" s="2"/>
      <c r="F57202" s="2"/>
      <c r="G57202" s="2"/>
      <c r="H57202" s="2"/>
    </row>
    <row r="57203" spans="2:8">
      <c r="B57203" s="2" t="s">
        <v>57650</v>
      </c>
      <c r="C57203" s="2">
        <v>27</v>
      </c>
      <c r="D57203" s="2" t="s">
        <v>465</v>
      </c>
      <c r="E57203" s="2"/>
      <c r="F57203" s="2"/>
      <c r="G57203" s="2"/>
      <c r="H57203" s="2"/>
    </row>
    <row r="57204" spans="2:8">
      <c r="B57204" s="2" t="s">
        <v>57651</v>
      </c>
      <c r="C57204" s="2">
        <v>26</v>
      </c>
      <c r="D57204" s="2" t="s">
        <v>465</v>
      </c>
      <c r="E57204" s="2"/>
      <c r="F57204" s="2"/>
      <c r="G57204" s="2"/>
      <c r="H57204" s="2"/>
    </row>
    <row r="57205" spans="2:8">
      <c r="B57205" s="2" t="s">
        <v>57652</v>
      </c>
      <c r="C57205" s="2">
        <v>26</v>
      </c>
      <c r="D57205" s="2" t="s">
        <v>465</v>
      </c>
      <c r="E57205" s="2"/>
      <c r="F57205" s="2"/>
      <c r="G57205" s="2"/>
      <c r="H57205" s="2"/>
    </row>
    <row r="57206" spans="2:8">
      <c r="B57206" s="2" t="s">
        <v>57653</v>
      </c>
      <c r="C57206" s="2">
        <v>34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57654</v>
      </c>
      <c r="C57207" s="2">
        <v>35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57655</v>
      </c>
      <c r="C57208" s="2">
        <v>26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57656</v>
      </c>
      <c r="C57209" s="2">
        <v>29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57657</v>
      </c>
      <c r="C57210" s="2">
        <v>29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57658</v>
      </c>
      <c r="C57211" s="2">
        <v>30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57659</v>
      </c>
      <c r="C57212" s="2">
        <v>31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57660</v>
      </c>
      <c r="C57213" s="2">
        <v>30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57661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57662</v>
      </c>
      <c r="C57215" s="2">
        <v>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57663</v>
      </c>
      <c r="C57216" s="2">
        <v>5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57664</v>
      </c>
      <c r="C57217" s="2">
        <v>18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57665</v>
      </c>
      <c r="C57218" s="2">
        <v>22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57666</v>
      </c>
      <c r="C57219" s="2">
        <v>27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57667</v>
      </c>
      <c r="C57220" s="2">
        <v>29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57668</v>
      </c>
      <c r="C57221" s="2">
        <v>33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57669</v>
      </c>
      <c r="C57222" s="2">
        <v>34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57670</v>
      </c>
      <c r="C57223" s="2">
        <v>32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57671</v>
      </c>
      <c r="C57224" s="2">
        <v>30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57672</v>
      </c>
      <c r="C57225" s="2">
        <v>27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57673</v>
      </c>
      <c r="C57226" s="2">
        <v>31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57674</v>
      </c>
      <c r="C57227" s="2">
        <v>37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57675</v>
      </c>
      <c r="C57228" s="2">
        <v>38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57676</v>
      </c>
      <c r="C57229" s="2">
        <v>37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57677</v>
      </c>
      <c r="C57230" s="2">
        <v>30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57678</v>
      </c>
      <c r="C57231" s="2">
        <v>18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57679</v>
      </c>
      <c r="C57232" s="2">
        <v>18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57680</v>
      </c>
      <c r="C57233" s="2">
        <v>16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57681</v>
      </c>
      <c r="C57234" s="2">
        <v>17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57682</v>
      </c>
      <c r="C57235" s="2">
        <v>16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57683</v>
      </c>
      <c r="C57236" s="2">
        <v>16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57684</v>
      </c>
      <c r="C57237" s="2">
        <v>15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57685</v>
      </c>
      <c r="C57238" s="2">
        <v>33</v>
      </c>
      <c r="D57238" s="2" t="s">
        <v>19</v>
      </c>
      <c r="E57238" s="2"/>
      <c r="F57238" s="2"/>
      <c r="G57238" s="2"/>
      <c r="H57238" s="2"/>
    </row>
    <row r="57239" spans="2:8">
      <c r="B57239" s="2" t="s">
        <v>57686</v>
      </c>
      <c r="C57239" s="2">
        <v>36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57687</v>
      </c>
      <c r="C57240" s="2">
        <v>34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57688</v>
      </c>
      <c r="C57241" s="2">
        <v>32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57689</v>
      </c>
      <c r="C57242" s="2">
        <v>29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57690</v>
      </c>
      <c r="C57243" s="2">
        <v>29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57691</v>
      </c>
      <c r="C57244" s="2">
        <v>28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57692</v>
      </c>
      <c r="C57245" s="2">
        <v>31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57693</v>
      </c>
      <c r="C57246" s="2">
        <v>33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57694</v>
      </c>
      <c r="C57247" s="2">
        <v>33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57695</v>
      </c>
      <c r="C57248" s="2">
        <v>29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57696</v>
      </c>
      <c r="C57249" s="2">
        <v>30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57697</v>
      </c>
      <c r="C57250" s="2">
        <v>25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57698</v>
      </c>
      <c r="C57251" s="2">
        <v>27</v>
      </c>
      <c r="D57251" s="2" t="s">
        <v>19</v>
      </c>
      <c r="E57251" s="2"/>
      <c r="F57251" s="2"/>
      <c r="G57251" s="2"/>
      <c r="H57251" s="2"/>
    </row>
    <row r="57252" spans="2:8">
      <c r="B57252" s="2" t="s">
        <v>57699</v>
      </c>
      <c r="C57252" s="2">
        <v>28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57700</v>
      </c>
      <c r="C57253" s="2">
        <v>28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57701</v>
      </c>
      <c r="C57254" s="2">
        <v>29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57702</v>
      </c>
      <c r="C57255" s="2">
        <v>30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57703</v>
      </c>
      <c r="C57256" s="2">
        <v>29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57704</v>
      </c>
      <c r="C57257" s="2">
        <v>29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57705</v>
      </c>
      <c r="C57258" s="2">
        <v>29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57706</v>
      </c>
      <c r="C57259" s="2">
        <v>27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57707</v>
      </c>
      <c r="C57260" s="2">
        <v>29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57708</v>
      </c>
      <c r="C57261" s="2">
        <v>28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57709</v>
      </c>
      <c r="C57262" s="2">
        <v>31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57710</v>
      </c>
      <c r="C57263" s="2">
        <v>27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57711</v>
      </c>
      <c r="C57264" s="2">
        <v>30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57712</v>
      </c>
      <c r="C57265" s="2">
        <v>29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57713</v>
      </c>
      <c r="C57266" s="2">
        <v>29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57714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57715</v>
      </c>
      <c r="C57268" s="2">
        <v>32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57716</v>
      </c>
      <c r="C57269" s="2">
        <v>32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57717</v>
      </c>
      <c r="C57270" s="2">
        <v>31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57718</v>
      </c>
      <c r="C57271" s="2">
        <v>15</v>
      </c>
      <c r="D57271" s="2" t="s">
        <v>465</v>
      </c>
      <c r="E57271" s="2"/>
      <c r="F57271" s="2"/>
      <c r="G57271" s="2"/>
      <c r="H57271" s="2"/>
    </row>
    <row r="57272" spans="2:8">
      <c r="B57272" s="2" t="s">
        <v>57719</v>
      </c>
      <c r="C57272" s="2">
        <v>18</v>
      </c>
      <c r="D57272" s="2" t="s">
        <v>465</v>
      </c>
      <c r="E57272" s="2"/>
      <c r="F57272" s="2"/>
      <c r="G57272" s="2"/>
      <c r="H57272" s="2"/>
    </row>
    <row r="57273" spans="2:8">
      <c r="B57273" s="2" t="s">
        <v>57720</v>
      </c>
      <c r="C57273" s="2">
        <v>25</v>
      </c>
      <c r="D57273" s="2" t="s">
        <v>465</v>
      </c>
      <c r="E57273" s="2"/>
      <c r="F57273" s="2"/>
      <c r="G57273" s="2"/>
      <c r="H57273" s="2"/>
    </row>
    <row r="57274" spans="2:8">
      <c r="B57274" s="2" t="s">
        <v>57721</v>
      </c>
      <c r="C57274" s="2">
        <v>26</v>
      </c>
      <c r="D57274" s="2" t="s">
        <v>465</v>
      </c>
      <c r="E57274" s="2"/>
      <c r="F57274" s="2"/>
      <c r="G57274" s="2"/>
      <c r="H57274" s="2"/>
    </row>
    <row r="57275" spans="2:8">
      <c r="B57275" s="2" t="s">
        <v>57722</v>
      </c>
      <c r="C57275" s="2">
        <v>32</v>
      </c>
      <c r="D57275" s="2" t="s">
        <v>465</v>
      </c>
      <c r="E57275" s="2"/>
      <c r="F57275" s="2"/>
      <c r="G57275" s="2"/>
      <c r="H57275" s="2"/>
    </row>
    <row r="57276" spans="2:8">
      <c r="B57276" s="2" t="s">
        <v>57723</v>
      </c>
      <c r="C57276" s="2">
        <v>35</v>
      </c>
      <c r="D57276" s="2" t="s">
        <v>465</v>
      </c>
      <c r="E57276" s="2"/>
      <c r="F57276" s="2"/>
      <c r="G57276" s="2"/>
      <c r="H57276" s="2"/>
    </row>
    <row r="57277" spans="2:8">
      <c r="B57277" s="2" t="s">
        <v>57724</v>
      </c>
      <c r="C57277" s="2">
        <v>37</v>
      </c>
      <c r="D57277" s="2" t="s">
        <v>465</v>
      </c>
      <c r="E57277" s="2"/>
      <c r="F57277" s="2"/>
      <c r="G57277" s="2"/>
      <c r="H57277" s="2"/>
    </row>
    <row r="57278" spans="2:8">
      <c r="B57278" s="2" t="s">
        <v>57725</v>
      </c>
      <c r="C57278" s="2">
        <v>37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57726</v>
      </c>
      <c r="C57279" s="2">
        <v>33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57727</v>
      </c>
      <c r="C57280" s="2">
        <v>24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57728</v>
      </c>
      <c r="C57281" s="2">
        <v>27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57729</v>
      </c>
      <c r="C57282" s="2">
        <v>26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57730</v>
      </c>
      <c r="C57283" s="2">
        <v>30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57731</v>
      </c>
      <c r="C57284" s="2">
        <v>25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57732</v>
      </c>
      <c r="C57285" s="2">
        <v>24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57733</v>
      </c>
      <c r="C57286" s="2">
        <v>23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57734</v>
      </c>
      <c r="C57287" s="2">
        <v>22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57735</v>
      </c>
      <c r="C57288" s="2">
        <v>21</v>
      </c>
      <c r="D57288" s="2" t="s">
        <v>19</v>
      </c>
      <c r="E57288" s="2"/>
      <c r="F57288" s="2"/>
      <c r="G57288" s="2"/>
      <c r="H57288" s="2"/>
    </row>
    <row r="57289" spans="2:8">
      <c r="B57289" s="2" t="s">
        <v>57736</v>
      </c>
      <c r="C57289" s="2">
        <v>32</v>
      </c>
      <c r="D57289" s="2" t="s">
        <v>19</v>
      </c>
      <c r="E57289" s="2"/>
      <c r="F57289" s="2"/>
      <c r="G57289" s="2"/>
      <c r="H57289" s="2"/>
    </row>
    <row r="57290" spans="2:8">
      <c r="B57290" s="2" t="s">
        <v>57737</v>
      </c>
      <c r="C57290" s="2">
        <v>30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57738</v>
      </c>
      <c r="C57291" s="2">
        <v>31</v>
      </c>
      <c r="D57291" s="2" t="s">
        <v>19</v>
      </c>
      <c r="E57291" s="2"/>
      <c r="F57291" s="2"/>
      <c r="G57291" s="2"/>
      <c r="H57291" s="2"/>
    </row>
    <row r="57292" spans="2:8">
      <c r="B57292" s="2" t="s">
        <v>57739</v>
      </c>
      <c r="C57292" s="2">
        <v>30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57740</v>
      </c>
      <c r="C57293" s="2">
        <v>19</v>
      </c>
      <c r="D57293" s="2" t="s">
        <v>465</v>
      </c>
      <c r="E57293" s="2"/>
      <c r="F57293" s="2"/>
      <c r="G57293" s="2"/>
      <c r="H57293" s="2"/>
    </row>
    <row r="57294" spans="2:8">
      <c r="B57294" s="2" t="s">
        <v>57741</v>
      </c>
      <c r="C57294" s="2">
        <v>19</v>
      </c>
      <c r="D57294" s="2" t="s">
        <v>465</v>
      </c>
      <c r="E57294" s="2"/>
      <c r="F57294" s="2"/>
      <c r="G57294" s="2"/>
      <c r="H57294" s="2"/>
    </row>
    <row r="57295" spans="2:8">
      <c r="B57295" s="2" t="s">
        <v>57742</v>
      </c>
      <c r="C57295" s="2">
        <v>37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57743</v>
      </c>
      <c r="C57296" s="2">
        <v>37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57744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57745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57746</v>
      </c>
      <c r="C57299" s="2">
        <v>23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57747</v>
      </c>
      <c r="C57300" s="2">
        <v>28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57748</v>
      </c>
      <c r="C57301" s="2">
        <v>27</v>
      </c>
      <c r="D57301" s="2" t="s">
        <v>19</v>
      </c>
      <c r="E57301" s="2"/>
      <c r="F57301" s="2"/>
      <c r="G57301" s="2"/>
      <c r="H57301" s="2"/>
    </row>
    <row r="57302" spans="2:8">
      <c r="B57302" s="2" t="s">
        <v>57749</v>
      </c>
      <c r="C57302" s="2">
        <v>27</v>
      </c>
      <c r="D57302" s="2" t="s">
        <v>19</v>
      </c>
      <c r="E57302" s="2"/>
      <c r="F57302" s="2"/>
      <c r="G57302" s="2"/>
      <c r="H57302" s="2"/>
    </row>
    <row r="57303" spans="2:8">
      <c r="B57303" s="2" t="s">
        <v>57750</v>
      </c>
      <c r="C57303" s="2">
        <v>26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57751</v>
      </c>
      <c r="C57304" s="2">
        <v>25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57752</v>
      </c>
      <c r="C57305" s="2">
        <v>16</v>
      </c>
      <c r="D57305" s="2" t="s">
        <v>465</v>
      </c>
      <c r="E57305" s="2"/>
      <c r="F57305" s="2"/>
      <c r="G57305" s="2"/>
      <c r="H57305" s="2"/>
    </row>
    <row r="57306" spans="2:8">
      <c r="B57306" s="2" t="s">
        <v>57753</v>
      </c>
      <c r="C57306" s="2">
        <v>16</v>
      </c>
      <c r="D57306" s="2" t="s">
        <v>465</v>
      </c>
      <c r="E57306" s="2"/>
      <c r="F57306" s="2"/>
      <c r="G57306" s="2"/>
      <c r="H57306" s="2"/>
    </row>
    <row r="57307" spans="2:8">
      <c r="B57307" s="2" t="s">
        <v>57754</v>
      </c>
      <c r="C57307" s="2">
        <v>21</v>
      </c>
      <c r="D57307" s="2" t="s">
        <v>465</v>
      </c>
      <c r="E57307" s="2"/>
      <c r="F57307" s="2"/>
      <c r="G57307" s="2"/>
      <c r="H57307" s="2"/>
    </row>
    <row r="57308" spans="2:8">
      <c r="B57308" s="2" t="s">
        <v>57755</v>
      </c>
      <c r="C57308" s="2">
        <v>24</v>
      </c>
      <c r="D57308" s="2" t="s">
        <v>465</v>
      </c>
      <c r="E57308" s="2"/>
      <c r="F57308" s="2"/>
      <c r="G57308" s="2"/>
      <c r="H57308" s="2"/>
    </row>
    <row r="57309" spans="2:8">
      <c r="B57309" s="2" t="s">
        <v>57756</v>
      </c>
      <c r="C57309" s="2">
        <v>27</v>
      </c>
      <c r="D57309" s="2" t="s">
        <v>465</v>
      </c>
      <c r="E57309" s="2"/>
      <c r="F57309" s="2"/>
      <c r="G57309" s="2"/>
      <c r="H57309" s="2"/>
    </row>
    <row r="57310" spans="2:8">
      <c r="B57310" s="2" t="s">
        <v>57757</v>
      </c>
      <c r="C57310" s="2">
        <v>31</v>
      </c>
      <c r="D57310" s="2" t="s">
        <v>465</v>
      </c>
      <c r="E57310" s="2"/>
      <c r="F57310" s="2"/>
      <c r="G57310" s="2"/>
      <c r="H57310" s="2"/>
    </row>
    <row r="57311" spans="2:8">
      <c r="B57311" s="2" t="s">
        <v>57758</v>
      </c>
      <c r="C57311" s="2">
        <v>33</v>
      </c>
      <c r="D57311" s="2" t="s">
        <v>465</v>
      </c>
      <c r="E57311" s="2"/>
      <c r="F57311" s="2"/>
      <c r="G57311" s="2"/>
      <c r="H57311" s="2"/>
    </row>
    <row r="57312" spans="2:8">
      <c r="B57312" s="2" t="s">
        <v>57759</v>
      </c>
      <c r="C57312" s="2">
        <v>31</v>
      </c>
      <c r="D57312" s="2" t="s">
        <v>465</v>
      </c>
      <c r="E57312" s="2"/>
      <c r="F57312" s="2"/>
      <c r="G57312" s="2"/>
      <c r="H57312" s="2"/>
    </row>
    <row r="57313" spans="2:8">
      <c r="B57313" s="2" t="s">
        <v>57760</v>
      </c>
      <c r="C57313" s="2">
        <v>30</v>
      </c>
      <c r="D57313" s="2" t="s">
        <v>465</v>
      </c>
      <c r="E57313" s="2"/>
      <c r="F57313" s="2"/>
      <c r="G57313" s="2"/>
      <c r="H57313" s="2"/>
    </row>
    <row r="57314" spans="2:8">
      <c r="B57314" s="2" t="s">
        <v>57761</v>
      </c>
      <c r="C57314" s="2">
        <v>27</v>
      </c>
      <c r="D57314" s="2" t="s">
        <v>465</v>
      </c>
      <c r="E57314" s="2"/>
      <c r="F57314" s="2"/>
      <c r="G57314" s="2"/>
      <c r="H57314" s="2"/>
    </row>
    <row r="57315" spans="2:8">
      <c r="B57315" s="2" t="s">
        <v>57762</v>
      </c>
      <c r="C57315" s="2">
        <v>23</v>
      </c>
      <c r="D57315" s="2" t="s">
        <v>465</v>
      </c>
      <c r="E57315" s="2"/>
      <c r="F57315" s="2"/>
      <c r="G57315" s="2"/>
      <c r="H57315" s="2"/>
    </row>
    <row r="57316" spans="2:8">
      <c r="B57316" s="2" t="s">
        <v>57763</v>
      </c>
      <c r="C57316" s="2">
        <v>41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57764</v>
      </c>
      <c r="C57317" s="2">
        <v>39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57765</v>
      </c>
      <c r="C57318" s="2">
        <v>34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57766</v>
      </c>
      <c r="C57319" s="2">
        <v>31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57767</v>
      </c>
      <c r="C57320" s="2">
        <v>34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57768</v>
      </c>
      <c r="C57321" s="2">
        <v>39</v>
      </c>
      <c r="D57321" s="2" t="s">
        <v>19</v>
      </c>
      <c r="E57321" s="2"/>
      <c r="F57321" s="2"/>
      <c r="G57321" s="2"/>
      <c r="H57321" s="2"/>
    </row>
    <row r="57322" spans="2:8">
      <c r="B57322" s="2" t="s">
        <v>57769</v>
      </c>
      <c r="C57322" s="2">
        <v>43</v>
      </c>
      <c r="D57322" s="2" t="s">
        <v>19</v>
      </c>
      <c r="E57322" s="2"/>
      <c r="F57322" s="2"/>
      <c r="G57322" s="2"/>
      <c r="H57322" s="2"/>
    </row>
    <row r="57323" spans="2:8">
      <c r="B57323" s="2" t="s">
        <v>57770</v>
      </c>
      <c r="C57323" s="2">
        <v>43</v>
      </c>
      <c r="D57323" s="2" t="s">
        <v>19</v>
      </c>
      <c r="E57323" s="2"/>
      <c r="F57323" s="2"/>
      <c r="G57323" s="2"/>
      <c r="H57323" s="2"/>
    </row>
    <row r="57324" spans="2:8">
      <c r="B57324" s="2" t="s">
        <v>57771</v>
      </c>
      <c r="C57324" s="2">
        <v>39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57772</v>
      </c>
      <c r="C57325" s="2">
        <v>40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57773</v>
      </c>
      <c r="C57326" s="2">
        <v>44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57774</v>
      </c>
      <c r="C57327" s="2">
        <v>42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57775</v>
      </c>
      <c r="C57328" s="2">
        <v>38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57776</v>
      </c>
      <c r="C57329" s="2">
        <v>30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57777</v>
      </c>
      <c r="C57330" s="2">
        <v>20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57778</v>
      </c>
      <c r="C57331" s="2">
        <v>19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57779</v>
      </c>
      <c r="C57332" s="2">
        <v>19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57780</v>
      </c>
      <c r="C57333" s="2">
        <v>19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57781</v>
      </c>
      <c r="C57334" s="2">
        <v>22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57782</v>
      </c>
      <c r="C57335" s="2">
        <v>22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57783</v>
      </c>
      <c r="C57336" s="2">
        <v>19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57784</v>
      </c>
      <c r="C57337" s="2">
        <v>32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57785</v>
      </c>
      <c r="C57338" s="2">
        <v>32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57786</v>
      </c>
      <c r="C57339" s="2">
        <v>31</v>
      </c>
      <c r="D57339" s="2" t="s">
        <v>19</v>
      </c>
      <c r="E57339" s="2"/>
      <c r="F57339" s="2"/>
      <c r="G57339" s="2"/>
      <c r="H57339" s="2"/>
    </row>
    <row r="57340" spans="2:8">
      <c r="B57340" s="2" t="s">
        <v>57787</v>
      </c>
      <c r="C57340" s="2">
        <v>29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57788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57789</v>
      </c>
      <c r="C57342" s="2">
        <v>25</v>
      </c>
      <c r="D57342" s="2" t="s">
        <v>19</v>
      </c>
      <c r="E57342" s="2"/>
      <c r="F57342" s="2"/>
      <c r="G57342" s="2"/>
      <c r="H57342" s="2"/>
    </row>
    <row r="57343" spans="2:8">
      <c r="B57343" s="2" t="s">
        <v>57790</v>
      </c>
      <c r="C57343" s="2">
        <v>23</v>
      </c>
      <c r="D57343" s="2" t="s">
        <v>19</v>
      </c>
      <c r="E57343" s="2"/>
      <c r="F57343" s="2"/>
      <c r="G57343" s="2"/>
      <c r="H57343" s="2"/>
    </row>
    <row r="57344" spans="2:8">
      <c r="B57344" s="2" t="s">
        <v>57791</v>
      </c>
      <c r="C57344" s="2">
        <v>30</v>
      </c>
      <c r="D57344" s="2" t="s">
        <v>19</v>
      </c>
      <c r="E57344" s="2"/>
      <c r="F57344" s="2"/>
      <c r="G57344" s="2"/>
      <c r="H57344" s="2"/>
    </row>
    <row r="57345" spans="2:8">
      <c r="B57345" s="2" t="s">
        <v>57792</v>
      </c>
      <c r="C57345" s="2">
        <v>33</v>
      </c>
      <c r="D57345" s="2" t="s">
        <v>19</v>
      </c>
      <c r="E57345" s="2"/>
      <c r="F57345" s="2"/>
      <c r="G57345" s="2"/>
      <c r="H57345" s="2"/>
    </row>
    <row r="57346" spans="2:8">
      <c r="B57346" s="2" t="s">
        <v>57793</v>
      </c>
      <c r="C57346" s="2">
        <v>37</v>
      </c>
      <c r="D57346" s="2" t="s">
        <v>19</v>
      </c>
      <c r="E57346" s="2"/>
      <c r="F57346" s="2"/>
      <c r="G57346" s="2"/>
      <c r="H57346" s="2"/>
    </row>
    <row r="57347" spans="2:8">
      <c r="B57347" s="2" t="s">
        <v>57794</v>
      </c>
      <c r="C57347" s="2">
        <v>33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57795</v>
      </c>
      <c r="C57348" s="2">
        <v>31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57796</v>
      </c>
      <c r="C57349" s="2">
        <v>27</v>
      </c>
      <c r="D57349" s="2" t="s">
        <v>19</v>
      </c>
      <c r="E57349" s="2"/>
      <c r="F57349" s="2"/>
      <c r="G57349" s="2"/>
      <c r="H57349" s="2"/>
    </row>
    <row r="57350" spans="2:8">
      <c r="B57350" s="2" t="s">
        <v>57797</v>
      </c>
      <c r="C57350" s="2">
        <v>28</v>
      </c>
      <c r="D57350" s="2" t="s">
        <v>19</v>
      </c>
      <c r="E57350" s="2"/>
      <c r="F57350" s="2"/>
      <c r="G57350" s="2"/>
      <c r="H57350" s="2"/>
    </row>
    <row r="57351" spans="2:8">
      <c r="B57351" s="2" t="s">
        <v>57798</v>
      </c>
      <c r="C57351" s="2">
        <v>28</v>
      </c>
      <c r="D57351" s="2" t="s">
        <v>19</v>
      </c>
      <c r="E57351" s="2"/>
      <c r="F57351" s="2"/>
      <c r="G57351" s="2"/>
      <c r="H57351" s="2"/>
    </row>
    <row r="57352" spans="2:8">
      <c r="B57352" s="2" t="s">
        <v>57799</v>
      </c>
      <c r="C57352" s="2">
        <v>27</v>
      </c>
      <c r="D57352" s="2" t="s">
        <v>19</v>
      </c>
      <c r="E57352" s="2"/>
      <c r="F57352" s="2"/>
      <c r="G57352" s="2"/>
      <c r="H57352" s="2"/>
    </row>
    <row r="57353" spans="2:8">
      <c r="B57353" s="2" t="s">
        <v>57800</v>
      </c>
      <c r="C57353" s="2">
        <v>27</v>
      </c>
      <c r="D57353" s="2" t="s">
        <v>19</v>
      </c>
      <c r="E57353" s="2"/>
      <c r="F57353" s="2"/>
      <c r="G57353" s="2"/>
      <c r="H57353" s="2"/>
    </row>
    <row r="57354" spans="2:8">
      <c r="B57354" s="2" t="s">
        <v>57801</v>
      </c>
      <c r="C57354" s="2">
        <v>25</v>
      </c>
      <c r="D57354" s="2" t="s">
        <v>19</v>
      </c>
      <c r="E57354" s="2"/>
      <c r="F57354" s="2"/>
      <c r="G57354" s="2"/>
      <c r="H57354" s="2"/>
    </row>
    <row r="57355" spans="2:8">
      <c r="B57355" s="2" t="s">
        <v>57802</v>
      </c>
      <c r="C57355" s="2">
        <v>17</v>
      </c>
      <c r="D57355" s="2" t="s">
        <v>465</v>
      </c>
      <c r="E57355" s="2"/>
      <c r="F57355" s="2"/>
      <c r="G57355" s="2"/>
      <c r="H57355" s="2"/>
    </row>
    <row r="57356" spans="2:8">
      <c r="B57356" s="2" t="s">
        <v>57803</v>
      </c>
      <c r="C57356" s="2">
        <v>18</v>
      </c>
      <c r="D57356" s="2" t="s">
        <v>465</v>
      </c>
      <c r="E57356" s="2"/>
      <c r="F57356" s="2"/>
      <c r="G57356" s="2"/>
      <c r="H57356" s="2"/>
    </row>
    <row r="57357" spans="2:8">
      <c r="B57357" s="2" t="s">
        <v>57804</v>
      </c>
      <c r="C57357" s="2">
        <v>17</v>
      </c>
      <c r="D57357" s="2" t="s">
        <v>465</v>
      </c>
      <c r="E57357" s="2"/>
      <c r="F57357" s="2"/>
      <c r="G57357" s="2"/>
      <c r="H57357" s="2"/>
    </row>
    <row r="57358" spans="2:8">
      <c r="B57358" s="2" t="s">
        <v>57805</v>
      </c>
      <c r="C57358" s="2">
        <v>19</v>
      </c>
      <c r="D57358" s="2" t="s">
        <v>465</v>
      </c>
      <c r="E57358" s="2"/>
      <c r="F57358" s="2"/>
      <c r="G57358" s="2"/>
      <c r="H57358" s="2"/>
    </row>
    <row r="57359" spans="2:8">
      <c r="B57359" s="2" t="s">
        <v>57806</v>
      </c>
      <c r="C57359" s="2">
        <v>30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57807</v>
      </c>
      <c r="C57360" s="2">
        <v>34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57808</v>
      </c>
      <c r="C57361" s="2">
        <v>34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57809</v>
      </c>
      <c r="C57362" s="2">
        <v>32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57810</v>
      </c>
      <c r="C57363" s="2">
        <v>29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57811</v>
      </c>
      <c r="C57364" s="2">
        <v>23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57812</v>
      </c>
      <c r="C57365" s="2">
        <v>40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57813</v>
      </c>
      <c r="C57366" s="2">
        <v>38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57814</v>
      </c>
      <c r="C57367" s="2">
        <v>13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57815</v>
      </c>
      <c r="C57368" s="2">
        <v>13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57816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57817</v>
      </c>
      <c r="C57370" s="2">
        <v>37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57818</v>
      </c>
      <c r="C57371" s="2">
        <v>34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57819</v>
      </c>
      <c r="C57372" s="2">
        <v>32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57820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57821</v>
      </c>
      <c r="C57374" s="2">
        <v>28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57822</v>
      </c>
      <c r="C57375" s="2">
        <v>25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57823</v>
      </c>
      <c r="C57376" s="2">
        <v>28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57824</v>
      </c>
      <c r="C57377" s="2">
        <v>29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57825</v>
      </c>
      <c r="C57378" s="2">
        <v>28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57826</v>
      </c>
      <c r="C57379" s="2">
        <v>26</v>
      </c>
      <c r="D57379" s="2" t="s">
        <v>19</v>
      </c>
      <c r="E57379" s="2"/>
      <c r="F57379" s="2"/>
      <c r="G57379" s="2"/>
      <c r="H57379" s="2"/>
    </row>
    <row r="57380" spans="2:8">
      <c r="B57380" s="2" t="s">
        <v>57827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57828</v>
      </c>
      <c r="C57381" s="2">
        <v>21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57829</v>
      </c>
      <c r="C57382" s="2">
        <v>27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57830</v>
      </c>
      <c r="C57383" s="2">
        <v>26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57831</v>
      </c>
      <c r="C57384" s="2">
        <v>26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57832</v>
      </c>
      <c r="C57385" s="2">
        <v>25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57833</v>
      </c>
      <c r="C57386" s="2">
        <v>24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57834</v>
      </c>
      <c r="C57387" s="2">
        <v>33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57835</v>
      </c>
      <c r="C57388" s="2">
        <v>32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57836</v>
      </c>
      <c r="C57389" s="2">
        <v>30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57837</v>
      </c>
      <c r="C57390" s="2">
        <v>38</v>
      </c>
      <c r="D57390" s="2" t="s">
        <v>465</v>
      </c>
      <c r="E57390" s="2"/>
      <c r="F57390" s="2"/>
      <c r="G57390" s="2"/>
      <c r="H57390" s="2"/>
    </row>
    <row r="57391" spans="2:8">
      <c r="B57391" s="2" t="s">
        <v>57838</v>
      </c>
      <c r="C57391" s="2">
        <v>39</v>
      </c>
      <c r="D57391" s="2" t="s">
        <v>465</v>
      </c>
      <c r="E57391" s="2"/>
      <c r="F57391" s="2"/>
      <c r="G57391" s="2"/>
      <c r="H57391" s="2"/>
    </row>
    <row r="57392" spans="2:8">
      <c r="B57392" s="2" t="s">
        <v>57839</v>
      </c>
      <c r="C57392" s="2">
        <v>39</v>
      </c>
      <c r="D57392" s="2" t="s">
        <v>465</v>
      </c>
      <c r="E57392" s="2"/>
      <c r="F57392" s="2"/>
      <c r="G57392" s="2"/>
      <c r="H57392" s="2"/>
    </row>
    <row r="57393" spans="2:8">
      <c r="B57393" s="2" t="s">
        <v>57840</v>
      </c>
      <c r="C57393" s="2">
        <v>39</v>
      </c>
      <c r="D57393" s="2" t="s">
        <v>465</v>
      </c>
      <c r="E57393" s="2"/>
      <c r="F57393" s="2"/>
      <c r="G57393" s="2"/>
      <c r="H57393" s="2"/>
    </row>
    <row r="57394" spans="2:8">
      <c r="B57394" s="2" t="s">
        <v>57841</v>
      </c>
      <c r="C57394" s="2">
        <v>40</v>
      </c>
      <c r="D57394" s="2" t="s">
        <v>465</v>
      </c>
      <c r="E57394" s="2"/>
      <c r="F57394" s="2"/>
      <c r="G57394" s="2"/>
      <c r="H57394" s="2"/>
    </row>
    <row r="57395" spans="2:8">
      <c r="B57395" s="2" t="s">
        <v>57842</v>
      </c>
      <c r="C57395" s="2">
        <v>37</v>
      </c>
      <c r="D57395" s="2" t="s">
        <v>465</v>
      </c>
      <c r="E57395" s="2"/>
      <c r="F57395" s="2"/>
      <c r="G57395" s="2"/>
      <c r="H57395" s="2"/>
    </row>
    <row r="57396" spans="2:8">
      <c r="B57396" s="2" t="s">
        <v>57843</v>
      </c>
      <c r="C57396" s="2">
        <v>10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57844</v>
      </c>
      <c r="C57397" s="2">
        <v>14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57845</v>
      </c>
      <c r="C57398" s="2">
        <v>19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57846</v>
      </c>
      <c r="C57399" s="2">
        <v>22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57847</v>
      </c>
      <c r="C57400" s="2">
        <v>19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57848</v>
      </c>
      <c r="C57401" s="2">
        <v>19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57849</v>
      </c>
      <c r="C57402" s="2">
        <v>20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57850</v>
      </c>
      <c r="C57403" s="2">
        <v>20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57851</v>
      </c>
      <c r="C57404" s="2">
        <v>20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57852</v>
      </c>
      <c r="C57405" s="2">
        <v>20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57853</v>
      </c>
      <c r="C57406" s="2">
        <v>20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57854</v>
      </c>
      <c r="C57407" s="2">
        <v>23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57855</v>
      </c>
      <c r="C57408" s="2">
        <v>17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57856</v>
      </c>
      <c r="C57409" s="2">
        <v>18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57857</v>
      </c>
      <c r="C57410" s="2">
        <v>9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57858</v>
      </c>
      <c r="C57411" s="2">
        <v>9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57859</v>
      </c>
      <c r="C57412" s="2">
        <v>9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57860</v>
      </c>
      <c r="C57413" s="2">
        <v>9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57861</v>
      </c>
      <c r="C57414" s="2">
        <v>9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57862</v>
      </c>
      <c r="C57415" s="2">
        <v>9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57863</v>
      </c>
      <c r="C57416" s="2">
        <v>10</v>
      </c>
      <c r="D57416" s="2" t="s">
        <v>19</v>
      </c>
      <c r="E57416" s="2"/>
      <c r="F57416" s="2"/>
      <c r="G57416" s="2"/>
      <c r="H57416" s="2"/>
    </row>
    <row r="57417" spans="2:8">
      <c r="B57417" s="2" t="s">
        <v>57864</v>
      </c>
      <c r="C57417" s="2">
        <v>9</v>
      </c>
      <c r="D57417" s="2" t="s">
        <v>19</v>
      </c>
      <c r="E57417" s="2"/>
      <c r="F57417" s="2"/>
      <c r="G57417" s="2"/>
      <c r="H57417" s="2"/>
    </row>
    <row r="57418" spans="2:8">
      <c r="B57418" s="2" t="s">
        <v>57865</v>
      </c>
      <c r="C57418" s="2">
        <v>9</v>
      </c>
      <c r="D57418" s="2" t="s">
        <v>19</v>
      </c>
      <c r="E57418" s="2"/>
      <c r="F57418" s="2"/>
      <c r="G57418" s="2"/>
      <c r="H57418" s="2"/>
    </row>
    <row r="57419" spans="2:8">
      <c r="B57419" s="2" t="s">
        <v>57866</v>
      </c>
      <c r="C57419" s="2">
        <v>9</v>
      </c>
      <c r="D57419" s="2" t="s">
        <v>19</v>
      </c>
      <c r="E57419" s="2"/>
      <c r="F57419" s="2"/>
      <c r="G57419" s="2"/>
      <c r="H57419" s="2"/>
    </row>
    <row r="57420" spans="2:8">
      <c r="B57420" s="2" t="s">
        <v>57867</v>
      </c>
      <c r="C57420" s="2">
        <v>9</v>
      </c>
      <c r="D57420" s="2" t="s">
        <v>19</v>
      </c>
      <c r="E57420" s="2"/>
      <c r="F57420" s="2"/>
      <c r="G57420" s="2"/>
      <c r="H57420" s="2"/>
    </row>
    <row r="57421" spans="2:8">
      <c r="B57421" s="2" t="s">
        <v>57868</v>
      </c>
      <c r="C57421" s="2">
        <v>8</v>
      </c>
      <c r="D57421" s="2" t="s">
        <v>19</v>
      </c>
      <c r="E57421" s="2"/>
      <c r="F57421" s="2"/>
      <c r="G57421" s="2"/>
      <c r="H57421" s="2"/>
    </row>
    <row r="57422" spans="2:8">
      <c r="B57422" s="2" t="s">
        <v>57869</v>
      </c>
      <c r="C57422" s="2">
        <v>8</v>
      </c>
      <c r="D57422" s="2" t="s">
        <v>19</v>
      </c>
      <c r="E57422" s="2"/>
      <c r="F57422" s="2"/>
      <c r="G57422" s="2"/>
      <c r="H57422" s="2"/>
    </row>
    <row r="57423" spans="2:8">
      <c r="B57423" s="2" t="s">
        <v>57870</v>
      </c>
      <c r="C57423" s="2">
        <v>25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57871</v>
      </c>
      <c r="C57424" s="2">
        <v>29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57872</v>
      </c>
      <c r="C57425" s="2">
        <v>30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57873</v>
      </c>
      <c r="C57426" s="2">
        <v>30</v>
      </c>
      <c r="D57426" s="2" t="s">
        <v>19</v>
      </c>
      <c r="E57426" s="2"/>
      <c r="F57426" s="2"/>
      <c r="G57426" s="2"/>
      <c r="H57426" s="2"/>
    </row>
    <row r="57427" spans="2:8">
      <c r="B57427" s="2" t="s">
        <v>57874</v>
      </c>
      <c r="C57427" s="2">
        <v>7</v>
      </c>
      <c r="D57427" s="2" t="s">
        <v>465</v>
      </c>
      <c r="E57427" s="2"/>
      <c r="F57427" s="2"/>
      <c r="G57427" s="2"/>
      <c r="H57427" s="2"/>
    </row>
    <row r="57428" spans="2:8">
      <c r="B57428" s="2" t="s">
        <v>57875</v>
      </c>
      <c r="C57428" s="2">
        <v>8</v>
      </c>
      <c r="D57428" s="2" t="s">
        <v>465</v>
      </c>
      <c r="E57428" s="2"/>
      <c r="F57428" s="2"/>
      <c r="G57428" s="2"/>
      <c r="H57428" s="2"/>
    </row>
    <row r="57429" spans="2:8">
      <c r="B57429" s="2" t="s">
        <v>57876</v>
      </c>
      <c r="C57429" s="2">
        <v>9</v>
      </c>
      <c r="D57429" s="2" t="s">
        <v>465</v>
      </c>
      <c r="E57429" s="2"/>
      <c r="F57429" s="2"/>
      <c r="G57429" s="2"/>
      <c r="H57429" s="2"/>
    </row>
    <row r="57430" spans="2:8">
      <c r="B57430" s="2" t="s">
        <v>57877</v>
      </c>
      <c r="C57430" s="2">
        <v>10</v>
      </c>
      <c r="D57430" s="2" t="s">
        <v>465</v>
      </c>
      <c r="E57430" s="2"/>
      <c r="F57430" s="2"/>
      <c r="G57430" s="2"/>
      <c r="H57430" s="2"/>
    </row>
    <row r="57431" spans="2:8">
      <c r="B57431" s="2" t="s">
        <v>57878</v>
      </c>
      <c r="C57431" s="2">
        <v>32</v>
      </c>
      <c r="D57431" s="2" t="s">
        <v>19</v>
      </c>
      <c r="E57431" s="2"/>
      <c r="F57431" s="2"/>
      <c r="G57431" s="2"/>
      <c r="H57431" s="2"/>
    </row>
    <row r="57432" spans="2:8">
      <c r="B57432" s="2" t="s">
        <v>57879</v>
      </c>
      <c r="C57432" s="2">
        <v>30</v>
      </c>
      <c r="D57432" s="2" t="s">
        <v>19</v>
      </c>
      <c r="E57432" s="2"/>
      <c r="F57432" s="2"/>
      <c r="G57432" s="2"/>
      <c r="H57432" s="2"/>
    </row>
    <row r="57433" spans="2:8">
      <c r="B57433" s="2" t="s">
        <v>57880</v>
      </c>
      <c r="C57433" s="2">
        <v>11</v>
      </c>
      <c r="D57433" s="2" t="s">
        <v>465</v>
      </c>
      <c r="E57433" s="2"/>
      <c r="F57433" s="2"/>
      <c r="G57433" s="2"/>
      <c r="H57433" s="2"/>
    </row>
    <row r="57434" spans="2:8">
      <c r="B57434" s="2" t="s">
        <v>57881</v>
      </c>
      <c r="C57434" s="2">
        <v>37</v>
      </c>
      <c r="D57434" s="2" t="s">
        <v>19</v>
      </c>
      <c r="E57434" s="2"/>
      <c r="F57434" s="2"/>
      <c r="G57434" s="2"/>
      <c r="H57434" s="2"/>
    </row>
    <row r="57435" spans="2:8">
      <c r="B57435" s="2" t="s">
        <v>57882</v>
      </c>
      <c r="C57435" s="2">
        <v>35</v>
      </c>
      <c r="D57435" s="2" t="s">
        <v>19</v>
      </c>
      <c r="E57435" s="2"/>
      <c r="F57435" s="2"/>
      <c r="G57435" s="2"/>
      <c r="H57435" s="2"/>
    </row>
    <row r="57436" spans="2:8">
      <c r="B57436" s="2" t="s">
        <v>57883</v>
      </c>
      <c r="C57436" s="2">
        <v>32</v>
      </c>
      <c r="D57436" s="2" t="s">
        <v>19</v>
      </c>
      <c r="E57436" s="2"/>
      <c r="F57436" s="2"/>
      <c r="G57436" s="2"/>
      <c r="H57436" s="2"/>
    </row>
    <row r="57437" spans="2:8">
      <c r="B57437" s="2" t="s">
        <v>57884</v>
      </c>
      <c r="C57437" s="2">
        <v>28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57885</v>
      </c>
      <c r="C57438" s="2">
        <v>28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57886</v>
      </c>
      <c r="C57439" s="2">
        <v>31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57887</v>
      </c>
      <c r="C57440" s="2">
        <v>32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57888</v>
      </c>
      <c r="C57441" s="2">
        <v>29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57889</v>
      </c>
      <c r="C57442" s="2">
        <v>27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57890</v>
      </c>
      <c r="C57443" s="2">
        <v>24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57891</v>
      </c>
      <c r="C57444" s="2">
        <v>23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57892</v>
      </c>
      <c r="C57445" s="2">
        <v>26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57893</v>
      </c>
      <c r="C57446" s="2">
        <v>26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57894</v>
      </c>
      <c r="C57447" s="2">
        <v>25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57895</v>
      </c>
      <c r="C57448" s="2">
        <v>25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57896</v>
      </c>
      <c r="C57449" s="2">
        <v>29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57897</v>
      </c>
      <c r="C57450" s="2">
        <v>27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57898</v>
      </c>
      <c r="C57451" s="2">
        <v>27</v>
      </c>
      <c r="D57451" s="2" t="s">
        <v>19</v>
      </c>
      <c r="E57451" s="2"/>
      <c r="F57451" s="2"/>
      <c r="G57451" s="2"/>
      <c r="H57451" s="2"/>
    </row>
    <row r="57452" spans="2:8">
      <c r="B57452" s="2" t="s">
        <v>57899</v>
      </c>
      <c r="C57452" s="2">
        <v>27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57900</v>
      </c>
      <c r="C57453" s="2">
        <v>28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57901</v>
      </c>
      <c r="C57454" s="2">
        <v>27</v>
      </c>
      <c r="D57454" s="2" t="s">
        <v>19</v>
      </c>
      <c r="E57454" s="2"/>
      <c r="F57454" s="2"/>
      <c r="G57454" s="2"/>
      <c r="H57454" s="2"/>
    </row>
    <row r="57455" spans="2:8">
      <c r="B57455" s="2" t="s">
        <v>57902</v>
      </c>
      <c r="C57455" s="2">
        <v>26</v>
      </c>
      <c r="D57455" s="2" t="s">
        <v>19</v>
      </c>
      <c r="E57455" s="2"/>
      <c r="F57455" s="2"/>
      <c r="G57455" s="2"/>
      <c r="H57455" s="2"/>
    </row>
    <row r="57456" spans="2:8">
      <c r="B57456" s="2" t="s">
        <v>57903</v>
      </c>
      <c r="C57456" s="2">
        <v>21</v>
      </c>
      <c r="D57456" s="2" t="s">
        <v>19</v>
      </c>
      <c r="E57456" s="2"/>
      <c r="F57456" s="2"/>
      <c r="G57456" s="2"/>
      <c r="H57456" s="2"/>
    </row>
    <row r="57457" spans="2:8">
      <c r="B57457" s="2" t="s">
        <v>57904</v>
      </c>
      <c r="C57457" s="2">
        <v>20</v>
      </c>
      <c r="D57457" s="2" t="s">
        <v>19</v>
      </c>
      <c r="E57457" s="2"/>
      <c r="F57457" s="2"/>
      <c r="G57457" s="2"/>
      <c r="H57457" s="2"/>
    </row>
    <row r="57458" spans="2:8">
      <c r="B57458" s="2" t="s">
        <v>57905</v>
      </c>
      <c r="C57458" s="2">
        <v>21</v>
      </c>
      <c r="D57458" s="2" t="s">
        <v>19</v>
      </c>
      <c r="E57458" s="2"/>
      <c r="F57458" s="2"/>
      <c r="G57458" s="2"/>
      <c r="H57458" s="2"/>
    </row>
    <row r="57459" spans="2:8">
      <c r="B57459" s="2" t="s">
        <v>57906</v>
      </c>
      <c r="C57459" s="2">
        <v>20</v>
      </c>
      <c r="D57459" s="2" t="s">
        <v>19</v>
      </c>
      <c r="E57459" s="2"/>
      <c r="F57459" s="2"/>
      <c r="G57459" s="2"/>
      <c r="H57459" s="2"/>
    </row>
    <row r="57460" spans="2:8">
      <c r="B57460" s="2" t="s">
        <v>57907</v>
      </c>
      <c r="C57460" s="2">
        <v>23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57908</v>
      </c>
      <c r="C57461" s="2">
        <v>23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57909</v>
      </c>
      <c r="C57462" s="2">
        <v>23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57910</v>
      </c>
      <c r="C57463" s="2">
        <v>28</v>
      </c>
      <c r="D57463" s="2" t="s">
        <v>465</v>
      </c>
      <c r="E57463" s="2"/>
      <c r="F57463" s="2"/>
      <c r="G57463" s="2"/>
      <c r="H57463" s="2"/>
    </row>
    <row r="57464" spans="2:8">
      <c r="B57464" s="2" t="s">
        <v>57911</v>
      </c>
      <c r="C57464" s="2">
        <v>31</v>
      </c>
      <c r="D57464" s="2" t="s">
        <v>465</v>
      </c>
      <c r="E57464" s="2"/>
      <c r="F57464" s="2"/>
      <c r="G57464" s="2"/>
      <c r="H57464" s="2"/>
    </row>
    <row r="57465" spans="2:8">
      <c r="B57465" s="2" t="s">
        <v>57912</v>
      </c>
      <c r="C57465" s="2">
        <v>32</v>
      </c>
      <c r="D57465" s="2" t="s">
        <v>465</v>
      </c>
      <c r="E57465" s="2"/>
      <c r="F57465" s="2"/>
      <c r="G57465" s="2"/>
      <c r="H57465" s="2"/>
    </row>
    <row r="57466" spans="2:8">
      <c r="B57466" s="2" t="s">
        <v>57913</v>
      </c>
      <c r="C57466" s="2">
        <v>33</v>
      </c>
      <c r="D57466" s="2" t="s">
        <v>465</v>
      </c>
      <c r="E57466" s="2"/>
      <c r="F57466" s="2"/>
      <c r="G57466" s="2"/>
      <c r="H57466" s="2"/>
    </row>
    <row r="57467" spans="2:8">
      <c r="B57467" s="2" t="s">
        <v>57914</v>
      </c>
      <c r="C57467" s="2">
        <v>34</v>
      </c>
      <c r="D57467" s="2" t="s">
        <v>465</v>
      </c>
      <c r="E57467" s="2"/>
      <c r="F57467" s="2"/>
      <c r="G57467" s="2"/>
      <c r="H57467" s="2"/>
    </row>
    <row r="57468" spans="2:8">
      <c r="B57468" s="2" t="s">
        <v>57915</v>
      </c>
      <c r="C57468" s="2">
        <v>31</v>
      </c>
      <c r="D57468" s="2" t="s">
        <v>465</v>
      </c>
      <c r="E57468" s="2"/>
      <c r="F57468" s="2"/>
      <c r="G57468" s="2"/>
      <c r="H57468" s="2"/>
    </row>
    <row r="57469" spans="2:8">
      <c r="B57469" s="2" t="s">
        <v>57916</v>
      </c>
      <c r="C57469" s="2">
        <v>29</v>
      </c>
      <c r="D57469" s="2" t="s">
        <v>465</v>
      </c>
      <c r="E57469" s="2"/>
      <c r="F57469" s="2"/>
      <c r="G57469" s="2"/>
      <c r="H57469" s="2"/>
    </row>
    <row r="57470" spans="2:8">
      <c r="B57470" s="2" t="s">
        <v>57917</v>
      </c>
      <c r="C57470" s="2">
        <v>30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57918</v>
      </c>
      <c r="C57471" s="2">
        <v>33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57919</v>
      </c>
      <c r="C57472" s="2">
        <v>34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57920</v>
      </c>
      <c r="C57473" s="2">
        <v>35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57921</v>
      </c>
      <c r="C57474" s="2">
        <v>33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57922</v>
      </c>
      <c r="C57475" s="2">
        <v>32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57923</v>
      </c>
      <c r="C57476" s="2">
        <v>36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57924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57925</v>
      </c>
      <c r="C57478" s="2">
        <v>39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57926</v>
      </c>
      <c r="C57479" s="2">
        <v>34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57927</v>
      </c>
      <c r="C57480" s="2">
        <v>37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57928</v>
      </c>
      <c r="C57481" s="2">
        <v>20</v>
      </c>
      <c r="D57481" s="2" t="s">
        <v>19</v>
      </c>
      <c r="E57481" s="2"/>
      <c r="F57481" s="2"/>
      <c r="G57481" s="2"/>
      <c r="H57481" s="2"/>
    </row>
    <row r="57482" spans="2:8">
      <c r="B57482" s="2" t="s">
        <v>57929</v>
      </c>
      <c r="C57482" s="2">
        <v>23</v>
      </c>
      <c r="D57482" s="2" t="s">
        <v>19</v>
      </c>
      <c r="E57482" s="2"/>
      <c r="F57482" s="2"/>
      <c r="G57482" s="2"/>
      <c r="H57482" s="2"/>
    </row>
    <row r="57483" spans="2:8">
      <c r="B57483" s="2" t="s">
        <v>57930</v>
      </c>
      <c r="C57483" s="2">
        <v>26</v>
      </c>
      <c r="D57483" s="2" t="s">
        <v>19</v>
      </c>
      <c r="E57483" s="2"/>
      <c r="F57483" s="2"/>
      <c r="G57483" s="2"/>
      <c r="H57483" s="2"/>
    </row>
    <row r="57484" spans="2:8">
      <c r="B57484" s="2" t="s">
        <v>57931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57932</v>
      </c>
      <c r="C57485" s="2">
        <v>30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57933</v>
      </c>
      <c r="C57486" s="2">
        <v>30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57934</v>
      </c>
      <c r="C57487" s="2">
        <v>29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57935</v>
      </c>
      <c r="C57488" s="2">
        <v>28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57936</v>
      </c>
      <c r="C57489" s="2">
        <v>26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57937</v>
      </c>
      <c r="C57490" s="2">
        <v>27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57938</v>
      </c>
      <c r="C57491" s="2">
        <v>33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57939</v>
      </c>
      <c r="C57492" s="2">
        <v>32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57940</v>
      </c>
      <c r="C57493" s="2">
        <v>30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57941</v>
      </c>
      <c r="C57494" s="2">
        <v>28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57942</v>
      </c>
      <c r="C57495" s="2">
        <v>25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57943</v>
      </c>
      <c r="C57496" s="2">
        <v>36</v>
      </c>
      <c r="D57496" s="2" t="s">
        <v>465</v>
      </c>
      <c r="E57496" s="2"/>
      <c r="F57496" s="2"/>
      <c r="G57496" s="2"/>
      <c r="H57496" s="2"/>
    </row>
    <row r="57497" spans="2:8">
      <c r="B57497" s="2" t="s">
        <v>57944</v>
      </c>
      <c r="C57497" s="2">
        <v>34</v>
      </c>
      <c r="D57497" s="2" t="s">
        <v>465</v>
      </c>
      <c r="E57497" s="2"/>
      <c r="F57497" s="2"/>
      <c r="G57497" s="2"/>
      <c r="H57497" s="2"/>
    </row>
    <row r="57498" spans="2:8">
      <c r="B57498" s="2" t="s">
        <v>57945</v>
      </c>
      <c r="C57498" s="2">
        <v>36</v>
      </c>
      <c r="D57498" s="2" t="s">
        <v>465</v>
      </c>
      <c r="E57498" s="2"/>
      <c r="F57498" s="2"/>
      <c r="G57498" s="2"/>
      <c r="H57498" s="2"/>
    </row>
    <row r="57499" spans="2:8">
      <c r="B57499" s="2" t="s">
        <v>57946</v>
      </c>
      <c r="C57499" s="2">
        <v>32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57947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57948</v>
      </c>
      <c r="C57501" s="2">
        <v>30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57949</v>
      </c>
      <c r="C57502" s="2">
        <v>28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57950</v>
      </c>
      <c r="C57503" s="2">
        <v>27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57951</v>
      </c>
      <c r="C57504" s="2">
        <v>32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57952</v>
      </c>
      <c r="C57505" s="2">
        <v>32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57953</v>
      </c>
      <c r="C57506" s="2">
        <v>29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57954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57955</v>
      </c>
      <c r="C57508" s="2">
        <v>35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57956</v>
      </c>
      <c r="C57509" s="2">
        <v>34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57957</v>
      </c>
      <c r="C57510" s="2">
        <v>33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57958</v>
      </c>
      <c r="C57511" s="2">
        <v>33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57959</v>
      </c>
      <c r="C57512" s="2">
        <v>36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57960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57961</v>
      </c>
      <c r="C57514" s="2">
        <v>35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57962</v>
      </c>
      <c r="C57515" s="2">
        <v>31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57963</v>
      </c>
      <c r="C57516" s="2">
        <v>26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57964</v>
      </c>
      <c r="C57517" s="2">
        <v>39</v>
      </c>
      <c r="D57517" s="2" t="s">
        <v>465</v>
      </c>
      <c r="E57517" s="2"/>
      <c r="F57517" s="2"/>
      <c r="G57517" s="2"/>
      <c r="H57517" s="2"/>
    </row>
    <row r="57518" spans="2:8">
      <c r="B57518" s="2" t="s">
        <v>57965</v>
      </c>
      <c r="C57518" s="2">
        <v>39</v>
      </c>
      <c r="D57518" s="2" t="s">
        <v>465</v>
      </c>
      <c r="E57518" s="2"/>
      <c r="F57518" s="2"/>
      <c r="G57518" s="2"/>
      <c r="H57518" s="2"/>
    </row>
    <row r="57519" spans="2:8">
      <c r="B57519" s="2" t="s">
        <v>57966</v>
      </c>
      <c r="C57519" s="2">
        <v>39</v>
      </c>
      <c r="D57519" s="2" t="s">
        <v>465</v>
      </c>
      <c r="E57519" s="2"/>
      <c r="F57519" s="2"/>
      <c r="G57519" s="2"/>
      <c r="H57519" s="2"/>
    </row>
    <row r="57520" spans="2:8">
      <c r="B57520" s="2" t="s">
        <v>57967</v>
      </c>
      <c r="C57520" s="2">
        <v>37</v>
      </c>
      <c r="D57520" s="2" t="s">
        <v>465</v>
      </c>
      <c r="E57520" s="2"/>
      <c r="F57520" s="2"/>
      <c r="G57520" s="2"/>
      <c r="H57520" s="2"/>
    </row>
    <row r="57521" spans="2:8">
      <c r="B57521" s="2" t="s">
        <v>57968</v>
      </c>
      <c r="C57521" s="2">
        <v>27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57969</v>
      </c>
      <c r="C57522" s="2">
        <v>31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57970</v>
      </c>
      <c r="C57523" s="2">
        <v>33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57971</v>
      </c>
      <c r="C57524" s="2">
        <v>33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57972</v>
      </c>
      <c r="C57525" s="2">
        <v>32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57973</v>
      </c>
      <c r="C57526" s="2">
        <v>31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57974</v>
      </c>
      <c r="C57527" s="2">
        <v>31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57975</v>
      </c>
      <c r="C57528" s="2">
        <v>38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57976</v>
      </c>
      <c r="C57529" s="2">
        <v>43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57977</v>
      </c>
      <c r="C57530" s="2">
        <v>45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57978</v>
      </c>
      <c r="C57531" s="2">
        <v>42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57979</v>
      </c>
      <c r="C57532" s="2">
        <v>38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57980</v>
      </c>
      <c r="C57533" s="2">
        <v>33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57981</v>
      </c>
      <c r="C57534" s="2">
        <v>42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57982</v>
      </c>
      <c r="C57535" s="2">
        <v>48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57983</v>
      </c>
      <c r="C57536" s="2">
        <v>48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57984</v>
      </c>
      <c r="C57537" s="2">
        <v>45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57985</v>
      </c>
      <c r="C57538" s="2">
        <v>14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57986</v>
      </c>
      <c r="C57539" s="2">
        <v>21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57987</v>
      </c>
      <c r="C57540" s="2">
        <v>25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57988</v>
      </c>
      <c r="C57541" s="2">
        <v>24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57989</v>
      </c>
      <c r="C57542" s="2">
        <v>23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57990</v>
      </c>
      <c r="C57543" s="2">
        <v>20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57991</v>
      </c>
      <c r="C57544" s="2">
        <v>17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57992</v>
      </c>
      <c r="C57545" s="2">
        <v>26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57993</v>
      </c>
      <c r="C57546" s="2">
        <v>32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57994</v>
      </c>
      <c r="C57547" s="2">
        <v>35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57995</v>
      </c>
      <c r="C57548" s="2">
        <v>35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57996</v>
      </c>
      <c r="C57549" s="2">
        <v>34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57997</v>
      </c>
      <c r="C57550" s="2">
        <v>32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57998</v>
      </c>
      <c r="C57551" s="2">
        <v>28</v>
      </c>
      <c r="D57551" s="2" t="s">
        <v>19</v>
      </c>
      <c r="E57551" s="2"/>
      <c r="F57551" s="2"/>
      <c r="G57551" s="2"/>
      <c r="H57551" s="2"/>
    </row>
    <row r="57552" spans="2:8">
      <c r="B57552" s="2" t="s">
        <v>57999</v>
      </c>
      <c r="C57552" s="2">
        <v>13</v>
      </c>
      <c r="D57552" s="2" t="s">
        <v>465</v>
      </c>
      <c r="E57552" s="2"/>
      <c r="F57552" s="2"/>
      <c r="G57552" s="2"/>
      <c r="H57552" s="2"/>
    </row>
    <row r="57553" spans="2:8">
      <c r="B57553" s="2" t="s">
        <v>58000</v>
      </c>
      <c r="C57553" s="2">
        <v>29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58001</v>
      </c>
      <c r="C57554" s="2">
        <v>35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58002</v>
      </c>
      <c r="C57555" s="2">
        <v>32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58003</v>
      </c>
      <c r="C57556" s="2">
        <v>29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58004</v>
      </c>
      <c r="C57557" s="2">
        <v>26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58005</v>
      </c>
      <c r="C57558" s="2">
        <v>26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58006</v>
      </c>
      <c r="C57559" s="2">
        <v>25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58007</v>
      </c>
      <c r="C57560" s="2">
        <v>20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58008</v>
      </c>
      <c r="C57561" s="2">
        <v>20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58009</v>
      </c>
      <c r="C57562" s="2">
        <v>20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58010</v>
      </c>
      <c r="C57563" s="2">
        <v>34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58011</v>
      </c>
      <c r="C57564" s="2">
        <v>34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58012</v>
      </c>
      <c r="C57565" s="2">
        <v>26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58013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58014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58015</v>
      </c>
      <c r="C57568" s="2">
        <v>28</v>
      </c>
      <c r="D57568" s="2" t="s">
        <v>19</v>
      </c>
      <c r="E57568" s="2"/>
      <c r="F57568" s="2"/>
      <c r="G57568" s="2"/>
      <c r="H57568" s="2"/>
    </row>
    <row r="57569" spans="2:8">
      <c r="B57569" s="2" t="s">
        <v>58016</v>
      </c>
      <c r="C57569" s="2">
        <v>28</v>
      </c>
      <c r="D57569" s="2" t="s">
        <v>19</v>
      </c>
      <c r="E57569" s="2"/>
      <c r="F57569" s="2"/>
      <c r="G57569" s="2"/>
      <c r="H57569" s="2"/>
    </row>
    <row r="57570" spans="2:8">
      <c r="B57570" s="2" t="s">
        <v>58017</v>
      </c>
      <c r="C57570" s="2">
        <v>28</v>
      </c>
      <c r="D57570" s="2" t="s">
        <v>19</v>
      </c>
      <c r="E57570" s="2"/>
      <c r="F57570" s="2"/>
      <c r="G57570" s="2"/>
      <c r="H57570" s="2"/>
    </row>
    <row r="57571" spans="2:8">
      <c r="B57571" s="2" t="s">
        <v>58018</v>
      </c>
      <c r="C57571" s="2">
        <v>27</v>
      </c>
      <c r="D57571" s="2" t="s">
        <v>19</v>
      </c>
      <c r="E57571" s="2"/>
      <c r="F57571" s="2"/>
      <c r="G57571" s="2"/>
      <c r="H57571" s="2"/>
    </row>
    <row r="57572" spans="2:8">
      <c r="B57572" s="2" t="s">
        <v>58019</v>
      </c>
      <c r="C57572" s="2">
        <v>26</v>
      </c>
      <c r="D57572" s="2" t="s">
        <v>19</v>
      </c>
      <c r="E57572" s="2"/>
      <c r="F57572" s="2"/>
      <c r="G57572" s="2"/>
      <c r="H57572" s="2"/>
    </row>
    <row r="57573" spans="2:8">
      <c r="B57573" s="2" t="s">
        <v>58020</v>
      </c>
      <c r="C57573" s="2">
        <v>30</v>
      </c>
      <c r="D57573" s="2" t="s">
        <v>19</v>
      </c>
      <c r="E57573" s="2"/>
      <c r="F57573" s="2"/>
      <c r="G57573" s="2"/>
      <c r="H57573" s="2"/>
    </row>
    <row r="57574" spans="2:8">
      <c r="B57574" s="2" t="s">
        <v>58021</v>
      </c>
      <c r="C57574" s="2">
        <v>34</v>
      </c>
      <c r="D57574" s="2" t="s">
        <v>19</v>
      </c>
      <c r="E57574" s="2"/>
      <c r="F57574" s="2"/>
      <c r="G57574" s="2"/>
      <c r="H57574" s="2"/>
    </row>
    <row r="57575" spans="2:8">
      <c r="B57575" s="2" t="s">
        <v>58022</v>
      </c>
      <c r="C57575" s="2">
        <v>38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58023</v>
      </c>
      <c r="C57576" s="2">
        <v>37</v>
      </c>
      <c r="D57576" s="2" t="s">
        <v>19</v>
      </c>
      <c r="E57576" s="2"/>
      <c r="F57576" s="2"/>
      <c r="G57576" s="2"/>
      <c r="H57576" s="2"/>
    </row>
    <row r="57577" spans="2:8">
      <c r="B57577" s="2" t="s">
        <v>58024</v>
      </c>
      <c r="C57577" s="2">
        <v>32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58025</v>
      </c>
      <c r="C57578" s="2">
        <v>32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58026</v>
      </c>
      <c r="C57579" s="2">
        <v>33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58027</v>
      </c>
      <c r="C57580" s="2">
        <v>25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58028</v>
      </c>
      <c r="C57581" s="2">
        <v>22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58029</v>
      </c>
      <c r="C57582" s="2">
        <v>22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58030</v>
      </c>
      <c r="C57583" s="2">
        <v>26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58031</v>
      </c>
      <c r="C57584" s="2">
        <v>31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58032</v>
      </c>
      <c r="C57585" s="2">
        <v>35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58033</v>
      </c>
      <c r="C57586" s="2">
        <v>35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58034</v>
      </c>
      <c r="C57587" s="2">
        <v>33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58035</v>
      </c>
      <c r="C57588" s="2">
        <v>31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58036</v>
      </c>
      <c r="C57589" s="2">
        <v>28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58037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58038</v>
      </c>
      <c r="C57591" s="2">
        <v>30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58039</v>
      </c>
      <c r="C57592" s="2">
        <v>35</v>
      </c>
      <c r="D57592" s="2" t="s">
        <v>19</v>
      </c>
      <c r="E57592" s="2"/>
      <c r="F57592" s="2"/>
      <c r="G57592" s="2"/>
      <c r="H57592" s="2"/>
    </row>
    <row r="57593" spans="2:8">
      <c r="B57593" s="2" t="s">
        <v>58040</v>
      </c>
      <c r="C57593" s="2">
        <v>34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58041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58042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58043</v>
      </c>
      <c r="C57596" s="2">
        <v>28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58044</v>
      </c>
      <c r="C57597" s="2">
        <v>28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58045</v>
      </c>
      <c r="C57598" s="2">
        <v>33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58046</v>
      </c>
      <c r="C57599" s="2">
        <v>32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58047</v>
      </c>
      <c r="C57600" s="2">
        <v>30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58048</v>
      </c>
      <c r="C57601" s="2">
        <v>29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58049</v>
      </c>
      <c r="C57602" s="2">
        <v>27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58050</v>
      </c>
      <c r="C57603" s="2">
        <v>25</v>
      </c>
      <c r="D57603" s="2" t="s">
        <v>19</v>
      </c>
      <c r="E57603" s="2"/>
      <c r="F57603" s="2"/>
      <c r="G57603" s="2"/>
      <c r="H57603" s="2"/>
    </row>
    <row r="57604" spans="2:8">
      <c r="B57604" s="2" t="s">
        <v>58051</v>
      </c>
      <c r="C57604" s="2">
        <v>32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58052</v>
      </c>
      <c r="C57605" s="2">
        <v>32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58053</v>
      </c>
      <c r="C57606" s="2">
        <v>13</v>
      </c>
      <c r="D57606" s="2" t="s">
        <v>465</v>
      </c>
      <c r="E57606" s="2"/>
      <c r="F57606" s="2"/>
      <c r="G57606" s="2"/>
      <c r="H57606" s="2"/>
    </row>
    <row r="57607" spans="2:8">
      <c r="B57607" s="2" t="s">
        <v>58054</v>
      </c>
      <c r="C57607" s="2">
        <v>29</v>
      </c>
      <c r="D57607" s="2" t="s">
        <v>19</v>
      </c>
      <c r="E57607" s="2"/>
      <c r="F57607" s="2"/>
      <c r="G57607" s="2"/>
      <c r="H57607" s="2"/>
    </row>
    <row r="57608" spans="2:8">
      <c r="B57608" s="2" t="s">
        <v>58055</v>
      </c>
      <c r="C57608" s="2">
        <v>15</v>
      </c>
      <c r="D57608" s="2" t="s">
        <v>465</v>
      </c>
      <c r="E57608" s="2"/>
      <c r="F57608" s="2"/>
      <c r="G57608" s="2"/>
      <c r="H57608" s="2"/>
    </row>
    <row r="57609" spans="2:8">
      <c r="B57609" s="2" t="s">
        <v>58056</v>
      </c>
      <c r="C57609" s="2">
        <v>21</v>
      </c>
      <c r="D57609" s="2" t="s">
        <v>465</v>
      </c>
      <c r="E57609" s="2"/>
      <c r="F57609" s="2"/>
      <c r="G57609" s="2"/>
      <c r="H57609" s="2"/>
    </row>
    <row r="57610" spans="2:8">
      <c r="B57610" s="2" t="s">
        <v>58057</v>
      </c>
      <c r="C57610" s="2">
        <v>24</v>
      </c>
      <c r="D57610" s="2" t="s">
        <v>465</v>
      </c>
      <c r="E57610" s="2"/>
      <c r="F57610" s="2"/>
      <c r="G57610" s="2"/>
      <c r="H57610" s="2"/>
    </row>
    <row r="57611" spans="2:8">
      <c r="B57611" s="2" t="s">
        <v>58058</v>
      </c>
      <c r="C57611" s="2">
        <v>29</v>
      </c>
      <c r="D57611" s="2" t="s">
        <v>465</v>
      </c>
      <c r="E57611" s="2"/>
      <c r="F57611" s="2"/>
      <c r="G57611" s="2"/>
      <c r="H57611" s="2"/>
    </row>
    <row r="57612" spans="2:8">
      <c r="B57612" s="2" t="s">
        <v>58059</v>
      </c>
      <c r="C57612" s="2">
        <v>29</v>
      </c>
      <c r="D57612" s="2" t="s">
        <v>465</v>
      </c>
      <c r="E57612" s="2"/>
      <c r="F57612" s="2"/>
      <c r="G57612" s="2"/>
      <c r="H57612" s="2"/>
    </row>
    <row r="57613" spans="2:8">
      <c r="B57613" s="2" t="s">
        <v>58060</v>
      </c>
      <c r="C57613" s="2">
        <v>32</v>
      </c>
      <c r="D57613" s="2" t="s">
        <v>465</v>
      </c>
      <c r="E57613" s="2"/>
      <c r="F57613" s="2"/>
      <c r="G57613" s="2"/>
      <c r="H57613" s="2"/>
    </row>
    <row r="57614" spans="2:8">
      <c r="B57614" s="2" t="s">
        <v>58061</v>
      </c>
      <c r="C57614" s="2">
        <v>31</v>
      </c>
      <c r="D57614" s="2" t="s">
        <v>465</v>
      </c>
      <c r="E57614" s="2"/>
      <c r="F57614" s="2"/>
      <c r="G57614" s="2"/>
      <c r="H57614" s="2"/>
    </row>
    <row r="57615" spans="2:8">
      <c r="B57615" s="2" t="s">
        <v>58062</v>
      </c>
      <c r="C57615" s="2">
        <v>29</v>
      </c>
      <c r="D57615" s="2" t="s">
        <v>465</v>
      </c>
      <c r="E57615" s="2"/>
      <c r="F57615" s="2"/>
      <c r="G57615" s="2"/>
      <c r="H57615" s="2"/>
    </row>
    <row r="57616" spans="2:8">
      <c r="B57616" s="2" t="s">
        <v>58063</v>
      </c>
      <c r="C57616" s="2">
        <v>22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58064</v>
      </c>
      <c r="C57617" s="2">
        <v>21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58065</v>
      </c>
      <c r="C57618" s="2">
        <v>21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58066</v>
      </c>
      <c r="C57619" s="2">
        <v>34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58067</v>
      </c>
      <c r="C57620" s="2">
        <v>39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58068</v>
      </c>
      <c r="C57621" s="2">
        <v>42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58069</v>
      </c>
      <c r="C57622" s="2">
        <v>43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58070</v>
      </c>
      <c r="C57623" s="2">
        <v>41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58071</v>
      </c>
      <c r="C57624" s="2">
        <v>31</v>
      </c>
      <c r="D57624" s="2" t="s">
        <v>465</v>
      </c>
      <c r="E57624" s="2"/>
      <c r="F57624" s="2"/>
      <c r="G57624" s="2"/>
      <c r="H57624" s="2"/>
    </row>
    <row r="57625" spans="2:8">
      <c r="B57625" s="2" t="s">
        <v>58072</v>
      </c>
      <c r="C57625" s="2">
        <v>31</v>
      </c>
      <c r="D57625" s="2" t="s">
        <v>465</v>
      </c>
      <c r="E57625" s="2"/>
      <c r="F57625" s="2"/>
      <c r="G57625" s="2"/>
      <c r="H57625" s="2"/>
    </row>
    <row r="57626" spans="2:8">
      <c r="B57626" s="2" t="s">
        <v>58073</v>
      </c>
      <c r="C57626" s="2">
        <v>32</v>
      </c>
      <c r="D57626" s="2" t="s">
        <v>465</v>
      </c>
      <c r="E57626" s="2"/>
      <c r="F57626" s="2"/>
      <c r="G57626" s="2"/>
      <c r="H57626" s="2"/>
    </row>
    <row r="57627" spans="2:8">
      <c r="B57627" s="2" t="s">
        <v>58074</v>
      </c>
      <c r="C57627" s="2">
        <v>31</v>
      </c>
      <c r="D57627" s="2" t="s">
        <v>465</v>
      </c>
      <c r="E57627" s="2"/>
      <c r="F57627" s="2"/>
      <c r="G57627" s="2"/>
      <c r="H57627" s="2"/>
    </row>
    <row r="57628" spans="2:8">
      <c r="B57628" s="2" t="s">
        <v>58075</v>
      </c>
      <c r="C57628" s="2">
        <v>29</v>
      </c>
      <c r="D57628" s="2" t="s">
        <v>465</v>
      </c>
      <c r="E57628" s="2"/>
      <c r="F57628" s="2"/>
      <c r="G57628" s="2"/>
      <c r="H57628" s="2"/>
    </row>
    <row r="57629" spans="2:8">
      <c r="B57629" s="2" t="s">
        <v>58076</v>
      </c>
      <c r="C57629" s="2">
        <v>29</v>
      </c>
      <c r="D57629" s="2" t="s">
        <v>465</v>
      </c>
      <c r="E57629" s="2"/>
      <c r="F57629" s="2"/>
      <c r="G57629" s="2"/>
      <c r="H57629" s="2"/>
    </row>
    <row r="57630" spans="2:8">
      <c r="B57630" s="2" t="s">
        <v>58077</v>
      </c>
      <c r="C57630" s="2">
        <v>23</v>
      </c>
      <c r="D57630" s="2" t="s">
        <v>465</v>
      </c>
      <c r="E57630" s="2"/>
      <c r="F57630" s="2"/>
      <c r="G57630" s="2"/>
      <c r="H57630" s="2"/>
    </row>
    <row r="57631" spans="2:8">
      <c r="B57631" s="2" t="s">
        <v>58078</v>
      </c>
      <c r="C57631" s="2">
        <v>27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58079</v>
      </c>
      <c r="C57632" s="2">
        <v>31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58080</v>
      </c>
      <c r="C57633" s="2">
        <v>34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58081</v>
      </c>
      <c r="C57634" s="2">
        <v>33</v>
      </c>
      <c r="D57634" s="2" t="s">
        <v>19</v>
      </c>
      <c r="E57634" s="2"/>
      <c r="F57634" s="2"/>
      <c r="G57634" s="2"/>
      <c r="H57634" s="2"/>
    </row>
    <row r="57635" spans="2:8">
      <c r="B57635" s="2" t="s">
        <v>58082</v>
      </c>
      <c r="C57635" s="2">
        <v>31</v>
      </c>
      <c r="D57635" s="2" t="s">
        <v>19</v>
      </c>
      <c r="E57635" s="2"/>
      <c r="F57635" s="2"/>
      <c r="G57635" s="2"/>
      <c r="H57635" s="2"/>
    </row>
    <row r="57636" spans="2:8">
      <c r="B57636" s="2" t="s">
        <v>58083</v>
      </c>
      <c r="C57636" s="2">
        <v>30</v>
      </c>
      <c r="D57636" s="2" t="s">
        <v>19</v>
      </c>
      <c r="E57636" s="2"/>
      <c r="F57636" s="2"/>
      <c r="G57636" s="2"/>
      <c r="H57636" s="2"/>
    </row>
    <row r="57637" spans="2:8">
      <c r="B57637" s="2" t="s">
        <v>58084</v>
      </c>
      <c r="C57637" s="2">
        <v>28</v>
      </c>
      <c r="D57637" s="2" t="s">
        <v>19</v>
      </c>
      <c r="E57637" s="2"/>
      <c r="F57637" s="2"/>
      <c r="G57637" s="2"/>
      <c r="H57637" s="2"/>
    </row>
    <row r="57638" spans="2:8">
      <c r="B57638" s="2" t="s">
        <v>58085</v>
      </c>
      <c r="C57638" s="2">
        <v>37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58086</v>
      </c>
      <c r="C57639" s="2">
        <v>39</v>
      </c>
      <c r="D57639" s="2" t="s">
        <v>19</v>
      </c>
      <c r="E57639" s="2"/>
      <c r="F57639" s="2"/>
      <c r="G57639" s="2"/>
      <c r="H57639" s="2"/>
    </row>
    <row r="57640" spans="2:8">
      <c r="B57640" s="2" t="s">
        <v>58087</v>
      </c>
      <c r="C57640" s="2">
        <v>38</v>
      </c>
      <c r="D57640" s="2" t="s">
        <v>19</v>
      </c>
      <c r="E57640" s="2"/>
      <c r="F57640" s="2"/>
      <c r="G57640" s="2"/>
      <c r="H57640" s="2"/>
    </row>
    <row r="57641" spans="2:8">
      <c r="B57641" s="2" t="s">
        <v>58088</v>
      </c>
      <c r="C57641" s="2">
        <v>35</v>
      </c>
      <c r="D57641" s="2" t="s">
        <v>19</v>
      </c>
      <c r="E57641" s="2"/>
      <c r="F57641" s="2"/>
      <c r="G57641" s="2"/>
      <c r="H57641" s="2"/>
    </row>
    <row r="57642" spans="2:8">
      <c r="B57642" s="2" t="s">
        <v>58089</v>
      </c>
      <c r="C57642" s="2">
        <v>28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58090</v>
      </c>
      <c r="C57643" s="2">
        <v>24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58091</v>
      </c>
      <c r="C57644" s="2">
        <v>27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58092</v>
      </c>
      <c r="C57645" s="2">
        <v>30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58093</v>
      </c>
      <c r="C57646" s="2">
        <v>32</v>
      </c>
      <c r="D57646" s="2" t="s">
        <v>19</v>
      </c>
      <c r="E57646" s="2"/>
      <c r="F57646" s="2"/>
      <c r="G57646" s="2"/>
      <c r="H57646" s="2"/>
    </row>
    <row r="57647" spans="2:8">
      <c r="B57647" s="2" t="s">
        <v>58094</v>
      </c>
      <c r="C57647" s="2">
        <v>33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58095</v>
      </c>
      <c r="C57648" s="2">
        <v>31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58096</v>
      </c>
      <c r="C57649" s="2">
        <v>28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58097</v>
      </c>
      <c r="C57650" s="2">
        <v>26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58098</v>
      </c>
      <c r="C57651" s="2">
        <v>37</v>
      </c>
      <c r="D57651" s="2" t="s">
        <v>465</v>
      </c>
      <c r="E57651" s="2"/>
      <c r="F57651" s="2"/>
      <c r="G57651" s="2"/>
      <c r="H57651" s="2"/>
    </row>
    <row r="57652" spans="2:8">
      <c r="B57652" s="2" t="s">
        <v>58099</v>
      </c>
      <c r="C57652" s="2">
        <v>38</v>
      </c>
      <c r="D57652" s="2" t="s">
        <v>465</v>
      </c>
      <c r="E57652" s="2"/>
      <c r="F57652" s="2"/>
      <c r="G57652" s="2"/>
      <c r="H57652" s="2"/>
    </row>
    <row r="57653" spans="2:8">
      <c r="B57653" s="2" t="s">
        <v>58100</v>
      </c>
      <c r="C57653" s="2">
        <v>40</v>
      </c>
      <c r="D57653" s="2" t="s">
        <v>465</v>
      </c>
      <c r="E57653" s="2"/>
      <c r="F57653" s="2"/>
      <c r="G57653" s="2"/>
      <c r="H57653" s="2"/>
    </row>
    <row r="57654" spans="2:8">
      <c r="B57654" s="2" t="s">
        <v>58101</v>
      </c>
      <c r="C57654" s="2">
        <v>41</v>
      </c>
      <c r="D57654" s="2" t="s">
        <v>465</v>
      </c>
      <c r="E57654" s="2"/>
      <c r="F57654" s="2"/>
      <c r="G57654" s="2"/>
      <c r="H57654" s="2"/>
    </row>
    <row r="57655" spans="2:8">
      <c r="B57655" s="2" t="s">
        <v>58102</v>
      </c>
      <c r="C57655" s="2">
        <v>39</v>
      </c>
      <c r="D57655" s="2" t="s">
        <v>465</v>
      </c>
      <c r="E57655" s="2"/>
      <c r="F57655" s="2"/>
      <c r="G57655" s="2"/>
      <c r="H57655" s="2"/>
    </row>
    <row r="57656" spans="2:8">
      <c r="B57656" s="2" t="s">
        <v>58103</v>
      </c>
      <c r="C57656" s="2">
        <v>36</v>
      </c>
      <c r="D57656" s="2" t="s">
        <v>465</v>
      </c>
      <c r="E57656" s="2"/>
      <c r="F57656" s="2"/>
      <c r="G57656" s="2"/>
      <c r="H57656" s="2"/>
    </row>
    <row r="57657" spans="2:8">
      <c r="B57657" s="2" t="s">
        <v>58104</v>
      </c>
      <c r="C57657" s="2">
        <v>28</v>
      </c>
      <c r="D57657" s="2" t="s">
        <v>465</v>
      </c>
      <c r="E57657" s="2"/>
      <c r="F57657" s="2"/>
      <c r="G57657" s="2"/>
      <c r="H57657" s="2"/>
    </row>
    <row r="57658" spans="2:8">
      <c r="B57658" s="2" t="s">
        <v>58105</v>
      </c>
      <c r="C57658" s="2">
        <v>19</v>
      </c>
      <c r="D57658" s="2" t="s">
        <v>465</v>
      </c>
      <c r="E57658" s="2"/>
      <c r="F57658" s="2"/>
      <c r="G57658" s="2"/>
      <c r="H57658" s="2"/>
    </row>
    <row r="57659" spans="2:8">
      <c r="B57659" s="2" t="s">
        <v>58106</v>
      </c>
      <c r="C57659" s="2">
        <v>38</v>
      </c>
      <c r="D57659" s="2" t="s">
        <v>19</v>
      </c>
      <c r="E57659" s="2"/>
      <c r="F57659" s="2"/>
      <c r="G57659" s="2"/>
      <c r="H57659" s="2"/>
    </row>
    <row r="57660" spans="2:8">
      <c r="B57660" s="2" t="s">
        <v>58107</v>
      </c>
      <c r="C57660" s="2">
        <v>34</v>
      </c>
      <c r="D57660" s="2" t="s">
        <v>19</v>
      </c>
      <c r="E57660" s="2"/>
      <c r="F57660" s="2"/>
      <c r="G57660" s="2"/>
      <c r="H57660" s="2"/>
    </row>
    <row r="57661" spans="2:8">
      <c r="B57661" s="2" t="s">
        <v>58108</v>
      </c>
      <c r="C57661" s="2">
        <v>32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58109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58110</v>
      </c>
      <c r="C57663" s="2">
        <v>26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58111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58112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58113</v>
      </c>
      <c r="C57666" s="2">
        <v>28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58114</v>
      </c>
      <c r="C57667" s="2">
        <v>27</v>
      </c>
      <c r="D57667" s="2" t="s">
        <v>19</v>
      </c>
      <c r="E57667" s="2"/>
      <c r="F57667" s="2"/>
      <c r="G57667" s="2"/>
      <c r="H57667" s="2"/>
    </row>
    <row r="57668" spans="2:8">
      <c r="B57668" s="2" t="s">
        <v>58115</v>
      </c>
      <c r="C57668" s="2">
        <v>26</v>
      </c>
      <c r="D57668" s="2" t="s">
        <v>19</v>
      </c>
      <c r="E57668" s="2"/>
      <c r="F57668" s="2"/>
      <c r="G57668" s="2"/>
      <c r="H57668" s="2"/>
    </row>
    <row r="57669" spans="2:8">
      <c r="B57669" s="2" t="s">
        <v>58116</v>
      </c>
      <c r="C57669" s="2">
        <v>25</v>
      </c>
      <c r="D57669" s="2" t="s">
        <v>19</v>
      </c>
      <c r="E57669" s="2"/>
      <c r="F57669" s="2"/>
      <c r="G57669" s="2"/>
      <c r="H57669" s="2"/>
    </row>
    <row r="57670" spans="2:8">
      <c r="B57670" s="2" t="s">
        <v>58117</v>
      </c>
      <c r="C57670" s="2">
        <v>24</v>
      </c>
      <c r="D57670" s="2" t="s">
        <v>19</v>
      </c>
      <c r="E57670" s="2"/>
      <c r="F57670" s="2"/>
      <c r="G57670" s="2"/>
      <c r="H57670" s="2"/>
    </row>
    <row r="57671" spans="2:8">
      <c r="B57671" s="2" t="s">
        <v>58118</v>
      </c>
      <c r="C57671" s="2">
        <v>20</v>
      </c>
      <c r="D57671" s="2" t="s">
        <v>465</v>
      </c>
      <c r="E57671" s="2"/>
      <c r="F57671" s="2"/>
      <c r="G57671" s="2"/>
      <c r="H57671" s="2"/>
    </row>
    <row r="57672" spans="2:8">
      <c r="B57672" s="2" t="s">
        <v>58119</v>
      </c>
      <c r="C57672" s="2">
        <v>22</v>
      </c>
      <c r="D57672" s="2" t="s">
        <v>19</v>
      </c>
      <c r="E57672" s="2"/>
      <c r="F57672" s="2"/>
      <c r="G57672" s="2"/>
      <c r="H57672" s="2"/>
    </row>
    <row r="57673" spans="2:8">
      <c r="B57673" s="2" t="s">
        <v>58120</v>
      </c>
      <c r="C57673" s="2">
        <v>21</v>
      </c>
      <c r="D57673" s="2" t="s">
        <v>19</v>
      </c>
      <c r="E57673" s="2"/>
      <c r="F57673" s="2"/>
      <c r="G57673" s="2"/>
      <c r="H57673" s="2"/>
    </row>
    <row r="57674" spans="2:8">
      <c r="B57674" s="2" t="s">
        <v>58121</v>
      </c>
      <c r="C57674" s="2">
        <v>32</v>
      </c>
      <c r="D57674" s="2" t="s">
        <v>19</v>
      </c>
      <c r="E57674" s="2"/>
      <c r="F57674" s="2"/>
      <c r="G57674" s="2"/>
      <c r="H57674" s="2"/>
    </row>
    <row r="57675" spans="2:8">
      <c r="B57675" s="2" t="s">
        <v>58122</v>
      </c>
      <c r="C57675" s="2">
        <v>35</v>
      </c>
      <c r="D57675" s="2" t="s">
        <v>19</v>
      </c>
      <c r="E57675" s="2"/>
      <c r="F57675" s="2"/>
      <c r="G57675" s="2"/>
      <c r="H57675" s="2"/>
    </row>
    <row r="57676" spans="2:8">
      <c r="B57676" s="2" t="s">
        <v>58123</v>
      </c>
      <c r="C57676" s="2">
        <v>31</v>
      </c>
      <c r="D57676" s="2" t="s">
        <v>19</v>
      </c>
      <c r="E57676" s="2"/>
      <c r="F57676" s="2"/>
      <c r="G57676" s="2"/>
      <c r="H57676" s="2"/>
    </row>
    <row r="57677" spans="2:8">
      <c r="B57677" s="2" t="s">
        <v>58124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58125</v>
      </c>
      <c r="C57678" s="2">
        <v>27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58126</v>
      </c>
      <c r="C57679" s="2">
        <v>24</v>
      </c>
      <c r="D57679" s="2" t="s">
        <v>19</v>
      </c>
      <c r="E57679" s="2"/>
      <c r="F57679" s="2"/>
      <c r="G57679" s="2"/>
      <c r="H57679" s="2"/>
    </row>
    <row r="57680" spans="2:8">
      <c r="B57680" s="2" t="s">
        <v>58127</v>
      </c>
      <c r="C57680" s="2">
        <v>21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58128</v>
      </c>
      <c r="C57681" s="2">
        <v>32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58129</v>
      </c>
      <c r="C57682" s="2">
        <v>35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58130</v>
      </c>
      <c r="C57683" s="2">
        <v>33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58131</v>
      </c>
      <c r="C57684" s="2">
        <v>30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58132</v>
      </c>
      <c r="C57685" s="2">
        <v>28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58133</v>
      </c>
      <c r="C57686" s="2">
        <v>25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58134</v>
      </c>
      <c r="C57687" s="2">
        <v>22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58135</v>
      </c>
      <c r="C57688" s="2">
        <v>27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58136</v>
      </c>
      <c r="C57689" s="2">
        <v>33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58137</v>
      </c>
      <c r="C57690" s="2">
        <v>33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58138</v>
      </c>
      <c r="C57691" s="2">
        <v>32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58139</v>
      </c>
      <c r="C57692" s="2">
        <v>30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58140</v>
      </c>
      <c r="C57693" s="2">
        <v>26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58141</v>
      </c>
      <c r="C57694" s="2">
        <v>32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58142</v>
      </c>
      <c r="C57695" s="2">
        <v>33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58143</v>
      </c>
      <c r="C57696" s="2">
        <v>34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58144</v>
      </c>
      <c r="C57697" s="2">
        <v>32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58145</v>
      </c>
      <c r="C57698" s="2">
        <v>30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58146</v>
      </c>
      <c r="C57699" s="2">
        <v>16</v>
      </c>
      <c r="D57699" s="2" t="s">
        <v>465</v>
      </c>
      <c r="E57699" s="2"/>
      <c r="F57699" s="2"/>
      <c r="G57699" s="2"/>
      <c r="H57699" s="2"/>
    </row>
    <row r="57700" spans="2:8">
      <c r="B57700" s="2" t="s">
        <v>58147</v>
      </c>
      <c r="C57700" s="2">
        <v>16</v>
      </c>
      <c r="D57700" s="2" t="s">
        <v>465</v>
      </c>
      <c r="E57700" s="2"/>
      <c r="F57700" s="2"/>
      <c r="G57700" s="2"/>
      <c r="H57700" s="2"/>
    </row>
    <row r="57701" spans="2:8">
      <c r="B57701" s="2" t="s">
        <v>58148</v>
      </c>
      <c r="C57701" s="2">
        <v>16</v>
      </c>
      <c r="D57701" s="2" t="s">
        <v>465</v>
      </c>
      <c r="E57701" s="2"/>
      <c r="F57701" s="2"/>
      <c r="G57701" s="2"/>
      <c r="H57701" s="2"/>
    </row>
    <row r="57702" spans="2:8">
      <c r="B57702" s="2" t="s">
        <v>58149</v>
      </c>
      <c r="C57702" s="2">
        <v>16</v>
      </c>
      <c r="D57702" s="2" t="s">
        <v>465</v>
      </c>
      <c r="E57702" s="2"/>
      <c r="F57702" s="2"/>
      <c r="G57702" s="2"/>
      <c r="H57702" s="2"/>
    </row>
    <row r="57703" spans="2:8">
      <c r="B57703" s="2" t="s">
        <v>58150</v>
      </c>
      <c r="C57703" s="2">
        <v>34</v>
      </c>
      <c r="D57703" s="2" t="s">
        <v>465</v>
      </c>
      <c r="E57703" s="2"/>
      <c r="F57703" s="2"/>
      <c r="G57703" s="2"/>
      <c r="H57703" s="2"/>
    </row>
    <row r="57704" spans="2:8">
      <c r="B57704" s="2" t="s">
        <v>58151</v>
      </c>
      <c r="C57704" s="2">
        <v>35</v>
      </c>
      <c r="D57704" s="2" t="s">
        <v>465</v>
      </c>
      <c r="E57704" s="2"/>
      <c r="F57704" s="2"/>
      <c r="G57704" s="2"/>
      <c r="H57704" s="2"/>
    </row>
    <row r="57705" spans="2:8">
      <c r="B57705" s="2" t="s">
        <v>58152</v>
      </c>
      <c r="C57705" s="2">
        <v>35</v>
      </c>
      <c r="D57705" s="2" t="s">
        <v>465</v>
      </c>
      <c r="E57705" s="2"/>
      <c r="F57705" s="2"/>
      <c r="G57705" s="2"/>
      <c r="H57705" s="2"/>
    </row>
    <row r="57706" spans="2:8">
      <c r="B57706" s="2" t="s">
        <v>58153</v>
      </c>
      <c r="C57706" s="2">
        <v>35</v>
      </c>
      <c r="D57706" s="2" t="s">
        <v>465</v>
      </c>
      <c r="E57706" s="2"/>
      <c r="F57706" s="2"/>
      <c r="G57706" s="2"/>
      <c r="H57706" s="2"/>
    </row>
    <row r="57707" spans="2:8">
      <c r="B57707" s="2" t="s">
        <v>58154</v>
      </c>
      <c r="C57707" s="2">
        <v>33</v>
      </c>
      <c r="D57707" s="2" t="s">
        <v>465</v>
      </c>
      <c r="E57707" s="2"/>
      <c r="F57707" s="2"/>
      <c r="G57707" s="2"/>
      <c r="H57707" s="2"/>
    </row>
    <row r="57708" spans="2:8">
      <c r="B57708" s="2" t="s">
        <v>58155</v>
      </c>
      <c r="C57708" s="2">
        <v>27</v>
      </c>
      <c r="D57708" s="2" t="s">
        <v>19</v>
      </c>
      <c r="E57708" s="2"/>
      <c r="F57708" s="2"/>
      <c r="G57708" s="2"/>
      <c r="H57708" s="2"/>
    </row>
    <row r="57709" spans="2:8">
      <c r="B57709" s="2" t="s">
        <v>58156</v>
      </c>
      <c r="C57709" s="2">
        <v>33</v>
      </c>
      <c r="D57709" s="2" t="s">
        <v>19</v>
      </c>
      <c r="E57709" s="2"/>
      <c r="F57709" s="2"/>
      <c r="G57709" s="2"/>
      <c r="H57709" s="2"/>
    </row>
    <row r="57710" spans="2:8">
      <c r="B57710" s="2" t="s">
        <v>58157</v>
      </c>
      <c r="C57710" s="2">
        <v>36</v>
      </c>
      <c r="D57710" s="2" t="s">
        <v>19</v>
      </c>
      <c r="E57710" s="2"/>
      <c r="F57710" s="2"/>
      <c r="G57710" s="2"/>
      <c r="H57710" s="2"/>
    </row>
    <row r="57711" spans="2:8">
      <c r="B57711" s="2" t="s">
        <v>58158</v>
      </c>
      <c r="C57711" s="2">
        <v>34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58159</v>
      </c>
      <c r="C57712" s="2">
        <v>30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58160</v>
      </c>
      <c r="C57713" s="2">
        <v>29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58161</v>
      </c>
      <c r="C57714" s="2">
        <v>27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58162</v>
      </c>
      <c r="C57715" s="2">
        <v>27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58163</v>
      </c>
      <c r="C57716" s="2">
        <v>35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58164</v>
      </c>
      <c r="C57717" s="2">
        <v>40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58165</v>
      </c>
      <c r="C57718" s="2">
        <v>40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58166</v>
      </c>
      <c r="C57719" s="2">
        <v>40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58167</v>
      </c>
      <c r="C57720" s="2">
        <v>37</v>
      </c>
      <c r="D57720" s="2" t="s">
        <v>19</v>
      </c>
      <c r="E57720" s="2"/>
      <c r="F57720" s="2"/>
      <c r="G57720" s="2"/>
      <c r="H57720" s="2"/>
    </row>
    <row r="57721" spans="2:8">
      <c r="B57721" s="2" t="s">
        <v>58168</v>
      </c>
      <c r="C57721" s="2">
        <v>32</v>
      </c>
      <c r="D57721" s="2" t="s">
        <v>19</v>
      </c>
      <c r="E57721" s="2"/>
      <c r="F57721" s="2"/>
      <c r="G57721" s="2"/>
      <c r="H57721" s="2"/>
    </row>
    <row r="57722" spans="2:8">
      <c r="B57722" s="2" t="s">
        <v>58169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58170</v>
      </c>
      <c r="C57723" s="2">
        <v>39</v>
      </c>
      <c r="D57723" s="2" t="s">
        <v>19</v>
      </c>
      <c r="E57723" s="2"/>
      <c r="F57723" s="2"/>
      <c r="G57723" s="2"/>
      <c r="H57723" s="2"/>
    </row>
    <row r="57724" spans="2:8">
      <c r="B57724" s="2" t="s">
        <v>58171</v>
      </c>
      <c r="C57724" s="2">
        <v>27</v>
      </c>
      <c r="D57724" s="2" t="s">
        <v>19</v>
      </c>
      <c r="E57724" s="2"/>
      <c r="F57724" s="2"/>
      <c r="G57724" s="2"/>
      <c r="H57724" s="2"/>
    </row>
    <row r="57725" spans="2:8">
      <c r="B57725" s="2" t="s">
        <v>58172</v>
      </c>
      <c r="C57725" s="2">
        <v>25</v>
      </c>
      <c r="D57725" s="2" t="s">
        <v>19</v>
      </c>
      <c r="E57725" s="2"/>
      <c r="F57725" s="2"/>
      <c r="G57725" s="2"/>
      <c r="H57725" s="2"/>
    </row>
    <row r="57726" spans="2:8">
      <c r="B57726" s="2" t="s">
        <v>58173</v>
      </c>
      <c r="C57726" s="2">
        <v>26</v>
      </c>
      <c r="D57726" s="2" t="s">
        <v>19</v>
      </c>
      <c r="E57726" s="2"/>
      <c r="F57726" s="2"/>
      <c r="G57726" s="2"/>
      <c r="H57726" s="2"/>
    </row>
    <row r="57727" spans="2:8">
      <c r="B57727" s="2" t="s">
        <v>58174</v>
      </c>
      <c r="C57727" s="2">
        <v>33</v>
      </c>
      <c r="D57727" s="2" t="s">
        <v>19</v>
      </c>
      <c r="E57727" s="2"/>
      <c r="F57727" s="2"/>
      <c r="G57727" s="2"/>
      <c r="H57727" s="2"/>
    </row>
    <row r="57728" spans="2:8">
      <c r="B57728" s="2" t="s">
        <v>58175</v>
      </c>
      <c r="C57728" s="2">
        <v>38</v>
      </c>
      <c r="D57728" s="2" t="s">
        <v>19</v>
      </c>
      <c r="E57728" s="2"/>
      <c r="F57728" s="2"/>
      <c r="G57728" s="2"/>
      <c r="H57728" s="2"/>
    </row>
    <row r="57729" spans="2:8">
      <c r="B57729" s="2" t="s">
        <v>58176</v>
      </c>
      <c r="C57729" s="2">
        <v>39</v>
      </c>
      <c r="D57729" s="2" t="s">
        <v>19</v>
      </c>
      <c r="E57729" s="2"/>
      <c r="F57729" s="2"/>
      <c r="G57729" s="2"/>
      <c r="H57729" s="2"/>
    </row>
    <row r="57730" spans="2:8">
      <c r="B57730" s="2" t="s">
        <v>58177</v>
      </c>
      <c r="C57730" s="2">
        <v>37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58178</v>
      </c>
      <c r="C57731" s="2">
        <v>35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58179</v>
      </c>
      <c r="C57732" s="2">
        <v>31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58180</v>
      </c>
      <c r="C57733" s="2">
        <v>37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58181</v>
      </c>
      <c r="C57734" s="2">
        <v>32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58182</v>
      </c>
      <c r="C57735" s="2">
        <v>31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58183</v>
      </c>
      <c r="C57736" s="2">
        <v>27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58184</v>
      </c>
      <c r="C57737" s="2">
        <v>33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58185</v>
      </c>
      <c r="C57738" s="2">
        <v>38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58186</v>
      </c>
      <c r="C57739" s="2">
        <v>37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58187</v>
      </c>
      <c r="C57740" s="2">
        <v>34</v>
      </c>
      <c r="D57740" s="2" t="s">
        <v>19</v>
      </c>
      <c r="E57740" s="2"/>
      <c r="F57740" s="2"/>
      <c r="G57740" s="2"/>
      <c r="H57740" s="2"/>
    </row>
    <row r="57741" spans="2:8">
      <c r="B57741" s="2" t="s">
        <v>58188</v>
      </c>
      <c r="C57741" s="2">
        <v>30</v>
      </c>
      <c r="D57741" s="2" t="s">
        <v>19</v>
      </c>
      <c r="E57741" s="2"/>
      <c r="F57741" s="2"/>
      <c r="G57741" s="2"/>
      <c r="H57741" s="2"/>
    </row>
    <row r="57742" spans="2:8">
      <c r="B57742" s="2" t="s">
        <v>58189</v>
      </c>
      <c r="C57742" s="2">
        <v>27</v>
      </c>
      <c r="D57742" s="2" t="s">
        <v>19</v>
      </c>
      <c r="E57742" s="2"/>
      <c r="F57742" s="2"/>
      <c r="G57742" s="2"/>
      <c r="H57742" s="2"/>
    </row>
    <row r="57743" spans="2:8">
      <c r="B57743" s="2" t="s">
        <v>58190</v>
      </c>
      <c r="C57743" s="2">
        <v>31</v>
      </c>
      <c r="D57743" s="2" t="s">
        <v>19</v>
      </c>
      <c r="E57743" s="2"/>
      <c r="F57743" s="2"/>
      <c r="G57743" s="2"/>
      <c r="H57743" s="2"/>
    </row>
    <row r="57744" spans="2:8">
      <c r="B57744" s="2" t="s">
        <v>58191</v>
      </c>
      <c r="C57744" s="2">
        <v>35</v>
      </c>
      <c r="D57744" s="2" t="s">
        <v>19</v>
      </c>
      <c r="E57744" s="2"/>
      <c r="F57744" s="2"/>
      <c r="G57744" s="2"/>
      <c r="H57744" s="2"/>
    </row>
    <row r="57745" spans="2:8">
      <c r="B57745" s="2" t="s">
        <v>58192</v>
      </c>
      <c r="C57745" s="2">
        <v>35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58193</v>
      </c>
      <c r="C57746" s="2">
        <v>34</v>
      </c>
      <c r="D57746" s="2" t="s">
        <v>19</v>
      </c>
      <c r="E57746" s="2"/>
      <c r="F57746" s="2"/>
      <c r="G57746" s="2"/>
      <c r="H57746" s="2"/>
    </row>
    <row r="57747" spans="2:8">
      <c r="B57747" s="2" t="s">
        <v>58194</v>
      </c>
      <c r="C57747" s="2">
        <v>34</v>
      </c>
      <c r="D57747" s="2" t="s">
        <v>19</v>
      </c>
      <c r="E57747" s="2"/>
      <c r="F57747" s="2"/>
      <c r="G57747" s="2"/>
      <c r="H57747" s="2"/>
    </row>
    <row r="57748" spans="2:8">
      <c r="B57748" s="2" t="s">
        <v>58195</v>
      </c>
      <c r="C57748" s="2">
        <v>32</v>
      </c>
      <c r="D57748" s="2" t="s">
        <v>19</v>
      </c>
      <c r="E57748" s="2"/>
      <c r="F57748" s="2"/>
      <c r="G57748" s="2"/>
      <c r="H57748" s="2"/>
    </row>
    <row r="57749" spans="2:8">
      <c r="B57749" s="2" t="s">
        <v>58196</v>
      </c>
      <c r="C57749" s="2">
        <v>28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58197</v>
      </c>
      <c r="C57750" s="2">
        <v>16</v>
      </c>
      <c r="D57750" s="2" t="s">
        <v>465</v>
      </c>
      <c r="E57750" s="2"/>
      <c r="F57750" s="2"/>
      <c r="G57750" s="2"/>
      <c r="H57750" s="2"/>
    </row>
    <row r="57751" spans="2:8">
      <c r="B57751" s="2" t="s">
        <v>58198</v>
      </c>
      <c r="C57751" s="2">
        <v>13</v>
      </c>
      <c r="D57751" s="2" t="s">
        <v>465</v>
      </c>
      <c r="E57751" s="2"/>
      <c r="F57751" s="2"/>
      <c r="G57751" s="2"/>
      <c r="H57751" s="2"/>
    </row>
    <row r="57752" spans="2:8">
      <c r="B57752" s="2" t="s">
        <v>58199</v>
      </c>
      <c r="C57752" s="2">
        <v>32</v>
      </c>
      <c r="D57752" s="2" t="s">
        <v>465</v>
      </c>
      <c r="E57752" s="2"/>
      <c r="F57752" s="2"/>
      <c r="G57752" s="2"/>
      <c r="H57752" s="2"/>
    </row>
    <row r="57753" spans="2:8">
      <c r="B57753" s="2" t="s">
        <v>58200</v>
      </c>
      <c r="C57753" s="2">
        <v>34</v>
      </c>
      <c r="D57753" s="2" t="s">
        <v>465</v>
      </c>
      <c r="E57753" s="2"/>
      <c r="F57753" s="2"/>
      <c r="G57753" s="2"/>
      <c r="H57753" s="2"/>
    </row>
    <row r="57754" spans="2:8">
      <c r="B57754" s="2" t="s">
        <v>58201</v>
      </c>
      <c r="C57754" s="2">
        <v>35</v>
      </c>
      <c r="D57754" s="2" t="s">
        <v>465</v>
      </c>
      <c r="E57754" s="2"/>
      <c r="F57754" s="2"/>
      <c r="G57754" s="2"/>
      <c r="H57754" s="2"/>
    </row>
    <row r="57755" spans="2:8">
      <c r="B57755" s="2" t="s">
        <v>58202</v>
      </c>
      <c r="C57755" s="2">
        <v>35</v>
      </c>
      <c r="D57755" s="2" t="s">
        <v>465</v>
      </c>
      <c r="E57755" s="2"/>
      <c r="F57755" s="2"/>
      <c r="G57755" s="2"/>
      <c r="H57755" s="2"/>
    </row>
    <row r="57756" spans="2:8">
      <c r="B57756" s="2" t="s">
        <v>58203</v>
      </c>
      <c r="C57756" s="2">
        <v>33</v>
      </c>
      <c r="D57756" s="2" t="s">
        <v>465</v>
      </c>
      <c r="E57756" s="2"/>
      <c r="F57756" s="2"/>
      <c r="G57756" s="2"/>
      <c r="H57756" s="2"/>
    </row>
    <row r="57757" spans="2:8">
      <c r="B57757" s="2" t="s">
        <v>58204</v>
      </c>
      <c r="C57757" s="2">
        <v>30</v>
      </c>
      <c r="D57757" s="2" t="s">
        <v>465</v>
      </c>
      <c r="E57757" s="2"/>
      <c r="F57757" s="2"/>
      <c r="G57757" s="2"/>
      <c r="H57757" s="2"/>
    </row>
    <row r="57758" spans="2:8">
      <c r="B57758" s="2" t="s">
        <v>58205</v>
      </c>
      <c r="C57758" s="2">
        <v>26</v>
      </c>
      <c r="D57758" s="2" t="s">
        <v>465</v>
      </c>
      <c r="E57758" s="2"/>
      <c r="F57758" s="2"/>
      <c r="G57758" s="2"/>
      <c r="H57758" s="2"/>
    </row>
    <row r="57759" spans="2:8">
      <c r="B57759" s="2" t="s">
        <v>58206</v>
      </c>
      <c r="C57759" s="2">
        <v>22</v>
      </c>
      <c r="D57759" s="2" t="s">
        <v>465</v>
      </c>
      <c r="E57759" s="2"/>
      <c r="F57759" s="2"/>
      <c r="G57759" s="2"/>
      <c r="H57759" s="2"/>
    </row>
    <row r="57760" spans="2:8">
      <c r="B57760" s="2" t="s">
        <v>58207</v>
      </c>
      <c r="C57760" s="2">
        <v>22</v>
      </c>
      <c r="D57760" s="2" t="s">
        <v>19</v>
      </c>
      <c r="E57760" s="2"/>
      <c r="F57760" s="2"/>
      <c r="G57760" s="2"/>
      <c r="H57760" s="2"/>
    </row>
    <row r="57761" spans="2:8">
      <c r="B57761" s="2" t="s">
        <v>58208</v>
      </c>
      <c r="C57761" s="2">
        <v>22</v>
      </c>
      <c r="D57761" s="2" t="s">
        <v>19</v>
      </c>
      <c r="E57761" s="2"/>
      <c r="F57761" s="2"/>
      <c r="G57761" s="2"/>
      <c r="H57761" s="2"/>
    </row>
    <row r="57762" spans="2:8">
      <c r="B57762" s="2" t="s">
        <v>58209</v>
      </c>
      <c r="C57762" s="2">
        <v>23</v>
      </c>
      <c r="D57762" s="2" t="s">
        <v>19</v>
      </c>
      <c r="E57762" s="2"/>
      <c r="F57762" s="2"/>
      <c r="G57762" s="2"/>
      <c r="H57762" s="2"/>
    </row>
    <row r="57763" spans="2:8">
      <c r="B57763" s="2" t="s">
        <v>58210</v>
      </c>
      <c r="C57763" s="2">
        <v>25</v>
      </c>
      <c r="D57763" s="2" t="s">
        <v>19</v>
      </c>
      <c r="E57763" s="2"/>
      <c r="F57763" s="2"/>
      <c r="G57763" s="2"/>
      <c r="H57763" s="2"/>
    </row>
    <row r="57764" spans="2:8">
      <c r="B57764" s="2" t="s">
        <v>58211</v>
      </c>
      <c r="C57764" s="2">
        <v>24</v>
      </c>
      <c r="D57764" s="2" t="s">
        <v>19</v>
      </c>
      <c r="E57764" s="2"/>
      <c r="F57764" s="2"/>
      <c r="G57764" s="2"/>
      <c r="H57764" s="2"/>
    </row>
    <row r="57765" spans="2:8">
      <c r="B57765" s="2" t="s">
        <v>58212</v>
      </c>
      <c r="C57765" s="2">
        <v>23</v>
      </c>
      <c r="D57765" s="2" t="s">
        <v>19</v>
      </c>
      <c r="E57765" s="2"/>
      <c r="F57765" s="2"/>
      <c r="G57765" s="2"/>
      <c r="H57765" s="2"/>
    </row>
    <row r="57766" spans="2:8">
      <c r="B57766" s="2" t="s">
        <v>58213</v>
      </c>
      <c r="C57766" s="2">
        <v>22</v>
      </c>
      <c r="D57766" s="2" t="s">
        <v>19</v>
      </c>
      <c r="E57766" s="2"/>
      <c r="F57766" s="2"/>
      <c r="G57766" s="2"/>
      <c r="H57766" s="2"/>
    </row>
    <row r="57767" spans="2:8">
      <c r="B57767" s="2" t="s">
        <v>58214</v>
      </c>
      <c r="C57767" s="2">
        <v>21</v>
      </c>
      <c r="D57767" s="2" t="s">
        <v>19</v>
      </c>
      <c r="E57767" s="2"/>
      <c r="F57767" s="2"/>
      <c r="G57767" s="2"/>
      <c r="H57767" s="2"/>
    </row>
    <row r="57768" spans="2:8">
      <c r="B57768" s="2" t="s">
        <v>58215</v>
      </c>
      <c r="C57768" s="2">
        <v>21</v>
      </c>
      <c r="D57768" s="2" t="s">
        <v>19</v>
      </c>
      <c r="E57768" s="2"/>
      <c r="F57768" s="2"/>
      <c r="G57768" s="2"/>
      <c r="H57768" s="2"/>
    </row>
    <row r="57769" spans="2:8">
      <c r="B57769" s="2" t="s">
        <v>58216</v>
      </c>
      <c r="C57769" s="2">
        <v>20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58217</v>
      </c>
      <c r="C57770" s="2">
        <v>15</v>
      </c>
      <c r="D57770" s="2" t="s">
        <v>465</v>
      </c>
      <c r="E57770" s="2"/>
      <c r="F57770" s="2"/>
      <c r="G57770" s="2"/>
      <c r="H57770" s="2"/>
    </row>
    <row r="57771" spans="2:8">
      <c r="B57771" s="2" t="s">
        <v>58218</v>
      </c>
      <c r="C57771" s="2">
        <v>16</v>
      </c>
      <c r="D57771" s="2" t="s">
        <v>465</v>
      </c>
      <c r="E57771" s="2"/>
      <c r="F57771" s="2"/>
      <c r="G57771" s="2"/>
      <c r="H57771" s="2"/>
    </row>
    <row r="57772" spans="2:8">
      <c r="B57772" s="2" t="s">
        <v>58219</v>
      </c>
      <c r="C57772" s="2">
        <v>16</v>
      </c>
      <c r="D57772" s="2" t="s">
        <v>465</v>
      </c>
      <c r="E57772" s="2"/>
      <c r="F57772" s="2"/>
      <c r="G57772" s="2"/>
      <c r="H57772" s="2"/>
    </row>
    <row r="57773" spans="2:8">
      <c r="B57773" s="2" t="s">
        <v>58220</v>
      </c>
      <c r="C57773" s="2">
        <v>18</v>
      </c>
      <c r="D57773" s="2" t="s">
        <v>465</v>
      </c>
      <c r="E57773" s="2"/>
      <c r="F57773" s="2"/>
      <c r="G57773" s="2"/>
      <c r="H57773" s="2"/>
    </row>
    <row r="57774" spans="2:8">
      <c r="B57774" s="2" t="s">
        <v>58221</v>
      </c>
      <c r="C57774" s="2">
        <v>23</v>
      </c>
      <c r="D57774" s="2" t="s">
        <v>465</v>
      </c>
      <c r="E57774" s="2"/>
      <c r="F57774" s="2"/>
      <c r="G57774" s="2"/>
      <c r="H57774" s="2"/>
    </row>
    <row r="57775" spans="2:8">
      <c r="B57775" s="2" t="s">
        <v>58222</v>
      </c>
      <c r="C57775" s="2">
        <v>26</v>
      </c>
      <c r="D57775" s="2" t="s">
        <v>465</v>
      </c>
      <c r="E57775" s="2"/>
      <c r="F57775" s="2"/>
      <c r="G57775" s="2"/>
      <c r="H57775" s="2"/>
    </row>
    <row r="57776" spans="2:8">
      <c r="B57776" s="2" t="s">
        <v>58223</v>
      </c>
      <c r="C57776" s="2">
        <v>32</v>
      </c>
      <c r="D57776" s="2" t="s">
        <v>465</v>
      </c>
      <c r="E57776" s="2"/>
      <c r="F57776" s="2"/>
      <c r="G57776" s="2"/>
      <c r="H57776" s="2"/>
    </row>
    <row r="57777" spans="2:8">
      <c r="B57777" s="2" t="s">
        <v>58224</v>
      </c>
      <c r="C57777" s="2">
        <v>11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58225</v>
      </c>
      <c r="C57778" s="2">
        <v>13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58226</v>
      </c>
      <c r="C57779" s="2">
        <v>40</v>
      </c>
      <c r="D57779" s="2" t="s">
        <v>465</v>
      </c>
      <c r="E57779" s="2"/>
      <c r="F57779" s="2"/>
      <c r="G57779" s="2"/>
      <c r="H57779" s="2"/>
    </row>
    <row r="57780" spans="2:8">
      <c r="B57780" s="2" t="s">
        <v>58227</v>
      </c>
      <c r="C57780" s="2">
        <v>38</v>
      </c>
      <c r="D57780" s="2" t="s">
        <v>465</v>
      </c>
      <c r="E57780" s="2"/>
      <c r="F57780" s="2"/>
      <c r="G57780" s="2"/>
      <c r="H57780" s="2"/>
    </row>
    <row r="57781" spans="2:8">
      <c r="B57781" s="2" t="s">
        <v>58228</v>
      </c>
      <c r="C57781" s="2">
        <v>37</v>
      </c>
      <c r="D57781" s="2" t="s">
        <v>465</v>
      </c>
      <c r="E57781" s="2"/>
      <c r="F57781" s="2"/>
      <c r="G57781" s="2"/>
      <c r="H57781" s="2"/>
    </row>
    <row r="57782" spans="2:8">
      <c r="B57782" s="2" t="s">
        <v>58229</v>
      </c>
      <c r="C57782" s="2">
        <v>35</v>
      </c>
      <c r="D57782" s="2" t="s">
        <v>465</v>
      </c>
      <c r="E57782" s="2"/>
      <c r="F57782" s="2"/>
      <c r="G57782" s="2"/>
      <c r="H57782" s="2"/>
    </row>
    <row r="57783" spans="2:8">
      <c r="B57783" s="2" t="s">
        <v>58230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58231</v>
      </c>
      <c r="C57784" s="2">
        <v>34</v>
      </c>
      <c r="D57784" s="2" t="s">
        <v>19</v>
      </c>
      <c r="E57784" s="2"/>
      <c r="F57784" s="2"/>
      <c r="G57784" s="2"/>
      <c r="H57784" s="2"/>
    </row>
    <row r="57785" spans="2:8">
      <c r="B57785" s="2" t="s">
        <v>58232</v>
      </c>
      <c r="C57785" s="2">
        <v>33</v>
      </c>
      <c r="D57785" s="2" t="s">
        <v>19</v>
      </c>
      <c r="E57785" s="2"/>
      <c r="F57785" s="2"/>
      <c r="G57785" s="2"/>
      <c r="H57785" s="2"/>
    </row>
    <row r="57786" spans="2:8">
      <c r="B57786" s="2" t="s">
        <v>58233</v>
      </c>
      <c r="C57786" s="2">
        <v>33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58234</v>
      </c>
      <c r="C57787" s="2">
        <v>33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58235</v>
      </c>
      <c r="C57788" s="2">
        <v>30</v>
      </c>
      <c r="D57788" s="2" t="s">
        <v>19</v>
      </c>
      <c r="E57788" s="2"/>
      <c r="F57788" s="2"/>
      <c r="G57788" s="2"/>
      <c r="H57788" s="2"/>
    </row>
    <row r="57789" spans="2:8">
      <c r="B57789" s="2" t="s">
        <v>58236</v>
      </c>
      <c r="C57789" s="2">
        <v>28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58237</v>
      </c>
      <c r="C57790" s="2">
        <v>20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58238</v>
      </c>
      <c r="C57791" s="2">
        <v>23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58239</v>
      </c>
      <c r="C57792" s="2">
        <v>26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58240</v>
      </c>
      <c r="C57793" s="2">
        <v>24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58241</v>
      </c>
      <c r="C57794" s="2">
        <v>22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58242</v>
      </c>
      <c r="C57795" s="2">
        <v>23</v>
      </c>
      <c r="D57795" s="2" t="s">
        <v>465</v>
      </c>
      <c r="E57795" s="2"/>
      <c r="F57795" s="2"/>
      <c r="G57795" s="2"/>
      <c r="H57795" s="2"/>
    </row>
    <row r="57796" spans="2:8">
      <c r="B57796" s="2" t="s">
        <v>58243</v>
      </c>
      <c r="C57796" s="2">
        <v>25</v>
      </c>
      <c r="D57796" s="2" t="s">
        <v>465</v>
      </c>
      <c r="E57796" s="2"/>
      <c r="F57796" s="2"/>
      <c r="G57796" s="2"/>
      <c r="H57796" s="2"/>
    </row>
    <row r="57797" spans="2:8">
      <c r="B57797" s="2" t="s">
        <v>58244</v>
      </c>
      <c r="C57797" s="2">
        <v>26</v>
      </c>
      <c r="D57797" s="2" t="s">
        <v>465</v>
      </c>
      <c r="E57797" s="2"/>
      <c r="F57797" s="2"/>
      <c r="G57797" s="2"/>
      <c r="H57797" s="2"/>
    </row>
    <row r="57798" spans="2:8">
      <c r="B57798" s="2" t="s">
        <v>58245</v>
      </c>
      <c r="C57798" s="2">
        <v>31</v>
      </c>
      <c r="D57798" s="2" t="s">
        <v>465</v>
      </c>
      <c r="E57798" s="2"/>
      <c r="F57798" s="2"/>
      <c r="G57798" s="2"/>
      <c r="H57798" s="2"/>
    </row>
    <row r="57799" spans="2:8">
      <c r="B57799" s="2" t="s">
        <v>58246</v>
      </c>
      <c r="C57799" s="2">
        <v>32</v>
      </c>
      <c r="D57799" s="2" t="s">
        <v>465</v>
      </c>
      <c r="E57799" s="2"/>
      <c r="F57799" s="2"/>
      <c r="G57799" s="2"/>
      <c r="H57799" s="2"/>
    </row>
    <row r="57800" spans="2:8">
      <c r="B57800" s="2" t="s">
        <v>58247</v>
      </c>
      <c r="C57800" s="2">
        <v>29</v>
      </c>
      <c r="D57800" s="2" t="s">
        <v>465</v>
      </c>
      <c r="E57800" s="2"/>
      <c r="F57800" s="2"/>
      <c r="G57800" s="2"/>
      <c r="H57800" s="2"/>
    </row>
    <row r="57801" spans="2:8">
      <c r="B57801" s="2" t="s">
        <v>58248</v>
      </c>
      <c r="C57801" s="2">
        <v>26</v>
      </c>
      <c r="D57801" s="2" t="s">
        <v>465</v>
      </c>
      <c r="E57801" s="2"/>
      <c r="F57801" s="2"/>
      <c r="G57801" s="2"/>
      <c r="H57801" s="2"/>
    </row>
    <row r="57802" spans="2:8">
      <c r="B57802" s="2" t="s">
        <v>58249</v>
      </c>
      <c r="C57802" s="2">
        <v>25</v>
      </c>
      <c r="D57802" s="2" t="s">
        <v>465</v>
      </c>
      <c r="E57802" s="2"/>
      <c r="F57802" s="2"/>
      <c r="G57802" s="2"/>
      <c r="H57802" s="2"/>
    </row>
    <row r="57803" spans="2:8">
      <c r="B57803" s="2" t="s">
        <v>58250</v>
      </c>
      <c r="C57803" s="2">
        <v>26</v>
      </c>
      <c r="D57803" s="2" t="s">
        <v>19</v>
      </c>
      <c r="E57803" s="2"/>
      <c r="F57803" s="2"/>
      <c r="G57803" s="2"/>
      <c r="H57803" s="2"/>
    </row>
    <row r="57804" spans="2:8">
      <c r="B57804" s="2" t="s">
        <v>58251</v>
      </c>
      <c r="C57804" s="2">
        <v>31</v>
      </c>
      <c r="D57804" s="2" t="s">
        <v>19</v>
      </c>
      <c r="E57804" s="2"/>
      <c r="F57804" s="2"/>
      <c r="G57804" s="2"/>
      <c r="H57804" s="2"/>
    </row>
    <row r="57805" spans="2:8">
      <c r="B57805" s="2" t="s">
        <v>58252</v>
      </c>
      <c r="C57805" s="2">
        <v>34</v>
      </c>
      <c r="D57805" s="2" t="s">
        <v>19</v>
      </c>
      <c r="E57805" s="2"/>
      <c r="F57805" s="2"/>
      <c r="G57805" s="2"/>
      <c r="H57805" s="2"/>
    </row>
    <row r="57806" spans="2:8">
      <c r="B57806" s="2" t="s">
        <v>58253</v>
      </c>
      <c r="C57806" s="2">
        <v>34</v>
      </c>
      <c r="D57806" s="2" t="s">
        <v>19</v>
      </c>
      <c r="E57806" s="2"/>
      <c r="F57806" s="2"/>
      <c r="G57806" s="2"/>
      <c r="H57806" s="2"/>
    </row>
    <row r="57807" spans="2:8">
      <c r="B57807" s="2" t="s">
        <v>58254</v>
      </c>
      <c r="C57807" s="2">
        <v>31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58255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58256</v>
      </c>
      <c r="C57809" s="2">
        <v>27</v>
      </c>
      <c r="D57809" s="2" t="s">
        <v>19</v>
      </c>
      <c r="E57809" s="2"/>
      <c r="F57809" s="2"/>
      <c r="G57809" s="2"/>
      <c r="H57809" s="2"/>
    </row>
    <row r="57810" spans="2:8">
      <c r="B57810" s="2" t="s">
        <v>58257</v>
      </c>
      <c r="C57810" s="2">
        <v>26</v>
      </c>
      <c r="D57810" s="2" t="s">
        <v>19</v>
      </c>
      <c r="E57810" s="2"/>
      <c r="F57810" s="2"/>
      <c r="G57810" s="2"/>
      <c r="H57810" s="2"/>
    </row>
    <row r="57811" spans="2:8">
      <c r="B57811" s="2" t="s">
        <v>58258</v>
      </c>
      <c r="C57811" s="2">
        <v>27</v>
      </c>
      <c r="D57811" s="2" t="s">
        <v>19</v>
      </c>
      <c r="E57811" s="2"/>
      <c r="F57811" s="2"/>
      <c r="G57811" s="2"/>
      <c r="H57811" s="2"/>
    </row>
    <row r="57812" spans="2:8">
      <c r="B57812" s="2" t="s">
        <v>58259</v>
      </c>
      <c r="C57812" s="2">
        <v>9</v>
      </c>
      <c r="D57812" s="2" t="s">
        <v>19</v>
      </c>
      <c r="E57812" s="2"/>
      <c r="F57812" s="2"/>
      <c r="G57812" s="2"/>
      <c r="H57812" s="2"/>
    </row>
    <row r="57813" spans="2:8">
      <c r="B57813" s="2" t="s">
        <v>58260</v>
      </c>
      <c r="C57813" s="2">
        <v>25</v>
      </c>
      <c r="D57813" s="2" t="s">
        <v>19</v>
      </c>
      <c r="E57813" s="2"/>
      <c r="F57813" s="2"/>
      <c r="G57813" s="2"/>
      <c r="H57813" s="2"/>
    </row>
    <row r="57814" spans="2:8">
      <c r="B57814" s="2" t="s">
        <v>58261</v>
      </c>
      <c r="C57814" s="2">
        <v>21</v>
      </c>
      <c r="D57814" s="2" t="s">
        <v>19</v>
      </c>
      <c r="E57814" s="2"/>
      <c r="F57814" s="2"/>
      <c r="G57814" s="2"/>
      <c r="H57814" s="2"/>
    </row>
    <row r="57815" spans="2:8">
      <c r="B57815" s="2" t="s">
        <v>58262</v>
      </c>
      <c r="C57815" s="2">
        <v>31</v>
      </c>
      <c r="D57815" s="2" t="s">
        <v>465</v>
      </c>
      <c r="E57815" s="2"/>
      <c r="F57815" s="2"/>
      <c r="G57815" s="2"/>
      <c r="H57815" s="2"/>
    </row>
    <row r="57816" spans="2:8">
      <c r="B57816" s="2" t="s">
        <v>58263</v>
      </c>
      <c r="C57816" s="2">
        <v>35</v>
      </c>
      <c r="D57816" s="2" t="s">
        <v>465</v>
      </c>
      <c r="E57816" s="2"/>
      <c r="F57816" s="2"/>
      <c r="G57816" s="2"/>
      <c r="H57816" s="2"/>
    </row>
    <row r="57817" spans="2:8">
      <c r="B57817" s="2" t="s">
        <v>58264</v>
      </c>
      <c r="C57817" s="2">
        <v>36</v>
      </c>
      <c r="D57817" s="2" t="s">
        <v>465</v>
      </c>
      <c r="E57817" s="2"/>
      <c r="F57817" s="2"/>
      <c r="G57817" s="2"/>
      <c r="H57817" s="2"/>
    </row>
    <row r="57818" spans="2:8">
      <c r="B57818" s="2" t="s">
        <v>58265</v>
      </c>
      <c r="C57818" s="2">
        <v>36</v>
      </c>
      <c r="D57818" s="2" t="s">
        <v>465</v>
      </c>
      <c r="E57818" s="2"/>
      <c r="F57818" s="2"/>
      <c r="G57818" s="2"/>
      <c r="H57818" s="2"/>
    </row>
    <row r="57819" spans="2:8">
      <c r="B57819" s="2" t="s">
        <v>58266</v>
      </c>
      <c r="C57819" s="2">
        <v>35</v>
      </c>
      <c r="D57819" s="2" t="s">
        <v>465</v>
      </c>
      <c r="E57819" s="2"/>
      <c r="F57819" s="2"/>
      <c r="G57819" s="2"/>
      <c r="H57819" s="2"/>
    </row>
    <row r="57820" spans="2:8">
      <c r="B57820" s="2" t="s">
        <v>58267</v>
      </c>
      <c r="C57820" s="2">
        <v>31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58268</v>
      </c>
      <c r="C57821" s="2">
        <v>30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58269</v>
      </c>
      <c r="C57822" s="2">
        <v>29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58270</v>
      </c>
      <c r="C57823" s="2">
        <v>27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58271</v>
      </c>
      <c r="C57824" s="2">
        <v>22</v>
      </c>
      <c r="D57824" s="2" t="s">
        <v>465</v>
      </c>
      <c r="E57824" s="2"/>
      <c r="F57824" s="2"/>
      <c r="G57824" s="2"/>
      <c r="H57824" s="2"/>
    </row>
    <row r="57825" spans="2:8">
      <c r="B57825" s="2" t="s">
        <v>58272</v>
      </c>
      <c r="C57825" s="2">
        <v>27</v>
      </c>
      <c r="D57825" s="2" t="s">
        <v>465</v>
      </c>
      <c r="E57825" s="2"/>
      <c r="F57825" s="2"/>
      <c r="G57825" s="2"/>
      <c r="H57825" s="2"/>
    </row>
    <row r="57826" spans="2:8">
      <c r="B57826" s="2" t="s">
        <v>58273</v>
      </c>
      <c r="C57826" s="2">
        <v>30</v>
      </c>
      <c r="D57826" s="2" t="s">
        <v>465</v>
      </c>
      <c r="E57826" s="2"/>
      <c r="F57826" s="2"/>
      <c r="G57826" s="2"/>
      <c r="H57826" s="2"/>
    </row>
    <row r="57827" spans="2:8">
      <c r="B57827" s="2" t="s">
        <v>58274</v>
      </c>
      <c r="C57827" s="2">
        <v>31</v>
      </c>
      <c r="D57827" s="2" t="s">
        <v>465</v>
      </c>
      <c r="E57827" s="2"/>
      <c r="F57827" s="2"/>
      <c r="G57827" s="2"/>
      <c r="H57827" s="2"/>
    </row>
    <row r="57828" spans="2:8">
      <c r="B57828" s="2" t="s">
        <v>58275</v>
      </c>
      <c r="C57828" s="2">
        <v>35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58276</v>
      </c>
      <c r="C57829" s="2">
        <v>33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58277</v>
      </c>
      <c r="C57830" s="2">
        <v>33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58278</v>
      </c>
      <c r="C57831" s="2">
        <v>29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58279</v>
      </c>
      <c r="C57832" s="2">
        <v>30</v>
      </c>
      <c r="D57832" s="2" t="s">
        <v>19</v>
      </c>
      <c r="E57832" s="2"/>
      <c r="F57832" s="2"/>
      <c r="G57832" s="2"/>
      <c r="H57832" s="2"/>
    </row>
    <row r="57833" spans="2:8">
      <c r="B57833" s="2" t="s">
        <v>58280</v>
      </c>
      <c r="C57833" s="2">
        <v>31</v>
      </c>
      <c r="D57833" s="2" t="s">
        <v>19</v>
      </c>
      <c r="E57833" s="2"/>
      <c r="F57833" s="2"/>
      <c r="G57833" s="2"/>
      <c r="H57833" s="2"/>
    </row>
    <row r="57834" spans="2:8">
      <c r="B57834" s="2" t="s">
        <v>58281</v>
      </c>
      <c r="C57834" s="2">
        <v>12</v>
      </c>
      <c r="D57834" s="2" t="s">
        <v>19</v>
      </c>
      <c r="E57834" s="2"/>
      <c r="F57834" s="2"/>
      <c r="G57834" s="2"/>
      <c r="H57834" s="2"/>
    </row>
    <row r="57835" spans="2:8">
      <c r="B57835" s="2" t="s">
        <v>58282</v>
      </c>
      <c r="C57835" s="2">
        <v>16</v>
      </c>
      <c r="D57835" s="2" t="s">
        <v>19</v>
      </c>
      <c r="E57835" s="2"/>
      <c r="F57835" s="2"/>
      <c r="G57835" s="2"/>
      <c r="H57835" s="2"/>
    </row>
    <row r="57836" spans="2:8">
      <c r="B57836" s="2" t="s">
        <v>58283</v>
      </c>
      <c r="C57836" s="2">
        <v>18</v>
      </c>
      <c r="D57836" s="2" t="s">
        <v>19</v>
      </c>
      <c r="E57836" s="2"/>
      <c r="F57836" s="2"/>
      <c r="G57836" s="2"/>
      <c r="H57836" s="2"/>
    </row>
    <row r="57837" spans="2:8">
      <c r="B57837" s="2" t="s">
        <v>58284</v>
      </c>
      <c r="C57837" s="2">
        <v>20</v>
      </c>
      <c r="D57837" s="2" t="s">
        <v>19</v>
      </c>
      <c r="E57837" s="2"/>
      <c r="F57837" s="2"/>
      <c r="G57837" s="2"/>
      <c r="H57837" s="2"/>
    </row>
    <row r="57838" spans="2:8">
      <c r="B57838" s="2" t="s">
        <v>58285</v>
      </c>
      <c r="C57838" s="2">
        <v>19</v>
      </c>
      <c r="D57838" s="2" t="s">
        <v>19</v>
      </c>
      <c r="E57838" s="2"/>
      <c r="F57838" s="2"/>
      <c r="G57838" s="2"/>
      <c r="H57838" s="2"/>
    </row>
    <row r="57839" spans="2:8">
      <c r="B57839" s="2" t="s">
        <v>58286</v>
      </c>
      <c r="C57839" s="2">
        <v>41</v>
      </c>
      <c r="D57839" s="2" t="s">
        <v>19</v>
      </c>
      <c r="E57839" s="2"/>
      <c r="F57839" s="2"/>
      <c r="G57839" s="2"/>
      <c r="H57839" s="2"/>
    </row>
    <row r="57840" spans="2:8">
      <c r="B57840" s="2" t="s">
        <v>58287</v>
      </c>
      <c r="C57840" s="2">
        <v>17</v>
      </c>
      <c r="D57840" s="2" t="s">
        <v>465</v>
      </c>
      <c r="E57840" s="2"/>
      <c r="F57840" s="2"/>
      <c r="G57840" s="2"/>
      <c r="H57840" s="2"/>
    </row>
    <row r="57841" spans="2:8">
      <c r="B57841" s="2" t="s">
        <v>58288</v>
      </c>
      <c r="C57841" s="2">
        <v>29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58289</v>
      </c>
      <c r="C57842" s="2">
        <v>34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58290</v>
      </c>
      <c r="C57843" s="2">
        <v>32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58291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58292</v>
      </c>
      <c r="C57845" s="2">
        <v>26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58293</v>
      </c>
      <c r="C57846" s="2">
        <v>23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58294</v>
      </c>
      <c r="C57847" s="2">
        <v>33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58295</v>
      </c>
      <c r="C57848" s="2">
        <v>38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58296</v>
      </c>
      <c r="C57849" s="2">
        <v>38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58297</v>
      </c>
      <c r="C57850" s="2">
        <v>38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58298</v>
      </c>
      <c r="C57851" s="2">
        <v>37</v>
      </c>
      <c r="D57851" s="2" t="s">
        <v>19</v>
      </c>
      <c r="E57851" s="2"/>
      <c r="F57851" s="2"/>
      <c r="G57851" s="2"/>
      <c r="H57851" s="2"/>
    </row>
    <row r="57852" spans="2:8">
      <c r="B57852" s="2" t="s">
        <v>58299</v>
      </c>
      <c r="C57852" s="2">
        <v>15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58300</v>
      </c>
      <c r="C57853" s="2">
        <v>15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58301</v>
      </c>
      <c r="C57854" s="2">
        <v>15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58302</v>
      </c>
      <c r="C57855" s="2">
        <v>27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58303</v>
      </c>
      <c r="C57856" s="2">
        <v>33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58304</v>
      </c>
      <c r="C57857" s="2">
        <v>38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58305</v>
      </c>
      <c r="C57858" s="2">
        <v>37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58306</v>
      </c>
      <c r="C57859" s="2">
        <v>34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58307</v>
      </c>
      <c r="C57860" s="2">
        <v>32</v>
      </c>
      <c r="D57860" s="2" t="s">
        <v>19</v>
      </c>
      <c r="E57860" s="2"/>
      <c r="F57860" s="2"/>
      <c r="G57860" s="2"/>
      <c r="H57860" s="2"/>
    </row>
    <row r="57861" spans="2:8">
      <c r="B57861" s="2" t="s">
        <v>58308</v>
      </c>
      <c r="C57861" s="2">
        <v>35</v>
      </c>
      <c r="D57861" s="2" t="s">
        <v>465</v>
      </c>
      <c r="E57861" s="2"/>
      <c r="F57861" s="2"/>
      <c r="G57861" s="2"/>
      <c r="H57861" s="2"/>
    </row>
    <row r="57862" spans="2:8">
      <c r="B57862" s="2" t="s">
        <v>58309</v>
      </c>
      <c r="C57862" s="2">
        <v>36</v>
      </c>
      <c r="D57862" s="2" t="s">
        <v>465</v>
      </c>
      <c r="E57862" s="2"/>
      <c r="F57862" s="2"/>
      <c r="G57862" s="2"/>
      <c r="H57862" s="2"/>
    </row>
    <row r="57863" spans="2:8">
      <c r="B57863" s="2" t="s">
        <v>58310</v>
      </c>
      <c r="C57863" s="2">
        <v>38</v>
      </c>
      <c r="D57863" s="2" t="s">
        <v>465</v>
      </c>
      <c r="E57863" s="2"/>
      <c r="F57863" s="2"/>
      <c r="G57863" s="2"/>
      <c r="H57863" s="2"/>
    </row>
    <row r="57864" spans="2:8">
      <c r="B57864" s="2" t="s">
        <v>58311</v>
      </c>
      <c r="C57864" s="2">
        <v>38</v>
      </c>
      <c r="D57864" s="2" t="s">
        <v>465</v>
      </c>
      <c r="E57864" s="2"/>
      <c r="F57864" s="2"/>
      <c r="G57864" s="2"/>
      <c r="H57864" s="2"/>
    </row>
    <row r="57865" spans="2:8">
      <c r="B57865" s="2" t="s">
        <v>58312</v>
      </c>
      <c r="C57865" s="2">
        <v>35</v>
      </c>
      <c r="D57865" s="2" t="s">
        <v>465</v>
      </c>
      <c r="E57865" s="2"/>
      <c r="F57865" s="2"/>
      <c r="G57865" s="2"/>
      <c r="H57865" s="2"/>
    </row>
    <row r="57866" spans="2:8">
      <c r="B57866" s="2" t="s">
        <v>58313</v>
      </c>
      <c r="C57866" s="2">
        <v>29</v>
      </c>
      <c r="D57866" s="2" t="s">
        <v>465</v>
      </c>
      <c r="E57866" s="2"/>
      <c r="F57866" s="2"/>
      <c r="G57866" s="2"/>
      <c r="H57866" s="2"/>
    </row>
    <row r="57867" spans="2:8">
      <c r="B57867" s="2" t="s">
        <v>58314</v>
      </c>
      <c r="C57867" s="2">
        <v>24</v>
      </c>
      <c r="D57867" s="2" t="s">
        <v>19</v>
      </c>
      <c r="E57867" s="2"/>
      <c r="F57867" s="2"/>
      <c r="G57867" s="2"/>
      <c r="H57867" s="2"/>
    </row>
    <row r="57868" spans="2:8">
      <c r="B57868" s="2" t="s">
        <v>58315</v>
      </c>
      <c r="C57868" s="2">
        <v>30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58316</v>
      </c>
      <c r="C57869" s="2">
        <v>34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58317</v>
      </c>
      <c r="C57870" s="2">
        <v>29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58318</v>
      </c>
      <c r="C57871" s="2">
        <v>32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58319</v>
      </c>
      <c r="C57872" s="2">
        <v>31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58320</v>
      </c>
      <c r="C57873" s="2">
        <v>29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58321</v>
      </c>
      <c r="C57874" s="2">
        <v>32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58322</v>
      </c>
      <c r="C57875" s="2">
        <v>32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58323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58324</v>
      </c>
      <c r="C57877" s="2">
        <v>26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58325</v>
      </c>
      <c r="C57878" s="2">
        <v>30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58326</v>
      </c>
      <c r="C57879" s="2">
        <v>30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58327</v>
      </c>
      <c r="C57880" s="2">
        <v>28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58328</v>
      </c>
      <c r="C57881" s="2">
        <v>28</v>
      </c>
      <c r="D57881" s="2" t="s">
        <v>19</v>
      </c>
      <c r="E57881" s="2"/>
      <c r="F57881" s="2"/>
      <c r="G57881" s="2"/>
      <c r="H57881" s="2"/>
    </row>
    <row r="57882" spans="2:8">
      <c r="B57882" s="2" t="s">
        <v>58329</v>
      </c>
      <c r="C57882" s="2">
        <v>27</v>
      </c>
      <c r="D57882" s="2" t="s">
        <v>19</v>
      </c>
      <c r="E57882" s="2"/>
      <c r="F57882" s="2"/>
      <c r="G57882" s="2"/>
      <c r="H57882" s="2"/>
    </row>
    <row r="57883" spans="2:8">
      <c r="B57883" s="2" t="s">
        <v>58330</v>
      </c>
      <c r="C57883" s="2">
        <v>27</v>
      </c>
      <c r="D57883" s="2" t="s">
        <v>19</v>
      </c>
      <c r="E57883" s="2"/>
      <c r="F57883" s="2"/>
      <c r="G57883" s="2"/>
      <c r="H57883" s="2"/>
    </row>
    <row r="57884" spans="2:8">
      <c r="B57884" s="2" t="s">
        <v>58331</v>
      </c>
      <c r="C57884" s="2">
        <v>25</v>
      </c>
      <c r="D57884" s="2" t="s">
        <v>19</v>
      </c>
      <c r="E57884" s="2"/>
      <c r="F57884" s="2"/>
      <c r="G57884" s="2"/>
      <c r="H57884" s="2"/>
    </row>
    <row r="57885" spans="2:8">
      <c r="B57885" s="2" t="s">
        <v>58332</v>
      </c>
      <c r="C57885" s="2">
        <v>23</v>
      </c>
      <c r="D57885" s="2" t="s">
        <v>19</v>
      </c>
      <c r="E57885" s="2"/>
      <c r="F57885" s="2"/>
      <c r="G57885" s="2"/>
      <c r="H57885" s="2"/>
    </row>
    <row r="57886" spans="2:8">
      <c r="B57886" s="2" t="s">
        <v>58333</v>
      </c>
      <c r="C57886" s="2">
        <v>23</v>
      </c>
      <c r="D57886" s="2" t="s">
        <v>19</v>
      </c>
      <c r="E57886" s="2"/>
      <c r="F57886" s="2"/>
      <c r="G57886" s="2"/>
      <c r="H57886" s="2"/>
    </row>
    <row r="57887" spans="2:8">
      <c r="B57887" s="2" t="s">
        <v>58334</v>
      </c>
      <c r="C57887" s="2">
        <v>23</v>
      </c>
      <c r="D57887" s="2" t="s">
        <v>19</v>
      </c>
      <c r="E57887" s="2"/>
      <c r="F57887" s="2"/>
      <c r="G57887" s="2"/>
      <c r="H57887" s="2"/>
    </row>
    <row r="57888" spans="2:8">
      <c r="B57888" s="2" t="s">
        <v>58335</v>
      </c>
      <c r="C57888" s="2">
        <v>36</v>
      </c>
      <c r="D57888" s="2" t="s">
        <v>19</v>
      </c>
      <c r="E57888" s="2"/>
      <c r="F57888" s="2"/>
      <c r="G57888" s="2"/>
      <c r="H57888" s="2"/>
    </row>
    <row r="57889" spans="2:8">
      <c r="B57889" s="2" t="s">
        <v>58336</v>
      </c>
      <c r="C57889" s="2">
        <v>37</v>
      </c>
      <c r="D57889" s="2" t="s">
        <v>19</v>
      </c>
      <c r="E57889" s="2"/>
      <c r="F57889" s="2"/>
      <c r="G57889" s="2"/>
      <c r="H57889" s="2"/>
    </row>
    <row r="57890" spans="2:8">
      <c r="B57890" s="2" t="s">
        <v>58337</v>
      </c>
      <c r="C57890" s="2">
        <v>36</v>
      </c>
      <c r="D57890" s="2" t="s">
        <v>19</v>
      </c>
      <c r="E57890" s="2"/>
      <c r="F57890" s="2"/>
      <c r="G57890" s="2"/>
      <c r="H57890" s="2"/>
    </row>
    <row r="57891" spans="2:8">
      <c r="B57891" s="2" t="s">
        <v>58338</v>
      </c>
      <c r="C57891" s="2">
        <v>33</v>
      </c>
      <c r="D57891" s="2" t="s">
        <v>19</v>
      </c>
      <c r="E57891" s="2"/>
      <c r="F57891" s="2"/>
      <c r="G57891" s="2"/>
      <c r="H57891" s="2"/>
    </row>
    <row r="57892" spans="2:8">
      <c r="B57892" s="2" t="s">
        <v>58339</v>
      </c>
      <c r="C57892" s="2">
        <v>28</v>
      </c>
      <c r="D57892" s="2" t="s">
        <v>19</v>
      </c>
      <c r="E57892" s="2"/>
      <c r="F57892" s="2"/>
      <c r="G57892" s="2"/>
      <c r="H57892" s="2"/>
    </row>
    <row r="57893" spans="2:8">
      <c r="B57893" s="2" t="s">
        <v>58340</v>
      </c>
      <c r="C57893" s="2">
        <v>39</v>
      </c>
      <c r="D57893" s="2" t="s">
        <v>19</v>
      </c>
      <c r="E57893" s="2"/>
      <c r="F57893" s="2"/>
      <c r="G57893" s="2"/>
      <c r="H57893" s="2"/>
    </row>
    <row r="57894" spans="2:8">
      <c r="B57894" s="2" t="s">
        <v>58341</v>
      </c>
      <c r="C57894" s="2">
        <v>39</v>
      </c>
      <c r="D57894" s="2" t="s">
        <v>19</v>
      </c>
      <c r="E57894" s="2"/>
      <c r="F57894" s="2"/>
      <c r="G57894" s="2"/>
      <c r="H57894" s="2"/>
    </row>
    <row r="57895" spans="2:8">
      <c r="B57895" s="2" t="s">
        <v>58342</v>
      </c>
      <c r="C57895" s="2">
        <v>37</v>
      </c>
      <c r="D57895" s="2" t="s">
        <v>19</v>
      </c>
      <c r="E57895" s="2"/>
      <c r="F57895" s="2"/>
      <c r="G57895" s="2"/>
      <c r="H57895" s="2"/>
    </row>
    <row r="57896" spans="2:8">
      <c r="B57896" s="2" t="s">
        <v>58343</v>
      </c>
      <c r="C57896" s="2">
        <v>32</v>
      </c>
      <c r="D57896" s="2" t="s">
        <v>19</v>
      </c>
      <c r="E57896" s="2"/>
      <c r="F57896" s="2"/>
      <c r="G57896" s="2"/>
      <c r="H57896" s="2"/>
    </row>
    <row r="57897" spans="2:8">
      <c r="B57897" s="2" t="s">
        <v>58344</v>
      </c>
      <c r="C57897" s="2">
        <v>37</v>
      </c>
      <c r="D57897" s="2" t="s">
        <v>465</v>
      </c>
      <c r="E57897" s="2"/>
      <c r="F57897" s="2"/>
      <c r="G57897" s="2"/>
      <c r="H57897" s="2"/>
    </row>
    <row r="57898" spans="2:8">
      <c r="B57898" s="2" t="s">
        <v>58345</v>
      </c>
      <c r="C57898" s="2">
        <v>39</v>
      </c>
      <c r="D57898" s="2" t="s">
        <v>465</v>
      </c>
      <c r="E57898" s="2"/>
      <c r="F57898" s="2"/>
      <c r="G57898" s="2"/>
      <c r="H57898" s="2"/>
    </row>
    <row r="57899" spans="2:8">
      <c r="B57899" s="2" t="s">
        <v>58346</v>
      </c>
      <c r="C57899" s="2">
        <v>41</v>
      </c>
      <c r="D57899" s="2" t="s">
        <v>465</v>
      </c>
      <c r="E57899" s="2"/>
      <c r="F57899" s="2"/>
      <c r="G57899" s="2"/>
      <c r="H57899" s="2"/>
    </row>
    <row r="57900" spans="2:8">
      <c r="B57900" s="2" t="s">
        <v>58347</v>
      </c>
      <c r="C57900" s="2">
        <v>39</v>
      </c>
      <c r="D57900" s="2" t="s">
        <v>465</v>
      </c>
      <c r="E57900" s="2"/>
      <c r="F57900" s="2"/>
      <c r="G57900" s="2"/>
      <c r="H57900" s="2"/>
    </row>
    <row r="57901" spans="2:8">
      <c r="B57901" s="2" t="s">
        <v>58348</v>
      </c>
      <c r="C57901" s="2">
        <v>37</v>
      </c>
      <c r="D57901" s="2" t="s">
        <v>465</v>
      </c>
      <c r="E57901" s="2"/>
      <c r="F57901" s="2"/>
      <c r="G57901" s="2"/>
      <c r="H57901" s="2"/>
    </row>
    <row r="57902" spans="2:8">
      <c r="B57902" s="2" t="s">
        <v>58349</v>
      </c>
      <c r="C57902" s="2">
        <v>32</v>
      </c>
      <c r="D57902" s="2" t="s">
        <v>465</v>
      </c>
      <c r="E57902" s="2"/>
      <c r="F57902" s="2"/>
      <c r="G57902" s="2"/>
      <c r="H57902" s="2"/>
    </row>
    <row r="57903" spans="2:8">
      <c r="B57903" s="2" t="s">
        <v>58350</v>
      </c>
      <c r="C57903" s="2">
        <v>32</v>
      </c>
      <c r="D57903" s="2" t="s">
        <v>19</v>
      </c>
      <c r="E57903" s="2"/>
      <c r="F57903" s="2"/>
      <c r="G57903" s="2"/>
      <c r="H57903" s="2"/>
    </row>
    <row r="57904" spans="2:8">
      <c r="B57904" s="2" t="s">
        <v>58351</v>
      </c>
      <c r="C57904" s="2">
        <v>36</v>
      </c>
      <c r="D57904" s="2" t="s">
        <v>19</v>
      </c>
      <c r="E57904" s="2"/>
      <c r="F57904" s="2"/>
      <c r="G57904" s="2"/>
      <c r="H57904" s="2"/>
    </row>
    <row r="57905" spans="2:8">
      <c r="B57905" s="2" t="s">
        <v>58352</v>
      </c>
      <c r="C57905" s="2">
        <v>37</v>
      </c>
      <c r="D57905" s="2" t="s">
        <v>19</v>
      </c>
      <c r="E57905" s="2"/>
      <c r="F57905" s="2"/>
      <c r="G57905" s="2"/>
      <c r="H57905" s="2"/>
    </row>
    <row r="57906" spans="2:8">
      <c r="B57906" s="2" t="s">
        <v>58353</v>
      </c>
      <c r="C57906" s="2">
        <v>36</v>
      </c>
      <c r="D57906" s="2" t="s">
        <v>19</v>
      </c>
      <c r="E57906" s="2"/>
      <c r="F57906" s="2"/>
      <c r="G57906" s="2"/>
      <c r="H57906" s="2"/>
    </row>
    <row r="57907" spans="2:8">
      <c r="B57907" s="2" t="s">
        <v>58354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58355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58356</v>
      </c>
      <c r="C57909" s="2">
        <v>28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58357</v>
      </c>
      <c r="C57910" s="2">
        <v>34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58358</v>
      </c>
      <c r="C57911" s="2">
        <v>34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58359</v>
      </c>
      <c r="C57912" s="2">
        <v>33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58360</v>
      </c>
      <c r="C57913" s="2">
        <v>32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58361</v>
      </c>
      <c r="C57914" s="2">
        <v>31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58362</v>
      </c>
      <c r="C57915" s="2">
        <v>39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58363</v>
      </c>
      <c r="C57916" s="2">
        <v>40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58364</v>
      </c>
      <c r="C57917" s="2">
        <v>38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58365</v>
      </c>
      <c r="C57918" s="2">
        <v>35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58366</v>
      </c>
      <c r="C57919" s="2">
        <v>29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58367</v>
      </c>
      <c r="C57920" s="2">
        <v>27</v>
      </c>
      <c r="D57920" s="2" t="s">
        <v>465</v>
      </c>
      <c r="E57920" s="2"/>
      <c r="F57920" s="2"/>
      <c r="G57920" s="2"/>
      <c r="H57920" s="2"/>
    </row>
    <row r="57921" spans="2:8">
      <c r="B57921" s="2" t="s">
        <v>58368</v>
      </c>
      <c r="C57921" s="2">
        <v>28</v>
      </c>
      <c r="D57921" s="2" t="s">
        <v>465</v>
      </c>
      <c r="E57921" s="2"/>
      <c r="F57921" s="2"/>
      <c r="G57921" s="2"/>
      <c r="H57921" s="2"/>
    </row>
    <row r="57922" spans="2:8">
      <c r="B57922" s="2" t="s">
        <v>58369</v>
      </c>
      <c r="C57922" s="2">
        <v>28</v>
      </c>
      <c r="D57922" s="2" t="s">
        <v>465</v>
      </c>
      <c r="E57922" s="2"/>
      <c r="F57922" s="2"/>
      <c r="G57922" s="2"/>
      <c r="H57922" s="2"/>
    </row>
    <row r="57923" spans="2:8">
      <c r="B57923" s="2" t="s">
        <v>58370</v>
      </c>
      <c r="C57923" s="2">
        <v>29</v>
      </c>
      <c r="D57923" s="2" t="s">
        <v>465</v>
      </c>
      <c r="E57923" s="2"/>
      <c r="F57923" s="2"/>
      <c r="G57923" s="2"/>
      <c r="H57923" s="2"/>
    </row>
    <row r="57924" spans="2:8">
      <c r="B57924" s="2" t="s">
        <v>58371</v>
      </c>
      <c r="C57924" s="2">
        <v>29</v>
      </c>
      <c r="D57924" s="2" t="s">
        <v>465</v>
      </c>
      <c r="E57924" s="2"/>
      <c r="F57924" s="2"/>
      <c r="G57924" s="2"/>
      <c r="H57924" s="2"/>
    </row>
    <row r="57925" spans="2:8">
      <c r="B57925" s="2" t="s">
        <v>58372</v>
      </c>
      <c r="C57925" s="2">
        <v>29</v>
      </c>
      <c r="D57925" s="2" t="s">
        <v>465</v>
      </c>
      <c r="E57925" s="2"/>
      <c r="F57925" s="2"/>
      <c r="G57925" s="2"/>
      <c r="H57925" s="2"/>
    </row>
    <row r="57926" spans="2:8">
      <c r="B57926" s="2" t="s">
        <v>58373</v>
      </c>
      <c r="C57926" s="2">
        <v>28</v>
      </c>
      <c r="D57926" s="2" t="s">
        <v>465</v>
      </c>
      <c r="E57926" s="2"/>
      <c r="F57926" s="2"/>
      <c r="G57926" s="2"/>
      <c r="H57926" s="2"/>
    </row>
    <row r="57927" spans="2:8">
      <c r="B57927" s="2" t="s">
        <v>58374</v>
      </c>
      <c r="C57927" s="2">
        <v>25</v>
      </c>
      <c r="D57927" s="2" t="s">
        <v>465</v>
      </c>
      <c r="E57927" s="2"/>
      <c r="F57927" s="2"/>
      <c r="G57927" s="2"/>
      <c r="H57927" s="2"/>
    </row>
    <row r="57928" spans="2:8">
      <c r="B57928" s="2" t="s">
        <v>58375</v>
      </c>
      <c r="C57928" s="2">
        <v>23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58376</v>
      </c>
      <c r="C57929" s="2">
        <v>25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58377</v>
      </c>
      <c r="C57930" s="2">
        <v>28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58378</v>
      </c>
      <c r="C57931" s="2">
        <v>29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58379</v>
      </c>
      <c r="C57932" s="2">
        <v>30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58380</v>
      </c>
      <c r="C57933" s="2">
        <v>30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58381</v>
      </c>
      <c r="C57934" s="2">
        <v>28</v>
      </c>
      <c r="D57934" s="2" t="s">
        <v>19</v>
      </c>
      <c r="E57934" s="2"/>
      <c r="F57934" s="2"/>
      <c r="G57934" s="2"/>
      <c r="H57934" s="2"/>
    </row>
    <row r="57935" spans="2:8">
      <c r="B57935" s="2" t="s">
        <v>58382</v>
      </c>
      <c r="C57935" s="2">
        <v>27</v>
      </c>
      <c r="D57935" s="2" t="s">
        <v>19</v>
      </c>
      <c r="E57935" s="2"/>
      <c r="F57935" s="2"/>
      <c r="G57935" s="2"/>
      <c r="H57935" s="2"/>
    </row>
    <row r="57936" spans="2:8">
      <c r="B57936" s="2" t="s">
        <v>58383</v>
      </c>
      <c r="C57936" s="2">
        <v>28</v>
      </c>
      <c r="D57936" s="2" t="s">
        <v>19</v>
      </c>
      <c r="E57936" s="2"/>
      <c r="F57936" s="2"/>
      <c r="G57936" s="2"/>
      <c r="H57936" s="2"/>
    </row>
    <row r="57937" spans="2:8">
      <c r="B57937" s="2" t="s">
        <v>58384</v>
      </c>
      <c r="C57937" s="2">
        <v>32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58385</v>
      </c>
      <c r="C57938" s="2">
        <v>33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58386</v>
      </c>
      <c r="C57939" s="2">
        <v>32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58387</v>
      </c>
      <c r="C57940" s="2">
        <v>31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58388</v>
      </c>
      <c r="C57941" s="2">
        <v>31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58389</v>
      </c>
      <c r="C57942" s="2">
        <v>29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58390</v>
      </c>
      <c r="C57943" s="2">
        <v>27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58391</v>
      </c>
      <c r="C57944" s="2">
        <v>31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58392</v>
      </c>
      <c r="C57945" s="2">
        <v>10</v>
      </c>
      <c r="D57945" s="2" t="s">
        <v>465</v>
      </c>
      <c r="E57945" s="2"/>
      <c r="F57945" s="2"/>
      <c r="G57945" s="2"/>
      <c r="H57945" s="2"/>
    </row>
    <row r="57946" spans="2:8">
      <c r="B57946" s="2" t="s">
        <v>58393</v>
      </c>
      <c r="C57946" s="2">
        <v>9</v>
      </c>
      <c r="D57946" s="2" t="s">
        <v>465</v>
      </c>
      <c r="E57946" s="2"/>
      <c r="F57946" s="2"/>
      <c r="G57946" s="2"/>
      <c r="H57946" s="2"/>
    </row>
    <row r="57947" spans="2:8">
      <c r="B57947" s="2" t="s">
        <v>58394</v>
      </c>
      <c r="C57947" s="2">
        <v>31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58395</v>
      </c>
      <c r="C57948" s="2">
        <v>9</v>
      </c>
      <c r="D57948" s="2" t="s">
        <v>465</v>
      </c>
      <c r="E57948" s="2"/>
      <c r="F57948" s="2"/>
      <c r="G57948" s="2"/>
      <c r="H57948" s="2"/>
    </row>
    <row r="57949" spans="2:8">
      <c r="B57949" s="2" t="s">
        <v>58396</v>
      </c>
      <c r="C57949" s="2">
        <v>31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58397</v>
      </c>
      <c r="C57950" s="2">
        <v>35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58398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58399</v>
      </c>
      <c r="C57952" s="2">
        <v>32</v>
      </c>
      <c r="D57952" s="2" t="s">
        <v>19</v>
      </c>
      <c r="E57952" s="2"/>
      <c r="F57952" s="2"/>
      <c r="G57952" s="2"/>
      <c r="H57952" s="2"/>
    </row>
    <row r="57953" spans="2:8">
      <c r="B57953" s="2" t="s">
        <v>58400</v>
      </c>
      <c r="C57953" s="2">
        <v>31</v>
      </c>
      <c r="D57953" s="2" t="s">
        <v>19</v>
      </c>
      <c r="E57953" s="2"/>
      <c r="F57953" s="2"/>
      <c r="G57953" s="2"/>
      <c r="H57953" s="2"/>
    </row>
    <row r="57954" spans="2:8">
      <c r="B57954" s="2" t="s">
        <v>58401</v>
      </c>
      <c r="C57954" s="2">
        <v>29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58402</v>
      </c>
      <c r="C57955" s="2">
        <v>26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58403</v>
      </c>
      <c r="C57956" s="2">
        <v>30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58404</v>
      </c>
      <c r="C57957" s="2">
        <v>34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58405</v>
      </c>
      <c r="C57958" s="2">
        <v>33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58406</v>
      </c>
      <c r="C57959" s="2">
        <v>31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58407</v>
      </c>
      <c r="C57960" s="2">
        <v>29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58408</v>
      </c>
      <c r="C57961" s="2">
        <v>32</v>
      </c>
      <c r="D57961" s="2" t="s">
        <v>465</v>
      </c>
      <c r="E57961" s="2"/>
      <c r="F57961" s="2"/>
      <c r="G57961" s="2"/>
      <c r="H57961" s="2"/>
    </row>
    <row r="57962" spans="2:8">
      <c r="B57962" s="2" t="s">
        <v>58409</v>
      </c>
      <c r="C57962" s="2">
        <v>35</v>
      </c>
      <c r="D57962" s="2" t="s">
        <v>465</v>
      </c>
      <c r="E57962" s="2"/>
      <c r="F57962" s="2"/>
      <c r="G57962" s="2"/>
      <c r="H57962" s="2"/>
    </row>
    <row r="57963" spans="2:8">
      <c r="B57963" s="2" t="s">
        <v>58410</v>
      </c>
      <c r="C57963" s="2">
        <v>37</v>
      </c>
      <c r="D57963" s="2" t="s">
        <v>465</v>
      </c>
      <c r="E57963" s="2"/>
      <c r="F57963" s="2"/>
      <c r="G57963" s="2"/>
      <c r="H57963" s="2"/>
    </row>
    <row r="57964" spans="2:8">
      <c r="B57964" s="2" t="s">
        <v>58411</v>
      </c>
      <c r="C57964" s="2">
        <v>37</v>
      </c>
      <c r="D57964" s="2" t="s">
        <v>465</v>
      </c>
      <c r="E57964" s="2"/>
      <c r="F57964" s="2"/>
      <c r="G57964" s="2"/>
      <c r="H57964" s="2"/>
    </row>
    <row r="57965" spans="2:8">
      <c r="B57965" s="2" t="s">
        <v>58412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58413</v>
      </c>
      <c r="C57966" s="2">
        <v>28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58414</v>
      </c>
      <c r="C57967" s="2">
        <v>28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58415</v>
      </c>
      <c r="C57968" s="2">
        <v>27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58416</v>
      </c>
      <c r="C57969" s="2">
        <v>26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58417</v>
      </c>
      <c r="C57970" s="2">
        <v>27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58418</v>
      </c>
      <c r="C57971" s="2">
        <v>28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58419</v>
      </c>
      <c r="C57972" s="2">
        <v>29</v>
      </c>
      <c r="D57972" s="2" t="s">
        <v>19</v>
      </c>
      <c r="E57972" s="2"/>
      <c r="F57972" s="2"/>
      <c r="G57972" s="2"/>
      <c r="H57972" s="2"/>
    </row>
    <row r="57973" spans="2:8">
      <c r="B57973" s="2" t="s">
        <v>58420</v>
      </c>
      <c r="C57973" s="2">
        <v>28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58421</v>
      </c>
      <c r="C57974" s="2">
        <v>34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58422</v>
      </c>
      <c r="C57975" s="2">
        <v>32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58423</v>
      </c>
      <c r="C57976" s="2">
        <v>30</v>
      </c>
      <c r="D57976" s="2" t="s">
        <v>19</v>
      </c>
      <c r="E57976" s="2"/>
      <c r="F57976" s="2"/>
      <c r="G57976" s="2"/>
      <c r="H57976" s="2"/>
    </row>
    <row r="57977" spans="2:8">
      <c r="B57977" s="2" t="s">
        <v>58424</v>
      </c>
      <c r="C57977" s="2">
        <v>29</v>
      </c>
      <c r="D57977" s="2" t="s">
        <v>19</v>
      </c>
      <c r="E57977" s="2"/>
      <c r="F57977" s="2"/>
      <c r="G57977" s="2"/>
      <c r="H57977" s="2"/>
    </row>
    <row r="57978" spans="2:8">
      <c r="B57978" s="2" t="s">
        <v>58425</v>
      </c>
      <c r="C57978" s="2">
        <v>26</v>
      </c>
      <c r="D57978" s="2" t="s">
        <v>19</v>
      </c>
      <c r="E57978" s="2"/>
      <c r="F57978" s="2"/>
      <c r="G57978" s="2"/>
      <c r="H57978" s="2"/>
    </row>
    <row r="57979" spans="2:8">
      <c r="B57979" s="2" t="s">
        <v>58426</v>
      </c>
      <c r="C57979" s="2">
        <v>25</v>
      </c>
      <c r="D57979" s="2" t="s">
        <v>19</v>
      </c>
      <c r="E57979" s="2"/>
      <c r="F57979" s="2"/>
      <c r="G57979" s="2"/>
      <c r="H57979" s="2"/>
    </row>
    <row r="57980" spans="2:8">
      <c r="B57980" s="2" t="s">
        <v>58427</v>
      </c>
      <c r="C57980" s="2">
        <v>24</v>
      </c>
      <c r="D57980" s="2" t="s">
        <v>19</v>
      </c>
      <c r="E57980" s="2"/>
      <c r="F57980" s="2"/>
      <c r="G57980" s="2"/>
      <c r="H57980" s="2"/>
    </row>
    <row r="57981" spans="2:8">
      <c r="B57981" s="2" t="s">
        <v>58428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58429</v>
      </c>
      <c r="C57982" s="2">
        <v>33</v>
      </c>
      <c r="D57982" s="2" t="s">
        <v>19</v>
      </c>
      <c r="E57982" s="2"/>
      <c r="F57982" s="2"/>
      <c r="G57982" s="2"/>
      <c r="H57982" s="2"/>
    </row>
    <row r="57983" spans="2:8">
      <c r="B57983" s="2" t="s">
        <v>58430</v>
      </c>
      <c r="C57983" s="2">
        <v>30</v>
      </c>
      <c r="D57983" s="2" t="s">
        <v>19</v>
      </c>
      <c r="E57983" s="2"/>
      <c r="F57983" s="2"/>
      <c r="G57983" s="2"/>
      <c r="H57983" s="2"/>
    </row>
    <row r="57984" spans="2:8">
      <c r="B57984" s="2" t="s">
        <v>58431</v>
      </c>
      <c r="C57984" s="2">
        <v>28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58432</v>
      </c>
      <c r="C57985" s="2">
        <v>26</v>
      </c>
      <c r="D57985" s="2" t="s">
        <v>19</v>
      </c>
      <c r="E57985" s="2"/>
      <c r="F57985" s="2"/>
      <c r="G57985" s="2"/>
      <c r="H57985" s="2"/>
    </row>
    <row r="57986" spans="2:8">
      <c r="B57986" s="2" t="s">
        <v>58433</v>
      </c>
      <c r="C57986" s="2">
        <v>25</v>
      </c>
      <c r="D57986" s="2" t="s">
        <v>19</v>
      </c>
      <c r="E57986" s="2"/>
      <c r="F57986" s="2"/>
      <c r="G57986" s="2"/>
      <c r="H57986" s="2"/>
    </row>
    <row r="57987" spans="2:8">
      <c r="B57987" s="2" t="s">
        <v>58434</v>
      </c>
      <c r="C57987" s="2">
        <v>22</v>
      </c>
      <c r="D57987" s="2" t="s">
        <v>19</v>
      </c>
      <c r="E57987" s="2"/>
      <c r="F57987" s="2"/>
      <c r="G57987" s="2"/>
      <c r="H57987" s="2"/>
    </row>
    <row r="57988" spans="2:8">
      <c r="B57988" s="2" t="s">
        <v>58435</v>
      </c>
      <c r="C57988" s="2">
        <v>25</v>
      </c>
      <c r="D57988" s="2" t="s">
        <v>19</v>
      </c>
      <c r="E57988" s="2"/>
      <c r="F57988" s="2"/>
      <c r="G57988" s="2"/>
      <c r="H57988" s="2"/>
    </row>
    <row r="57989" spans="2:8">
      <c r="B57989" s="2" t="s">
        <v>58436</v>
      </c>
      <c r="C57989" s="2">
        <v>25</v>
      </c>
      <c r="D57989" s="2" t="s">
        <v>19</v>
      </c>
      <c r="E57989" s="2"/>
      <c r="F57989" s="2"/>
      <c r="G57989" s="2"/>
      <c r="H57989" s="2"/>
    </row>
    <row r="57990" spans="2:8">
      <c r="B57990" s="2" t="s">
        <v>58437</v>
      </c>
      <c r="C57990" s="2">
        <v>26</v>
      </c>
      <c r="D57990" s="2" t="s">
        <v>19</v>
      </c>
      <c r="E57990" s="2"/>
      <c r="F57990" s="2"/>
      <c r="G57990" s="2"/>
      <c r="H57990" s="2"/>
    </row>
    <row r="57991" spans="2:8">
      <c r="B57991" s="2" t="s">
        <v>58438</v>
      </c>
      <c r="C57991" s="2">
        <v>25</v>
      </c>
      <c r="D57991" s="2" t="s">
        <v>19</v>
      </c>
      <c r="E57991" s="2"/>
      <c r="F57991" s="2"/>
      <c r="G57991" s="2"/>
      <c r="H57991" s="2"/>
    </row>
    <row r="57992" spans="2:8">
      <c r="B57992" s="2" t="s">
        <v>58439</v>
      </c>
      <c r="C57992" s="2">
        <v>24</v>
      </c>
      <c r="D57992" s="2" t="s">
        <v>19</v>
      </c>
      <c r="E57992" s="2"/>
      <c r="F57992" s="2"/>
      <c r="G57992" s="2"/>
      <c r="H57992" s="2"/>
    </row>
    <row r="57993" spans="2:8">
      <c r="B57993" s="2" t="s">
        <v>58440</v>
      </c>
      <c r="C57993" s="2">
        <v>25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58441</v>
      </c>
      <c r="C57994" s="2">
        <v>23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58442</v>
      </c>
      <c r="C57995" s="2">
        <v>22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58443</v>
      </c>
      <c r="C57996" s="2">
        <v>22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58444</v>
      </c>
      <c r="C57997" s="2">
        <v>37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58445</v>
      </c>
      <c r="C57998" s="2">
        <v>41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58446</v>
      </c>
      <c r="C57999" s="2">
        <v>42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58447</v>
      </c>
      <c r="C58000" s="2">
        <v>41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58448</v>
      </c>
      <c r="C58001" s="2">
        <v>40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58449</v>
      </c>
      <c r="C58002" s="2">
        <v>14</v>
      </c>
      <c r="D58002" s="2" t="s">
        <v>465</v>
      </c>
      <c r="E58002" s="2"/>
      <c r="F58002" s="2"/>
      <c r="G58002" s="2"/>
      <c r="H58002" s="2"/>
    </row>
    <row r="58003" spans="2:8">
      <c r="B58003" s="2" t="s">
        <v>58450</v>
      </c>
      <c r="C58003" s="2">
        <v>14</v>
      </c>
      <c r="D58003" s="2" t="s">
        <v>465</v>
      </c>
      <c r="E58003" s="2"/>
      <c r="F58003" s="2"/>
      <c r="G58003" s="2"/>
      <c r="H58003" s="2"/>
    </row>
    <row r="58004" spans="2:8">
      <c r="B58004" s="2" t="s">
        <v>58451</v>
      </c>
      <c r="C58004" s="2">
        <v>14</v>
      </c>
      <c r="D58004" s="2" t="s">
        <v>465</v>
      </c>
      <c r="E58004" s="2"/>
      <c r="F58004" s="2"/>
      <c r="G58004" s="2"/>
      <c r="H58004" s="2"/>
    </row>
    <row r="58005" spans="2:8">
      <c r="B58005" s="2" t="s">
        <v>58452</v>
      </c>
      <c r="C58005" s="2">
        <v>15</v>
      </c>
      <c r="D58005" s="2" t="s">
        <v>465</v>
      </c>
      <c r="E58005" s="2"/>
      <c r="F58005" s="2"/>
      <c r="G58005" s="2"/>
      <c r="H58005" s="2"/>
    </row>
    <row r="58006" spans="2:8">
      <c r="B58006" s="2" t="s">
        <v>58453</v>
      </c>
      <c r="C58006" s="2">
        <v>15</v>
      </c>
      <c r="D58006" s="2" t="s">
        <v>465</v>
      </c>
      <c r="E58006" s="2"/>
      <c r="F58006" s="2"/>
      <c r="G58006" s="2"/>
      <c r="H58006" s="2"/>
    </row>
    <row r="58007" spans="2:8">
      <c r="B58007" s="2" t="s">
        <v>58454</v>
      </c>
      <c r="C58007" s="2">
        <v>31</v>
      </c>
      <c r="D58007" s="2" t="s">
        <v>19</v>
      </c>
      <c r="E58007" s="2"/>
      <c r="F58007" s="2"/>
      <c r="G58007" s="2"/>
      <c r="H58007" s="2"/>
    </row>
    <row r="58008" spans="2:8">
      <c r="B58008" s="2" t="s">
        <v>58455</v>
      </c>
      <c r="C58008" s="2">
        <v>35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58456</v>
      </c>
      <c r="C58009" s="2">
        <v>35</v>
      </c>
      <c r="D58009" s="2" t="s">
        <v>19</v>
      </c>
      <c r="E58009" s="2"/>
      <c r="F58009" s="2"/>
      <c r="G58009" s="2"/>
      <c r="H58009" s="2"/>
    </row>
    <row r="58010" spans="2:8">
      <c r="B58010" s="2" t="s">
        <v>58457</v>
      </c>
      <c r="C58010" s="2">
        <v>34</v>
      </c>
      <c r="D58010" s="2" t="s">
        <v>19</v>
      </c>
      <c r="E58010" s="2"/>
      <c r="F58010" s="2"/>
      <c r="G58010" s="2"/>
      <c r="H58010" s="2"/>
    </row>
    <row r="58011" spans="2:8">
      <c r="B58011" s="2" t="s">
        <v>58458</v>
      </c>
      <c r="C58011" s="2">
        <v>31</v>
      </c>
      <c r="D58011" s="2" t="s">
        <v>19</v>
      </c>
      <c r="E58011" s="2"/>
      <c r="F58011" s="2"/>
      <c r="G58011" s="2"/>
      <c r="H58011" s="2"/>
    </row>
    <row r="58012" spans="2:8">
      <c r="B58012" s="2" t="s">
        <v>58459</v>
      </c>
      <c r="C58012" s="2">
        <v>30</v>
      </c>
      <c r="D58012" s="2" t="s">
        <v>19</v>
      </c>
      <c r="E58012" s="2"/>
      <c r="F58012" s="2"/>
      <c r="G58012" s="2"/>
      <c r="H58012" s="2"/>
    </row>
    <row r="58013" spans="2:8">
      <c r="B58013" s="2" t="s">
        <v>58460</v>
      </c>
      <c r="C58013" s="2">
        <v>36</v>
      </c>
      <c r="D58013" s="2" t="s">
        <v>19</v>
      </c>
      <c r="E58013" s="2"/>
      <c r="F58013" s="2"/>
      <c r="G58013" s="2"/>
      <c r="H58013" s="2"/>
    </row>
    <row r="58014" spans="2:8">
      <c r="B58014" s="2" t="s">
        <v>58461</v>
      </c>
      <c r="C58014" s="2">
        <v>35</v>
      </c>
      <c r="D58014" s="2" t="s">
        <v>19</v>
      </c>
      <c r="E58014" s="2"/>
      <c r="F58014" s="2"/>
      <c r="G58014" s="2"/>
      <c r="H58014" s="2"/>
    </row>
    <row r="58015" spans="2:8">
      <c r="B58015" s="2" t="s">
        <v>58462</v>
      </c>
      <c r="C58015" s="2">
        <v>31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58463</v>
      </c>
      <c r="C58016" s="2">
        <v>31</v>
      </c>
      <c r="D58016" s="2" t="s">
        <v>19</v>
      </c>
      <c r="E58016" s="2"/>
      <c r="F58016" s="2"/>
      <c r="G58016" s="2"/>
      <c r="H58016" s="2"/>
    </row>
    <row r="58017" spans="2:8">
      <c r="B58017" s="2" t="s">
        <v>58464</v>
      </c>
      <c r="C58017" s="2">
        <v>28</v>
      </c>
      <c r="D58017" s="2" t="s">
        <v>19</v>
      </c>
      <c r="E58017" s="2"/>
      <c r="F58017" s="2"/>
      <c r="G58017" s="2"/>
      <c r="H58017" s="2"/>
    </row>
    <row r="58018" spans="2:8">
      <c r="B58018" s="2" t="s">
        <v>58465</v>
      </c>
      <c r="C58018" s="2">
        <v>26</v>
      </c>
      <c r="D58018" s="2" t="s">
        <v>19</v>
      </c>
      <c r="E58018" s="2"/>
      <c r="F58018" s="2"/>
      <c r="G58018" s="2"/>
      <c r="H58018" s="2"/>
    </row>
    <row r="58019" spans="2:8">
      <c r="B58019" s="2" t="s">
        <v>58466</v>
      </c>
      <c r="C58019" s="2">
        <v>17</v>
      </c>
      <c r="D58019" s="2" t="s">
        <v>465</v>
      </c>
      <c r="E58019" s="2"/>
      <c r="F58019" s="2"/>
      <c r="G58019" s="2"/>
      <c r="H58019" s="2"/>
    </row>
    <row r="58020" spans="2:8">
      <c r="B58020" s="2" t="s">
        <v>58467</v>
      </c>
      <c r="C58020" s="2">
        <v>17</v>
      </c>
      <c r="D58020" s="2" t="s">
        <v>465</v>
      </c>
      <c r="E58020" s="2"/>
      <c r="F58020" s="2"/>
      <c r="G58020" s="2"/>
      <c r="H58020" s="2"/>
    </row>
    <row r="58021" spans="2:8">
      <c r="B58021" s="2" t="s">
        <v>58468</v>
      </c>
      <c r="C58021" s="2">
        <v>16</v>
      </c>
      <c r="D58021" s="2" t="s">
        <v>465</v>
      </c>
      <c r="E58021" s="2"/>
      <c r="F58021" s="2"/>
      <c r="G58021" s="2"/>
      <c r="H58021" s="2"/>
    </row>
    <row r="58022" spans="2:8">
      <c r="B58022" s="2" t="s">
        <v>58469</v>
      </c>
      <c r="C58022" s="2">
        <v>16</v>
      </c>
      <c r="D58022" s="2" t="s">
        <v>465</v>
      </c>
      <c r="E58022" s="2"/>
      <c r="F58022" s="2"/>
      <c r="G58022" s="2"/>
      <c r="H58022" s="2"/>
    </row>
    <row r="58023" spans="2:8">
      <c r="B58023" s="2" t="s">
        <v>58470</v>
      </c>
      <c r="C58023" s="2">
        <v>17</v>
      </c>
      <c r="D58023" s="2" t="s">
        <v>465</v>
      </c>
      <c r="E58023" s="2"/>
      <c r="F58023" s="2"/>
      <c r="G58023" s="2"/>
      <c r="H58023" s="2"/>
    </row>
    <row r="58024" spans="2:8">
      <c r="B58024" s="2" t="s">
        <v>58471</v>
      </c>
      <c r="C58024" s="2">
        <v>17</v>
      </c>
      <c r="D58024" s="2" t="s">
        <v>465</v>
      </c>
      <c r="E58024" s="2"/>
      <c r="F58024" s="2"/>
      <c r="G58024" s="2"/>
      <c r="H58024" s="2"/>
    </row>
    <row r="58025" spans="2:8">
      <c r="B58025" s="2" t="s">
        <v>58472</v>
      </c>
      <c r="C58025" s="2">
        <v>27</v>
      </c>
      <c r="D58025" s="2" t="s">
        <v>19</v>
      </c>
      <c r="E58025" s="2"/>
      <c r="F58025" s="2"/>
      <c r="G58025" s="2"/>
      <c r="H58025" s="2"/>
    </row>
    <row r="58026" spans="2:8">
      <c r="B58026" s="2" t="s">
        <v>58473</v>
      </c>
      <c r="C58026" s="2">
        <v>33</v>
      </c>
      <c r="D58026" s="2" t="s">
        <v>19</v>
      </c>
      <c r="E58026" s="2"/>
      <c r="F58026" s="2"/>
      <c r="G58026" s="2"/>
      <c r="H58026" s="2"/>
    </row>
    <row r="58027" spans="2:8">
      <c r="B58027" s="2" t="s">
        <v>58474</v>
      </c>
      <c r="C58027" s="2">
        <v>32</v>
      </c>
      <c r="D58027" s="2" t="s">
        <v>19</v>
      </c>
      <c r="E58027" s="2"/>
      <c r="F58027" s="2"/>
      <c r="G58027" s="2"/>
      <c r="H58027" s="2"/>
    </row>
    <row r="58028" spans="2:8">
      <c r="B58028" s="2" t="s">
        <v>58475</v>
      </c>
      <c r="C58028" s="2">
        <v>32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58476</v>
      </c>
      <c r="C58029" s="2">
        <v>33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58477</v>
      </c>
      <c r="C58030" s="2">
        <v>32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58478</v>
      </c>
      <c r="C58031" s="2">
        <v>30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58479</v>
      </c>
      <c r="C58032" s="2">
        <v>36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58480</v>
      </c>
      <c r="C58033" s="2">
        <v>34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58481</v>
      </c>
      <c r="C58034" s="2">
        <v>38</v>
      </c>
      <c r="D58034" s="2" t="s">
        <v>19</v>
      </c>
      <c r="E58034" s="2"/>
      <c r="F58034" s="2"/>
      <c r="G58034" s="2"/>
      <c r="H58034" s="2"/>
    </row>
    <row r="58035" spans="2:8">
      <c r="B58035" s="2" t="s">
        <v>58482</v>
      </c>
      <c r="C58035" s="2">
        <v>38</v>
      </c>
      <c r="D58035" s="2" t="s">
        <v>19</v>
      </c>
      <c r="E58035" s="2"/>
      <c r="F58035" s="2"/>
      <c r="G58035" s="2"/>
      <c r="H58035" s="2"/>
    </row>
    <row r="58036" spans="2:8">
      <c r="B58036" s="2" t="s">
        <v>58483</v>
      </c>
      <c r="C58036" s="2">
        <v>37</v>
      </c>
      <c r="D58036" s="2" t="s">
        <v>19</v>
      </c>
      <c r="E58036" s="2"/>
      <c r="F58036" s="2"/>
      <c r="G58036" s="2"/>
      <c r="H58036" s="2"/>
    </row>
    <row r="58037" spans="2:8">
      <c r="B58037" s="2" t="s">
        <v>58484</v>
      </c>
      <c r="C58037" s="2">
        <v>38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58485</v>
      </c>
      <c r="C58038" s="2">
        <v>35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58486</v>
      </c>
      <c r="C58039" s="2">
        <v>32</v>
      </c>
      <c r="D58039" s="2" t="s">
        <v>465</v>
      </c>
      <c r="E58039" s="2"/>
      <c r="F58039" s="2"/>
      <c r="G58039" s="2"/>
      <c r="H58039" s="2"/>
    </row>
    <row r="58040" spans="2:8">
      <c r="B58040" s="2" t="s">
        <v>58487</v>
      </c>
      <c r="C58040" s="2">
        <v>33</v>
      </c>
      <c r="D58040" s="2" t="s">
        <v>465</v>
      </c>
      <c r="E58040" s="2"/>
      <c r="F58040" s="2"/>
      <c r="G58040" s="2"/>
      <c r="H58040" s="2"/>
    </row>
    <row r="58041" spans="2:8">
      <c r="B58041" s="2" t="s">
        <v>58488</v>
      </c>
      <c r="C58041" s="2">
        <v>33</v>
      </c>
      <c r="D58041" s="2" t="s">
        <v>465</v>
      </c>
      <c r="E58041" s="2"/>
      <c r="F58041" s="2"/>
      <c r="G58041" s="2"/>
      <c r="H58041" s="2"/>
    </row>
    <row r="58042" spans="2:8">
      <c r="B58042" s="2" t="s">
        <v>58489</v>
      </c>
      <c r="C58042" s="2">
        <v>34</v>
      </c>
      <c r="D58042" s="2" t="s">
        <v>465</v>
      </c>
      <c r="E58042" s="2"/>
      <c r="F58042" s="2"/>
      <c r="G58042" s="2"/>
      <c r="H58042" s="2"/>
    </row>
    <row r="58043" spans="2:8">
      <c r="B58043" s="2" t="s">
        <v>58490</v>
      </c>
      <c r="C58043" s="2">
        <v>23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58491</v>
      </c>
      <c r="C58044" s="2">
        <v>36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58492</v>
      </c>
      <c r="C58045" s="2">
        <v>39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58493</v>
      </c>
      <c r="C58046" s="2">
        <v>39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58494</v>
      </c>
      <c r="C58047" s="2">
        <v>38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58495</v>
      </c>
      <c r="C58048" s="2">
        <v>31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58496</v>
      </c>
      <c r="C58049" s="2">
        <v>27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58497</v>
      </c>
      <c r="C58050" s="2">
        <v>31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58498</v>
      </c>
      <c r="C58051" s="2">
        <v>39</v>
      </c>
      <c r="D58051" s="2" t="s">
        <v>19</v>
      </c>
      <c r="E58051" s="2"/>
      <c r="F58051" s="2"/>
      <c r="G58051" s="2"/>
      <c r="H58051" s="2"/>
    </row>
    <row r="58052" spans="2:8">
      <c r="B58052" s="2" t="s">
        <v>58499</v>
      </c>
      <c r="C58052" s="2">
        <v>37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58500</v>
      </c>
      <c r="C58053" s="2">
        <v>35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58501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58502</v>
      </c>
      <c r="C58055" s="2">
        <v>36</v>
      </c>
      <c r="D58055" s="2" t="s">
        <v>465</v>
      </c>
      <c r="E58055" s="2"/>
      <c r="F58055" s="2"/>
      <c r="G58055" s="2"/>
      <c r="H58055" s="2"/>
    </row>
    <row r="58056" spans="2:8">
      <c r="B58056" s="2" t="s">
        <v>58503</v>
      </c>
      <c r="C58056" s="2">
        <v>37</v>
      </c>
      <c r="D58056" s="2" t="s">
        <v>465</v>
      </c>
      <c r="E58056" s="2"/>
      <c r="F58056" s="2"/>
      <c r="G58056" s="2"/>
      <c r="H58056" s="2"/>
    </row>
    <row r="58057" spans="2:8">
      <c r="B58057" s="2" t="s">
        <v>58504</v>
      </c>
      <c r="C58057" s="2">
        <v>37</v>
      </c>
      <c r="D58057" s="2" t="s">
        <v>465</v>
      </c>
      <c r="E58057" s="2"/>
      <c r="F58057" s="2"/>
      <c r="G58057" s="2"/>
      <c r="H58057" s="2"/>
    </row>
    <row r="58058" spans="2:8">
      <c r="B58058" s="2" t="s">
        <v>58505</v>
      </c>
      <c r="C58058" s="2">
        <v>37</v>
      </c>
      <c r="D58058" s="2" t="s">
        <v>465</v>
      </c>
      <c r="E58058" s="2"/>
      <c r="F58058" s="2"/>
      <c r="G58058" s="2"/>
      <c r="H58058" s="2"/>
    </row>
    <row r="58059" spans="2:8">
      <c r="B58059" s="2" t="s">
        <v>58506</v>
      </c>
      <c r="C58059" s="2">
        <v>24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58507</v>
      </c>
      <c r="C58060" s="2">
        <v>33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58508</v>
      </c>
      <c r="C58061" s="2">
        <v>33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58509</v>
      </c>
      <c r="C58062" s="2">
        <v>32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58510</v>
      </c>
      <c r="C58063" s="2">
        <v>30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58511</v>
      </c>
      <c r="C58064" s="2">
        <v>27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58512</v>
      </c>
      <c r="C58065" s="2">
        <v>35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58513</v>
      </c>
      <c r="C58066" s="2">
        <v>41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58514</v>
      </c>
      <c r="C58067" s="2">
        <v>39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58515</v>
      </c>
      <c r="C58068" s="2">
        <v>30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58516</v>
      </c>
      <c r="C58069" s="2">
        <v>32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58517</v>
      </c>
      <c r="C58070" s="2">
        <v>32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58518</v>
      </c>
      <c r="C58071" s="2">
        <v>32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58519</v>
      </c>
      <c r="C58072" s="2">
        <v>31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58520</v>
      </c>
      <c r="C58073" s="2">
        <v>6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58521</v>
      </c>
      <c r="C58074" s="2">
        <v>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58522</v>
      </c>
      <c r="C58075" s="2">
        <v>9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58523</v>
      </c>
      <c r="C58076" s="2">
        <v>9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58524</v>
      </c>
      <c r="C58077" s="2">
        <v>10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58525</v>
      </c>
      <c r="C58078" s="2">
        <v>10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58526</v>
      </c>
      <c r="C58079" s="2">
        <v>23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58527</v>
      </c>
      <c r="C58080" s="2">
        <v>27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58528</v>
      </c>
      <c r="C58081" s="2">
        <v>27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58529</v>
      </c>
      <c r="C58082" s="2">
        <v>27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58530</v>
      </c>
      <c r="C58083" s="2">
        <v>27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58531</v>
      </c>
      <c r="C58084" s="2">
        <v>28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58532</v>
      </c>
      <c r="C58085" s="2">
        <v>27</v>
      </c>
      <c r="D58085" s="2" t="s">
        <v>19</v>
      </c>
      <c r="E58085" s="2"/>
      <c r="F58085" s="2"/>
      <c r="G58085" s="2"/>
      <c r="H58085" s="2"/>
    </row>
    <row r="58086" spans="2:8">
      <c r="B58086" s="2" t="s">
        <v>58533</v>
      </c>
      <c r="C58086" s="2">
        <v>25</v>
      </c>
      <c r="D58086" s="2" t="s">
        <v>19</v>
      </c>
      <c r="E58086" s="2"/>
      <c r="F58086" s="2"/>
      <c r="G58086" s="2"/>
      <c r="H58086" s="2"/>
    </row>
    <row r="58087" spans="2:8">
      <c r="B58087" s="2" t="s">
        <v>58534</v>
      </c>
      <c r="C58087" s="2">
        <v>26</v>
      </c>
      <c r="D58087" s="2" t="s">
        <v>465</v>
      </c>
      <c r="E58087" s="2"/>
      <c r="F58087" s="2"/>
      <c r="G58087" s="2"/>
      <c r="H58087" s="2"/>
    </row>
    <row r="58088" spans="2:8">
      <c r="B58088" s="2" t="s">
        <v>58535</v>
      </c>
      <c r="C58088" s="2">
        <v>26</v>
      </c>
      <c r="D58088" s="2" t="s">
        <v>465</v>
      </c>
      <c r="E58088" s="2"/>
      <c r="F58088" s="2"/>
      <c r="G58088" s="2"/>
      <c r="H58088" s="2"/>
    </row>
    <row r="58089" spans="2:8">
      <c r="B58089" s="2" t="s">
        <v>58536</v>
      </c>
      <c r="C58089" s="2">
        <v>25</v>
      </c>
      <c r="D58089" s="2" t="s">
        <v>465</v>
      </c>
      <c r="E58089" s="2"/>
      <c r="F58089" s="2"/>
      <c r="G58089" s="2"/>
      <c r="H58089" s="2"/>
    </row>
    <row r="58090" spans="2:8">
      <c r="B58090" s="2" t="s">
        <v>58537</v>
      </c>
      <c r="C58090" s="2">
        <v>24</v>
      </c>
      <c r="D58090" s="2" t="s">
        <v>465</v>
      </c>
      <c r="E58090" s="2"/>
      <c r="F58090" s="2"/>
      <c r="G58090" s="2"/>
      <c r="H58090" s="2"/>
    </row>
    <row r="58091" spans="2:8">
      <c r="B58091" s="2" t="s">
        <v>58538</v>
      </c>
      <c r="C58091" s="2">
        <v>31</v>
      </c>
      <c r="D58091" s="2" t="s">
        <v>19</v>
      </c>
      <c r="E58091" s="2"/>
      <c r="F58091" s="2"/>
      <c r="G58091" s="2"/>
      <c r="H58091" s="2"/>
    </row>
    <row r="58092" spans="2:8">
      <c r="B58092" s="2" t="s">
        <v>58539</v>
      </c>
      <c r="C58092" s="2">
        <v>18</v>
      </c>
      <c r="D58092" s="2" t="s">
        <v>465</v>
      </c>
      <c r="E58092" s="2"/>
      <c r="F58092" s="2"/>
      <c r="G58092" s="2"/>
      <c r="H58092" s="2"/>
    </row>
    <row r="58093" spans="2:8">
      <c r="B58093" s="2" t="s">
        <v>58540</v>
      </c>
      <c r="C58093" s="2">
        <v>11</v>
      </c>
      <c r="D58093" s="2" t="s">
        <v>465</v>
      </c>
      <c r="E58093" s="2"/>
      <c r="F58093" s="2"/>
      <c r="G58093" s="2"/>
      <c r="H58093" s="2"/>
    </row>
    <row r="58094" spans="2:8">
      <c r="B58094" s="2" t="s">
        <v>58541</v>
      </c>
      <c r="C58094" s="2">
        <v>35</v>
      </c>
      <c r="D58094" s="2" t="s">
        <v>19</v>
      </c>
      <c r="E58094" s="2"/>
      <c r="F58094" s="2"/>
      <c r="G58094" s="2"/>
      <c r="H58094" s="2"/>
    </row>
    <row r="58095" spans="2:8">
      <c r="B58095" s="2" t="s">
        <v>58542</v>
      </c>
      <c r="C58095" s="2">
        <v>34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58543</v>
      </c>
      <c r="C58096" s="2">
        <v>18</v>
      </c>
      <c r="D58096" s="2" t="s">
        <v>465</v>
      </c>
      <c r="E58096" s="2"/>
      <c r="F58096" s="2"/>
      <c r="G58096" s="2"/>
      <c r="H58096" s="2"/>
    </row>
    <row r="58097" spans="2:8">
      <c r="B58097" s="2" t="s">
        <v>58544</v>
      </c>
      <c r="C58097" s="2">
        <v>16</v>
      </c>
      <c r="D58097" s="2" t="s">
        <v>465</v>
      </c>
      <c r="E58097" s="2"/>
      <c r="F58097" s="2"/>
      <c r="G58097" s="2"/>
      <c r="H58097" s="2"/>
    </row>
    <row r="58098" spans="2:8">
      <c r="B58098" s="2" t="s">
        <v>58545</v>
      </c>
      <c r="C58098" s="2">
        <v>18</v>
      </c>
      <c r="D58098" s="2" t="s">
        <v>465</v>
      </c>
      <c r="E58098" s="2"/>
      <c r="F58098" s="2"/>
      <c r="G58098" s="2"/>
      <c r="H58098" s="2"/>
    </row>
    <row r="58099" spans="2:8">
      <c r="B58099" s="2" t="s">
        <v>58546</v>
      </c>
      <c r="C58099" s="2">
        <v>20</v>
      </c>
      <c r="D58099" s="2" t="s">
        <v>465</v>
      </c>
      <c r="E58099" s="2"/>
      <c r="F58099" s="2"/>
      <c r="G58099" s="2"/>
      <c r="H58099" s="2"/>
    </row>
    <row r="58100" spans="2:8">
      <c r="B58100" s="2" t="s">
        <v>58547</v>
      </c>
      <c r="C58100" s="2">
        <v>26</v>
      </c>
      <c r="D58100" s="2" t="s">
        <v>465</v>
      </c>
      <c r="E58100" s="2"/>
      <c r="F58100" s="2"/>
      <c r="G58100" s="2"/>
      <c r="H58100" s="2"/>
    </row>
    <row r="58101" spans="2:8">
      <c r="B58101" s="2" t="s">
        <v>58548</v>
      </c>
      <c r="C58101" s="2">
        <v>26</v>
      </c>
      <c r="D58101" s="2" t="s">
        <v>465</v>
      </c>
      <c r="E58101" s="2"/>
      <c r="F58101" s="2"/>
      <c r="G58101" s="2"/>
      <c r="H58101" s="2"/>
    </row>
    <row r="58102" spans="2:8">
      <c r="B58102" s="2" t="s">
        <v>58549</v>
      </c>
      <c r="C58102" s="2">
        <v>25</v>
      </c>
      <c r="D58102" s="2" t="s">
        <v>465</v>
      </c>
      <c r="E58102" s="2"/>
      <c r="F58102" s="2"/>
      <c r="G58102" s="2"/>
      <c r="H58102" s="2"/>
    </row>
    <row r="58103" spans="2:8">
      <c r="B58103" s="2" t="s">
        <v>58550</v>
      </c>
      <c r="C58103" s="2">
        <v>22</v>
      </c>
      <c r="D58103" s="2" t="s">
        <v>465</v>
      </c>
      <c r="E58103" s="2"/>
      <c r="F58103" s="2"/>
      <c r="G58103" s="2"/>
      <c r="H58103" s="2"/>
    </row>
    <row r="58104" spans="2:8">
      <c r="B58104" s="2" t="s">
        <v>58551</v>
      </c>
      <c r="C58104" s="2">
        <v>19</v>
      </c>
      <c r="D58104" s="2" t="s">
        <v>465</v>
      </c>
      <c r="E58104" s="2"/>
      <c r="F58104" s="2"/>
      <c r="G58104" s="2"/>
      <c r="H58104" s="2"/>
    </row>
    <row r="58105" spans="2:8">
      <c r="B58105" s="2" t="s">
        <v>58552</v>
      </c>
      <c r="C58105" s="2">
        <v>29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58553</v>
      </c>
      <c r="C58106" s="2">
        <v>32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58554</v>
      </c>
      <c r="C58107" s="2">
        <v>47</v>
      </c>
      <c r="D58107" s="2" t="s">
        <v>465</v>
      </c>
      <c r="E58107" s="2"/>
      <c r="F58107" s="2"/>
      <c r="G58107" s="2"/>
      <c r="H58107" s="2"/>
    </row>
    <row r="58108" spans="2:8">
      <c r="B58108" s="2" t="s">
        <v>58555</v>
      </c>
      <c r="C58108" s="2">
        <v>51</v>
      </c>
      <c r="D58108" s="2" t="s">
        <v>465</v>
      </c>
      <c r="E58108" s="2"/>
      <c r="F58108" s="2"/>
      <c r="G58108" s="2"/>
      <c r="H58108" s="2"/>
    </row>
    <row r="58109" spans="2:8">
      <c r="B58109" s="2" t="s">
        <v>58556</v>
      </c>
      <c r="C58109" s="2">
        <v>34</v>
      </c>
      <c r="D58109" s="2" t="s">
        <v>465</v>
      </c>
      <c r="E58109" s="2"/>
      <c r="F58109" s="2"/>
      <c r="G58109" s="2"/>
      <c r="H58109" s="2"/>
    </row>
    <row r="58110" spans="2:8">
      <c r="B58110" s="2" t="s">
        <v>58557</v>
      </c>
      <c r="C58110" s="2">
        <v>35</v>
      </c>
      <c r="D58110" s="2" t="s">
        <v>465</v>
      </c>
      <c r="E58110" s="2"/>
      <c r="F58110" s="2"/>
      <c r="G58110" s="2"/>
      <c r="H58110" s="2"/>
    </row>
    <row r="58111" spans="2:8">
      <c r="B58111" s="2" t="s">
        <v>58558</v>
      </c>
      <c r="C58111" s="2">
        <v>35</v>
      </c>
      <c r="D58111" s="2" t="s">
        <v>465</v>
      </c>
      <c r="E58111" s="2"/>
      <c r="F58111" s="2"/>
      <c r="G58111" s="2"/>
      <c r="H58111" s="2"/>
    </row>
    <row r="58112" spans="2:8">
      <c r="B58112" s="2" t="s">
        <v>58559</v>
      </c>
      <c r="C58112" s="2">
        <v>35</v>
      </c>
      <c r="D58112" s="2" t="s">
        <v>465</v>
      </c>
      <c r="E58112" s="2"/>
      <c r="F58112" s="2"/>
      <c r="G58112" s="2"/>
      <c r="H58112" s="2"/>
    </row>
    <row r="58113" spans="2:8">
      <c r="B58113" s="2" t="s">
        <v>58560</v>
      </c>
      <c r="C58113" s="2">
        <v>9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58561</v>
      </c>
      <c r="C58114" s="2">
        <v>38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58562</v>
      </c>
      <c r="C58115" s="2">
        <v>33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58563</v>
      </c>
      <c r="C58116" s="2">
        <v>30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58564</v>
      </c>
      <c r="C58117" s="2">
        <v>29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58565</v>
      </c>
      <c r="C58118" s="2">
        <v>20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58566</v>
      </c>
      <c r="C58119" s="2">
        <v>28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58567</v>
      </c>
      <c r="C58120" s="2">
        <v>30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58568</v>
      </c>
      <c r="C58121" s="2">
        <v>29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58569</v>
      </c>
      <c r="C58122" s="2">
        <v>29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58570</v>
      </c>
      <c r="C58123" s="2">
        <v>30</v>
      </c>
      <c r="D58123" s="2" t="s">
        <v>19</v>
      </c>
      <c r="E58123" s="2"/>
      <c r="F58123" s="2"/>
      <c r="G58123" s="2"/>
      <c r="H58123" s="2"/>
    </row>
    <row r="58124" spans="2:8">
      <c r="B58124" s="2" t="s">
        <v>58571</v>
      </c>
      <c r="C58124" s="2">
        <v>29</v>
      </c>
      <c r="D58124" s="2" t="s">
        <v>19</v>
      </c>
      <c r="E58124" s="2"/>
      <c r="F58124" s="2"/>
      <c r="G58124" s="2"/>
      <c r="H58124" s="2"/>
    </row>
    <row r="58125" spans="2:8">
      <c r="B58125" s="2" t="s">
        <v>58572</v>
      </c>
      <c r="C58125" s="2">
        <v>29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58573</v>
      </c>
      <c r="C58126" s="2">
        <v>21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58574</v>
      </c>
      <c r="C58127" s="2">
        <v>27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58575</v>
      </c>
      <c r="C58128" s="2">
        <v>27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58576</v>
      </c>
      <c r="C58129" s="2">
        <v>28</v>
      </c>
      <c r="D58129" s="2" t="s">
        <v>19</v>
      </c>
      <c r="E58129" s="2"/>
      <c r="F58129" s="2"/>
      <c r="G58129" s="2"/>
      <c r="H58129" s="2"/>
    </row>
    <row r="58130" spans="2:8">
      <c r="B58130" s="2" t="s">
        <v>58577</v>
      </c>
      <c r="C58130" s="2">
        <v>27</v>
      </c>
      <c r="D58130" s="2" t="s">
        <v>19</v>
      </c>
      <c r="E58130" s="2"/>
      <c r="F58130" s="2"/>
      <c r="G58130" s="2"/>
      <c r="H58130" s="2"/>
    </row>
    <row r="58131" spans="2:8">
      <c r="B58131" s="2" t="s">
        <v>58578</v>
      </c>
      <c r="C58131" s="2">
        <v>25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58579</v>
      </c>
      <c r="C58132" s="2">
        <v>24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58580</v>
      </c>
      <c r="C58133" s="2">
        <v>34</v>
      </c>
      <c r="D58133" s="2" t="s">
        <v>19</v>
      </c>
      <c r="E58133" s="2"/>
      <c r="F58133" s="2"/>
      <c r="G58133" s="2"/>
      <c r="H58133" s="2"/>
    </row>
    <row r="58134" spans="2:8">
      <c r="B58134" s="2" t="s">
        <v>58581</v>
      </c>
      <c r="C58134" s="2">
        <v>35</v>
      </c>
      <c r="D58134" s="2" t="s">
        <v>19</v>
      </c>
      <c r="E58134" s="2"/>
      <c r="F58134" s="2"/>
      <c r="G58134" s="2"/>
      <c r="H58134" s="2"/>
    </row>
    <row r="58135" spans="2:8">
      <c r="B58135" s="2" t="s">
        <v>58582</v>
      </c>
      <c r="C58135" s="2">
        <v>35</v>
      </c>
      <c r="D58135" s="2" t="s">
        <v>19</v>
      </c>
      <c r="E58135" s="2"/>
      <c r="F58135" s="2"/>
      <c r="G58135" s="2"/>
      <c r="H58135" s="2"/>
    </row>
    <row r="58136" spans="2:8">
      <c r="B58136" s="2" t="s">
        <v>58583</v>
      </c>
      <c r="C58136" s="2">
        <v>33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58584</v>
      </c>
      <c r="C58137" s="2">
        <v>31</v>
      </c>
      <c r="D58137" s="2" t="s">
        <v>19</v>
      </c>
      <c r="E58137" s="2"/>
      <c r="F58137" s="2"/>
      <c r="G58137" s="2"/>
      <c r="H58137" s="2"/>
    </row>
    <row r="58138" spans="2:8">
      <c r="B58138" s="2" t="s">
        <v>58585</v>
      </c>
      <c r="C58138" s="2">
        <v>27</v>
      </c>
      <c r="D58138" s="2" t="s">
        <v>19</v>
      </c>
      <c r="E58138" s="2"/>
      <c r="F58138" s="2"/>
      <c r="G58138" s="2"/>
      <c r="H58138" s="2"/>
    </row>
    <row r="58139" spans="2:8">
      <c r="B58139" s="2" t="s">
        <v>58586</v>
      </c>
      <c r="C58139" s="2">
        <v>22</v>
      </c>
      <c r="D58139" s="2" t="s">
        <v>19</v>
      </c>
      <c r="E58139" s="2"/>
      <c r="F58139" s="2"/>
      <c r="G58139" s="2"/>
      <c r="H58139" s="2"/>
    </row>
    <row r="58140" spans="2:8">
      <c r="B58140" s="2" t="s">
        <v>58587</v>
      </c>
      <c r="C58140" s="2">
        <v>23</v>
      </c>
      <c r="D58140" s="2" t="s">
        <v>19</v>
      </c>
      <c r="E58140" s="2"/>
      <c r="F58140" s="2"/>
      <c r="G58140" s="2"/>
      <c r="H58140" s="2"/>
    </row>
    <row r="58141" spans="2:8">
      <c r="B58141" s="2" t="s">
        <v>58588</v>
      </c>
      <c r="C58141" s="2">
        <v>23</v>
      </c>
      <c r="D58141" s="2" t="s">
        <v>19</v>
      </c>
      <c r="E58141" s="2"/>
      <c r="F58141" s="2"/>
      <c r="G58141" s="2"/>
      <c r="H58141" s="2"/>
    </row>
    <row r="58142" spans="2:8">
      <c r="B58142" s="2" t="s">
        <v>58589</v>
      </c>
      <c r="C58142" s="2">
        <v>23</v>
      </c>
      <c r="D58142" s="2" t="s">
        <v>19</v>
      </c>
      <c r="E58142" s="2"/>
      <c r="F58142" s="2"/>
      <c r="G58142" s="2"/>
      <c r="H58142" s="2"/>
    </row>
    <row r="58143" spans="2:8">
      <c r="B58143" s="2" t="s">
        <v>58590</v>
      </c>
      <c r="C58143" s="2">
        <v>24</v>
      </c>
      <c r="D58143" s="2" t="s">
        <v>19</v>
      </c>
      <c r="E58143" s="2"/>
      <c r="F58143" s="2"/>
      <c r="G58143" s="2"/>
      <c r="H58143" s="2"/>
    </row>
    <row r="58144" spans="2:8">
      <c r="B58144" s="2" t="s">
        <v>58591</v>
      </c>
      <c r="C58144" s="2">
        <v>24</v>
      </c>
      <c r="D58144" s="2" t="s">
        <v>19</v>
      </c>
      <c r="E58144" s="2"/>
      <c r="F58144" s="2"/>
      <c r="G58144" s="2"/>
      <c r="H58144" s="2"/>
    </row>
    <row r="58145" spans="2:8">
      <c r="B58145" s="2" t="s">
        <v>58592</v>
      </c>
      <c r="C58145" s="2">
        <v>23</v>
      </c>
      <c r="D58145" s="2" t="s">
        <v>19</v>
      </c>
      <c r="E58145" s="2"/>
      <c r="F58145" s="2"/>
      <c r="G58145" s="2"/>
      <c r="H58145" s="2"/>
    </row>
    <row r="58146" spans="2:8">
      <c r="B58146" s="2" t="s">
        <v>58593</v>
      </c>
      <c r="C58146" s="2">
        <v>22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58594</v>
      </c>
      <c r="C58147" s="2">
        <v>27</v>
      </c>
      <c r="D58147" s="2" t="s">
        <v>19</v>
      </c>
      <c r="E58147" s="2"/>
      <c r="F58147" s="2"/>
      <c r="G58147" s="2"/>
      <c r="H58147" s="2"/>
    </row>
    <row r="58148" spans="2:8">
      <c r="B58148" s="2" t="s">
        <v>58595</v>
      </c>
      <c r="C58148" s="2">
        <v>33</v>
      </c>
      <c r="D58148" s="2" t="s">
        <v>19</v>
      </c>
      <c r="E58148" s="2"/>
      <c r="F58148" s="2"/>
      <c r="G58148" s="2"/>
      <c r="H58148" s="2"/>
    </row>
    <row r="58149" spans="2:8">
      <c r="B58149" s="2" t="s">
        <v>58596</v>
      </c>
      <c r="C58149" s="2">
        <v>32</v>
      </c>
      <c r="D58149" s="2" t="s">
        <v>19</v>
      </c>
      <c r="E58149" s="2"/>
      <c r="F58149" s="2"/>
      <c r="G58149" s="2"/>
      <c r="H58149" s="2"/>
    </row>
    <row r="58150" spans="2:8">
      <c r="B58150" s="2" t="s">
        <v>58597</v>
      </c>
      <c r="C58150" s="2">
        <v>29</v>
      </c>
      <c r="D58150" s="2" t="s">
        <v>19</v>
      </c>
      <c r="E58150" s="2"/>
      <c r="F58150" s="2"/>
      <c r="G58150" s="2"/>
      <c r="H58150" s="2"/>
    </row>
    <row r="58151" spans="2:8">
      <c r="B58151" s="2" t="s">
        <v>58598</v>
      </c>
      <c r="C58151" s="2">
        <v>27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58599</v>
      </c>
      <c r="C58152" s="2">
        <v>28</v>
      </c>
      <c r="D58152" s="2" t="s">
        <v>19</v>
      </c>
      <c r="E58152" s="2"/>
      <c r="F58152" s="2"/>
      <c r="G58152" s="2"/>
      <c r="H58152" s="2"/>
    </row>
    <row r="58153" spans="2:8">
      <c r="B58153" s="2" t="s">
        <v>58600</v>
      </c>
      <c r="C58153" s="2">
        <v>27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58601</v>
      </c>
      <c r="C58154" s="2">
        <v>26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58602</v>
      </c>
      <c r="C58155" s="2">
        <v>33</v>
      </c>
      <c r="D58155" s="2" t="s">
        <v>465</v>
      </c>
      <c r="E58155" s="2"/>
      <c r="F58155" s="2"/>
      <c r="G58155" s="2"/>
      <c r="H58155" s="2"/>
    </row>
    <row r="58156" spans="2:8">
      <c r="B58156" s="2" t="s">
        <v>58603</v>
      </c>
      <c r="C58156" s="2">
        <v>37</v>
      </c>
      <c r="D58156" s="2" t="s">
        <v>465</v>
      </c>
      <c r="E58156" s="2"/>
      <c r="F58156" s="2"/>
      <c r="G58156" s="2"/>
      <c r="H58156" s="2"/>
    </row>
    <row r="58157" spans="2:8">
      <c r="B58157" s="2" t="s">
        <v>58604</v>
      </c>
      <c r="C58157" s="2">
        <v>38</v>
      </c>
      <c r="D58157" s="2" t="s">
        <v>465</v>
      </c>
      <c r="E58157" s="2"/>
      <c r="F58157" s="2"/>
      <c r="G58157" s="2"/>
      <c r="H58157" s="2"/>
    </row>
    <row r="58158" spans="2:8">
      <c r="B58158" s="2" t="s">
        <v>58605</v>
      </c>
      <c r="C58158" s="2">
        <v>37</v>
      </c>
      <c r="D58158" s="2" t="s">
        <v>465</v>
      </c>
      <c r="E58158" s="2"/>
      <c r="F58158" s="2"/>
      <c r="G58158" s="2"/>
      <c r="H58158" s="2"/>
    </row>
    <row r="58159" spans="2:8">
      <c r="B58159" s="2" t="s">
        <v>58606</v>
      </c>
      <c r="C58159" s="2">
        <v>35</v>
      </c>
      <c r="D58159" s="2" t="s">
        <v>465</v>
      </c>
      <c r="E58159" s="2"/>
      <c r="F58159" s="2"/>
      <c r="G58159" s="2"/>
      <c r="H58159" s="2"/>
    </row>
    <row r="58160" spans="2:8">
      <c r="B58160" s="2" t="s">
        <v>58607</v>
      </c>
      <c r="C58160" s="2">
        <v>33</v>
      </c>
      <c r="D58160" s="2" t="s">
        <v>465</v>
      </c>
      <c r="E58160" s="2"/>
      <c r="F58160" s="2"/>
      <c r="G58160" s="2"/>
      <c r="H58160" s="2"/>
    </row>
    <row r="58161" spans="2:8">
      <c r="B58161" s="2" t="s">
        <v>58608</v>
      </c>
      <c r="C58161" s="2">
        <v>24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58609</v>
      </c>
      <c r="C58162" s="2">
        <v>29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58610</v>
      </c>
      <c r="C58163" s="2">
        <v>33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58611</v>
      </c>
      <c r="C58164" s="2">
        <v>34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58612</v>
      </c>
      <c r="C58165" s="2">
        <v>33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58613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58614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58615</v>
      </c>
      <c r="C58168" s="2">
        <v>27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58616</v>
      </c>
      <c r="C58169" s="2">
        <v>39</v>
      </c>
      <c r="D58169" s="2" t="s">
        <v>465</v>
      </c>
      <c r="E58169" s="2"/>
      <c r="F58169" s="2"/>
      <c r="G58169" s="2"/>
      <c r="H58169" s="2"/>
    </row>
    <row r="58170" spans="2:8">
      <c r="B58170" s="2" t="s">
        <v>58617</v>
      </c>
      <c r="C58170" s="2">
        <v>42</v>
      </c>
      <c r="D58170" s="2" t="s">
        <v>465</v>
      </c>
      <c r="E58170" s="2"/>
      <c r="F58170" s="2"/>
      <c r="G58170" s="2"/>
      <c r="H58170" s="2"/>
    </row>
    <row r="58171" spans="2:8">
      <c r="B58171" s="2" t="s">
        <v>58618</v>
      </c>
      <c r="C58171" s="2">
        <v>43</v>
      </c>
      <c r="D58171" s="2" t="s">
        <v>465</v>
      </c>
      <c r="E58171" s="2"/>
      <c r="F58171" s="2"/>
      <c r="G58171" s="2"/>
      <c r="H58171" s="2"/>
    </row>
    <row r="58172" spans="2:8">
      <c r="B58172" s="2" t="s">
        <v>58619</v>
      </c>
      <c r="C58172" s="2">
        <v>43</v>
      </c>
      <c r="D58172" s="2" t="s">
        <v>465</v>
      </c>
      <c r="E58172" s="2"/>
      <c r="F58172" s="2"/>
      <c r="G58172" s="2"/>
      <c r="H58172" s="2"/>
    </row>
    <row r="58173" spans="2:8">
      <c r="B58173" s="2" t="s">
        <v>58620</v>
      </c>
      <c r="C58173" s="2">
        <v>41</v>
      </c>
      <c r="D58173" s="2" t="s">
        <v>465</v>
      </c>
      <c r="E58173" s="2"/>
      <c r="F58173" s="2"/>
      <c r="G58173" s="2"/>
      <c r="H58173" s="2"/>
    </row>
    <row r="58174" spans="2:8">
      <c r="B58174" s="2" t="s">
        <v>58621</v>
      </c>
      <c r="C58174" s="2">
        <v>35</v>
      </c>
      <c r="D58174" s="2" t="s">
        <v>465</v>
      </c>
      <c r="E58174" s="2"/>
      <c r="F58174" s="2"/>
      <c r="G58174" s="2"/>
      <c r="H58174" s="2"/>
    </row>
    <row r="58175" spans="2:8">
      <c r="B58175" s="2" t="s">
        <v>58622</v>
      </c>
      <c r="C58175" s="2">
        <v>27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58623</v>
      </c>
      <c r="C58176" s="2">
        <v>32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58624</v>
      </c>
      <c r="C58177" s="2">
        <v>32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58625</v>
      </c>
      <c r="C58178" s="2">
        <v>32</v>
      </c>
      <c r="D58178" s="2" t="s">
        <v>19</v>
      </c>
      <c r="E58178" s="2"/>
      <c r="F58178" s="2"/>
      <c r="G58178" s="2"/>
      <c r="H58178" s="2"/>
    </row>
    <row r="58179" spans="2:8">
      <c r="B58179" s="2" t="s">
        <v>58626</v>
      </c>
      <c r="C58179" s="2">
        <v>32</v>
      </c>
      <c r="D58179" s="2" t="s">
        <v>19</v>
      </c>
      <c r="E58179" s="2"/>
      <c r="F58179" s="2"/>
      <c r="G58179" s="2"/>
      <c r="H58179" s="2"/>
    </row>
    <row r="58180" spans="2:8">
      <c r="B58180" s="2" t="s">
        <v>58627</v>
      </c>
      <c r="C58180" s="2">
        <v>31</v>
      </c>
      <c r="D58180" s="2" t="s">
        <v>19</v>
      </c>
      <c r="E58180" s="2"/>
      <c r="F58180" s="2"/>
      <c r="G58180" s="2"/>
      <c r="H58180" s="2"/>
    </row>
    <row r="58181" spans="2:8">
      <c r="B58181" s="2" t="s">
        <v>58628</v>
      </c>
      <c r="C58181" s="2">
        <v>27</v>
      </c>
      <c r="D58181" s="2" t="s">
        <v>19</v>
      </c>
      <c r="E58181" s="2"/>
      <c r="F58181" s="2"/>
      <c r="G58181" s="2"/>
      <c r="H58181" s="2"/>
    </row>
    <row r="58182" spans="2:8">
      <c r="B58182" s="2" t="s">
        <v>58629</v>
      </c>
      <c r="C58182" s="2">
        <v>23</v>
      </c>
      <c r="D58182" s="2" t="s">
        <v>19</v>
      </c>
      <c r="E58182" s="2"/>
      <c r="F58182" s="2"/>
      <c r="G58182" s="2"/>
      <c r="H58182" s="2"/>
    </row>
    <row r="58183" spans="2:8">
      <c r="B58183" s="2" t="s">
        <v>58630</v>
      </c>
      <c r="C58183" s="2">
        <v>27</v>
      </c>
      <c r="D58183" s="2" t="s">
        <v>465</v>
      </c>
      <c r="E58183" s="2"/>
      <c r="F58183" s="2"/>
      <c r="G58183" s="2"/>
      <c r="H58183" s="2"/>
    </row>
    <row r="58184" spans="2:8">
      <c r="B58184" s="2" t="s">
        <v>58631</v>
      </c>
      <c r="C58184" s="2">
        <v>29</v>
      </c>
      <c r="D58184" s="2" t="s">
        <v>465</v>
      </c>
      <c r="E58184" s="2"/>
      <c r="F58184" s="2"/>
      <c r="G58184" s="2"/>
      <c r="H58184" s="2"/>
    </row>
    <row r="58185" spans="2:8">
      <c r="B58185" s="2" t="s">
        <v>58632</v>
      </c>
      <c r="C58185" s="2">
        <v>30</v>
      </c>
      <c r="D58185" s="2" t="s">
        <v>465</v>
      </c>
      <c r="E58185" s="2"/>
      <c r="F58185" s="2"/>
      <c r="G58185" s="2"/>
      <c r="H58185" s="2"/>
    </row>
    <row r="58186" spans="2:8">
      <c r="B58186" s="2" t="s">
        <v>58633</v>
      </c>
      <c r="C58186" s="2">
        <v>30</v>
      </c>
      <c r="D58186" s="2" t="s">
        <v>465</v>
      </c>
      <c r="E58186" s="2"/>
      <c r="F58186" s="2"/>
      <c r="G58186" s="2"/>
      <c r="H58186" s="2"/>
    </row>
    <row r="58187" spans="2:8">
      <c r="B58187" s="2" t="s">
        <v>58634</v>
      </c>
      <c r="C58187" s="2">
        <v>39</v>
      </c>
      <c r="D58187" s="2" t="s">
        <v>19</v>
      </c>
      <c r="E58187" s="2"/>
      <c r="F58187" s="2"/>
      <c r="G58187" s="2"/>
      <c r="H58187" s="2"/>
    </row>
    <row r="58188" spans="2:8">
      <c r="B58188" s="2" t="s">
        <v>58635</v>
      </c>
      <c r="C58188" s="2">
        <v>39</v>
      </c>
      <c r="D58188" s="2" t="s">
        <v>19</v>
      </c>
      <c r="E58188" s="2"/>
      <c r="F58188" s="2"/>
      <c r="G58188" s="2"/>
      <c r="H58188" s="2"/>
    </row>
    <row r="58189" spans="2:8">
      <c r="B58189" s="2" t="s">
        <v>58636</v>
      </c>
      <c r="C58189" s="2">
        <v>38</v>
      </c>
      <c r="D58189" s="2" t="s">
        <v>19</v>
      </c>
      <c r="E58189" s="2"/>
      <c r="F58189" s="2"/>
      <c r="G58189" s="2"/>
      <c r="H58189" s="2"/>
    </row>
    <row r="58190" spans="2:8">
      <c r="B58190" s="2" t="s">
        <v>58637</v>
      </c>
      <c r="C58190" s="2">
        <v>36</v>
      </c>
      <c r="D58190" s="2" t="s">
        <v>19</v>
      </c>
      <c r="E58190" s="2"/>
      <c r="F58190" s="2"/>
      <c r="G58190" s="2"/>
      <c r="H58190" s="2"/>
    </row>
    <row r="58191" spans="2:8">
      <c r="B58191" s="2" t="s">
        <v>58638</v>
      </c>
      <c r="C58191" s="2">
        <v>24</v>
      </c>
      <c r="D58191" s="2" t="s">
        <v>19</v>
      </c>
      <c r="E58191" s="2"/>
      <c r="F58191" s="2"/>
      <c r="G58191" s="2"/>
      <c r="H58191" s="2"/>
    </row>
    <row r="58192" spans="2:8">
      <c r="B58192" s="2" t="s">
        <v>58639</v>
      </c>
      <c r="C58192" s="2">
        <v>31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58640</v>
      </c>
      <c r="C58193" s="2">
        <v>31</v>
      </c>
      <c r="D58193" s="2" t="s">
        <v>19</v>
      </c>
      <c r="E58193" s="2"/>
      <c r="F58193" s="2"/>
      <c r="G58193" s="2"/>
      <c r="H58193" s="2"/>
    </row>
    <row r="58194" spans="2:8">
      <c r="B58194" s="2" t="s">
        <v>58641</v>
      </c>
      <c r="C58194" s="2">
        <v>30</v>
      </c>
      <c r="D58194" s="2" t="s">
        <v>19</v>
      </c>
      <c r="E58194" s="2"/>
      <c r="F58194" s="2"/>
      <c r="G58194" s="2"/>
      <c r="H58194" s="2"/>
    </row>
    <row r="58195" spans="2:8">
      <c r="B58195" s="2" t="s">
        <v>58642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58643</v>
      </c>
      <c r="C58196" s="2">
        <v>29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58644</v>
      </c>
      <c r="C58197" s="2">
        <v>25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58645</v>
      </c>
      <c r="C58198" s="2">
        <v>30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58646</v>
      </c>
      <c r="C58199" s="2">
        <v>32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58647</v>
      </c>
      <c r="C58200" s="2">
        <v>31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58648</v>
      </c>
      <c r="C58201" s="2">
        <v>30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58649</v>
      </c>
      <c r="C58202" s="2">
        <v>47</v>
      </c>
      <c r="D58202" s="2" t="s">
        <v>465</v>
      </c>
      <c r="E58202" s="2"/>
      <c r="F58202" s="2"/>
      <c r="G58202" s="2"/>
      <c r="H58202" s="2"/>
    </row>
    <row r="58203" spans="2:8">
      <c r="B58203" s="2" t="s">
        <v>58650</v>
      </c>
      <c r="C58203" s="2">
        <v>44</v>
      </c>
      <c r="D58203" s="2" t="s">
        <v>465</v>
      </c>
      <c r="E58203" s="2"/>
      <c r="F58203" s="2"/>
      <c r="G58203" s="2"/>
      <c r="H58203" s="2"/>
    </row>
    <row r="58204" spans="2:8">
      <c r="B58204" s="2" t="s">
        <v>58651</v>
      </c>
      <c r="C58204" s="2">
        <v>29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58652</v>
      </c>
      <c r="C58205" s="2">
        <v>30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58653</v>
      </c>
      <c r="C58206" s="2">
        <v>30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58654</v>
      </c>
      <c r="C58207" s="2">
        <v>29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58655</v>
      </c>
      <c r="C58208" s="2">
        <v>29</v>
      </c>
      <c r="D58208" s="2" t="s">
        <v>19</v>
      </c>
      <c r="E58208" s="2"/>
      <c r="F58208" s="2"/>
      <c r="G58208" s="2"/>
      <c r="H58208" s="2"/>
    </row>
    <row r="58209" spans="2:8">
      <c r="B58209" s="2" t="s">
        <v>58656</v>
      </c>
      <c r="C58209" s="2">
        <v>28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58657</v>
      </c>
      <c r="C58210" s="2">
        <v>25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58658</v>
      </c>
      <c r="C58211" s="2">
        <v>25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58659</v>
      </c>
      <c r="C58212" s="2">
        <v>28</v>
      </c>
      <c r="D58212" s="2" t="s">
        <v>19</v>
      </c>
      <c r="E58212" s="2"/>
      <c r="F58212" s="2"/>
      <c r="G58212" s="2"/>
      <c r="H58212" s="2"/>
    </row>
    <row r="58213" spans="2:8">
      <c r="B58213" s="2" t="s">
        <v>58660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58661</v>
      </c>
      <c r="C58214" s="2">
        <v>29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58662</v>
      </c>
      <c r="C58215" s="2">
        <v>29</v>
      </c>
      <c r="D58215" s="2" t="s">
        <v>19</v>
      </c>
      <c r="E58215" s="2"/>
      <c r="F58215" s="2"/>
      <c r="G58215" s="2"/>
      <c r="H58215" s="2"/>
    </row>
    <row r="58216" spans="2:8">
      <c r="B58216" s="2" t="s">
        <v>58663</v>
      </c>
      <c r="C58216" s="2">
        <v>28</v>
      </c>
      <c r="D58216" s="2" t="s">
        <v>19</v>
      </c>
      <c r="E58216" s="2"/>
      <c r="F58216" s="2"/>
      <c r="G58216" s="2"/>
      <c r="H58216" s="2"/>
    </row>
    <row r="58217" spans="2:8">
      <c r="B58217" s="2" t="s">
        <v>58664</v>
      </c>
      <c r="C58217" s="2">
        <v>26</v>
      </c>
      <c r="D58217" s="2" t="s">
        <v>19</v>
      </c>
      <c r="E58217" s="2"/>
      <c r="F58217" s="2"/>
      <c r="G58217" s="2"/>
      <c r="H58217" s="2"/>
    </row>
    <row r="58218" spans="2:8">
      <c r="B58218" s="2" t="s">
        <v>58665</v>
      </c>
      <c r="C58218" s="2">
        <v>21</v>
      </c>
      <c r="D58218" s="2" t="s">
        <v>19</v>
      </c>
      <c r="E58218" s="2"/>
      <c r="F58218" s="2"/>
      <c r="G58218" s="2"/>
      <c r="H58218" s="2"/>
    </row>
    <row r="58219" spans="2:8">
      <c r="B58219" s="2" t="s">
        <v>58666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58667</v>
      </c>
      <c r="C58220" s="2">
        <v>29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58668</v>
      </c>
      <c r="C58221" s="2">
        <v>29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58669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58670</v>
      </c>
      <c r="C58223" s="2">
        <v>27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58671</v>
      </c>
      <c r="C58224" s="2">
        <v>25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58672</v>
      </c>
      <c r="C58225" s="2">
        <v>22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58673</v>
      </c>
      <c r="C58226" s="2">
        <v>24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58674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58675</v>
      </c>
      <c r="C58228" s="2">
        <v>31</v>
      </c>
      <c r="D58228" s="2" t="s">
        <v>19</v>
      </c>
      <c r="E58228" s="2"/>
      <c r="F58228" s="2"/>
      <c r="G58228" s="2"/>
      <c r="H58228" s="2"/>
    </row>
    <row r="58229" spans="2:8">
      <c r="B58229" s="2" t="s">
        <v>58676</v>
      </c>
      <c r="C58229" s="2">
        <v>32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58677</v>
      </c>
      <c r="C58230" s="2">
        <v>31</v>
      </c>
      <c r="D58230" s="2" t="s">
        <v>19</v>
      </c>
      <c r="E58230" s="2"/>
      <c r="F58230" s="2"/>
      <c r="G58230" s="2"/>
      <c r="H58230" s="2"/>
    </row>
    <row r="58231" spans="2:8">
      <c r="B58231" s="2" t="s">
        <v>58678</v>
      </c>
      <c r="C58231" s="2">
        <v>30</v>
      </c>
      <c r="D58231" s="2" t="s">
        <v>19</v>
      </c>
      <c r="E58231" s="2"/>
      <c r="F58231" s="2"/>
      <c r="G58231" s="2"/>
      <c r="H58231" s="2"/>
    </row>
    <row r="58232" spans="2:8">
      <c r="B58232" s="2" t="s">
        <v>58679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58680</v>
      </c>
      <c r="C58233" s="2">
        <v>25</v>
      </c>
      <c r="D58233" s="2" t="s">
        <v>19</v>
      </c>
      <c r="E58233" s="2"/>
      <c r="F58233" s="2"/>
      <c r="G58233" s="2"/>
      <c r="H58233" s="2"/>
    </row>
    <row r="58234" spans="2:8">
      <c r="B58234" s="2" t="s">
        <v>58681</v>
      </c>
      <c r="C58234" s="2">
        <v>17</v>
      </c>
      <c r="D58234" s="2" t="s">
        <v>19</v>
      </c>
      <c r="E58234" s="2"/>
      <c r="F58234" s="2"/>
      <c r="G58234" s="2"/>
      <c r="H58234" s="2"/>
    </row>
    <row r="58235" spans="2:8">
      <c r="B58235" s="2" t="s">
        <v>58682</v>
      </c>
      <c r="C58235" s="2">
        <v>17</v>
      </c>
      <c r="D58235" s="2" t="s">
        <v>19</v>
      </c>
      <c r="E58235" s="2"/>
      <c r="F58235" s="2"/>
      <c r="G58235" s="2"/>
      <c r="H58235" s="2"/>
    </row>
    <row r="58236" spans="2:8">
      <c r="B58236" s="2" t="s">
        <v>58683</v>
      </c>
      <c r="C58236" s="2">
        <v>17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58684</v>
      </c>
      <c r="C58237" s="2">
        <v>17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58685</v>
      </c>
      <c r="C58238" s="2">
        <v>16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58686</v>
      </c>
      <c r="C58239" s="2">
        <v>15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58687</v>
      </c>
      <c r="C58240" s="2">
        <v>29</v>
      </c>
      <c r="D58240" s="2" t="s">
        <v>465</v>
      </c>
      <c r="E58240" s="2"/>
      <c r="F58240" s="2"/>
      <c r="G58240" s="2"/>
      <c r="H58240" s="2"/>
    </row>
    <row r="58241" spans="2:8">
      <c r="B58241" s="2" t="s">
        <v>58688</v>
      </c>
      <c r="C58241" s="2">
        <v>30</v>
      </c>
      <c r="D58241" s="2" t="s">
        <v>465</v>
      </c>
      <c r="E58241" s="2"/>
      <c r="F58241" s="2"/>
      <c r="G58241" s="2"/>
      <c r="H58241" s="2"/>
    </row>
    <row r="58242" spans="2:8">
      <c r="B58242" s="2" t="s">
        <v>58689</v>
      </c>
      <c r="C58242" s="2">
        <v>31</v>
      </c>
      <c r="D58242" s="2" t="s">
        <v>465</v>
      </c>
      <c r="E58242" s="2"/>
      <c r="F58242" s="2"/>
      <c r="G58242" s="2"/>
      <c r="H58242" s="2"/>
    </row>
    <row r="58243" spans="2:8">
      <c r="B58243" s="2" t="s">
        <v>58690</v>
      </c>
      <c r="C58243" s="2">
        <v>33</v>
      </c>
      <c r="D58243" s="2" t="s">
        <v>465</v>
      </c>
      <c r="E58243" s="2"/>
      <c r="F58243" s="2"/>
      <c r="G58243" s="2"/>
      <c r="H58243" s="2"/>
    </row>
    <row r="58244" spans="2:8">
      <c r="B58244" s="2" t="s">
        <v>58691</v>
      </c>
      <c r="C58244" s="2">
        <v>31</v>
      </c>
      <c r="D58244" s="2" t="s">
        <v>465</v>
      </c>
      <c r="E58244" s="2"/>
      <c r="F58244" s="2"/>
      <c r="G58244" s="2"/>
      <c r="H58244" s="2"/>
    </row>
    <row r="58245" spans="2:8">
      <c r="B58245" s="2" t="s">
        <v>58692</v>
      </c>
      <c r="C58245" s="2">
        <v>29</v>
      </c>
      <c r="D58245" s="2" t="s">
        <v>19</v>
      </c>
      <c r="E58245" s="2"/>
      <c r="F58245" s="2"/>
      <c r="G58245" s="2"/>
      <c r="H58245" s="2"/>
    </row>
    <row r="58246" spans="2:8">
      <c r="B58246" s="2" t="s">
        <v>58693</v>
      </c>
      <c r="C58246" s="2">
        <v>16</v>
      </c>
      <c r="D58246" s="2" t="s">
        <v>465</v>
      </c>
      <c r="E58246" s="2"/>
      <c r="F58246" s="2"/>
      <c r="G58246" s="2"/>
      <c r="H58246" s="2"/>
    </row>
    <row r="58247" spans="2:8">
      <c r="B58247" s="2" t="s">
        <v>58694</v>
      </c>
      <c r="C58247" s="2">
        <v>16</v>
      </c>
      <c r="D58247" s="2" t="s">
        <v>465</v>
      </c>
      <c r="E58247" s="2"/>
      <c r="F58247" s="2"/>
      <c r="G58247" s="2"/>
      <c r="H58247" s="2"/>
    </row>
    <row r="58248" spans="2:8">
      <c r="B58248" s="2" t="s">
        <v>58695</v>
      </c>
      <c r="C58248" s="2">
        <v>16</v>
      </c>
      <c r="D58248" s="2" t="s">
        <v>465</v>
      </c>
      <c r="E58248" s="2"/>
      <c r="F58248" s="2"/>
      <c r="G58248" s="2"/>
      <c r="H58248" s="2"/>
    </row>
    <row r="58249" spans="2:8">
      <c r="B58249" s="2" t="s">
        <v>58696</v>
      </c>
      <c r="C58249" s="2">
        <v>16</v>
      </c>
      <c r="D58249" s="2" t="s">
        <v>465</v>
      </c>
      <c r="E58249" s="2"/>
      <c r="F58249" s="2"/>
      <c r="G58249" s="2"/>
      <c r="H58249" s="2"/>
    </row>
    <row r="58250" spans="2:8">
      <c r="B58250" s="2" t="s">
        <v>58697</v>
      </c>
      <c r="C58250" s="2">
        <v>29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58698</v>
      </c>
      <c r="C58251" s="2">
        <v>16</v>
      </c>
      <c r="D58251" s="2" t="s">
        <v>465</v>
      </c>
      <c r="E58251" s="2"/>
      <c r="F58251" s="2"/>
      <c r="G58251" s="2"/>
      <c r="H58251" s="2"/>
    </row>
    <row r="58252" spans="2:8">
      <c r="B58252" s="2" t="s">
        <v>58699</v>
      </c>
      <c r="C58252" s="2">
        <v>17</v>
      </c>
      <c r="D58252" s="2" t="s">
        <v>465</v>
      </c>
      <c r="E58252" s="2"/>
      <c r="F58252" s="2"/>
      <c r="G58252" s="2"/>
      <c r="H58252" s="2"/>
    </row>
    <row r="58253" spans="2:8">
      <c r="B58253" s="2" t="s">
        <v>58700</v>
      </c>
      <c r="C58253" s="2">
        <v>17</v>
      </c>
      <c r="D58253" s="2" t="s">
        <v>465</v>
      </c>
      <c r="E58253" s="2"/>
      <c r="F58253" s="2"/>
      <c r="G58253" s="2"/>
      <c r="H58253" s="2"/>
    </row>
    <row r="58254" spans="2:8">
      <c r="B58254" s="2" t="s">
        <v>58701</v>
      </c>
      <c r="C58254" s="2">
        <v>17</v>
      </c>
      <c r="D58254" s="2" t="s">
        <v>465</v>
      </c>
      <c r="E58254" s="2"/>
      <c r="F58254" s="2"/>
      <c r="G58254" s="2"/>
      <c r="H58254" s="2"/>
    </row>
    <row r="58255" spans="2:8">
      <c r="B58255" s="2" t="s">
        <v>58702</v>
      </c>
      <c r="C58255" s="2">
        <v>17</v>
      </c>
      <c r="D58255" s="2" t="s">
        <v>465</v>
      </c>
      <c r="E58255" s="2"/>
      <c r="F58255" s="2"/>
      <c r="G58255" s="2"/>
      <c r="H58255" s="2"/>
    </row>
    <row r="58256" spans="2:8">
      <c r="B58256" s="2" t="s">
        <v>58703</v>
      </c>
      <c r="C58256" s="2">
        <v>17</v>
      </c>
      <c r="D58256" s="2" t="s">
        <v>465</v>
      </c>
      <c r="E58256" s="2"/>
      <c r="F58256" s="2"/>
      <c r="G58256" s="2"/>
      <c r="H58256" s="2"/>
    </row>
    <row r="58257" spans="2:8">
      <c r="B58257" s="2" t="s">
        <v>58704</v>
      </c>
      <c r="C58257" s="2">
        <v>17</v>
      </c>
      <c r="D58257" s="2" t="s">
        <v>465</v>
      </c>
      <c r="E58257" s="2"/>
      <c r="F58257" s="2"/>
      <c r="G58257" s="2"/>
      <c r="H58257" s="2"/>
    </row>
    <row r="58258" spans="2:8">
      <c r="B58258" s="2" t="s">
        <v>58705</v>
      </c>
      <c r="C58258" s="2">
        <v>33</v>
      </c>
      <c r="D58258" s="2" t="s">
        <v>465</v>
      </c>
      <c r="E58258" s="2"/>
      <c r="F58258" s="2"/>
      <c r="G58258" s="2"/>
      <c r="H58258" s="2"/>
    </row>
    <row r="58259" spans="2:8">
      <c r="B58259" s="2" t="s">
        <v>58706</v>
      </c>
      <c r="C58259" s="2">
        <v>34</v>
      </c>
      <c r="D58259" s="2" t="s">
        <v>465</v>
      </c>
      <c r="E58259" s="2"/>
      <c r="F58259" s="2"/>
      <c r="G58259" s="2"/>
      <c r="H58259" s="2"/>
    </row>
    <row r="58260" spans="2:8">
      <c r="B58260" s="2" t="s">
        <v>58707</v>
      </c>
      <c r="C58260" s="2">
        <v>34</v>
      </c>
      <c r="D58260" s="2" t="s">
        <v>465</v>
      </c>
      <c r="E58260" s="2"/>
      <c r="F58260" s="2"/>
      <c r="G58260" s="2"/>
      <c r="H58260" s="2"/>
    </row>
    <row r="58261" spans="2:8">
      <c r="B58261" s="2" t="s">
        <v>58708</v>
      </c>
      <c r="C58261" s="2">
        <v>34</v>
      </c>
      <c r="D58261" s="2" t="s">
        <v>465</v>
      </c>
      <c r="E58261" s="2"/>
      <c r="F58261" s="2"/>
      <c r="G58261" s="2"/>
      <c r="H58261" s="2"/>
    </row>
    <row r="58262" spans="2:8">
      <c r="B58262" s="2" t="s">
        <v>58709</v>
      </c>
      <c r="C58262" s="2">
        <v>34</v>
      </c>
      <c r="D58262" s="2" t="s">
        <v>465</v>
      </c>
      <c r="E58262" s="2"/>
      <c r="F58262" s="2"/>
      <c r="G58262" s="2"/>
      <c r="H58262" s="2"/>
    </row>
    <row r="58263" spans="2:8">
      <c r="B58263" s="2" t="s">
        <v>58710</v>
      </c>
      <c r="C58263" s="2">
        <v>32</v>
      </c>
      <c r="D58263" s="2" t="s">
        <v>465</v>
      </c>
      <c r="E58263" s="2"/>
      <c r="F58263" s="2"/>
      <c r="G58263" s="2"/>
      <c r="H58263" s="2"/>
    </row>
    <row r="58264" spans="2:8">
      <c r="B58264" s="2" t="s">
        <v>58711</v>
      </c>
      <c r="C58264" s="2">
        <v>27</v>
      </c>
      <c r="D58264" s="2" t="s">
        <v>465</v>
      </c>
      <c r="E58264" s="2"/>
      <c r="F58264" s="2"/>
      <c r="G58264" s="2"/>
      <c r="H58264" s="2"/>
    </row>
    <row r="58265" spans="2:8">
      <c r="B58265" s="2" t="s">
        <v>58712</v>
      </c>
      <c r="C58265" s="2">
        <v>22</v>
      </c>
      <c r="D58265" s="2" t="s">
        <v>465</v>
      </c>
      <c r="E58265" s="2"/>
      <c r="F58265" s="2"/>
      <c r="G58265" s="2"/>
      <c r="H58265" s="2"/>
    </row>
    <row r="58266" spans="2:8">
      <c r="B58266" s="2" t="s">
        <v>58713</v>
      </c>
      <c r="C58266" s="2">
        <v>33</v>
      </c>
      <c r="D58266" s="2" t="s">
        <v>465</v>
      </c>
      <c r="E58266" s="2"/>
      <c r="F58266" s="2"/>
      <c r="G58266" s="2"/>
      <c r="H58266" s="2"/>
    </row>
    <row r="58267" spans="2:8">
      <c r="B58267" s="2" t="s">
        <v>58714</v>
      </c>
      <c r="C58267" s="2">
        <v>33</v>
      </c>
      <c r="D58267" s="2" t="s">
        <v>465</v>
      </c>
      <c r="E58267" s="2"/>
      <c r="F58267" s="2"/>
      <c r="G58267" s="2"/>
      <c r="H58267" s="2"/>
    </row>
    <row r="58268" spans="2:8">
      <c r="B58268" s="2" t="s">
        <v>58715</v>
      </c>
      <c r="C58268" s="2">
        <v>32</v>
      </c>
      <c r="D58268" s="2" t="s">
        <v>465</v>
      </c>
      <c r="E58268" s="2"/>
      <c r="F58268" s="2"/>
      <c r="G58268" s="2"/>
      <c r="H58268" s="2"/>
    </row>
    <row r="58269" spans="2:8">
      <c r="B58269" s="2" t="s">
        <v>58716</v>
      </c>
      <c r="C58269" s="2">
        <v>31</v>
      </c>
      <c r="D58269" s="2" t="s">
        <v>465</v>
      </c>
      <c r="E58269" s="2"/>
      <c r="F58269" s="2"/>
      <c r="G58269" s="2"/>
      <c r="H58269" s="2"/>
    </row>
    <row r="58270" spans="2:8">
      <c r="B58270" s="2" t="s">
        <v>58717</v>
      </c>
      <c r="C58270" s="2">
        <v>32</v>
      </c>
      <c r="D58270" s="2" t="s">
        <v>465</v>
      </c>
      <c r="E58270" s="2"/>
      <c r="F58270" s="2"/>
      <c r="G58270" s="2"/>
      <c r="H58270" s="2"/>
    </row>
    <row r="58271" spans="2:8">
      <c r="B58271" s="2" t="s">
        <v>58718</v>
      </c>
      <c r="C58271" s="2">
        <v>40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58719</v>
      </c>
      <c r="C58272" s="2">
        <v>16</v>
      </c>
      <c r="D58272" s="2" t="s">
        <v>19</v>
      </c>
      <c r="E58272" s="2"/>
      <c r="F58272" s="2"/>
      <c r="G58272" s="2"/>
      <c r="H58272" s="2"/>
    </row>
    <row r="58273" spans="2:8">
      <c r="B58273" s="2" t="s">
        <v>58720</v>
      </c>
      <c r="C58273" s="2">
        <v>44</v>
      </c>
      <c r="D58273" s="2" t="s">
        <v>465</v>
      </c>
      <c r="E58273" s="2"/>
      <c r="F58273" s="2"/>
      <c r="G58273" s="2"/>
      <c r="H58273" s="2"/>
    </row>
    <row r="58274" spans="2:8">
      <c r="B58274" s="2" t="s">
        <v>58721</v>
      </c>
      <c r="C58274" s="2">
        <v>48</v>
      </c>
      <c r="D58274" s="2" t="s">
        <v>465</v>
      </c>
      <c r="E58274" s="2"/>
      <c r="F58274" s="2"/>
      <c r="G58274" s="2"/>
      <c r="H58274" s="2"/>
    </row>
    <row r="58275" spans="2:8">
      <c r="B58275" s="2" t="s">
        <v>58722</v>
      </c>
      <c r="C58275" s="2">
        <v>47</v>
      </c>
      <c r="D58275" s="2" t="s">
        <v>465</v>
      </c>
      <c r="E58275" s="2"/>
      <c r="F58275" s="2"/>
      <c r="G58275" s="2"/>
      <c r="H58275" s="2"/>
    </row>
    <row r="58276" spans="2:8">
      <c r="B58276" s="2" t="s">
        <v>58723</v>
      </c>
      <c r="C58276" s="2">
        <v>45</v>
      </c>
      <c r="D58276" s="2" t="s">
        <v>465</v>
      </c>
      <c r="E58276" s="2"/>
      <c r="F58276" s="2"/>
      <c r="G58276" s="2"/>
      <c r="H58276" s="2"/>
    </row>
    <row r="58277" spans="2:8">
      <c r="B58277" s="2" t="s">
        <v>58724</v>
      </c>
      <c r="C58277" s="2">
        <v>38</v>
      </c>
      <c r="D58277" s="2" t="s">
        <v>465</v>
      </c>
      <c r="E58277" s="2"/>
      <c r="F58277" s="2"/>
      <c r="G58277" s="2"/>
      <c r="H58277" s="2"/>
    </row>
    <row r="58278" spans="2:8">
      <c r="B58278" s="2" t="s">
        <v>58725</v>
      </c>
      <c r="C58278" s="2">
        <v>40</v>
      </c>
      <c r="D58278" s="2" t="s">
        <v>465</v>
      </c>
      <c r="E58278" s="2"/>
      <c r="F58278" s="2"/>
      <c r="G58278" s="2"/>
      <c r="H58278" s="2"/>
    </row>
    <row r="58279" spans="2:8">
      <c r="B58279" s="2" t="s">
        <v>58726</v>
      </c>
      <c r="C58279" s="2">
        <v>42</v>
      </c>
      <c r="D58279" s="2" t="s">
        <v>465</v>
      </c>
      <c r="E58279" s="2"/>
      <c r="F58279" s="2"/>
      <c r="G58279" s="2"/>
      <c r="H58279" s="2"/>
    </row>
    <row r="58280" spans="2:8">
      <c r="B58280" s="2" t="s">
        <v>58727</v>
      </c>
      <c r="C58280" s="2">
        <v>42</v>
      </c>
      <c r="D58280" s="2" t="s">
        <v>465</v>
      </c>
      <c r="E58280" s="2"/>
      <c r="F58280" s="2"/>
      <c r="G58280" s="2"/>
      <c r="H58280" s="2"/>
    </row>
    <row r="58281" spans="2:8">
      <c r="B58281" s="2" t="s">
        <v>58728</v>
      </c>
      <c r="C58281" s="2">
        <v>39</v>
      </c>
      <c r="D58281" s="2" t="s">
        <v>465</v>
      </c>
      <c r="E58281" s="2"/>
      <c r="F58281" s="2"/>
      <c r="G58281" s="2"/>
      <c r="H58281" s="2"/>
    </row>
    <row r="58282" spans="2:8">
      <c r="B58282" s="2" t="s">
        <v>58729</v>
      </c>
      <c r="C58282" s="2">
        <v>36</v>
      </c>
      <c r="D58282" s="2" t="s">
        <v>465</v>
      </c>
      <c r="E58282" s="2"/>
      <c r="F58282" s="2"/>
      <c r="G58282" s="2"/>
      <c r="H58282" s="2"/>
    </row>
    <row r="58283" spans="2:8">
      <c r="B58283" s="2" t="s">
        <v>58730</v>
      </c>
      <c r="C58283" s="2">
        <v>34</v>
      </c>
      <c r="D58283" s="2" t="s">
        <v>19</v>
      </c>
      <c r="E58283" s="2"/>
      <c r="F58283" s="2"/>
      <c r="G58283" s="2"/>
      <c r="H58283" s="2"/>
    </row>
    <row r="58284" spans="2:8">
      <c r="B58284" s="2" t="s">
        <v>58731</v>
      </c>
      <c r="C58284" s="2">
        <v>35</v>
      </c>
      <c r="D58284" s="2" t="s">
        <v>19</v>
      </c>
      <c r="E58284" s="2"/>
      <c r="F58284" s="2"/>
      <c r="G58284" s="2"/>
      <c r="H58284" s="2"/>
    </row>
    <row r="58285" spans="2:8">
      <c r="B58285" s="2" t="s">
        <v>58732</v>
      </c>
      <c r="C58285" s="2">
        <v>34</v>
      </c>
      <c r="D58285" s="2" t="s">
        <v>19</v>
      </c>
      <c r="E58285" s="2"/>
      <c r="F58285" s="2"/>
      <c r="G58285" s="2"/>
      <c r="H58285" s="2"/>
    </row>
    <row r="58286" spans="2:8">
      <c r="B58286" s="2" t="s">
        <v>58733</v>
      </c>
      <c r="C58286" s="2">
        <v>32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58734</v>
      </c>
      <c r="C58287" s="2">
        <v>32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58735</v>
      </c>
      <c r="C58288" s="2">
        <v>36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58736</v>
      </c>
      <c r="C58289" s="2">
        <v>35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58737</v>
      </c>
      <c r="C58290" s="2">
        <v>23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58738</v>
      </c>
      <c r="C58291" s="2">
        <v>28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58739</v>
      </c>
      <c r="C58292" s="2">
        <v>29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58740</v>
      </c>
      <c r="C58293" s="2">
        <v>28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58741</v>
      </c>
      <c r="C58294" s="2">
        <v>29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58742</v>
      </c>
      <c r="C58295" s="2">
        <v>28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58743</v>
      </c>
      <c r="C58296" s="2">
        <v>28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58744</v>
      </c>
      <c r="C58297" s="2">
        <v>26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58745</v>
      </c>
      <c r="C58298" s="2">
        <v>23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58746</v>
      </c>
      <c r="C58299" s="2">
        <v>29</v>
      </c>
      <c r="D58299" s="2" t="s">
        <v>465</v>
      </c>
      <c r="E58299" s="2"/>
      <c r="F58299" s="2"/>
      <c r="G58299" s="2"/>
      <c r="H58299" s="2"/>
    </row>
    <row r="58300" spans="2:8">
      <c r="B58300" s="2" t="s">
        <v>58747</v>
      </c>
      <c r="C58300" s="2">
        <v>27</v>
      </c>
      <c r="D58300" s="2" t="s">
        <v>465</v>
      </c>
      <c r="E58300" s="2"/>
      <c r="F58300" s="2"/>
      <c r="G58300" s="2"/>
      <c r="H58300" s="2"/>
    </row>
    <row r="58301" spans="2:8">
      <c r="B58301" s="2" t="s">
        <v>58748</v>
      </c>
      <c r="C58301" s="2">
        <v>26</v>
      </c>
      <c r="D58301" s="2" t="s">
        <v>465</v>
      </c>
      <c r="E58301" s="2"/>
      <c r="F58301" s="2"/>
      <c r="G58301" s="2"/>
      <c r="H58301" s="2"/>
    </row>
    <row r="58302" spans="2:8">
      <c r="B58302" s="2" t="s">
        <v>58749</v>
      </c>
      <c r="C58302" s="2">
        <v>28</v>
      </c>
      <c r="D58302" s="2" t="s">
        <v>465</v>
      </c>
      <c r="E58302" s="2"/>
      <c r="F58302" s="2"/>
      <c r="G58302" s="2"/>
      <c r="H58302" s="2"/>
    </row>
    <row r="58303" spans="2:8">
      <c r="B58303" s="2" t="s">
        <v>58750</v>
      </c>
      <c r="C58303" s="2">
        <v>29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58751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58752</v>
      </c>
      <c r="C58305" s="2">
        <v>26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58753</v>
      </c>
      <c r="C58306" s="2">
        <v>21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58754</v>
      </c>
      <c r="C58307" s="2">
        <v>22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58755</v>
      </c>
      <c r="C58308" s="2">
        <v>21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58756</v>
      </c>
      <c r="C58309" s="2">
        <v>8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58757</v>
      </c>
      <c r="C58310" s="2">
        <v>13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58758</v>
      </c>
      <c r="C58311" s="2">
        <v>17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58759</v>
      </c>
      <c r="C58312" s="2">
        <v>18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58760</v>
      </c>
      <c r="C58313" s="2">
        <v>19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58761</v>
      </c>
      <c r="C58314" s="2">
        <v>21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58762</v>
      </c>
      <c r="C58315" s="2">
        <v>21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58763</v>
      </c>
      <c r="C58316" s="2">
        <v>22</v>
      </c>
      <c r="D58316" s="2" t="s">
        <v>19</v>
      </c>
      <c r="E58316" s="2"/>
      <c r="F58316" s="2"/>
      <c r="G58316" s="2"/>
      <c r="H58316" s="2"/>
    </row>
    <row r="58317" spans="2:8">
      <c r="B58317" s="2" t="s">
        <v>58764</v>
      </c>
      <c r="C58317" s="2">
        <v>18</v>
      </c>
      <c r="D58317" s="2" t="s">
        <v>19</v>
      </c>
      <c r="E58317" s="2"/>
      <c r="F58317" s="2"/>
      <c r="G58317" s="2"/>
      <c r="H58317" s="2"/>
    </row>
    <row r="58318" spans="2:8">
      <c r="B58318" s="2" t="s">
        <v>58765</v>
      </c>
      <c r="C58318" s="2">
        <v>16</v>
      </c>
      <c r="D58318" s="2" t="s">
        <v>19</v>
      </c>
      <c r="E58318" s="2"/>
      <c r="F58318" s="2"/>
      <c r="G58318" s="2"/>
      <c r="H58318" s="2"/>
    </row>
    <row r="58319" spans="2:8">
      <c r="B58319" s="2" t="s">
        <v>58766</v>
      </c>
      <c r="C58319" s="2">
        <v>19</v>
      </c>
      <c r="D58319" s="2" t="s">
        <v>19</v>
      </c>
      <c r="E58319" s="2"/>
      <c r="F58319" s="2"/>
      <c r="G58319" s="2"/>
      <c r="H58319" s="2"/>
    </row>
    <row r="58320" spans="2:8">
      <c r="B58320" s="2" t="s">
        <v>58767</v>
      </c>
      <c r="C58320" s="2">
        <v>26</v>
      </c>
      <c r="D58320" s="2" t="s">
        <v>19</v>
      </c>
      <c r="E58320" s="2"/>
      <c r="F58320" s="2"/>
      <c r="G58320" s="2"/>
      <c r="H58320" s="2"/>
    </row>
    <row r="58321" spans="2:8">
      <c r="B58321" s="2" t="s">
        <v>58768</v>
      </c>
      <c r="C58321" s="2">
        <v>28</v>
      </c>
      <c r="D58321" s="2" t="s">
        <v>19</v>
      </c>
      <c r="E58321" s="2"/>
      <c r="F58321" s="2"/>
      <c r="G58321" s="2"/>
      <c r="H58321" s="2"/>
    </row>
    <row r="58322" spans="2:8">
      <c r="B58322" s="2" t="s">
        <v>58769</v>
      </c>
      <c r="C58322" s="2">
        <v>27</v>
      </c>
      <c r="D58322" s="2" t="s">
        <v>19</v>
      </c>
      <c r="E58322" s="2"/>
      <c r="F58322" s="2"/>
      <c r="G58322" s="2"/>
      <c r="H58322" s="2"/>
    </row>
    <row r="58323" spans="2:8">
      <c r="B58323" s="2" t="s">
        <v>58770</v>
      </c>
      <c r="C58323" s="2">
        <v>26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58771</v>
      </c>
      <c r="C58324" s="2">
        <v>26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58772</v>
      </c>
      <c r="C58325" s="2">
        <v>24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58773</v>
      </c>
      <c r="C58326" s="2">
        <v>24</v>
      </c>
      <c r="D58326" s="2" t="s">
        <v>19</v>
      </c>
      <c r="E58326" s="2"/>
      <c r="F58326" s="2"/>
      <c r="G58326" s="2"/>
      <c r="H58326" s="2"/>
    </row>
    <row r="58327" spans="2:8">
      <c r="B58327" s="2" t="s">
        <v>58774</v>
      </c>
      <c r="C58327" s="2">
        <v>25</v>
      </c>
      <c r="D58327" s="2" t="s">
        <v>19</v>
      </c>
      <c r="E58327" s="2"/>
      <c r="F58327" s="2"/>
      <c r="G58327" s="2"/>
      <c r="H58327" s="2"/>
    </row>
    <row r="58328" spans="2:8">
      <c r="B58328" s="2" t="s">
        <v>58775</v>
      </c>
      <c r="C58328" s="2">
        <v>27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58776</v>
      </c>
      <c r="C58329" s="2">
        <v>29</v>
      </c>
      <c r="D58329" s="2" t="s">
        <v>19</v>
      </c>
      <c r="E58329" s="2"/>
      <c r="F58329" s="2"/>
      <c r="G58329" s="2"/>
      <c r="H58329" s="2"/>
    </row>
    <row r="58330" spans="2:8">
      <c r="B58330" s="2" t="s">
        <v>58777</v>
      </c>
      <c r="C58330" s="2">
        <v>28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58778</v>
      </c>
      <c r="C58331" s="2">
        <v>26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58779</v>
      </c>
      <c r="C58332" s="2">
        <v>25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58780</v>
      </c>
      <c r="C58333" s="2">
        <v>23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58781</v>
      </c>
      <c r="C58334" s="2">
        <v>21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58782</v>
      </c>
      <c r="C58335" s="2">
        <v>17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58783</v>
      </c>
      <c r="C58336" s="2">
        <v>23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58784</v>
      </c>
      <c r="C58337" s="2">
        <v>28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58785</v>
      </c>
      <c r="C58338" s="2">
        <v>28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58786</v>
      </c>
      <c r="C58339" s="2">
        <v>28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58787</v>
      </c>
      <c r="C58340" s="2">
        <v>30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58788</v>
      </c>
      <c r="C58341" s="2">
        <v>30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58789</v>
      </c>
      <c r="C58342" s="2">
        <v>28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58790</v>
      </c>
      <c r="C58343" s="2">
        <v>26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58791</v>
      </c>
      <c r="C58344" s="2">
        <v>29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58792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58793</v>
      </c>
      <c r="C58346" s="2">
        <v>28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58794</v>
      </c>
      <c r="C58347" s="2">
        <v>32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58795</v>
      </c>
      <c r="C58348" s="2">
        <v>36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58796</v>
      </c>
      <c r="C58349" s="2">
        <v>37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58797</v>
      </c>
      <c r="C58350" s="2">
        <v>36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58798</v>
      </c>
      <c r="C58351" s="2">
        <v>34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58799</v>
      </c>
      <c r="C58352" s="2">
        <v>33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58800</v>
      </c>
      <c r="C58353" s="2">
        <v>19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58801</v>
      </c>
      <c r="C58354" s="2">
        <v>18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58802</v>
      </c>
      <c r="C58355" s="2">
        <v>21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58803</v>
      </c>
      <c r="C58356" s="2">
        <v>24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58804</v>
      </c>
      <c r="C58357" s="2">
        <v>31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58805</v>
      </c>
      <c r="C58358" s="2">
        <v>31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58806</v>
      </c>
      <c r="C58359" s="2">
        <v>28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58807</v>
      </c>
      <c r="C58360" s="2">
        <v>25</v>
      </c>
      <c r="D58360" s="2" t="s">
        <v>19</v>
      </c>
      <c r="E58360" s="2"/>
      <c r="F58360" s="2"/>
      <c r="G58360" s="2"/>
      <c r="H58360" s="2"/>
    </row>
    <row r="58361" spans="2:8">
      <c r="B58361" s="2" t="s">
        <v>58808</v>
      </c>
      <c r="C58361" s="2">
        <v>22</v>
      </c>
      <c r="D58361" s="2" t="s">
        <v>19</v>
      </c>
      <c r="E58361" s="2"/>
      <c r="F58361" s="2"/>
      <c r="G58361" s="2"/>
      <c r="H58361" s="2"/>
    </row>
    <row r="58362" spans="2:8">
      <c r="B58362" s="2" t="s">
        <v>58809</v>
      </c>
      <c r="C58362" s="2">
        <v>22</v>
      </c>
      <c r="D58362" s="2" t="s">
        <v>19</v>
      </c>
      <c r="E58362" s="2"/>
      <c r="F58362" s="2"/>
      <c r="G58362" s="2"/>
      <c r="H58362" s="2"/>
    </row>
    <row r="58363" spans="2:8">
      <c r="B58363" s="2" t="s">
        <v>58810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58811</v>
      </c>
      <c r="C58364" s="2">
        <v>22</v>
      </c>
      <c r="D58364" s="2" t="s">
        <v>465</v>
      </c>
      <c r="E58364" s="2"/>
      <c r="F58364" s="2"/>
      <c r="G58364" s="2"/>
      <c r="H58364" s="2"/>
    </row>
    <row r="58365" spans="2:8">
      <c r="B58365" s="2" t="s">
        <v>58812</v>
      </c>
      <c r="C58365" s="2">
        <v>22</v>
      </c>
      <c r="D58365" s="2" t="s">
        <v>465</v>
      </c>
      <c r="E58365" s="2"/>
      <c r="F58365" s="2"/>
      <c r="G58365" s="2"/>
      <c r="H58365" s="2"/>
    </row>
    <row r="58366" spans="2:8">
      <c r="B58366" s="2" t="s">
        <v>58813</v>
      </c>
      <c r="C58366" s="2">
        <v>22</v>
      </c>
      <c r="D58366" s="2" t="s">
        <v>465</v>
      </c>
      <c r="E58366" s="2"/>
      <c r="F58366" s="2"/>
      <c r="G58366" s="2"/>
      <c r="H58366" s="2"/>
    </row>
    <row r="58367" spans="2:8">
      <c r="B58367" s="2" t="s">
        <v>58814</v>
      </c>
      <c r="C58367" s="2">
        <v>21</v>
      </c>
      <c r="D58367" s="2" t="s">
        <v>465</v>
      </c>
      <c r="E58367" s="2"/>
      <c r="F58367" s="2"/>
      <c r="G58367" s="2"/>
      <c r="H58367" s="2"/>
    </row>
    <row r="58368" spans="2:8">
      <c r="B58368" s="2" t="s">
        <v>58815</v>
      </c>
      <c r="C58368" s="2">
        <v>22</v>
      </c>
      <c r="D58368" s="2" t="s">
        <v>465</v>
      </c>
      <c r="E58368" s="2"/>
      <c r="F58368" s="2"/>
      <c r="G58368" s="2"/>
      <c r="H58368" s="2"/>
    </row>
    <row r="58369" spans="2:8">
      <c r="B58369" s="2" t="s">
        <v>58816</v>
      </c>
      <c r="C58369" s="2">
        <v>23</v>
      </c>
      <c r="D58369" s="2" t="s">
        <v>465</v>
      </c>
      <c r="E58369" s="2"/>
      <c r="F58369" s="2"/>
      <c r="G58369" s="2"/>
      <c r="H58369" s="2"/>
    </row>
    <row r="58370" spans="2:8">
      <c r="B58370" s="2" t="s">
        <v>58817</v>
      </c>
      <c r="C58370" s="2">
        <v>22</v>
      </c>
      <c r="D58370" s="2" t="s">
        <v>465</v>
      </c>
      <c r="E58370" s="2"/>
      <c r="F58370" s="2"/>
      <c r="G58370" s="2"/>
      <c r="H58370" s="2"/>
    </row>
    <row r="58371" spans="2:8">
      <c r="B58371" s="2" t="s">
        <v>58818</v>
      </c>
      <c r="C58371" s="2">
        <v>22</v>
      </c>
      <c r="D58371" s="2" t="s">
        <v>465</v>
      </c>
      <c r="E58371" s="2"/>
      <c r="F58371" s="2"/>
      <c r="G58371" s="2"/>
      <c r="H58371" s="2"/>
    </row>
    <row r="58372" spans="2:8">
      <c r="B58372" s="2" t="s">
        <v>58819</v>
      </c>
      <c r="C58372" s="2">
        <v>21</v>
      </c>
      <c r="D58372" s="2" t="s">
        <v>465</v>
      </c>
      <c r="E58372" s="2"/>
      <c r="F58372" s="2"/>
      <c r="G58372" s="2"/>
      <c r="H58372" s="2"/>
    </row>
    <row r="58373" spans="2:8">
      <c r="B58373" s="2" t="s">
        <v>58820</v>
      </c>
      <c r="C58373" s="2">
        <v>19</v>
      </c>
      <c r="D58373" s="2" t="s">
        <v>465</v>
      </c>
      <c r="E58373" s="2"/>
      <c r="F58373" s="2"/>
      <c r="G58373" s="2"/>
      <c r="H58373" s="2"/>
    </row>
    <row r="58374" spans="2:8">
      <c r="B58374" s="2" t="s">
        <v>58821</v>
      </c>
      <c r="C58374" s="2">
        <v>17</v>
      </c>
      <c r="D58374" s="2" t="s">
        <v>465</v>
      </c>
      <c r="E58374" s="2"/>
      <c r="F58374" s="2"/>
      <c r="G58374" s="2"/>
      <c r="H58374" s="2"/>
    </row>
    <row r="58375" spans="2:8">
      <c r="B58375" s="2" t="s">
        <v>58822</v>
      </c>
      <c r="C58375" s="2">
        <v>27</v>
      </c>
      <c r="D58375" s="2" t="s">
        <v>465</v>
      </c>
      <c r="E58375" s="2"/>
      <c r="F58375" s="2"/>
      <c r="G58375" s="2"/>
      <c r="H58375" s="2"/>
    </row>
    <row r="58376" spans="2:8">
      <c r="B58376" s="2" t="s">
        <v>58823</v>
      </c>
      <c r="C58376" s="2">
        <v>28</v>
      </c>
      <c r="D58376" s="2" t="s">
        <v>465</v>
      </c>
      <c r="E58376" s="2"/>
      <c r="F58376" s="2"/>
      <c r="G58376" s="2"/>
      <c r="H58376" s="2"/>
    </row>
    <row r="58377" spans="2:8">
      <c r="B58377" s="2" t="s">
        <v>58824</v>
      </c>
      <c r="C58377" s="2">
        <v>31</v>
      </c>
      <c r="D58377" s="2" t="s">
        <v>465</v>
      </c>
      <c r="E58377" s="2"/>
      <c r="F58377" s="2"/>
      <c r="G58377" s="2"/>
      <c r="H58377" s="2"/>
    </row>
    <row r="58378" spans="2:8">
      <c r="B58378" s="2" t="s">
        <v>58825</v>
      </c>
      <c r="C58378" s="2">
        <v>32</v>
      </c>
      <c r="D58378" s="2" t="s">
        <v>465</v>
      </c>
      <c r="E58378" s="2"/>
      <c r="F58378" s="2"/>
      <c r="G58378" s="2"/>
      <c r="H58378" s="2"/>
    </row>
    <row r="58379" spans="2:8">
      <c r="B58379" s="2" t="s">
        <v>58826</v>
      </c>
      <c r="C58379" s="2">
        <v>33</v>
      </c>
      <c r="D58379" s="2" t="s">
        <v>465</v>
      </c>
      <c r="E58379" s="2"/>
      <c r="F58379" s="2"/>
      <c r="G58379" s="2"/>
      <c r="H58379" s="2"/>
    </row>
    <row r="58380" spans="2:8">
      <c r="B58380" s="2" t="s">
        <v>58827</v>
      </c>
      <c r="C58380" s="2">
        <v>32</v>
      </c>
      <c r="D58380" s="2" t="s">
        <v>465</v>
      </c>
      <c r="E58380" s="2"/>
      <c r="F58380" s="2"/>
      <c r="G58380" s="2"/>
      <c r="H58380" s="2"/>
    </row>
    <row r="58381" spans="2:8">
      <c r="B58381" s="2" t="s">
        <v>58828</v>
      </c>
      <c r="C58381" s="2">
        <v>30</v>
      </c>
      <c r="D58381" s="2" t="s">
        <v>465</v>
      </c>
      <c r="E58381" s="2"/>
      <c r="F58381" s="2"/>
      <c r="G58381" s="2"/>
      <c r="H58381" s="2"/>
    </row>
    <row r="58382" spans="2:8">
      <c r="B58382" s="2" t="s">
        <v>58829</v>
      </c>
      <c r="C58382" s="2">
        <v>27</v>
      </c>
      <c r="D58382" s="2" t="s">
        <v>465</v>
      </c>
      <c r="E58382" s="2"/>
      <c r="F58382" s="2"/>
      <c r="G58382" s="2"/>
      <c r="H58382" s="2"/>
    </row>
    <row r="58383" spans="2:8">
      <c r="B58383" s="2" t="s">
        <v>58830</v>
      </c>
      <c r="C58383" s="2">
        <v>24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58831</v>
      </c>
      <c r="C58384" s="2">
        <v>28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58832</v>
      </c>
      <c r="C58385" s="2">
        <v>27</v>
      </c>
      <c r="D58385" s="2" t="s">
        <v>19</v>
      </c>
      <c r="E58385" s="2"/>
      <c r="F58385" s="2"/>
      <c r="G58385" s="2"/>
      <c r="H58385" s="2"/>
    </row>
    <row r="58386" spans="2:8">
      <c r="B58386" s="2" t="s">
        <v>58833</v>
      </c>
      <c r="C58386" s="2">
        <v>27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58834</v>
      </c>
      <c r="C58387" s="2">
        <v>25</v>
      </c>
      <c r="D58387" s="2" t="s">
        <v>19</v>
      </c>
      <c r="E58387" s="2"/>
      <c r="F58387" s="2"/>
      <c r="G58387" s="2"/>
      <c r="H58387" s="2"/>
    </row>
    <row r="58388" spans="2:8">
      <c r="B58388" s="2" t="s">
        <v>58835</v>
      </c>
      <c r="C58388" s="2">
        <v>24</v>
      </c>
      <c r="D58388" s="2" t="s">
        <v>19</v>
      </c>
      <c r="E58388" s="2"/>
      <c r="F58388" s="2"/>
      <c r="G58388" s="2"/>
      <c r="H58388" s="2"/>
    </row>
    <row r="58389" spans="2:8">
      <c r="B58389" s="2" t="s">
        <v>58836</v>
      </c>
      <c r="C58389" s="2">
        <v>23</v>
      </c>
      <c r="D58389" s="2" t="s">
        <v>19</v>
      </c>
      <c r="E58389" s="2"/>
      <c r="F58389" s="2"/>
      <c r="G58389" s="2"/>
      <c r="H58389" s="2"/>
    </row>
    <row r="58390" spans="2:8">
      <c r="B58390" s="2" t="s">
        <v>58837</v>
      </c>
      <c r="C58390" s="2">
        <v>21</v>
      </c>
      <c r="D58390" s="2" t="s">
        <v>19</v>
      </c>
      <c r="E58390" s="2"/>
      <c r="F58390" s="2"/>
      <c r="G58390" s="2"/>
      <c r="H58390" s="2"/>
    </row>
    <row r="58391" spans="2:8">
      <c r="B58391" s="2" t="s">
        <v>58838</v>
      </c>
      <c r="C58391" s="2">
        <v>37</v>
      </c>
      <c r="D58391" s="2" t="s">
        <v>19</v>
      </c>
      <c r="E58391" s="2"/>
      <c r="F58391" s="2"/>
      <c r="G58391" s="2"/>
      <c r="H58391" s="2"/>
    </row>
    <row r="58392" spans="2:8">
      <c r="B58392" s="2" t="s">
        <v>58839</v>
      </c>
      <c r="C58392" s="2">
        <v>40</v>
      </c>
      <c r="D58392" s="2" t="s">
        <v>19</v>
      </c>
      <c r="E58392" s="2"/>
      <c r="F58392" s="2"/>
      <c r="G58392" s="2"/>
      <c r="H58392" s="2"/>
    </row>
    <row r="58393" spans="2:8">
      <c r="B58393" s="2" t="s">
        <v>58840</v>
      </c>
      <c r="C58393" s="2">
        <v>39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58841</v>
      </c>
      <c r="C58394" s="2">
        <v>36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58842</v>
      </c>
      <c r="C58395" s="2">
        <v>28</v>
      </c>
      <c r="D58395" s="2" t="s">
        <v>465</v>
      </c>
      <c r="E58395" s="2"/>
      <c r="F58395" s="2"/>
      <c r="G58395" s="2"/>
      <c r="H58395" s="2"/>
    </row>
    <row r="58396" spans="2:8">
      <c r="B58396" s="2" t="s">
        <v>58843</v>
      </c>
      <c r="C58396" s="2">
        <v>27</v>
      </c>
      <c r="D58396" s="2" t="s">
        <v>465</v>
      </c>
      <c r="E58396" s="2"/>
      <c r="F58396" s="2"/>
      <c r="G58396" s="2"/>
      <c r="H58396" s="2"/>
    </row>
    <row r="58397" spans="2:8">
      <c r="B58397" s="2" t="s">
        <v>58844</v>
      </c>
      <c r="C58397" s="2">
        <v>27</v>
      </c>
      <c r="D58397" s="2" t="s">
        <v>465</v>
      </c>
      <c r="E58397" s="2"/>
      <c r="F58397" s="2"/>
      <c r="G58397" s="2"/>
      <c r="H58397" s="2"/>
    </row>
    <row r="58398" spans="2:8">
      <c r="B58398" s="2" t="s">
        <v>58845</v>
      </c>
      <c r="C58398" s="2">
        <v>27</v>
      </c>
      <c r="D58398" s="2" t="s">
        <v>465</v>
      </c>
      <c r="E58398" s="2"/>
      <c r="F58398" s="2"/>
      <c r="G58398" s="2"/>
      <c r="H58398" s="2"/>
    </row>
    <row r="58399" spans="2:8">
      <c r="B58399" s="2" t="s">
        <v>58846</v>
      </c>
      <c r="C58399" s="2">
        <v>28</v>
      </c>
      <c r="D58399" s="2" t="s">
        <v>465</v>
      </c>
      <c r="E58399" s="2"/>
      <c r="F58399" s="2"/>
      <c r="G58399" s="2"/>
      <c r="H58399" s="2"/>
    </row>
    <row r="58400" spans="2:8">
      <c r="B58400" s="2" t="s">
        <v>58847</v>
      </c>
      <c r="C58400" s="2">
        <v>28</v>
      </c>
      <c r="D58400" s="2" t="s">
        <v>465</v>
      </c>
      <c r="E58400" s="2"/>
      <c r="F58400" s="2"/>
      <c r="G58400" s="2"/>
      <c r="H58400" s="2"/>
    </row>
    <row r="58401" spans="2:8">
      <c r="B58401" s="2" t="s">
        <v>58848</v>
      </c>
      <c r="C58401" s="2">
        <v>27</v>
      </c>
      <c r="D58401" s="2" t="s">
        <v>465</v>
      </c>
      <c r="E58401" s="2"/>
      <c r="F58401" s="2"/>
      <c r="G58401" s="2"/>
      <c r="H58401" s="2"/>
    </row>
    <row r="58402" spans="2:8">
      <c r="B58402" s="2" t="s">
        <v>58849</v>
      </c>
      <c r="C58402" s="2">
        <v>25</v>
      </c>
      <c r="D58402" s="2" t="s">
        <v>465</v>
      </c>
      <c r="E58402" s="2"/>
      <c r="F58402" s="2"/>
      <c r="G58402" s="2"/>
      <c r="H58402" s="2"/>
    </row>
    <row r="58403" spans="2:8">
      <c r="B58403" s="2" t="s">
        <v>58850</v>
      </c>
      <c r="C58403" s="2">
        <v>17</v>
      </c>
      <c r="D58403" s="2" t="s">
        <v>465</v>
      </c>
      <c r="E58403" s="2"/>
      <c r="F58403" s="2"/>
      <c r="G58403" s="2"/>
      <c r="H58403" s="2"/>
    </row>
    <row r="58404" spans="2:8">
      <c r="B58404" s="2" t="s">
        <v>58851</v>
      </c>
      <c r="C58404" s="2">
        <v>26</v>
      </c>
      <c r="D58404" s="2" t="s">
        <v>19</v>
      </c>
      <c r="E58404" s="2"/>
      <c r="F58404" s="2"/>
      <c r="G58404" s="2"/>
      <c r="H58404" s="2"/>
    </row>
    <row r="58405" spans="2:8">
      <c r="B58405" s="2" t="s">
        <v>58852</v>
      </c>
      <c r="C58405" s="2">
        <v>31</v>
      </c>
      <c r="D58405" s="2" t="s">
        <v>19</v>
      </c>
      <c r="E58405" s="2"/>
      <c r="F58405" s="2"/>
      <c r="G58405" s="2"/>
      <c r="H58405" s="2"/>
    </row>
    <row r="58406" spans="2:8">
      <c r="B58406" s="2" t="s">
        <v>58853</v>
      </c>
      <c r="C58406" s="2">
        <v>32</v>
      </c>
      <c r="D58406" s="2" t="s">
        <v>19</v>
      </c>
      <c r="E58406" s="2"/>
      <c r="F58406" s="2"/>
      <c r="G58406" s="2"/>
      <c r="H58406" s="2"/>
    </row>
    <row r="58407" spans="2:8">
      <c r="B58407" s="2" t="s">
        <v>58854</v>
      </c>
      <c r="C58407" s="2">
        <v>31</v>
      </c>
      <c r="D58407" s="2" t="s">
        <v>19</v>
      </c>
      <c r="E58407" s="2"/>
      <c r="F58407" s="2"/>
      <c r="G58407" s="2"/>
      <c r="H58407" s="2"/>
    </row>
    <row r="58408" spans="2:8">
      <c r="B58408" s="2" t="s">
        <v>58855</v>
      </c>
      <c r="C58408" s="2">
        <v>30</v>
      </c>
      <c r="D58408" s="2" t="s">
        <v>19</v>
      </c>
      <c r="E58408" s="2"/>
      <c r="F58408" s="2"/>
      <c r="G58408" s="2"/>
      <c r="H58408" s="2"/>
    </row>
    <row r="58409" spans="2:8">
      <c r="B58409" s="2" t="s">
        <v>58856</v>
      </c>
      <c r="C58409" s="2">
        <v>27</v>
      </c>
      <c r="D58409" s="2" t="s">
        <v>19</v>
      </c>
      <c r="E58409" s="2"/>
      <c r="F58409" s="2"/>
      <c r="G58409" s="2"/>
      <c r="H58409" s="2"/>
    </row>
    <row r="58410" spans="2:8">
      <c r="B58410" s="2" t="s">
        <v>58857</v>
      </c>
      <c r="C58410" s="2">
        <v>22</v>
      </c>
      <c r="D58410" s="2" t="s">
        <v>19</v>
      </c>
      <c r="E58410" s="2"/>
      <c r="F58410" s="2"/>
      <c r="G58410" s="2"/>
      <c r="H58410" s="2"/>
    </row>
    <row r="58411" spans="2:8">
      <c r="B58411" s="2" t="s">
        <v>58858</v>
      </c>
      <c r="C58411" s="2">
        <v>36</v>
      </c>
      <c r="D58411" s="2" t="s">
        <v>465</v>
      </c>
      <c r="E58411" s="2"/>
      <c r="F58411" s="2"/>
      <c r="G58411" s="2"/>
      <c r="H58411" s="2"/>
    </row>
    <row r="58412" spans="2:8">
      <c r="B58412" s="2" t="s">
        <v>58859</v>
      </c>
      <c r="C58412" s="2">
        <v>35</v>
      </c>
      <c r="D58412" s="2" t="s">
        <v>465</v>
      </c>
      <c r="E58412" s="2"/>
      <c r="F58412" s="2"/>
      <c r="G58412" s="2"/>
      <c r="H58412" s="2"/>
    </row>
    <row r="58413" spans="2:8">
      <c r="B58413" s="2" t="s">
        <v>58860</v>
      </c>
      <c r="C58413" s="2">
        <v>34</v>
      </c>
      <c r="D58413" s="2" t="s">
        <v>465</v>
      </c>
      <c r="E58413" s="2"/>
      <c r="F58413" s="2"/>
      <c r="G58413" s="2"/>
      <c r="H58413" s="2"/>
    </row>
    <row r="58414" spans="2:8">
      <c r="B58414" s="2" t="s">
        <v>58861</v>
      </c>
      <c r="C58414" s="2">
        <v>35</v>
      </c>
      <c r="D58414" s="2" t="s">
        <v>465</v>
      </c>
      <c r="E58414" s="2"/>
      <c r="F58414" s="2"/>
      <c r="G58414" s="2"/>
      <c r="H58414" s="2"/>
    </row>
    <row r="58415" spans="2:8">
      <c r="B58415" s="2" t="s">
        <v>58862</v>
      </c>
      <c r="C58415" s="2">
        <v>34</v>
      </c>
      <c r="D58415" s="2" t="s">
        <v>465</v>
      </c>
      <c r="E58415" s="2"/>
      <c r="F58415" s="2"/>
      <c r="G58415" s="2"/>
      <c r="H58415" s="2"/>
    </row>
    <row r="58416" spans="2:8">
      <c r="B58416" s="2" t="s">
        <v>58863</v>
      </c>
      <c r="C58416" s="2">
        <v>32</v>
      </c>
      <c r="D58416" s="2" t="s">
        <v>465</v>
      </c>
      <c r="E58416" s="2"/>
      <c r="F58416" s="2"/>
      <c r="G58416" s="2"/>
      <c r="H58416" s="2"/>
    </row>
    <row r="58417" spans="2:8">
      <c r="B58417" s="2" t="s">
        <v>58864</v>
      </c>
      <c r="C58417" s="2">
        <v>27</v>
      </c>
      <c r="D58417" s="2" t="s">
        <v>465</v>
      </c>
      <c r="E58417" s="2"/>
      <c r="F58417" s="2"/>
      <c r="G58417" s="2"/>
      <c r="H58417" s="2"/>
    </row>
    <row r="58418" spans="2:8">
      <c r="B58418" s="2" t="s">
        <v>58865</v>
      </c>
      <c r="C58418" s="2">
        <v>23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58866</v>
      </c>
      <c r="C58419" s="2">
        <v>29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58867</v>
      </c>
      <c r="C58420" s="2">
        <v>28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58868</v>
      </c>
      <c r="C58421" s="2">
        <v>27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58869</v>
      </c>
      <c r="C58422" s="2">
        <v>28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58870</v>
      </c>
      <c r="C58423" s="2">
        <v>27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58871</v>
      </c>
      <c r="C58424" s="2">
        <v>27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58872</v>
      </c>
      <c r="C58425" s="2">
        <v>27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58873</v>
      </c>
      <c r="C58426" s="2">
        <v>25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58874</v>
      </c>
      <c r="C58427" s="2">
        <v>27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58875</v>
      </c>
      <c r="C58428" s="2">
        <v>40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58876</v>
      </c>
      <c r="C58429" s="2">
        <v>40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58877</v>
      </c>
      <c r="C58430" s="2">
        <v>37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58878</v>
      </c>
      <c r="C58431" s="2">
        <v>32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58879</v>
      </c>
      <c r="C58432" s="2">
        <v>37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58880</v>
      </c>
      <c r="C58433" s="2">
        <v>26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58881</v>
      </c>
      <c r="C58434" s="2">
        <v>28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58882</v>
      </c>
      <c r="C58435" s="2">
        <v>27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58883</v>
      </c>
      <c r="C58436" s="2">
        <v>26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58884</v>
      </c>
      <c r="C58437" s="2">
        <v>26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58885</v>
      </c>
      <c r="C58438" s="2">
        <v>25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58886</v>
      </c>
      <c r="C58439" s="2">
        <v>24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58887</v>
      </c>
      <c r="C58440" s="2">
        <v>23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58888</v>
      </c>
      <c r="C58441" s="2">
        <v>27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58889</v>
      </c>
      <c r="C58442" s="2">
        <v>28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58890</v>
      </c>
      <c r="C58443" s="2">
        <v>26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58891</v>
      </c>
      <c r="C58444" s="2">
        <v>26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58892</v>
      </c>
      <c r="C58445" s="2">
        <v>28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58893</v>
      </c>
      <c r="C58446" s="2">
        <v>27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58894</v>
      </c>
      <c r="C58447" s="2">
        <v>25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58895</v>
      </c>
      <c r="C58448" s="2">
        <v>21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58896</v>
      </c>
      <c r="C58449" s="2">
        <v>26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58897</v>
      </c>
      <c r="C58450" s="2">
        <v>31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58898</v>
      </c>
      <c r="C58451" s="2">
        <v>33</v>
      </c>
      <c r="D58451" s="2" t="s">
        <v>19</v>
      </c>
      <c r="E58451" s="2"/>
      <c r="F58451" s="2"/>
      <c r="G58451" s="2"/>
      <c r="H58451" s="2"/>
    </row>
    <row r="58452" spans="2:8">
      <c r="B58452" s="2" t="s">
        <v>58899</v>
      </c>
      <c r="C58452" s="2">
        <v>33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58900</v>
      </c>
      <c r="C58453" s="2">
        <v>33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58901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58902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58903</v>
      </c>
      <c r="C58456" s="2">
        <v>26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58904</v>
      </c>
      <c r="C58457" s="2">
        <v>29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58905</v>
      </c>
      <c r="C58458" s="2">
        <v>30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58906</v>
      </c>
      <c r="C58459" s="2">
        <v>29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58907</v>
      </c>
      <c r="C58460" s="2">
        <v>29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58908</v>
      </c>
      <c r="C58461" s="2">
        <v>29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58909</v>
      </c>
      <c r="C58462" s="2">
        <v>29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58910</v>
      </c>
      <c r="C58463" s="2">
        <v>31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58911</v>
      </c>
      <c r="C58464" s="2">
        <v>31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58912</v>
      </c>
      <c r="C58465" s="2">
        <v>29</v>
      </c>
      <c r="D58465" s="2" t="s">
        <v>19</v>
      </c>
      <c r="E58465" s="2"/>
      <c r="F58465" s="2"/>
      <c r="G58465" s="2"/>
      <c r="H58465" s="2"/>
    </row>
    <row r="58466" spans="2:8">
      <c r="B58466" s="2" t="s">
        <v>58913</v>
      </c>
      <c r="C58466" s="2">
        <v>28</v>
      </c>
      <c r="D58466" s="2" t="s">
        <v>19</v>
      </c>
      <c r="E58466" s="2"/>
      <c r="F58466" s="2"/>
      <c r="G58466" s="2"/>
      <c r="H58466" s="2"/>
    </row>
    <row r="58467" spans="2:8">
      <c r="B58467" s="2" t="s">
        <v>58914</v>
      </c>
      <c r="C58467" s="2">
        <v>30</v>
      </c>
      <c r="D58467" s="2" t="s">
        <v>19</v>
      </c>
      <c r="E58467" s="2"/>
      <c r="F58467" s="2"/>
      <c r="G58467" s="2"/>
      <c r="H58467" s="2"/>
    </row>
    <row r="58468" spans="2:8">
      <c r="B58468" s="2" t="s">
        <v>58915</v>
      </c>
      <c r="C58468" s="2">
        <v>26</v>
      </c>
      <c r="D58468" s="2" t="s">
        <v>19</v>
      </c>
      <c r="E58468" s="2"/>
      <c r="F58468" s="2"/>
      <c r="G58468" s="2"/>
      <c r="H58468" s="2"/>
    </row>
    <row r="58469" spans="2:8">
      <c r="B58469" s="2" t="s">
        <v>58916</v>
      </c>
      <c r="C58469" s="2">
        <v>33</v>
      </c>
      <c r="D58469" s="2" t="s">
        <v>19</v>
      </c>
      <c r="E58469" s="2"/>
      <c r="F58469" s="2"/>
      <c r="G58469" s="2"/>
      <c r="H58469" s="2"/>
    </row>
    <row r="58470" spans="2:8">
      <c r="B58470" s="2" t="s">
        <v>58917</v>
      </c>
      <c r="C58470" s="2">
        <v>35</v>
      </c>
      <c r="D58470" s="2" t="s">
        <v>19</v>
      </c>
      <c r="E58470" s="2"/>
      <c r="F58470" s="2"/>
      <c r="G58470" s="2"/>
      <c r="H58470" s="2"/>
    </row>
    <row r="58471" spans="2:8">
      <c r="B58471" s="2" t="s">
        <v>58918</v>
      </c>
      <c r="C58471" s="2">
        <v>35</v>
      </c>
      <c r="D58471" s="2" t="s">
        <v>19</v>
      </c>
      <c r="E58471" s="2"/>
      <c r="F58471" s="2"/>
      <c r="G58471" s="2"/>
      <c r="H58471" s="2"/>
    </row>
    <row r="58472" spans="2:8">
      <c r="B58472" s="2" t="s">
        <v>58919</v>
      </c>
      <c r="C58472" s="2">
        <v>33</v>
      </c>
      <c r="D58472" s="2" t="s">
        <v>19</v>
      </c>
      <c r="E58472" s="2"/>
      <c r="F58472" s="2"/>
      <c r="G58472" s="2"/>
      <c r="H58472" s="2"/>
    </row>
    <row r="58473" spans="2:8">
      <c r="B58473" s="2" t="s">
        <v>58920</v>
      </c>
      <c r="C58473" s="2">
        <v>31</v>
      </c>
      <c r="D58473" s="2" t="s">
        <v>19</v>
      </c>
      <c r="E58473" s="2"/>
      <c r="F58473" s="2"/>
      <c r="G58473" s="2"/>
      <c r="H58473" s="2"/>
    </row>
    <row r="58474" spans="2:8">
      <c r="B58474" s="2" t="s">
        <v>58921</v>
      </c>
      <c r="C58474" s="2">
        <v>29</v>
      </c>
      <c r="D58474" s="2" t="s">
        <v>19</v>
      </c>
      <c r="E58474" s="2"/>
      <c r="F58474" s="2"/>
      <c r="G58474" s="2"/>
      <c r="H58474" s="2"/>
    </row>
    <row r="58475" spans="2:8">
      <c r="B58475" s="2" t="s">
        <v>58922</v>
      </c>
      <c r="C58475" s="2">
        <v>23</v>
      </c>
      <c r="D58475" s="2" t="s">
        <v>19</v>
      </c>
      <c r="E58475" s="2"/>
      <c r="F58475" s="2"/>
      <c r="G58475" s="2"/>
      <c r="H58475" s="2"/>
    </row>
    <row r="58476" spans="2:8">
      <c r="B58476" s="2" t="s">
        <v>58923</v>
      </c>
      <c r="C58476" s="2">
        <v>29</v>
      </c>
      <c r="D58476" s="2" t="s">
        <v>19</v>
      </c>
      <c r="E58476" s="2"/>
      <c r="F58476" s="2"/>
      <c r="G58476" s="2"/>
      <c r="H58476" s="2"/>
    </row>
    <row r="58477" spans="2:8">
      <c r="B58477" s="2" t="s">
        <v>58924</v>
      </c>
      <c r="C58477" s="2">
        <v>33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58925</v>
      </c>
      <c r="C58478" s="2">
        <v>35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58926</v>
      </c>
      <c r="C58479" s="2">
        <v>32</v>
      </c>
      <c r="D58479" s="2" t="s">
        <v>19</v>
      </c>
      <c r="E58479" s="2"/>
      <c r="F58479" s="2"/>
      <c r="G58479" s="2"/>
      <c r="H58479" s="2"/>
    </row>
    <row r="58480" spans="2:8">
      <c r="B58480" s="2" t="s">
        <v>58927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58928</v>
      </c>
      <c r="C58481" s="2">
        <v>27</v>
      </c>
      <c r="D58481" s="2" t="s">
        <v>19</v>
      </c>
      <c r="E58481" s="2"/>
      <c r="F58481" s="2"/>
      <c r="G58481" s="2"/>
      <c r="H58481" s="2"/>
    </row>
    <row r="58482" spans="2:8">
      <c r="B58482" s="2" t="s">
        <v>58929</v>
      </c>
      <c r="C58482" s="2">
        <v>23</v>
      </c>
      <c r="D58482" s="2" t="s">
        <v>19</v>
      </c>
      <c r="E58482" s="2"/>
      <c r="F58482" s="2"/>
      <c r="G58482" s="2"/>
      <c r="H58482" s="2"/>
    </row>
    <row r="58483" spans="2:8">
      <c r="B58483" s="2" t="s">
        <v>58930</v>
      </c>
      <c r="C58483" s="2">
        <v>32</v>
      </c>
      <c r="D58483" s="2" t="s">
        <v>19</v>
      </c>
      <c r="E58483" s="2"/>
      <c r="F58483" s="2"/>
      <c r="G58483" s="2"/>
      <c r="H58483" s="2"/>
    </row>
    <row r="58484" spans="2:8">
      <c r="B58484" s="2" t="s">
        <v>58931</v>
      </c>
      <c r="C58484" s="2">
        <v>33</v>
      </c>
      <c r="D58484" s="2" t="s">
        <v>19</v>
      </c>
      <c r="E58484" s="2"/>
      <c r="F58484" s="2"/>
      <c r="G58484" s="2"/>
      <c r="H58484" s="2"/>
    </row>
    <row r="58485" spans="2:8">
      <c r="B58485" s="2" t="s">
        <v>58932</v>
      </c>
      <c r="C58485" s="2">
        <v>32</v>
      </c>
      <c r="D58485" s="2" t="s">
        <v>19</v>
      </c>
      <c r="E58485" s="2"/>
      <c r="F58485" s="2"/>
      <c r="G58485" s="2"/>
      <c r="H58485" s="2"/>
    </row>
    <row r="58486" spans="2:8">
      <c r="B58486" s="2" t="s">
        <v>58933</v>
      </c>
      <c r="C58486" s="2">
        <v>31</v>
      </c>
      <c r="D58486" s="2" t="s">
        <v>19</v>
      </c>
      <c r="E58486" s="2"/>
      <c r="F58486" s="2"/>
      <c r="G58486" s="2"/>
      <c r="H58486" s="2"/>
    </row>
    <row r="58487" spans="2:8">
      <c r="B58487" s="2" t="s">
        <v>58934</v>
      </c>
      <c r="C58487" s="2">
        <v>31</v>
      </c>
      <c r="D58487" s="2" t="s">
        <v>19</v>
      </c>
      <c r="E58487" s="2"/>
      <c r="F58487" s="2"/>
      <c r="G58487" s="2"/>
      <c r="H58487" s="2"/>
    </row>
    <row r="58488" spans="2:8">
      <c r="B58488" s="2" t="s">
        <v>58935</v>
      </c>
      <c r="C58488" s="2">
        <v>31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58936</v>
      </c>
      <c r="C58489" s="2">
        <v>30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58937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58938</v>
      </c>
      <c r="C58491" s="2">
        <v>28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58939</v>
      </c>
      <c r="C58492" s="2">
        <v>25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58940</v>
      </c>
      <c r="C58493" s="2">
        <v>20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58941</v>
      </c>
      <c r="C58494" s="2">
        <v>29</v>
      </c>
      <c r="D58494" s="2" t="s">
        <v>465</v>
      </c>
      <c r="E58494" s="2"/>
      <c r="F58494" s="2"/>
      <c r="G58494" s="2"/>
      <c r="H58494" s="2"/>
    </row>
    <row r="58495" spans="2:8">
      <c r="B58495" s="2" t="s">
        <v>58942</v>
      </c>
      <c r="C58495" s="2">
        <v>29</v>
      </c>
      <c r="D58495" s="2" t="s">
        <v>465</v>
      </c>
      <c r="E58495" s="2"/>
      <c r="F58495" s="2"/>
      <c r="G58495" s="2"/>
      <c r="H58495" s="2"/>
    </row>
    <row r="58496" spans="2:8">
      <c r="B58496" s="2" t="s">
        <v>58943</v>
      </c>
      <c r="C58496" s="2">
        <v>30</v>
      </c>
      <c r="D58496" s="2" t="s">
        <v>465</v>
      </c>
      <c r="E58496" s="2"/>
      <c r="F58496" s="2"/>
      <c r="G58496" s="2"/>
      <c r="H58496" s="2"/>
    </row>
    <row r="58497" spans="2:8">
      <c r="B58497" s="2" t="s">
        <v>58944</v>
      </c>
      <c r="C58497" s="2">
        <v>30</v>
      </c>
      <c r="D58497" s="2" t="s">
        <v>465</v>
      </c>
      <c r="E58497" s="2"/>
      <c r="F58497" s="2"/>
      <c r="G58497" s="2"/>
      <c r="H58497" s="2"/>
    </row>
    <row r="58498" spans="2:8">
      <c r="B58498" s="2" t="s">
        <v>58945</v>
      </c>
      <c r="C58498" s="2">
        <v>30</v>
      </c>
      <c r="D58498" s="2" t="s">
        <v>465</v>
      </c>
      <c r="E58498" s="2"/>
      <c r="F58498" s="2"/>
      <c r="G58498" s="2"/>
      <c r="H58498" s="2"/>
    </row>
    <row r="58499" spans="2:8">
      <c r="B58499" s="2" t="s">
        <v>58946</v>
      </c>
      <c r="C58499" s="2">
        <v>29</v>
      </c>
      <c r="D58499" s="2" t="s">
        <v>465</v>
      </c>
      <c r="E58499" s="2"/>
      <c r="F58499" s="2"/>
      <c r="G58499" s="2"/>
      <c r="H58499" s="2"/>
    </row>
    <row r="58500" spans="2:8">
      <c r="B58500" s="2" t="s">
        <v>58947</v>
      </c>
      <c r="C58500" s="2">
        <v>27</v>
      </c>
      <c r="D58500" s="2" t="s">
        <v>465</v>
      </c>
      <c r="E58500" s="2"/>
      <c r="F58500" s="2"/>
      <c r="G58500" s="2"/>
      <c r="H58500" s="2"/>
    </row>
    <row r="58501" spans="2:8">
      <c r="B58501" s="2" t="s">
        <v>58948</v>
      </c>
      <c r="C58501" s="2">
        <v>24</v>
      </c>
      <c r="D58501" s="2" t="s">
        <v>465</v>
      </c>
      <c r="E58501" s="2"/>
      <c r="F58501" s="2"/>
      <c r="G58501" s="2"/>
      <c r="H58501" s="2"/>
    </row>
    <row r="58502" spans="2:8">
      <c r="B58502" s="2" t="s">
        <v>58949</v>
      </c>
      <c r="C58502" s="2">
        <v>25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58950</v>
      </c>
      <c r="C58503" s="2">
        <v>28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58951</v>
      </c>
      <c r="C58504" s="2">
        <v>32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58952</v>
      </c>
      <c r="C58505" s="2">
        <v>36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58953</v>
      </c>
      <c r="C58506" s="2">
        <v>35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58954</v>
      </c>
      <c r="C58507" s="2">
        <v>34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58955</v>
      </c>
      <c r="C58508" s="2">
        <v>30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58956</v>
      </c>
      <c r="C58509" s="2">
        <v>26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58957</v>
      </c>
      <c r="C58510" s="2">
        <v>34</v>
      </c>
      <c r="D58510" s="2" t="s">
        <v>465</v>
      </c>
      <c r="E58510" s="2"/>
      <c r="F58510" s="2"/>
      <c r="G58510" s="2"/>
      <c r="H58510" s="2"/>
    </row>
    <row r="58511" spans="2:8">
      <c r="B58511" s="2" t="s">
        <v>58958</v>
      </c>
      <c r="C58511" s="2">
        <v>33</v>
      </c>
      <c r="D58511" s="2" t="s">
        <v>465</v>
      </c>
      <c r="E58511" s="2"/>
      <c r="F58511" s="2"/>
      <c r="G58511" s="2"/>
      <c r="H58511" s="2"/>
    </row>
    <row r="58512" spans="2:8">
      <c r="B58512" s="2" t="s">
        <v>58959</v>
      </c>
      <c r="C58512" s="2">
        <v>31</v>
      </c>
      <c r="D58512" s="2" t="s">
        <v>465</v>
      </c>
      <c r="E58512" s="2"/>
      <c r="F58512" s="2"/>
      <c r="G58512" s="2"/>
      <c r="H58512" s="2"/>
    </row>
    <row r="58513" spans="2:8">
      <c r="B58513" s="2" t="s">
        <v>58960</v>
      </c>
      <c r="C58513" s="2">
        <v>32</v>
      </c>
      <c r="D58513" s="2" t="s">
        <v>465</v>
      </c>
      <c r="E58513" s="2"/>
      <c r="F58513" s="2"/>
      <c r="G58513" s="2"/>
      <c r="H58513" s="2"/>
    </row>
    <row r="58514" spans="2:8">
      <c r="B58514" s="2" t="s">
        <v>58961</v>
      </c>
      <c r="C58514" s="2">
        <v>32</v>
      </c>
      <c r="D58514" s="2" t="s">
        <v>465</v>
      </c>
      <c r="E58514" s="2"/>
      <c r="F58514" s="2"/>
      <c r="G58514" s="2"/>
      <c r="H58514" s="2"/>
    </row>
    <row r="58515" spans="2:8">
      <c r="B58515" s="2" t="s">
        <v>58962</v>
      </c>
      <c r="C58515" s="2">
        <v>35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58963</v>
      </c>
      <c r="C58516" s="2">
        <v>34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58964</v>
      </c>
      <c r="C58517" s="2">
        <v>31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58965</v>
      </c>
      <c r="C58518" s="2">
        <v>29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58966</v>
      </c>
      <c r="C58519" s="2">
        <v>25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58967</v>
      </c>
      <c r="C58520" s="2">
        <v>34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58968</v>
      </c>
      <c r="C58521" s="2">
        <v>34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58969</v>
      </c>
      <c r="C58522" s="2">
        <v>34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58970</v>
      </c>
      <c r="C58523" s="2">
        <v>33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58971</v>
      </c>
      <c r="C58524" s="2">
        <v>32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58972</v>
      </c>
      <c r="C58525" s="2">
        <v>29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58973</v>
      </c>
      <c r="C58526" s="2">
        <v>36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58974</v>
      </c>
      <c r="C58527" s="2">
        <v>37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58975</v>
      </c>
      <c r="C58528" s="2">
        <v>35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58976</v>
      </c>
      <c r="C58529" s="2">
        <v>33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58977</v>
      </c>
      <c r="C58530" s="2">
        <v>27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58978</v>
      </c>
      <c r="C58531" s="2">
        <v>36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58979</v>
      </c>
      <c r="C58532" s="2">
        <v>41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58980</v>
      </c>
      <c r="C58533" s="2">
        <v>41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58981</v>
      </c>
      <c r="C58534" s="2">
        <v>37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58982</v>
      </c>
      <c r="C58535" s="2">
        <v>23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58983</v>
      </c>
      <c r="C58536" s="2">
        <v>25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58984</v>
      </c>
      <c r="C58537" s="2">
        <v>27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58985</v>
      </c>
      <c r="C58538" s="2">
        <v>26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58986</v>
      </c>
      <c r="C58539" s="2">
        <v>23</v>
      </c>
      <c r="D58539" s="2" t="s">
        <v>19</v>
      </c>
      <c r="E58539" s="2"/>
      <c r="F58539" s="2"/>
      <c r="G58539" s="2"/>
      <c r="H58539" s="2"/>
    </row>
    <row r="58540" spans="2:8">
      <c r="B58540" s="2" t="s">
        <v>58987</v>
      </c>
      <c r="C58540" s="2">
        <v>22</v>
      </c>
      <c r="D58540" s="2" t="s">
        <v>19</v>
      </c>
      <c r="E58540" s="2"/>
      <c r="F58540" s="2"/>
      <c r="G58540" s="2"/>
      <c r="H58540" s="2"/>
    </row>
    <row r="58541" spans="2:8">
      <c r="B58541" s="2" t="s">
        <v>58988</v>
      </c>
      <c r="C58541" s="2">
        <v>21</v>
      </c>
      <c r="D58541" s="2" t="s">
        <v>19</v>
      </c>
      <c r="E58541" s="2"/>
      <c r="F58541" s="2"/>
      <c r="G58541" s="2"/>
      <c r="H58541" s="2"/>
    </row>
    <row r="58542" spans="2:8">
      <c r="B58542" s="2" t="s">
        <v>58989</v>
      </c>
      <c r="C58542" s="2">
        <v>19</v>
      </c>
      <c r="D58542" s="2" t="s">
        <v>19</v>
      </c>
      <c r="E58542" s="2"/>
      <c r="F58542" s="2"/>
      <c r="G58542" s="2"/>
      <c r="H58542" s="2"/>
    </row>
    <row r="58543" spans="2:8">
      <c r="B58543" s="2" t="s">
        <v>58990</v>
      </c>
      <c r="C58543" s="2">
        <v>18</v>
      </c>
      <c r="D58543" s="2" t="s">
        <v>19</v>
      </c>
      <c r="E58543" s="2"/>
      <c r="F58543" s="2"/>
      <c r="G58543" s="2"/>
      <c r="H58543" s="2"/>
    </row>
    <row r="58544" spans="2:8">
      <c r="B58544" s="2" t="s">
        <v>58991</v>
      </c>
      <c r="C58544" s="2">
        <v>29</v>
      </c>
      <c r="D58544" s="2" t="s">
        <v>19</v>
      </c>
      <c r="E58544" s="2"/>
      <c r="F58544" s="2"/>
      <c r="G58544" s="2"/>
      <c r="H58544" s="2"/>
    </row>
    <row r="58545" spans="2:8">
      <c r="B58545" s="2" t="s">
        <v>58992</v>
      </c>
      <c r="C58545" s="2">
        <v>36</v>
      </c>
      <c r="D58545" s="2" t="s">
        <v>19</v>
      </c>
      <c r="E58545" s="2"/>
      <c r="F58545" s="2"/>
      <c r="G58545" s="2"/>
      <c r="H58545" s="2"/>
    </row>
    <row r="58546" spans="2:8">
      <c r="B58546" s="2" t="s">
        <v>58993</v>
      </c>
      <c r="C58546" s="2">
        <v>35</v>
      </c>
      <c r="D58546" s="2" t="s">
        <v>19</v>
      </c>
      <c r="E58546" s="2"/>
      <c r="F58546" s="2"/>
      <c r="G58546" s="2"/>
      <c r="H58546" s="2"/>
    </row>
    <row r="58547" spans="2:8">
      <c r="B58547" s="2" t="s">
        <v>58994</v>
      </c>
      <c r="C58547" s="2">
        <v>33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58995</v>
      </c>
      <c r="C58548" s="2">
        <v>31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58996</v>
      </c>
      <c r="C58549" s="2">
        <v>30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58997</v>
      </c>
      <c r="C58550" s="2">
        <v>29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58998</v>
      </c>
      <c r="C58551" s="2">
        <v>29</v>
      </c>
      <c r="D58551" s="2" t="s">
        <v>19</v>
      </c>
      <c r="E58551" s="2"/>
      <c r="F58551" s="2"/>
      <c r="G58551" s="2"/>
      <c r="H58551" s="2"/>
    </row>
    <row r="58552" spans="2:8">
      <c r="B58552" s="2" t="s">
        <v>58999</v>
      </c>
      <c r="C58552" s="2">
        <v>33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59000</v>
      </c>
      <c r="C58553" s="2">
        <v>37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59001</v>
      </c>
      <c r="C58554" s="2">
        <v>37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59002</v>
      </c>
      <c r="C58555" s="2">
        <v>34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59003</v>
      </c>
      <c r="C58556" s="2">
        <v>41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59004</v>
      </c>
      <c r="C58557" s="2">
        <v>45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59005</v>
      </c>
      <c r="C58558" s="2">
        <v>45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59006</v>
      </c>
      <c r="C58559" s="2">
        <v>45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59007</v>
      </c>
      <c r="C58560" s="2">
        <v>21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59008</v>
      </c>
      <c r="C58561" s="2">
        <v>40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59009</v>
      </c>
      <c r="C58562" s="2">
        <v>39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59010</v>
      </c>
      <c r="C58563" s="2">
        <v>37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59011</v>
      </c>
      <c r="C58564" s="2">
        <v>33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59012</v>
      </c>
      <c r="C58565" s="2">
        <v>30</v>
      </c>
      <c r="D58565" s="2" t="s">
        <v>465</v>
      </c>
      <c r="E58565" s="2"/>
      <c r="F58565" s="2"/>
      <c r="G58565" s="2"/>
      <c r="H58565" s="2"/>
    </row>
    <row r="58566" spans="2:8">
      <c r="B58566" s="2" t="s">
        <v>59013</v>
      </c>
      <c r="C58566" s="2">
        <v>32</v>
      </c>
      <c r="D58566" s="2" t="s">
        <v>465</v>
      </c>
      <c r="E58566" s="2"/>
      <c r="F58566" s="2"/>
      <c r="G58566" s="2"/>
      <c r="H58566" s="2"/>
    </row>
    <row r="58567" spans="2:8">
      <c r="B58567" s="2" t="s">
        <v>59014</v>
      </c>
      <c r="C58567" s="2">
        <v>33</v>
      </c>
      <c r="D58567" s="2" t="s">
        <v>465</v>
      </c>
      <c r="E58567" s="2"/>
      <c r="F58567" s="2"/>
      <c r="G58567" s="2"/>
      <c r="H58567" s="2"/>
    </row>
    <row r="58568" spans="2:8">
      <c r="B58568" s="2" t="s">
        <v>59015</v>
      </c>
      <c r="C58568" s="2">
        <v>35</v>
      </c>
      <c r="D58568" s="2" t="s">
        <v>465</v>
      </c>
      <c r="E58568" s="2"/>
      <c r="F58568" s="2"/>
      <c r="G58568" s="2"/>
      <c r="H58568" s="2"/>
    </row>
    <row r="58569" spans="2:8">
      <c r="B58569" s="2" t="s">
        <v>59016</v>
      </c>
      <c r="C58569" s="2">
        <v>35</v>
      </c>
      <c r="D58569" s="2" t="s">
        <v>465</v>
      </c>
      <c r="E58569" s="2"/>
      <c r="F58569" s="2"/>
      <c r="G58569" s="2"/>
      <c r="H58569" s="2"/>
    </row>
    <row r="58570" spans="2:8">
      <c r="B58570" s="2" t="s">
        <v>59017</v>
      </c>
      <c r="C58570" s="2">
        <v>35</v>
      </c>
      <c r="D58570" s="2" t="s">
        <v>465</v>
      </c>
      <c r="E58570" s="2"/>
      <c r="F58570" s="2"/>
      <c r="G58570" s="2"/>
      <c r="H58570" s="2"/>
    </row>
    <row r="58571" spans="2:8">
      <c r="B58571" s="2" t="s">
        <v>59018</v>
      </c>
      <c r="C58571" s="2">
        <v>31</v>
      </c>
      <c r="D58571" s="2" t="s">
        <v>465</v>
      </c>
      <c r="E58571" s="2"/>
      <c r="F58571" s="2"/>
      <c r="G58571" s="2"/>
      <c r="H58571" s="2"/>
    </row>
    <row r="58572" spans="2:8">
      <c r="B58572" s="2" t="s">
        <v>59019</v>
      </c>
      <c r="C58572" s="2">
        <v>25</v>
      </c>
      <c r="D58572" s="2" t="s">
        <v>465</v>
      </c>
      <c r="E58572" s="2"/>
      <c r="F58572" s="2"/>
      <c r="G58572" s="2"/>
      <c r="H58572" s="2"/>
    </row>
    <row r="58573" spans="2:8">
      <c r="B58573" s="2" t="s">
        <v>59020</v>
      </c>
      <c r="C58573" s="2">
        <v>23</v>
      </c>
      <c r="D58573" s="2" t="s">
        <v>465</v>
      </c>
      <c r="E58573" s="2"/>
      <c r="F58573" s="2"/>
      <c r="G58573" s="2"/>
      <c r="H58573" s="2"/>
    </row>
    <row r="58574" spans="2:8">
      <c r="B58574" s="2" t="s">
        <v>59021</v>
      </c>
      <c r="C58574" s="2">
        <v>36</v>
      </c>
      <c r="D58574" s="2" t="s">
        <v>465</v>
      </c>
      <c r="E58574" s="2"/>
      <c r="F58574" s="2"/>
      <c r="G58574" s="2"/>
      <c r="H58574" s="2"/>
    </row>
    <row r="58575" spans="2:8">
      <c r="B58575" s="2" t="s">
        <v>59022</v>
      </c>
      <c r="C58575" s="2">
        <v>36</v>
      </c>
      <c r="D58575" s="2" t="s">
        <v>465</v>
      </c>
      <c r="E58575" s="2"/>
      <c r="F58575" s="2"/>
      <c r="G58575" s="2"/>
      <c r="H58575" s="2"/>
    </row>
    <row r="58576" spans="2:8">
      <c r="B58576" s="2" t="s">
        <v>59023</v>
      </c>
      <c r="C58576" s="2">
        <v>37</v>
      </c>
      <c r="D58576" s="2" t="s">
        <v>465</v>
      </c>
      <c r="E58576" s="2"/>
      <c r="F58576" s="2"/>
      <c r="G58576" s="2"/>
      <c r="H58576" s="2"/>
    </row>
    <row r="58577" spans="2:8">
      <c r="B58577" s="2" t="s">
        <v>59024</v>
      </c>
      <c r="C58577" s="2">
        <v>38</v>
      </c>
      <c r="D58577" s="2" t="s">
        <v>465</v>
      </c>
      <c r="E58577" s="2"/>
      <c r="F58577" s="2"/>
      <c r="G58577" s="2"/>
      <c r="H58577" s="2"/>
    </row>
    <row r="58578" spans="2:8">
      <c r="B58578" s="2" t="s">
        <v>59025</v>
      </c>
      <c r="C58578" s="2">
        <v>38</v>
      </c>
      <c r="D58578" s="2" t="s">
        <v>465</v>
      </c>
      <c r="E58578" s="2"/>
      <c r="F58578" s="2"/>
      <c r="G58578" s="2"/>
      <c r="H58578" s="2"/>
    </row>
    <row r="58579" spans="2:8">
      <c r="B58579" s="2" t="s">
        <v>59026</v>
      </c>
      <c r="C58579" s="2">
        <v>37</v>
      </c>
      <c r="D58579" s="2" t="s">
        <v>465</v>
      </c>
      <c r="E58579" s="2"/>
      <c r="F58579" s="2"/>
      <c r="G58579" s="2"/>
      <c r="H58579" s="2"/>
    </row>
    <row r="58580" spans="2:8">
      <c r="B58580" s="2" t="s">
        <v>59027</v>
      </c>
      <c r="C58580" s="2">
        <v>33</v>
      </c>
      <c r="D58580" s="2" t="s">
        <v>465</v>
      </c>
      <c r="E58580" s="2"/>
      <c r="F58580" s="2"/>
      <c r="G58580" s="2"/>
      <c r="H58580" s="2"/>
    </row>
    <row r="58581" spans="2:8">
      <c r="B58581" s="2" t="s">
        <v>59028</v>
      </c>
      <c r="C58581" s="2">
        <v>26</v>
      </c>
      <c r="D58581" s="2" t="s">
        <v>465</v>
      </c>
      <c r="E58581" s="2"/>
      <c r="F58581" s="2"/>
      <c r="G58581" s="2"/>
      <c r="H58581" s="2"/>
    </row>
    <row r="58582" spans="2:8">
      <c r="B58582" s="2" t="s">
        <v>59029</v>
      </c>
      <c r="C58582" s="2">
        <v>24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59030</v>
      </c>
      <c r="C58583" s="2">
        <v>33</v>
      </c>
      <c r="D58583" s="2" t="s">
        <v>19</v>
      </c>
      <c r="E58583" s="2"/>
      <c r="F58583" s="2"/>
      <c r="G58583" s="2"/>
      <c r="H58583" s="2"/>
    </row>
    <row r="58584" spans="2:8">
      <c r="B58584" s="2" t="s">
        <v>59031</v>
      </c>
      <c r="C58584" s="2">
        <v>36</v>
      </c>
      <c r="D58584" s="2" t="s">
        <v>19</v>
      </c>
      <c r="E58584" s="2"/>
      <c r="F58584" s="2"/>
      <c r="G58584" s="2"/>
      <c r="H58584" s="2"/>
    </row>
    <row r="58585" spans="2:8">
      <c r="B58585" s="2" t="s">
        <v>59032</v>
      </c>
      <c r="C58585" s="2">
        <v>35</v>
      </c>
      <c r="D58585" s="2" t="s">
        <v>19</v>
      </c>
      <c r="E58585" s="2"/>
      <c r="F58585" s="2"/>
      <c r="G58585" s="2"/>
      <c r="H58585" s="2"/>
    </row>
    <row r="58586" spans="2:8">
      <c r="B58586" s="2" t="s">
        <v>59033</v>
      </c>
      <c r="C58586" s="2">
        <v>33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59034</v>
      </c>
      <c r="C58587" s="2">
        <v>31</v>
      </c>
      <c r="D58587" s="2" t="s">
        <v>19</v>
      </c>
      <c r="E58587" s="2"/>
      <c r="F58587" s="2"/>
      <c r="G58587" s="2"/>
      <c r="H58587" s="2"/>
    </row>
    <row r="58588" spans="2:8">
      <c r="B58588" s="2" t="s">
        <v>59035</v>
      </c>
      <c r="C58588" s="2">
        <v>18</v>
      </c>
      <c r="D58588" s="2" t="s">
        <v>465</v>
      </c>
      <c r="E58588" s="2"/>
      <c r="F58588" s="2"/>
      <c r="G58588" s="2"/>
      <c r="H58588" s="2"/>
    </row>
    <row r="58589" spans="2:8">
      <c r="B58589" s="2" t="s">
        <v>59036</v>
      </c>
      <c r="C58589" s="2">
        <v>19</v>
      </c>
      <c r="D58589" s="2" t="s">
        <v>465</v>
      </c>
      <c r="E58589" s="2"/>
      <c r="F58589" s="2"/>
      <c r="G58589" s="2"/>
      <c r="H58589" s="2"/>
    </row>
    <row r="58590" spans="2:8">
      <c r="B58590" s="2" t="s">
        <v>59037</v>
      </c>
      <c r="C58590" s="2">
        <v>22</v>
      </c>
      <c r="D58590" s="2" t="s">
        <v>465</v>
      </c>
      <c r="E58590" s="2"/>
      <c r="F58590" s="2"/>
      <c r="G58590" s="2"/>
      <c r="H58590" s="2"/>
    </row>
    <row r="58591" spans="2:8">
      <c r="B58591" s="2" t="s">
        <v>59038</v>
      </c>
      <c r="C58591" s="2">
        <v>27</v>
      </c>
      <c r="D58591" s="2" t="s">
        <v>465</v>
      </c>
      <c r="E58591" s="2"/>
      <c r="F58591" s="2"/>
      <c r="G58591" s="2"/>
      <c r="H58591" s="2"/>
    </row>
    <row r="58592" spans="2:8">
      <c r="B58592" s="2" t="s">
        <v>59039</v>
      </c>
      <c r="C58592" s="2">
        <v>26</v>
      </c>
      <c r="D58592" s="2" t="s">
        <v>465</v>
      </c>
      <c r="E58592" s="2"/>
      <c r="F58592" s="2"/>
      <c r="G58592" s="2"/>
      <c r="H58592" s="2"/>
    </row>
    <row r="58593" spans="2:8">
      <c r="B58593" s="2" t="s">
        <v>59040</v>
      </c>
      <c r="C58593" s="2">
        <v>28</v>
      </c>
      <c r="D58593" s="2" t="s">
        <v>465</v>
      </c>
      <c r="E58593" s="2"/>
      <c r="F58593" s="2"/>
      <c r="G58593" s="2"/>
      <c r="H58593" s="2"/>
    </row>
    <row r="58594" spans="2:8">
      <c r="B58594" s="2" t="s">
        <v>59041</v>
      </c>
      <c r="C58594" s="2">
        <v>26</v>
      </c>
      <c r="D58594" s="2" t="s">
        <v>465</v>
      </c>
      <c r="E58594" s="2"/>
      <c r="F58594" s="2"/>
      <c r="G58594" s="2"/>
      <c r="H58594" s="2"/>
    </row>
    <row r="58595" spans="2:8">
      <c r="B58595" s="2" t="s">
        <v>59042</v>
      </c>
      <c r="C58595" s="2">
        <v>23</v>
      </c>
      <c r="D58595" s="2" t="s">
        <v>465</v>
      </c>
      <c r="E58595" s="2"/>
      <c r="F58595" s="2"/>
      <c r="G58595" s="2"/>
      <c r="H58595" s="2"/>
    </row>
    <row r="58596" spans="2:8">
      <c r="B58596" s="2" t="s">
        <v>59043</v>
      </c>
      <c r="C58596" s="2">
        <v>22</v>
      </c>
      <c r="D58596" s="2" t="s">
        <v>465</v>
      </c>
      <c r="E58596" s="2"/>
      <c r="F58596" s="2"/>
      <c r="G58596" s="2"/>
      <c r="H58596" s="2"/>
    </row>
    <row r="58597" spans="2:8">
      <c r="B58597" s="2" t="s">
        <v>59044</v>
      </c>
      <c r="C58597" s="2">
        <v>21</v>
      </c>
      <c r="D58597" s="2" t="s">
        <v>465</v>
      </c>
      <c r="E58597" s="2"/>
      <c r="F58597" s="2"/>
      <c r="G58597" s="2"/>
      <c r="H58597" s="2"/>
    </row>
    <row r="58598" spans="2:8">
      <c r="B58598" s="2" t="s">
        <v>59045</v>
      </c>
      <c r="C58598" s="2">
        <v>21</v>
      </c>
      <c r="D58598" s="2" t="s">
        <v>465</v>
      </c>
      <c r="E58598" s="2"/>
      <c r="F58598" s="2"/>
      <c r="G58598" s="2"/>
      <c r="H58598" s="2"/>
    </row>
    <row r="58599" spans="2:8">
      <c r="B58599" s="2" t="s">
        <v>59046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59047</v>
      </c>
      <c r="C58600" s="2">
        <v>22</v>
      </c>
      <c r="D58600" s="2" t="s">
        <v>19</v>
      </c>
      <c r="E58600" s="2"/>
      <c r="F58600" s="2"/>
      <c r="G58600" s="2"/>
      <c r="H58600" s="2"/>
    </row>
    <row r="58601" spans="2:8">
      <c r="B58601" s="2" t="s">
        <v>59048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59049</v>
      </c>
      <c r="C58602" s="2">
        <v>21</v>
      </c>
      <c r="D58602" s="2" t="s">
        <v>19</v>
      </c>
      <c r="E58602" s="2"/>
      <c r="F58602" s="2"/>
      <c r="G58602" s="2"/>
      <c r="H58602" s="2"/>
    </row>
    <row r="58603" spans="2:8">
      <c r="B58603" s="2" t="s">
        <v>59050</v>
      </c>
      <c r="C58603" s="2">
        <v>21</v>
      </c>
      <c r="D58603" s="2" t="s">
        <v>19</v>
      </c>
      <c r="E58603" s="2"/>
      <c r="F58603" s="2"/>
      <c r="G58603" s="2"/>
      <c r="H58603" s="2"/>
    </row>
    <row r="58604" spans="2:8">
      <c r="B58604" s="2" t="s">
        <v>59051</v>
      </c>
      <c r="C58604" s="2">
        <v>19</v>
      </c>
      <c r="D58604" s="2" t="s">
        <v>19</v>
      </c>
      <c r="E58604" s="2"/>
      <c r="F58604" s="2"/>
      <c r="G58604" s="2"/>
      <c r="H58604" s="2"/>
    </row>
    <row r="58605" spans="2:8">
      <c r="B58605" s="2" t="s">
        <v>59052</v>
      </c>
      <c r="C58605" s="2">
        <v>24</v>
      </c>
      <c r="D58605" s="2" t="s">
        <v>19</v>
      </c>
      <c r="E58605" s="2"/>
      <c r="F58605" s="2"/>
      <c r="G58605" s="2"/>
      <c r="H58605" s="2"/>
    </row>
    <row r="58606" spans="2:8">
      <c r="B58606" s="2" t="s">
        <v>59053</v>
      </c>
      <c r="C58606" s="2">
        <v>30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59054</v>
      </c>
      <c r="C58607" s="2">
        <v>36</v>
      </c>
      <c r="D58607" s="2" t="s">
        <v>19</v>
      </c>
      <c r="E58607" s="2"/>
      <c r="F58607" s="2"/>
      <c r="G58607" s="2"/>
      <c r="H58607" s="2"/>
    </row>
    <row r="58608" spans="2:8">
      <c r="B58608" s="2" t="s">
        <v>59055</v>
      </c>
      <c r="C58608" s="2">
        <v>34</v>
      </c>
      <c r="D58608" s="2" t="s">
        <v>19</v>
      </c>
      <c r="E58608" s="2"/>
      <c r="F58608" s="2"/>
      <c r="G58608" s="2"/>
      <c r="H58608" s="2"/>
    </row>
    <row r="58609" spans="2:8">
      <c r="B58609" s="2" t="s">
        <v>59056</v>
      </c>
      <c r="C58609" s="2">
        <v>34</v>
      </c>
      <c r="D58609" s="2" t="s">
        <v>19</v>
      </c>
      <c r="E58609" s="2"/>
      <c r="F58609" s="2"/>
      <c r="G58609" s="2"/>
      <c r="H58609" s="2"/>
    </row>
    <row r="58610" spans="2:8">
      <c r="B58610" s="2" t="s">
        <v>59057</v>
      </c>
      <c r="C58610" s="2">
        <v>31</v>
      </c>
      <c r="D58610" s="2" t="s">
        <v>19</v>
      </c>
      <c r="E58610" s="2"/>
      <c r="F58610" s="2"/>
      <c r="G58610" s="2"/>
      <c r="H58610" s="2"/>
    </row>
    <row r="58611" spans="2:8">
      <c r="B58611" s="2" t="s">
        <v>59058</v>
      </c>
      <c r="C58611" s="2">
        <v>30</v>
      </c>
      <c r="D58611" s="2" t="s">
        <v>19</v>
      </c>
      <c r="E58611" s="2"/>
      <c r="F58611" s="2"/>
      <c r="G58611" s="2"/>
      <c r="H58611" s="2"/>
    </row>
    <row r="58612" spans="2:8">
      <c r="B58612" s="2" t="s">
        <v>59059</v>
      </c>
      <c r="C58612" s="2">
        <v>23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59060</v>
      </c>
      <c r="C58613" s="2">
        <v>30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59061</v>
      </c>
      <c r="C58614" s="2">
        <v>34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59062</v>
      </c>
      <c r="C58615" s="2">
        <v>11</v>
      </c>
      <c r="D58615" s="2" t="s">
        <v>465</v>
      </c>
      <c r="E58615" s="2"/>
      <c r="F58615" s="2"/>
      <c r="G58615" s="2"/>
      <c r="H58615" s="2"/>
    </row>
    <row r="58616" spans="2:8">
      <c r="B58616" s="2" t="s">
        <v>59063</v>
      </c>
      <c r="C58616" s="2">
        <v>17</v>
      </c>
      <c r="D58616" s="2" t="s">
        <v>465</v>
      </c>
      <c r="E58616" s="2"/>
      <c r="F58616" s="2"/>
      <c r="G58616" s="2"/>
      <c r="H58616" s="2"/>
    </row>
    <row r="58617" spans="2:8">
      <c r="B58617" s="2" t="s">
        <v>59064</v>
      </c>
      <c r="C58617" s="2">
        <v>25</v>
      </c>
      <c r="D58617" s="2" t="s">
        <v>465</v>
      </c>
      <c r="E58617" s="2"/>
      <c r="F58617" s="2"/>
      <c r="G58617" s="2"/>
      <c r="H58617" s="2"/>
    </row>
    <row r="58618" spans="2:8">
      <c r="B58618" s="2" t="s">
        <v>59065</v>
      </c>
      <c r="C58618" s="2">
        <v>25</v>
      </c>
      <c r="D58618" s="2" t="s">
        <v>465</v>
      </c>
      <c r="E58618" s="2"/>
      <c r="F58618" s="2"/>
      <c r="G58618" s="2"/>
      <c r="H58618" s="2"/>
    </row>
    <row r="58619" spans="2:8">
      <c r="B58619" s="2" t="s">
        <v>59066</v>
      </c>
      <c r="C58619" s="2">
        <v>30</v>
      </c>
      <c r="D58619" s="2" t="s">
        <v>465</v>
      </c>
      <c r="E58619" s="2"/>
      <c r="F58619" s="2"/>
      <c r="G58619" s="2"/>
      <c r="H58619" s="2"/>
    </row>
    <row r="58620" spans="2:8">
      <c r="B58620" s="2" t="s">
        <v>59067</v>
      </c>
      <c r="C58620" s="2">
        <v>35</v>
      </c>
      <c r="D58620" s="2" t="s">
        <v>465</v>
      </c>
      <c r="E58620" s="2"/>
      <c r="F58620" s="2"/>
      <c r="G58620" s="2"/>
      <c r="H58620" s="2"/>
    </row>
    <row r="58621" spans="2:8">
      <c r="B58621" s="2" t="s">
        <v>59068</v>
      </c>
      <c r="C58621" s="2">
        <v>34</v>
      </c>
      <c r="D58621" s="2" t="s">
        <v>465</v>
      </c>
      <c r="E58621" s="2"/>
      <c r="F58621" s="2"/>
      <c r="G58621" s="2"/>
      <c r="H58621" s="2"/>
    </row>
    <row r="58622" spans="2:8">
      <c r="B58622" s="2" t="s">
        <v>59069</v>
      </c>
      <c r="C58622" s="2">
        <v>33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59070</v>
      </c>
      <c r="C58623" s="2">
        <v>35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59071</v>
      </c>
      <c r="C58624" s="2">
        <v>34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59072</v>
      </c>
      <c r="C58625" s="2">
        <v>30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59073</v>
      </c>
      <c r="C58626" s="2">
        <v>27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59074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59075</v>
      </c>
      <c r="C58628" s="2">
        <v>31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59076</v>
      </c>
      <c r="C58629" s="2">
        <v>39</v>
      </c>
      <c r="D58629" s="2" t="s">
        <v>19</v>
      </c>
      <c r="E58629" s="2"/>
      <c r="F58629" s="2"/>
      <c r="G58629" s="2"/>
      <c r="H58629" s="2"/>
    </row>
    <row r="58630" spans="2:8">
      <c r="B58630" s="2" t="s">
        <v>59077</v>
      </c>
      <c r="C58630" s="2">
        <v>38</v>
      </c>
      <c r="D58630" s="2" t="s">
        <v>19</v>
      </c>
      <c r="E58630" s="2"/>
      <c r="F58630" s="2"/>
      <c r="G58630" s="2"/>
      <c r="H58630" s="2"/>
    </row>
    <row r="58631" spans="2:8">
      <c r="B58631" s="2" t="s">
        <v>59078</v>
      </c>
      <c r="C58631" s="2">
        <v>35</v>
      </c>
      <c r="D58631" s="2" t="s">
        <v>19</v>
      </c>
      <c r="E58631" s="2"/>
      <c r="F58631" s="2"/>
      <c r="G58631" s="2"/>
      <c r="H58631" s="2"/>
    </row>
    <row r="58632" spans="2:8">
      <c r="B58632" s="2" t="s">
        <v>59079</v>
      </c>
      <c r="C58632" s="2">
        <v>37</v>
      </c>
      <c r="D58632" s="2" t="s">
        <v>19</v>
      </c>
      <c r="E58632" s="2"/>
      <c r="F58632" s="2"/>
      <c r="G58632" s="2"/>
      <c r="H58632" s="2"/>
    </row>
    <row r="58633" spans="2:8">
      <c r="B58633" s="2" t="s">
        <v>59080</v>
      </c>
      <c r="C58633" s="2">
        <v>36</v>
      </c>
      <c r="D58633" s="2" t="s">
        <v>19</v>
      </c>
      <c r="E58633" s="2"/>
      <c r="F58633" s="2"/>
      <c r="G58633" s="2"/>
      <c r="H58633" s="2"/>
    </row>
    <row r="58634" spans="2:8">
      <c r="B58634" s="2" t="s">
        <v>59081</v>
      </c>
      <c r="C58634" s="2">
        <v>31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59082</v>
      </c>
      <c r="C58635" s="2">
        <v>29</v>
      </c>
      <c r="D58635" s="2" t="s">
        <v>19</v>
      </c>
      <c r="E58635" s="2"/>
      <c r="F58635" s="2"/>
      <c r="G58635" s="2"/>
      <c r="H58635" s="2"/>
    </row>
    <row r="58636" spans="2:8">
      <c r="B58636" s="2" t="s">
        <v>59083</v>
      </c>
      <c r="C58636" s="2">
        <v>28</v>
      </c>
      <c r="D58636" s="2" t="s">
        <v>19</v>
      </c>
      <c r="E58636" s="2"/>
      <c r="F58636" s="2"/>
      <c r="G58636" s="2"/>
      <c r="H58636" s="2"/>
    </row>
    <row r="58637" spans="2:8">
      <c r="B58637" s="2" t="s">
        <v>59084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59085</v>
      </c>
      <c r="C58638" s="2">
        <v>25</v>
      </c>
      <c r="D58638" s="2" t="s">
        <v>19</v>
      </c>
      <c r="E58638" s="2"/>
      <c r="F58638" s="2"/>
      <c r="G58638" s="2"/>
      <c r="H58638" s="2"/>
    </row>
    <row r="58639" spans="2:8">
      <c r="B58639" s="2" t="s">
        <v>59086</v>
      </c>
      <c r="C58639" s="2">
        <v>26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59087</v>
      </c>
      <c r="C58640" s="2">
        <v>33</v>
      </c>
      <c r="D58640" s="2" t="s">
        <v>19</v>
      </c>
      <c r="E58640" s="2"/>
      <c r="F58640" s="2"/>
      <c r="G58640" s="2"/>
      <c r="H58640" s="2"/>
    </row>
    <row r="58641" spans="2:8">
      <c r="B58641" s="2" t="s">
        <v>59088</v>
      </c>
      <c r="C58641" s="2">
        <v>33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59089</v>
      </c>
      <c r="C58642" s="2">
        <v>32</v>
      </c>
      <c r="D58642" s="2" t="s">
        <v>19</v>
      </c>
      <c r="E58642" s="2"/>
      <c r="F58642" s="2"/>
      <c r="G58642" s="2"/>
      <c r="H58642" s="2"/>
    </row>
    <row r="58643" spans="2:8">
      <c r="B58643" s="2" t="s">
        <v>59090</v>
      </c>
      <c r="C58643" s="2">
        <v>31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59091</v>
      </c>
      <c r="C58644" s="2">
        <v>29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59092</v>
      </c>
      <c r="C58645" s="2">
        <v>30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59093</v>
      </c>
      <c r="C58646" s="2">
        <v>27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59094</v>
      </c>
      <c r="C58647" s="2">
        <v>25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59095</v>
      </c>
      <c r="C58648" s="2">
        <v>30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59096</v>
      </c>
      <c r="C58649" s="2">
        <v>32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59097</v>
      </c>
      <c r="C58650" s="2">
        <v>32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59098</v>
      </c>
      <c r="C58651" s="2">
        <v>31</v>
      </c>
      <c r="D58651" s="2" t="s">
        <v>19</v>
      </c>
      <c r="E58651" s="2"/>
      <c r="F58651" s="2"/>
      <c r="G58651" s="2"/>
      <c r="H58651" s="2"/>
    </row>
    <row r="58652" spans="2:8">
      <c r="B58652" s="2" t="s">
        <v>59099</v>
      </c>
      <c r="C58652" s="2">
        <v>29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59100</v>
      </c>
      <c r="C58653" s="2">
        <v>27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59101</v>
      </c>
      <c r="C58654" s="2">
        <v>26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59102</v>
      </c>
      <c r="C58655" s="2">
        <v>20</v>
      </c>
      <c r="D58655" s="2" t="s">
        <v>465</v>
      </c>
      <c r="E58655" s="2"/>
      <c r="F58655" s="2"/>
      <c r="G58655" s="2"/>
      <c r="H58655" s="2"/>
    </row>
    <row r="58656" spans="2:8">
      <c r="B58656" s="2" t="s">
        <v>59103</v>
      </c>
      <c r="C58656" s="2">
        <v>21</v>
      </c>
      <c r="D58656" s="2" t="s">
        <v>465</v>
      </c>
      <c r="E58656" s="2"/>
      <c r="F58656" s="2"/>
      <c r="G58656" s="2"/>
      <c r="H58656" s="2"/>
    </row>
    <row r="58657" spans="2:8">
      <c r="B58657" s="2" t="s">
        <v>59104</v>
      </c>
      <c r="C58657" s="2">
        <v>21</v>
      </c>
      <c r="D58657" s="2" t="s">
        <v>465</v>
      </c>
      <c r="E58657" s="2"/>
      <c r="F58657" s="2"/>
      <c r="G58657" s="2"/>
      <c r="H58657" s="2"/>
    </row>
    <row r="58658" spans="2:8">
      <c r="B58658" s="2" t="s">
        <v>59105</v>
      </c>
      <c r="C58658" s="2">
        <v>22</v>
      </c>
      <c r="D58658" s="2" t="s">
        <v>465</v>
      </c>
      <c r="E58658" s="2"/>
      <c r="F58658" s="2"/>
      <c r="G58658" s="2"/>
      <c r="H58658" s="2"/>
    </row>
    <row r="58659" spans="2:8">
      <c r="B58659" s="2" t="s">
        <v>59106</v>
      </c>
      <c r="C58659" s="2">
        <v>23</v>
      </c>
      <c r="D58659" s="2" t="s">
        <v>465</v>
      </c>
      <c r="E58659" s="2"/>
      <c r="F58659" s="2"/>
      <c r="G58659" s="2"/>
      <c r="H58659" s="2"/>
    </row>
    <row r="58660" spans="2:8">
      <c r="B58660" s="2" t="s">
        <v>59107</v>
      </c>
      <c r="C58660" s="2">
        <v>24</v>
      </c>
      <c r="D58660" s="2" t="s">
        <v>465</v>
      </c>
      <c r="E58660" s="2"/>
      <c r="F58660" s="2"/>
      <c r="G58660" s="2"/>
      <c r="H58660" s="2"/>
    </row>
    <row r="58661" spans="2:8">
      <c r="B58661" s="2" t="s">
        <v>59108</v>
      </c>
      <c r="C58661" s="2">
        <v>24</v>
      </c>
      <c r="D58661" s="2" t="s">
        <v>465</v>
      </c>
      <c r="E58661" s="2"/>
      <c r="F58661" s="2"/>
      <c r="G58661" s="2"/>
      <c r="H58661" s="2"/>
    </row>
    <row r="58662" spans="2:8">
      <c r="B58662" s="2" t="s">
        <v>59109</v>
      </c>
      <c r="C58662" s="2">
        <v>24</v>
      </c>
      <c r="D58662" s="2" t="s">
        <v>465</v>
      </c>
      <c r="E58662" s="2"/>
      <c r="F58662" s="2"/>
      <c r="G58662" s="2"/>
      <c r="H58662" s="2"/>
    </row>
    <row r="58663" spans="2:8">
      <c r="B58663" s="2" t="s">
        <v>59110</v>
      </c>
      <c r="C58663" s="2">
        <v>30</v>
      </c>
      <c r="D58663" s="2" t="s">
        <v>465</v>
      </c>
      <c r="E58663" s="2"/>
      <c r="F58663" s="2"/>
      <c r="G58663" s="2"/>
      <c r="H58663" s="2"/>
    </row>
    <row r="58664" spans="2:8">
      <c r="B58664" s="2" t="s">
        <v>59111</v>
      </c>
      <c r="C58664" s="2">
        <v>30</v>
      </c>
      <c r="D58664" s="2" t="s">
        <v>465</v>
      </c>
      <c r="E58664" s="2"/>
      <c r="F58664" s="2"/>
      <c r="G58664" s="2"/>
      <c r="H58664" s="2"/>
    </row>
    <row r="58665" spans="2:8">
      <c r="B58665" s="2" t="s">
        <v>59112</v>
      </c>
      <c r="C58665" s="2">
        <v>40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59113</v>
      </c>
      <c r="C58666" s="2">
        <v>32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59114</v>
      </c>
      <c r="C58667" s="2">
        <v>27</v>
      </c>
      <c r="D58667" s="2" t="s">
        <v>465</v>
      </c>
      <c r="E58667" s="2"/>
      <c r="F58667" s="2"/>
      <c r="G58667" s="2"/>
      <c r="H58667" s="2"/>
    </row>
    <row r="58668" spans="2:8">
      <c r="B58668" s="2" t="s">
        <v>59115</v>
      </c>
      <c r="C58668" s="2">
        <v>30</v>
      </c>
      <c r="D58668" s="2" t="s">
        <v>465</v>
      </c>
      <c r="E58668" s="2"/>
      <c r="F58668" s="2"/>
      <c r="G58668" s="2"/>
      <c r="H58668" s="2"/>
    </row>
    <row r="58669" spans="2:8">
      <c r="B58669" s="2" t="s">
        <v>59116</v>
      </c>
      <c r="C58669" s="2">
        <v>31</v>
      </c>
      <c r="D58669" s="2" t="s">
        <v>465</v>
      </c>
      <c r="E58669" s="2"/>
      <c r="F58669" s="2"/>
      <c r="G58669" s="2"/>
      <c r="H58669" s="2"/>
    </row>
    <row r="58670" spans="2:8">
      <c r="B58670" s="2" t="s">
        <v>59117</v>
      </c>
      <c r="C58670" s="2">
        <v>32</v>
      </c>
      <c r="D58670" s="2" t="s">
        <v>465</v>
      </c>
      <c r="E58670" s="2"/>
      <c r="F58670" s="2"/>
      <c r="G58670" s="2"/>
      <c r="H58670" s="2"/>
    </row>
    <row r="58671" spans="2:8">
      <c r="B58671" s="2" t="s">
        <v>59118</v>
      </c>
      <c r="C58671" s="2">
        <v>33</v>
      </c>
      <c r="D58671" s="2" t="s">
        <v>465</v>
      </c>
      <c r="E58671" s="2"/>
      <c r="F58671" s="2"/>
      <c r="G58671" s="2"/>
      <c r="H58671" s="2"/>
    </row>
    <row r="58672" spans="2:8">
      <c r="B58672" s="2" t="s">
        <v>59119</v>
      </c>
      <c r="C58672" s="2">
        <v>33</v>
      </c>
      <c r="D58672" s="2" t="s">
        <v>465</v>
      </c>
      <c r="E58672" s="2"/>
      <c r="F58672" s="2"/>
      <c r="G58672" s="2"/>
      <c r="H58672" s="2"/>
    </row>
    <row r="58673" spans="2:8">
      <c r="B58673" s="2" t="s">
        <v>59120</v>
      </c>
      <c r="C58673" s="2">
        <v>33</v>
      </c>
      <c r="D58673" s="2" t="s">
        <v>465</v>
      </c>
      <c r="E58673" s="2"/>
      <c r="F58673" s="2"/>
      <c r="G58673" s="2"/>
      <c r="H58673" s="2"/>
    </row>
    <row r="58674" spans="2:8">
      <c r="B58674" s="2" t="s">
        <v>59121</v>
      </c>
      <c r="C58674" s="2">
        <v>31</v>
      </c>
      <c r="D58674" s="2" t="s">
        <v>465</v>
      </c>
      <c r="E58674" s="2"/>
      <c r="F58674" s="2"/>
      <c r="G58674" s="2"/>
      <c r="H58674" s="2"/>
    </row>
    <row r="58675" spans="2:8">
      <c r="B58675" s="2" t="s">
        <v>59122</v>
      </c>
      <c r="C58675" s="2">
        <v>21</v>
      </c>
      <c r="D58675" s="2" t="s">
        <v>465</v>
      </c>
      <c r="E58675" s="2"/>
      <c r="F58675" s="2"/>
      <c r="G58675" s="2"/>
      <c r="H58675" s="2"/>
    </row>
    <row r="58676" spans="2:8">
      <c r="B58676" s="2" t="s">
        <v>59123</v>
      </c>
      <c r="C58676" s="2">
        <v>31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59124</v>
      </c>
      <c r="C58677" s="2">
        <v>28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59125</v>
      </c>
      <c r="C58678" s="2">
        <v>27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59126</v>
      </c>
      <c r="C58679" s="2">
        <v>24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59127</v>
      </c>
      <c r="C58680" s="2">
        <v>25</v>
      </c>
      <c r="D58680" s="2" t="s">
        <v>465</v>
      </c>
      <c r="E58680" s="2"/>
      <c r="F58680" s="2"/>
      <c r="G58680" s="2"/>
      <c r="H58680" s="2"/>
    </row>
    <row r="58681" spans="2:8">
      <c r="B58681" s="2" t="s">
        <v>59128</v>
      </c>
      <c r="C58681" s="2">
        <v>27</v>
      </c>
      <c r="D58681" s="2" t="s">
        <v>465</v>
      </c>
      <c r="E58681" s="2"/>
      <c r="F58681" s="2"/>
      <c r="G58681" s="2"/>
      <c r="H58681" s="2"/>
    </row>
    <row r="58682" spans="2:8">
      <c r="B58682" s="2" t="s">
        <v>59129</v>
      </c>
      <c r="C58682" s="2">
        <v>27</v>
      </c>
      <c r="D58682" s="2" t="s">
        <v>465</v>
      </c>
      <c r="E58682" s="2"/>
      <c r="F58682" s="2"/>
      <c r="G58682" s="2"/>
      <c r="H58682" s="2"/>
    </row>
    <row r="58683" spans="2:8">
      <c r="B58683" s="2" t="s">
        <v>59130</v>
      </c>
      <c r="C58683" s="2">
        <v>28</v>
      </c>
      <c r="D58683" s="2" t="s">
        <v>465</v>
      </c>
      <c r="E58683" s="2"/>
      <c r="F58683" s="2"/>
      <c r="G58683" s="2"/>
      <c r="H58683" s="2"/>
    </row>
    <row r="58684" spans="2:8">
      <c r="B58684" s="2" t="s">
        <v>59131</v>
      </c>
      <c r="C58684" s="2">
        <v>28</v>
      </c>
      <c r="D58684" s="2" t="s">
        <v>465</v>
      </c>
      <c r="E58684" s="2"/>
      <c r="F58684" s="2"/>
      <c r="G58684" s="2"/>
      <c r="H58684" s="2"/>
    </row>
    <row r="58685" spans="2:8">
      <c r="B58685" s="2" t="s">
        <v>59132</v>
      </c>
      <c r="C58685" s="2">
        <v>27</v>
      </c>
      <c r="D58685" s="2" t="s">
        <v>465</v>
      </c>
      <c r="E58685" s="2"/>
      <c r="F58685" s="2"/>
      <c r="G58685" s="2"/>
      <c r="H58685" s="2"/>
    </row>
    <row r="58686" spans="2:8">
      <c r="B58686" s="2" t="s">
        <v>59133</v>
      </c>
      <c r="C58686" s="2">
        <v>26</v>
      </c>
      <c r="D58686" s="2" t="s">
        <v>465</v>
      </c>
      <c r="E58686" s="2"/>
      <c r="F58686" s="2"/>
      <c r="G58686" s="2"/>
      <c r="H58686" s="2"/>
    </row>
    <row r="58687" spans="2:8">
      <c r="B58687" s="2" t="s">
        <v>59134</v>
      </c>
      <c r="C58687" s="2">
        <v>26</v>
      </c>
      <c r="D58687" s="2" t="s">
        <v>465</v>
      </c>
      <c r="E58687" s="2"/>
      <c r="F58687" s="2"/>
      <c r="G58687" s="2"/>
      <c r="H58687" s="2"/>
    </row>
    <row r="58688" spans="2:8">
      <c r="B58688" s="2" t="s">
        <v>59135</v>
      </c>
      <c r="C58688" s="2">
        <v>25</v>
      </c>
      <c r="D58688" s="2" t="s">
        <v>465</v>
      </c>
      <c r="E58688" s="2"/>
      <c r="F58688" s="2"/>
      <c r="G58688" s="2"/>
      <c r="H58688" s="2"/>
    </row>
    <row r="58689" spans="2:8">
      <c r="B58689" s="2" t="s">
        <v>59136</v>
      </c>
      <c r="C58689" s="2">
        <v>24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59137</v>
      </c>
      <c r="C58690" s="2">
        <v>28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59138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59139</v>
      </c>
      <c r="C58692" s="2">
        <v>32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59140</v>
      </c>
      <c r="C58693" s="2">
        <v>32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59141</v>
      </c>
      <c r="C58694" s="2">
        <v>32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59142</v>
      </c>
      <c r="C58695" s="2">
        <v>29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59143</v>
      </c>
      <c r="C58696" s="2">
        <v>22</v>
      </c>
      <c r="D58696" s="2" t="s">
        <v>465</v>
      </c>
      <c r="E58696" s="2"/>
      <c r="F58696" s="2"/>
      <c r="G58696" s="2"/>
      <c r="H58696" s="2"/>
    </row>
    <row r="58697" spans="2:8">
      <c r="B58697" s="2" t="s">
        <v>59144</v>
      </c>
      <c r="C58697" s="2">
        <v>25</v>
      </c>
      <c r="D58697" s="2" t="s">
        <v>465</v>
      </c>
      <c r="E58697" s="2"/>
      <c r="F58697" s="2"/>
      <c r="G58697" s="2"/>
      <c r="H58697" s="2"/>
    </row>
    <row r="58698" spans="2:8">
      <c r="B58698" s="2" t="s">
        <v>59145</v>
      </c>
      <c r="C58698" s="2">
        <v>29</v>
      </c>
      <c r="D58698" s="2" t="s">
        <v>465</v>
      </c>
      <c r="E58698" s="2"/>
      <c r="F58698" s="2"/>
      <c r="G58698" s="2"/>
      <c r="H58698" s="2"/>
    </row>
    <row r="58699" spans="2:8">
      <c r="B58699" s="2" t="s">
        <v>59146</v>
      </c>
      <c r="C58699" s="2">
        <v>33</v>
      </c>
      <c r="D58699" s="2" t="s">
        <v>465</v>
      </c>
      <c r="E58699" s="2"/>
      <c r="F58699" s="2"/>
      <c r="G58699" s="2"/>
      <c r="H58699" s="2"/>
    </row>
    <row r="58700" spans="2:8">
      <c r="B58700" s="2" t="s">
        <v>59147</v>
      </c>
      <c r="C58700" s="2">
        <v>34</v>
      </c>
      <c r="D58700" s="2" t="s">
        <v>465</v>
      </c>
      <c r="E58700" s="2"/>
      <c r="F58700" s="2"/>
      <c r="G58700" s="2"/>
      <c r="H58700" s="2"/>
    </row>
    <row r="58701" spans="2:8">
      <c r="B58701" s="2" t="s">
        <v>59148</v>
      </c>
      <c r="C58701" s="2">
        <v>34</v>
      </c>
      <c r="D58701" s="2" t="s">
        <v>465</v>
      </c>
      <c r="E58701" s="2"/>
      <c r="F58701" s="2"/>
      <c r="G58701" s="2"/>
      <c r="H58701" s="2"/>
    </row>
    <row r="58702" spans="2:8">
      <c r="B58702" s="2" t="s">
        <v>59149</v>
      </c>
      <c r="C58702" s="2">
        <v>34</v>
      </c>
      <c r="D58702" s="2" t="s">
        <v>465</v>
      </c>
      <c r="E58702" s="2"/>
      <c r="F58702" s="2"/>
      <c r="G58702" s="2"/>
      <c r="H58702" s="2"/>
    </row>
    <row r="58703" spans="2:8">
      <c r="B58703" s="2" t="s">
        <v>59150</v>
      </c>
      <c r="C58703" s="2">
        <v>28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59151</v>
      </c>
      <c r="C58704" s="2">
        <v>33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59152</v>
      </c>
      <c r="C58705" s="2">
        <v>33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59153</v>
      </c>
      <c r="C58706" s="2">
        <v>32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59154</v>
      </c>
      <c r="C58707" s="2">
        <v>31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59155</v>
      </c>
      <c r="C58708" s="2">
        <v>29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59156</v>
      </c>
      <c r="C58709" s="2">
        <v>26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59157</v>
      </c>
      <c r="C58710" s="2">
        <v>31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59158</v>
      </c>
      <c r="C58711" s="2">
        <v>7</v>
      </c>
      <c r="D58711" s="2" t="s">
        <v>465</v>
      </c>
      <c r="E58711" s="2"/>
      <c r="F58711" s="2"/>
      <c r="G58711" s="2"/>
      <c r="H58711" s="2"/>
    </row>
    <row r="58712" spans="2:8">
      <c r="B58712" s="2" t="s">
        <v>59159</v>
      </c>
      <c r="C58712" s="2">
        <v>9</v>
      </c>
      <c r="D58712" s="2" t="s">
        <v>465</v>
      </c>
      <c r="E58712" s="2"/>
      <c r="F58712" s="2"/>
      <c r="G58712" s="2"/>
      <c r="H58712" s="2"/>
    </row>
    <row r="58713" spans="2:8">
      <c r="B58713" s="2" t="s">
        <v>59160</v>
      </c>
      <c r="C58713" s="2">
        <v>12</v>
      </c>
      <c r="D58713" s="2" t="s">
        <v>465</v>
      </c>
      <c r="E58713" s="2"/>
      <c r="F58713" s="2"/>
      <c r="G58713" s="2"/>
      <c r="H58713" s="2"/>
    </row>
    <row r="58714" spans="2:8">
      <c r="B58714" s="2" t="s">
        <v>59161</v>
      </c>
      <c r="C58714" s="2">
        <v>20</v>
      </c>
      <c r="D58714" s="2" t="s">
        <v>465</v>
      </c>
      <c r="E58714" s="2"/>
      <c r="F58714" s="2"/>
      <c r="G58714" s="2"/>
      <c r="H58714" s="2"/>
    </row>
    <row r="58715" spans="2:8">
      <c r="B58715" s="2" t="s">
        <v>59162</v>
      </c>
      <c r="C58715" s="2">
        <v>24</v>
      </c>
      <c r="D58715" s="2" t="s">
        <v>465</v>
      </c>
      <c r="E58715" s="2"/>
      <c r="F58715" s="2"/>
      <c r="G58715" s="2"/>
      <c r="H58715" s="2"/>
    </row>
    <row r="58716" spans="2:8">
      <c r="B58716" s="2" t="s">
        <v>59163</v>
      </c>
      <c r="C58716" s="2">
        <v>26</v>
      </c>
      <c r="D58716" s="2" t="s">
        <v>465</v>
      </c>
      <c r="E58716" s="2"/>
      <c r="F58716" s="2"/>
      <c r="G58716" s="2"/>
      <c r="H58716" s="2"/>
    </row>
    <row r="58717" spans="2:8">
      <c r="B58717" s="2" t="s">
        <v>59164</v>
      </c>
      <c r="C58717" s="2">
        <v>31</v>
      </c>
      <c r="D58717" s="2" t="s">
        <v>465</v>
      </c>
      <c r="E58717" s="2"/>
      <c r="F58717" s="2"/>
      <c r="G58717" s="2"/>
      <c r="H58717" s="2"/>
    </row>
    <row r="58718" spans="2:8">
      <c r="B58718" s="2" t="s">
        <v>59165</v>
      </c>
      <c r="C58718" s="2">
        <v>32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59166</v>
      </c>
      <c r="C58719" s="2">
        <v>29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59167</v>
      </c>
      <c r="C58720" s="2">
        <v>26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59168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59169</v>
      </c>
      <c r="C58722" s="2">
        <v>22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59170</v>
      </c>
      <c r="C58723" s="2">
        <v>27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59171</v>
      </c>
      <c r="C58724" s="2">
        <v>34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59172</v>
      </c>
      <c r="C58725" s="2">
        <v>35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59173</v>
      </c>
      <c r="C58726" s="2">
        <v>36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59174</v>
      </c>
      <c r="C58727" s="2">
        <v>34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59175</v>
      </c>
      <c r="C58728" s="2">
        <v>31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59176</v>
      </c>
      <c r="C58729" s="2">
        <v>22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59177</v>
      </c>
      <c r="C58730" s="2">
        <v>27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59178</v>
      </c>
      <c r="C58731" s="2">
        <v>34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59179</v>
      </c>
      <c r="C58732" s="2">
        <v>35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59180</v>
      </c>
      <c r="C58733" s="2">
        <v>34</v>
      </c>
      <c r="D58733" s="2" t="s">
        <v>19</v>
      </c>
      <c r="E58733" s="2"/>
      <c r="F58733" s="2"/>
      <c r="G58733" s="2"/>
      <c r="H58733" s="2"/>
    </row>
    <row r="58734" spans="2:8">
      <c r="B58734" s="2" t="s">
        <v>59181</v>
      </c>
      <c r="C58734" s="2">
        <v>32</v>
      </c>
      <c r="D58734" s="2" t="s">
        <v>19</v>
      </c>
      <c r="E58734" s="2"/>
      <c r="F58734" s="2"/>
      <c r="G58734" s="2"/>
      <c r="H58734" s="2"/>
    </row>
    <row r="58735" spans="2:8">
      <c r="B58735" s="2" t="s">
        <v>59182</v>
      </c>
      <c r="C58735" s="2">
        <v>25</v>
      </c>
      <c r="D58735" s="2" t="s">
        <v>19</v>
      </c>
      <c r="E58735" s="2"/>
      <c r="F58735" s="2"/>
      <c r="G58735" s="2"/>
      <c r="H58735" s="2"/>
    </row>
    <row r="58736" spans="2:8">
      <c r="B58736" s="2" t="s">
        <v>59183</v>
      </c>
      <c r="C58736" s="2">
        <v>14</v>
      </c>
      <c r="D58736" s="2" t="s">
        <v>19</v>
      </c>
      <c r="E58736" s="2"/>
      <c r="F58736" s="2"/>
      <c r="G58736" s="2"/>
      <c r="H58736" s="2"/>
    </row>
    <row r="58737" spans="2:8">
      <c r="B58737" s="2" t="s">
        <v>59184</v>
      </c>
      <c r="C58737" s="2">
        <v>22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59185</v>
      </c>
      <c r="C58738" s="2">
        <v>26</v>
      </c>
      <c r="D58738" s="2" t="s">
        <v>19</v>
      </c>
      <c r="E58738" s="2"/>
      <c r="F58738" s="2"/>
      <c r="G58738" s="2"/>
      <c r="H58738" s="2"/>
    </row>
    <row r="58739" spans="2:8">
      <c r="B58739" s="2" t="s">
        <v>59186</v>
      </c>
      <c r="C58739" s="2">
        <v>26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59187</v>
      </c>
      <c r="C58740" s="2">
        <v>25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59188</v>
      </c>
      <c r="C58741" s="2">
        <v>24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59189</v>
      </c>
      <c r="C58742" s="2">
        <v>24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59190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59191</v>
      </c>
      <c r="C58744" s="2">
        <v>23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59192</v>
      </c>
      <c r="C58745" s="2">
        <v>32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59193</v>
      </c>
      <c r="C58746" s="2">
        <v>37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59194</v>
      </c>
      <c r="C58747" s="2">
        <v>38</v>
      </c>
      <c r="D58747" s="2" t="s">
        <v>19</v>
      </c>
      <c r="E58747" s="2"/>
      <c r="F58747" s="2"/>
      <c r="G58747" s="2"/>
      <c r="H58747" s="2"/>
    </row>
    <row r="58748" spans="2:8">
      <c r="B58748" s="2" t="s">
        <v>59195</v>
      </c>
      <c r="C58748" s="2">
        <v>37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59196</v>
      </c>
      <c r="C58749" s="2">
        <v>32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59197</v>
      </c>
      <c r="C58750" s="2">
        <v>27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59198</v>
      </c>
      <c r="C58751" s="2">
        <v>22</v>
      </c>
      <c r="D58751" s="2" t="s">
        <v>19</v>
      </c>
      <c r="E58751" s="2"/>
      <c r="F58751" s="2"/>
      <c r="G58751" s="2"/>
      <c r="H58751" s="2"/>
    </row>
    <row r="58752" spans="2:8">
      <c r="B58752" s="2" t="s">
        <v>59199</v>
      </c>
      <c r="C58752" s="2">
        <v>19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59200</v>
      </c>
      <c r="C58753" s="2">
        <v>24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59201</v>
      </c>
      <c r="C58754" s="2">
        <v>31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59202</v>
      </c>
      <c r="C58755" s="2">
        <v>31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59203</v>
      </c>
      <c r="C58756" s="2">
        <v>12</v>
      </c>
      <c r="D58756" s="2" t="s">
        <v>465</v>
      </c>
      <c r="E58756" s="2"/>
      <c r="F58756" s="2"/>
      <c r="G58756" s="2"/>
      <c r="H58756" s="2"/>
    </row>
    <row r="58757" spans="2:8">
      <c r="B58757" s="2" t="s">
        <v>59204</v>
      </c>
      <c r="C58757" s="2">
        <v>11</v>
      </c>
      <c r="D58757" s="2" t="s">
        <v>465</v>
      </c>
      <c r="E58757" s="2"/>
      <c r="F58757" s="2"/>
      <c r="G58757" s="2"/>
      <c r="H58757" s="2"/>
    </row>
    <row r="58758" spans="2:8">
      <c r="B58758" s="2" t="s">
        <v>59205</v>
      </c>
      <c r="C58758" s="2">
        <v>12</v>
      </c>
      <c r="D58758" s="2" t="s">
        <v>465</v>
      </c>
      <c r="E58758" s="2"/>
      <c r="F58758" s="2"/>
      <c r="G58758" s="2"/>
      <c r="H58758" s="2"/>
    </row>
    <row r="58759" spans="2:8">
      <c r="B58759" s="2" t="s">
        <v>59206</v>
      </c>
      <c r="C58759" s="2">
        <v>12</v>
      </c>
      <c r="D58759" s="2" t="s">
        <v>465</v>
      </c>
      <c r="E58759" s="2"/>
      <c r="F58759" s="2"/>
      <c r="G58759" s="2"/>
      <c r="H58759" s="2"/>
    </row>
    <row r="58760" spans="2:8">
      <c r="B58760" s="2" t="s">
        <v>59207</v>
      </c>
      <c r="C58760" s="2">
        <v>12</v>
      </c>
      <c r="D58760" s="2" t="s">
        <v>465</v>
      </c>
      <c r="E58760" s="2"/>
      <c r="F58760" s="2"/>
      <c r="G58760" s="2"/>
      <c r="H58760" s="2"/>
    </row>
    <row r="58761" spans="2:8">
      <c r="B58761" s="2" t="s">
        <v>59208</v>
      </c>
      <c r="C58761" s="2">
        <v>12</v>
      </c>
      <c r="D58761" s="2" t="s">
        <v>465</v>
      </c>
      <c r="E58761" s="2"/>
      <c r="F58761" s="2"/>
      <c r="G58761" s="2"/>
      <c r="H58761" s="2"/>
    </row>
    <row r="58762" spans="2:8">
      <c r="B58762" s="2" t="s">
        <v>59209</v>
      </c>
      <c r="C58762" s="2">
        <v>12</v>
      </c>
      <c r="D58762" s="2" t="s">
        <v>465</v>
      </c>
      <c r="E58762" s="2"/>
      <c r="F58762" s="2"/>
      <c r="G58762" s="2"/>
      <c r="H58762" s="2"/>
    </row>
    <row r="58763" spans="2:8">
      <c r="B58763" s="2" t="s">
        <v>59210</v>
      </c>
      <c r="C58763" s="2">
        <v>21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59211</v>
      </c>
      <c r="C58764" s="2">
        <v>30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59212</v>
      </c>
      <c r="C58765" s="2">
        <v>34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59213</v>
      </c>
      <c r="C58766" s="2">
        <v>35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59214</v>
      </c>
      <c r="C58767" s="2">
        <v>33</v>
      </c>
      <c r="D58767" s="2" t="s">
        <v>19</v>
      </c>
      <c r="E58767" s="2"/>
      <c r="F58767" s="2"/>
      <c r="G58767" s="2"/>
      <c r="H58767" s="2"/>
    </row>
    <row r="58768" spans="2:8">
      <c r="B58768" s="2" t="s">
        <v>59215</v>
      </c>
      <c r="C58768" s="2">
        <v>33</v>
      </c>
      <c r="D58768" s="2" t="s">
        <v>19</v>
      </c>
      <c r="E58768" s="2"/>
      <c r="F58768" s="2"/>
      <c r="G58768" s="2"/>
      <c r="H58768" s="2"/>
    </row>
    <row r="58769" spans="2:8">
      <c r="B58769" s="2" t="s">
        <v>59216</v>
      </c>
      <c r="C58769" s="2">
        <v>31</v>
      </c>
      <c r="D58769" s="2" t="s">
        <v>19</v>
      </c>
      <c r="E58769" s="2"/>
      <c r="F58769" s="2"/>
      <c r="G58769" s="2"/>
      <c r="H58769" s="2"/>
    </row>
    <row r="58770" spans="2:8">
      <c r="B58770" s="2" t="s">
        <v>59217</v>
      </c>
      <c r="C58770" s="2">
        <v>15</v>
      </c>
      <c r="D58770" s="2" t="s">
        <v>465</v>
      </c>
      <c r="E58770" s="2"/>
      <c r="F58770" s="2"/>
      <c r="G58770" s="2"/>
      <c r="H58770" s="2"/>
    </row>
    <row r="58771" spans="2:8">
      <c r="B58771" s="2" t="s">
        <v>59218</v>
      </c>
      <c r="C58771" s="2">
        <v>20</v>
      </c>
      <c r="D58771" s="2" t="s">
        <v>465</v>
      </c>
      <c r="E58771" s="2"/>
      <c r="F58771" s="2"/>
      <c r="G58771" s="2"/>
      <c r="H58771" s="2"/>
    </row>
    <row r="58772" spans="2:8">
      <c r="B58772" s="2" t="s">
        <v>59219</v>
      </c>
      <c r="C58772" s="2">
        <v>23</v>
      </c>
      <c r="D58772" s="2" t="s">
        <v>465</v>
      </c>
      <c r="E58772" s="2"/>
      <c r="F58772" s="2"/>
      <c r="G58772" s="2"/>
      <c r="H58772" s="2"/>
    </row>
    <row r="58773" spans="2:8">
      <c r="B58773" s="2" t="s">
        <v>59220</v>
      </c>
      <c r="C58773" s="2">
        <v>27</v>
      </c>
      <c r="D58773" s="2" t="s">
        <v>465</v>
      </c>
      <c r="E58773" s="2"/>
      <c r="F58773" s="2"/>
      <c r="G58773" s="2"/>
      <c r="H58773" s="2"/>
    </row>
    <row r="58774" spans="2:8">
      <c r="B58774" s="2" t="s">
        <v>59221</v>
      </c>
      <c r="C58774" s="2">
        <v>29</v>
      </c>
      <c r="D58774" s="2" t="s">
        <v>465</v>
      </c>
      <c r="E58774" s="2"/>
      <c r="F58774" s="2"/>
      <c r="G58774" s="2"/>
      <c r="H58774" s="2"/>
    </row>
    <row r="58775" spans="2:8">
      <c r="B58775" s="2" t="s">
        <v>59222</v>
      </c>
      <c r="C58775" s="2">
        <v>28</v>
      </c>
      <c r="D58775" s="2" t="s">
        <v>465</v>
      </c>
      <c r="E58775" s="2"/>
      <c r="F58775" s="2"/>
      <c r="G58775" s="2"/>
      <c r="H58775" s="2"/>
    </row>
    <row r="58776" spans="2:8">
      <c r="B58776" s="2" t="s">
        <v>59223</v>
      </c>
      <c r="C58776" s="2">
        <v>28</v>
      </c>
      <c r="D58776" s="2" t="s">
        <v>465</v>
      </c>
      <c r="E58776" s="2"/>
      <c r="F58776" s="2"/>
      <c r="G58776" s="2"/>
      <c r="H58776" s="2"/>
    </row>
    <row r="58777" spans="2:8">
      <c r="B58777" s="2" t="s">
        <v>59224</v>
      </c>
      <c r="C58777" s="2">
        <v>27</v>
      </c>
      <c r="D58777" s="2" t="s">
        <v>465</v>
      </c>
      <c r="E58777" s="2"/>
      <c r="F58777" s="2"/>
      <c r="G58777" s="2"/>
      <c r="H58777" s="2"/>
    </row>
    <row r="58778" spans="2:8">
      <c r="B58778" s="2" t="s">
        <v>59225</v>
      </c>
      <c r="C58778" s="2">
        <v>27</v>
      </c>
      <c r="D58778" s="2" t="s">
        <v>465</v>
      </c>
      <c r="E58778" s="2"/>
      <c r="F58778" s="2"/>
      <c r="G58778" s="2"/>
      <c r="H58778" s="2"/>
    </row>
    <row r="58779" spans="2:8">
      <c r="B58779" s="2" t="s">
        <v>59226</v>
      </c>
      <c r="C58779" s="2">
        <v>26</v>
      </c>
      <c r="D58779" s="2" t="s">
        <v>465</v>
      </c>
      <c r="E58779" s="2"/>
      <c r="F58779" s="2"/>
      <c r="G58779" s="2"/>
      <c r="H58779" s="2"/>
    </row>
    <row r="58780" spans="2:8">
      <c r="B58780" s="2" t="s">
        <v>59227</v>
      </c>
      <c r="C58780" s="2">
        <v>26</v>
      </c>
      <c r="D58780" s="2" t="s">
        <v>465</v>
      </c>
      <c r="E58780" s="2"/>
      <c r="F58780" s="2"/>
      <c r="G58780" s="2"/>
      <c r="H58780" s="2"/>
    </row>
    <row r="58781" spans="2:8">
      <c r="B58781" s="2" t="s">
        <v>59228</v>
      </c>
      <c r="C58781" s="2">
        <v>24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59229</v>
      </c>
      <c r="C58782" s="2">
        <v>28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59230</v>
      </c>
      <c r="C58783" s="2">
        <v>32</v>
      </c>
      <c r="D58783" s="2" t="s">
        <v>19</v>
      </c>
      <c r="E58783" s="2"/>
      <c r="F58783" s="2"/>
      <c r="G58783" s="2"/>
      <c r="H58783" s="2"/>
    </row>
    <row r="58784" spans="2:8">
      <c r="B58784" s="2" t="s">
        <v>59231</v>
      </c>
      <c r="C58784" s="2">
        <v>31</v>
      </c>
      <c r="D58784" s="2" t="s">
        <v>19</v>
      </c>
      <c r="E58784" s="2"/>
      <c r="F58784" s="2"/>
      <c r="G58784" s="2"/>
      <c r="H58784" s="2"/>
    </row>
    <row r="58785" spans="2:8">
      <c r="B58785" s="2" t="s">
        <v>59232</v>
      </c>
      <c r="C58785" s="2">
        <v>29</v>
      </c>
      <c r="D58785" s="2" t="s">
        <v>19</v>
      </c>
      <c r="E58785" s="2"/>
      <c r="F58785" s="2"/>
      <c r="G58785" s="2"/>
      <c r="H58785" s="2"/>
    </row>
    <row r="58786" spans="2:8">
      <c r="B58786" s="2" t="s">
        <v>59233</v>
      </c>
      <c r="C58786" s="2">
        <v>28</v>
      </c>
      <c r="D58786" s="2" t="s">
        <v>19</v>
      </c>
      <c r="E58786" s="2"/>
      <c r="F58786" s="2"/>
      <c r="G58786" s="2"/>
      <c r="H58786" s="2"/>
    </row>
    <row r="58787" spans="2:8">
      <c r="B58787" s="2" t="s">
        <v>59234</v>
      </c>
      <c r="C58787" s="2">
        <v>25</v>
      </c>
      <c r="D58787" s="2" t="s">
        <v>19</v>
      </c>
      <c r="E58787" s="2"/>
      <c r="F58787" s="2"/>
      <c r="G58787" s="2"/>
      <c r="H58787" s="2"/>
    </row>
    <row r="58788" spans="2:8">
      <c r="B58788" s="2" t="s">
        <v>59235</v>
      </c>
      <c r="C58788" s="2">
        <v>27</v>
      </c>
      <c r="D58788" s="2" t="s">
        <v>19</v>
      </c>
      <c r="E58788" s="2"/>
      <c r="F58788" s="2"/>
      <c r="G58788" s="2"/>
      <c r="H58788" s="2"/>
    </row>
    <row r="58789" spans="2:8">
      <c r="B58789" s="2" t="s">
        <v>59236</v>
      </c>
      <c r="C58789" s="2">
        <v>33</v>
      </c>
      <c r="D58789" s="2" t="s">
        <v>19</v>
      </c>
      <c r="E58789" s="2"/>
      <c r="F58789" s="2"/>
      <c r="G58789" s="2"/>
      <c r="H58789" s="2"/>
    </row>
    <row r="58790" spans="2:8">
      <c r="B58790" s="2" t="s">
        <v>59237</v>
      </c>
      <c r="C58790" s="2">
        <v>32</v>
      </c>
      <c r="D58790" s="2" t="s">
        <v>19</v>
      </c>
      <c r="E58790" s="2"/>
      <c r="F58790" s="2"/>
      <c r="G58790" s="2"/>
      <c r="H58790" s="2"/>
    </row>
    <row r="58791" spans="2:8">
      <c r="B58791" s="2" t="s">
        <v>59238</v>
      </c>
      <c r="C58791" s="2">
        <v>30</v>
      </c>
      <c r="D58791" s="2" t="s">
        <v>19</v>
      </c>
      <c r="E58791" s="2"/>
      <c r="F58791" s="2"/>
      <c r="G58791" s="2"/>
      <c r="H58791" s="2"/>
    </row>
    <row r="58792" spans="2:8">
      <c r="B58792" s="2" t="s">
        <v>59239</v>
      </c>
      <c r="C58792" s="2">
        <v>29</v>
      </c>
      <c r="D58792" s="2" t="s">
        <v>19</v>
      </c>
      <c r="E58792" s="2"/>
      <c r="F58792" s="2"/>
      <c r="G58792" s="2"/>
      <c r="H58792" s="2"/>
    </row>
    <row r="58793" spans="2:8">
      <c r="B58793" s="2" t="s">
        <v>59240</v>
      </c>
      <c r="C58793" s="2">
        <v>27</v>
      </c>
      <c r="D58793" s="2" t="s">
        <v>19</v>
      </c>
      <c r="E58793" s="2"/>
      <c r="F58793" s="2"/>
      <c r="G58793" s="2"/>
      <c r="H58793" s="2"/>
    </row>
    <row r="58794" spans="2:8">
      <c r="B58794" s="2" t="s">
        <v>59241</v>
      </c>
      <c r="C58794" s="2">
        <v>24</v>
      </c>
      <c r="D58794" s="2" t="s">
        <v>19</v>
      </c>
      <c r="E58794" s="2"/>
      <c r="F58794" s="2"/>
      <c r="G58794" s="2"/>
      <c r="H58794" s="2"/>
    </row>
    <row r="58795" spans="2:8">
      <c r="B58795" s="2" t="s">
        <v>59242</v>
      </c>
      <c r="C58795" s="2">
        <v>33</v>
      </c>
      <c r="D58795" s="2" t="s">
        <v>465</v>
      </c>
      <c r="E58795" s="2"/>
      <c r="F58795" s="2"/>
      <c r="G58795" s="2"/>
      <c r="H58795" s="2"/>
    </row>
    <row r="58796" spans="2:8">
      <c r="B58796" s="2" t="s">
        <v>59243</v>
      </c>
      <c r="C58796" s="2">
        <v>33</v>
      </c>
      <c r="D58796" s="2" t="s">
        <v>465</v>
      </c>
      <c r="E58796" s="2"/>
      <c r="F58796" s="2"/>
      <c r="G58796" s="2"/>
      <c r="H58796" s="2"/>
    </row>
    <row r="58797" spans="2:8">
      <c r="B58797" s="2" t="s">
        <v>59244</v>
      </c>
      <c r="C58797" s="2">
        <v>36</v>
      </c>
      <c r="D58797" s="2" t="s">
        <v>465</v>
      </c>
      <c r="E58797" s="2"/>
      <c r="F58797" s="2"/>
      <c r="G58797" s="2"/>
      <c r="H58797" s="2"/>
    </row>
    <row r="58798" spans="2:8">
      <c r="B58798" s="2" t="s">
        <v>59245</v>
      </c>
      <c r="C58798" s="2">
        <v>36</v>
      </c>
      <c r="D58798" s="2" t="s">
        <v>465</v>
      </c>
      <c r="E58798" s="2"/>
      <c r="F58798" s="2"/>
      <c r="G58798" s="2"/>
      <c r="H58798" s="2"/>
    </row>
    <row r="58799" spans="2:8">
      <c r="B58799" s="2" t="s">
        <v>59246</v>
      </c>
      <c r="C58799" s="2">
        <v>29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59247</v>
      </c>
      <c r="C58800" s="2">
        <v>32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59248</v>
      </c>
      <c r="C58801" s="2">
        <v>33</v>
      </c>
      <c r="D58801" s="2" t="s">
        <v>19</v>
      </c>
      <c r="E58801" s="2"/>
      <c r="F58801" s="2"/>
      <c r="G58801" s="2"/>
      <c r="H58801" s="2"/>
    </row>
    <row r="58802" spans="2:8">
      <c r="B58802" s="2" t="s">
        <v>59249</v>
      </c>
      <c r="C58802" s="2">
        <v>33</v>
      </c>
      <c r="D58802" s="2" t="s">
        <v>19</v>
      </c>
      <c r="E58802" s="2"/>
      <c r="F58802" s="2"/>
      <c r="G58802" s="2"/>
      <c r="H58802" s="2"/>
    </row>
    <row r="58803" spans="2:8">
      <c r="B58803" s="2" t="s">
        <v>59250</v>
      </c>
      <c r="C58803" s="2">
        <v>31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59251</v>
      </c>
      <c r="C58804" s="2">
        <v>27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59252</v>
      </c>
      <c r="C58805" s="2">
        <v>37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59253</v>
      </c>
      <c r="C58806" s="2">
        <v>36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59254</v>
      </c>
      <c r="C58807" s="2">
        <v>34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59255</v>
      </c>
      <c r="C58808" s="2">
        <v>29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59256</v>
      </c>
      <c r="C58809" s="2">
        <v>35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59257</v>
      </c>
      <c r="C58810" s="2">
        <v>38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59258</v>
      </c>
      <c r="C58811" s="2">
        <v>36</v>
      </c>
      <c r="D58811" s="2" t="s">
        <v>19</v>
      </c>
      <c r="E58811" s="2"/>
      <c r="F58811" s="2"/>
      <c r="G58811" s="2"/>
      <c r="H58811" s="2"/>
    </row>
    <row r="58812" spans="2:8">
      <c r="B58812" s="2" t="s">
        <v>59259</v>
      </c>
      <c r="C58812" s="2">
        <v>33</v>
      </c>
      <c r="D58812" s="2" t="s">
        <v>19</v>
      </c>
      <c r="E58812" s="2"/>
      <c r="F58812" s="2"/>
      <c r="G58812" s="2"/>
      <c r="H58812" s="2"/>
    </row>
    <row r="58813" spans="2:8">
      <c r="B58813" s="2" t="s">
        <v>59260</v>
      </c>
      <c r="C58813" s="2">
        <v>29</v>
      </c>
      <c r="D58813" s="2" t="s">
        <v>19</v>
      </c>
      <c r="E58813" s="2"/>
      <c r="F58813" s="2"/>
      <c r="G58813" s="2"/>
      <c r="H58813" s="2"/>
    </row>
    <row r="58814" spans="2:8">
      <c r="B58814" s="2" t="s">
        <v>59261</v>
      </c>
      <c r="C58814" s="2">
        <v>25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59262</v>
      </c>
      <c r="C58815" s="2">
        <v>9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59263</v>
      </c>
      <c r="C58816" s="2">
        <v>11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59264</v>
      </c>
      <c r="C58817" s="2">
        <v>12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59265</v>
      </c>
      <c r="C58818" s="2">
        <v>13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59266</v>
      </c>
      <c r="C58819" s="2">
        <v>14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59267</v>
      </c>
      <c r="C58820" s="2">
        <v>14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59268</v>
      </c>
      <c r="C58821" s="2">
        <v>44</v>
      </c>
      <c r="D58821" s="2" t="s">
        <v>465</v>
      </c>
      <c r="E58821" s="2"/>
      <c r="F58821" s="2"/>
      <c r="G58821" s="2"/>
      <c r="H58821" s="2"/>
    </row>
    <row r="58822" spans="2:8">
      <c r="B58822" s="2" t="s">
        <v>59269</v>
      </c>
      <c r="C58822" s="2">
        <v>48</v>
      </c>
      <c r="D58822" s="2" t="s">
        <v>465</v>
      </c>
      <c r="E58822" s="2"/>
      <c r="F58822" s="2"/>
      <c r="G58822" s="2"/>
      <c r="H58822" s="2"/>
    </row>
    <row r="58823" spans="2:8">
      <c r="B58823" s="2" t="s">
        <v>59270</v>
      </c>
      <c r="C58823" s="2">
        <v>47</v>
      </c>
      <c r="D58823" s="2" t="s">
        <v>465</v>
      </c>
      <c r="E58823" s="2"/>
      <c r="F58823" s="2"/>
      <c r="G58823" s="2"/>
      <c r="H58823" s="2"/>
    </row>
    <row r="58824" spans="2:8">
      <c r="B58824" s="2" t="s">
        <v>59271</v>
      </c>
      <c r="C58824" s="2">
        <v>46</v>
      </c>
      <c r="D58824" s="2" t="s">
        <v>465</v>
      </c>
      <c r="E58824" s="2"/>
      <c r="F58824" s="2"/>
      <c r="G58824" s="2"/>
      <c r="H58824" s="2"/>
    </row>
    <row r="58825" spans="2:8">
      <c r="B58825" s="2" t="s">
        <v>59272</v>
      </c>
      <c r="C58825" s="2">
        <v>40</v>
      </c>
      <c r="D58825" s="2" t="s">
        <v>465</v>
      </c>
      <c r="E58825" s="2"/>
      <c r="F58825" s="2"/>
      <c r="G58825" s="2"/>
      <c r="H58825" s="2"/>
    </row>
    <row r="58826" spans="2:8">
      <c r="B58826" s="2" t="s">
        <v>59273</v>
      </c>
      <c r="C58826" s="2">
        <v>33</v>
      </c>
      <c r="D58826" s="2" t="s">
        <v>465</v>
      </c>
      <c r="E58826" s="2"/>
      <c r="F58826" s="2"/>
      <c r="G58826" s="2"/>
      <c r="H58826" s="2"/>
    </row>
    <row r="58827" spans="2:8">
      <c r="B58827" s="2" t="s">
        <v>59274</v>
      </c>
      <c r="C58827" s="2">
        <v>22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59275</v>
      </c>
      <c r="C58828" s="2">
        <v>30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59276</v>
      </c>
      <c r="C58829" s="2">
        <v>34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59277</v>
      </c>
      <c r="C58830" s="2">
        <v>39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59278</v>
      </c>
      <c r="C58831" s="2">
        <v>42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59279</v>
      </c>
      <c r="C58832" s="2">
        <v>40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59280</v>
      </c>
      <c r="C58833" s="2">
        <v>35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59281</v>
      </c>
      <c r="C58834" s="2">
        <v>33</v>
      </c>
      <c r="D58834" s="2" t="s">
        <v>465</v>
      </c>
      <c r="E58834" s="2"/>
      <c r="F58834" s="2"/>
      <c r="G58834" s="2"/>
      <c r="H58834" s="2"/>
    </row>
    <row r="58835" spans="2:8">
      <c r="B58835" s="2" t="s">
        <v>59282</v>
      </c>
      <c r="C58835" s="2">
        <v>33</v>
      </c>
      <c r="D58835" s="2" t="s">
        <v>465</v>
      </c>
      <c r="E58835" s="2"/>
      <c r="F58835" s="2"/>
      <c r="G58835" s="2"/>
      <c r="H58835" s="2"/>
    </row>
    <row r="58836" spans="2:8">
      <c r="B58836" s="2" t="s">
        <v>59283</v>
      </c>
      <c r="C58836" s="2">
        <v>34</v>
      </c>
      <c r="D58836" s="2" t="s">
        <v>465</v>
      </c>
      <c r="E58836" s="2"/>
      <c r="F58836" s="2"/>
      <c r="G58836" s="2"/>
      <c r="H58836" s="2"/>
    </row>
    <row r="58837" spans="2:8">
      <c r="B58837" s="2" t="s">
        <v>59284</v>
      </c>
      <c r="C58837" s="2">
        <v>34</v>
      </c>
      <c r="D58837" s="2" t="s">
        <v>465</v>
      </c>
      <c r="E58837" s="2"/>
      <c r="F58837" s="2"/>
      <c r="G58837" s="2"/>
      <c r="H58837" s="2"/>
    </row>
    <row r="58838" spans="2:8">
      <c r="B58838" s="2" t="s">
        <v>59285</v>
      </c>
      <c r="C58838" s="2">
        <v>34</v>
      </c>
      <c r="D58838" s="2" t="s">
        <v>465</v>
      </c>
      <c r="E58838" s="2"/>
      <c r="F58838" s="2"/>
      <c r="G58838" s="2"/>
      <c r="H58838" s="2"/>
    </row>
    <row r="58839" spans="2:8">
      <c r="B58839" s="2" t="s">
        <v>59286</v>
      </c>
      <c r="C58839" s="2">
        <v>33</v>
      </c>
      <c r="D58839" s="2" t="s">
        <v>465</v>
      </c>
      <c r="E58839" s="2"/>
      <c r="F58839" s="2"/>
      <c r="G58839" s="2"/>
      <c r="H58839" s="2"/>
    </row>
    <row r="58840" spans="2:8">
      <c r="B58840" s="2" t="s">
        <v>59287</v>
      </c>
      <c r="C58840" s="2">
        <v>31</v>
      </c>
      <c r="D58840" s="2" t="s">
        <v>465</v>
      </c>
      <c r="E58840" s="2"/>
      <c r="F58840" s="2"/>
      <c r="G58840" s="2"/>
      <c r="H58840" s="2"/>
    </row>
    <row r="58841" spans="2:8">
      <c r="B58841" s="2" t="s">
        <v>59288</v>
      </c>
      <c r="C58841" s="2">
        <v>26</v>
      </c>
      <c r="D58841" s="2" t="s">
        <v>465</v>
      </c>
      <c r="E58841" s="2"/>
      <c r="F58841" s="2"/>
      <c r="G58841" s="2"/>
      <c r="H58841" s="2"/>
    </row>
    <row r="58842" spans="2:8">
      <c r="B58842" s="2" t="s">
        <v>59289</v>
      </c>
      <c r="C58842" s="2">
        <v>21</v>
      </c>
      <c r="D58842" s="2" t="s">
        <v>465</v>
      </c>
      <c r="E58842" s="2"/>
      <c r="F58842" s="2"/>
      <c r="G58842" s="2"/>
      <c r="H58842" s="2"/>
    </row>
    <row r="58843" spans="2:8">
      <c r="B58843" s="2" t="s">
        <v>59290</v>
      </c>
      <c r="C58843" s="2">
        <v>27</v>
      </c>
      <c r="D58843" s="2" t="s">
        <v>465</v>
      </c>
      <c r="E58843" s="2"/>
      <c r="F58843" s="2"/>
      <c r="G58843" s="2"/>
      <c r="H58843" s="2"/>
    </row>
    <row r="58844" spans="2:8">
      <c r="B58844" s="2" t="s">
        <v>59291</v>
      </c>
      <c r="C58844" s="2">
        <v>27</v>
      </c>
      <c r="D58844" s="2" t="s">
        <v>465</v>
      </c>
      <c r="E58844" s="2"/>
      <c r="F58844" s="2"/>
      <c r="G58844" s="2"/>
      <c r="H58844" s="2"/>
    </row>
    <row r="58845" spans="2:8">
      <c r="B58845" s="2" t="s">
        <v>59292</v>
      </c>
      <c r="C58845" s="2">
        <v>28</v>
      </c>
      <c r="D58845" s="2" t="s">
        <v>465</v>
      </c>
      <c r="E58845" s="2"/>
      <c r="F58845" s="2"/>
      <c r="G58845" s="2"/>
      <c r="H58845" s="2"/>
    </row>
    <row r="58846" spans="2:8">
      <c r="B58846" s="2" t="s">
        <v>59293</v>
      </c>
      <c r="C58846" s="2">
        <v>29</v>
      </c>
      <c r="D58846" s="2" t="s">
        <v>465</v>
      </c>
      <c r="E58846" s="2"/>
      <c r="F58846" s="2"/>
      <c r="G58846" s="2"/>
      <c r="H58846" s="2"/>
    </row>
    <row r="58847" spans="2:8">
      <c r="B58847" s="2" t="s">
        <v>59294</v>
      </c>
      <c r="C58847" s="2">
        <v>28</v>
      </c>
      <c r="D58847" s="2" t="s">
        <v>465</v>
      </c>
      <c r="E58847" s="2"/>
      <c r="F58847" s="2"/>
      <c r="G58847" s="2"/>
      <c r="H58847" s="2"/>
    </row>
    <row r="58848" spans="2:8">
      <c r="B58848" s="2" t="s">
        <v>59295</v>
      </c>
      <c r="C58848" s="2">
        <v>28</v>
      </c>
      <c r="D58848" s="2" t="s">
        <v>465</v>
      </c>
      <c r="E58848" s="2"/>
      <c r="F58848" s="2"/>
      <c r="G58848" s="2"/>
      <c r="H58848" s="2"/>
    </row>
    <row r="58849" spans="2:8">
      <c r="B58849" s="2" t="s">
        <v>59296</v>
      </c>
      <c r="C58849" s="2">
        <v>27</v>
      </c>
      <c r="D58849" s="2" t="s">
        <v>465</v>
      </c>
      <c r="E58849" s="2"/>
      <c r="F58849" s="2"/>
      <c r="G58849" s="2"/>
      <c r="H58849" s="2"/>
    </row>
    <row r="58850" spans="2:8">
      <c r="B58850" s="2" t="s">
        <v>59297</v>
      </c>
      <c r="C58850" s="2">
        <v>27</v>
      </c>
      <c r="D58850" s="2" t="s">
        <v>465</v>
      </c>
      <c r="E58850" s="2"/>
      <c r="F58850" s="2"/>
      <c r="G58850" s="2"/>
      <c r="H58850" s="2"/>
    </row>
    <row r="58851" spans="2:8">
      <c r="B58851" s="2" t="s">
        <v>59298</v>
      </c>
      <c r="C58851" s="2">
        <v>26</v>
      </c>
      <c r="D58851" s="2" t="s">
        <v>465</v>
      </c>
      <c r="E58851" s="2"/>
      <c r="F58851" s="2"/>
      <c r="G58851" s="2"/>
      <c r="H58851" s="2"/>
    </row>
    <row r="58852" spans="2:8">
      <c r="B58852" s="2" t="s">
        <v>59299</v>
      </c>
      <c r="C58852" s="2">
        <v>25</v>
      </c>
      <c r="D58852" s="2" t="s">
        <v>465</v>
      </c>
      <c r="E58852" s="2"/>
      <c r="F58852" s="2"/>
      <c r="G58852" s="2"/>
      <c r="H58852" s="2"/>
    </row>
    <row r="58853" spans="2:8">
      <c r="B58853" s="2" t="s">
        <v>59300</v>
      </c>
      <c r="C58853" s="2">
        <v>20</v>
      </c>
      <c r="D58853" s="2" t="s">
        <v>19</v>
      </c>
      <c r="E58853" s="2"/>
      <c r="F58853" s="2"/>
      <c r="G58853" s="2"/>
      <c r="H58853" s="2"/>
    </row>
    <row r="58854" spans="2:8">
      <c r="B58854" s="2" t="s">
        <v>59301</v>
      </c>
      <c r="C58854" s="2">
        <v>24</v>
      </c>
      <c r="D58854" s="2" t="s">
        <v>19</v>
      </c>
      <c r="E58854" s="2"/>
      <c r="F58854" s="2"/>
      <c r="G58854" s="2"/>
      <c r="H58854" s="2"/>
    </row>
    <row r="58855" spans="2:8">
      <c r="B58855" s="2" t="s">
        <v>59302</v>
      </c>
      <c r="C58855" s="2">
        <v>28</v>
      </c>
      <c r="D58855" s="2" t="s">
        <v>19</v>
      </c>
      <c r="E58855" s="2"/>
      <c r="F58855" s="2"/>
      <c r="G58855" s="2"/>
      <c r="H58855" s="2"/>
    </row>
    <row r="58856" spans="2:8">
      <c r="B58856" s="2" t="s">
        <v>59303</v>
      </c>
      <c r="C58856" s="2">
        <v>30</v>
      </c>
      <c r="D58856" s="2" t="s">
        <v>19</v>
      </c>
      <c r="E58856" s="2"/>
      <c r="F58856" s="2"/>
      <c r="G58856" s="2"/>
      <c r="H58856" s="2"/>
    </row>
    <row r="58857" spans="2:8">
      <c r="B58857" s="2" t="s">
        <v>59304</v>
      </c>
      <c r="C58857" s="2">
        <v>29</v>
      </c>
      <c r="D58857" s="2" t="s">
        <v>19</v>
      </c>
      <c r="E58857" s="2"/>
      <c r="F58857" s="2"/>
      <c r="G58857" s="2"/>
      <c r="H58857" s="2"/>
    </row>
    <row r="58858" spans="2:8">
      <c r="B58858" s="2" t="s">
        <v>59305</v>
      </c>
      <c r="C58858" s="2">
        <v>27</v>
      </c>
      <c r="D58858" s="2" t="s">
        <v>19</v>
      </c>
      <c r="E58858" s="2"/>
      <c r="F58858" s="2"/>
      <c r="G58858" s="2"/>
      <c r="H58858" s="2"/>
    </row>
    <row r="58859" spans="2:8">
      <c r="B58859" s="2" t="s">
        <v>59306</v>
      </c>
      <c r="C58859" s="2">
        <v>25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59307</v>
      </c>
      <c r="C58860" s="2">
        <v>18</v>
      </c>
      <c r="D58860" s="2" t="s">
        <v>465</v>
      </c>
      <c r="E58860" s="2"/>
      <c r="F58860" s="2"/>
      <c r="G58860" s="2"/>
      <c r="H58860" s="2"/>
    </row>
    <row r="58861" spans="2:8">
      <c r="B58861" s="2" t="s">
        <v>59308</v>
      </c>
      <c r="C58861" s="2">
        <v>23</v>
      </c>
      <c r="D58861" s="2" t="s">
        <v>465</v>
      </c>
      <c r="E58861" s="2"/>
      <c r="F58861" s="2"/>
      <c r="G58861" s="2"/>
      <c r="H58861" s="2"/>
    </row>
    <row r="58862" spans="2:8">
      <c r="B58862" s="2" t="s">
        <v>59309</v>
      </c>
      <c r="C58862" s="2">
        <v>29</v>
      </c>
      <c r="D58862" s="2" t="s">
        <v>465</v>
      </c>
      <c r="E58862" s="2"/>
      <c r="F58862" s="2"/>
      <c r="G58862" s="2"/>
      <c r="H58862" s="2"/>
    </row>
    <row r="58863" spans="2:8">
      <c r="B58863" s="2" t="s">
        <v>59310</v>
      </c>
      <c r="C58863" s="2">
        <v>29</v>
      </c>
      <c r="D58863" s="2" t="s">
        <v>465</v>
      </c>
      <c r="E58863" s="2"/>
      <c r="F58863" s="2"/>
      <c r="G58863" s="2"/>
      <c r="H58863" s="2"/>
    </row>
    <row r="58864" spans="2:8">
      <c r="B58864" s="2" t="s">
        <v>59311</v>
      </c>
      <c r="C58864" s="2">
        <v>28</v>
      </c>
      <c r="D58864" s="2" t="s">
        <v>465</v>
      </c>
      <c r="E58864" s="2"/>
      <c r="F58864" s="2"/>
      <c r="G58864" s="2"/>
      <c r="H58864" s="2"/>
    </row>
    <row r="58865" spans="2:8">
      <c r="B58865" s="2" t="s">
        <v>59312</v>
      </c>
      <c r="C58865" s="2">
        <v>28</v>
      </c>
      <c r="D58865" s="2" t="s">
        <v>465</v>
      </c>
      <c r="E58865" s="2"/>
      <c r="F58865" s="2"/>
      <c r="G58865" s="2"/>
      <c r="H58865" s="2"/>
    </row>
    <row r="58866" spans="2:8">
      <c r="B58866" s="2" t="s">
        <v>59313</v>
      </c>
      <c r="C58866" s="2">
        <v>28</v>
      </c>
      <c r="D58866" s="2" t="s">
        <v>465</v>
      </c>
      <c r="E58866" s="2"/>
      <c r="F58866" s="2"/>
      <c r="G58866" s="2"/>
      <c r="H58866" s="2"/>
    </row>
    <row r="58867" spans="2:8">
      <c r="B58867" s="2" t="s">
        <v>59314</v>
      </c>
      <c r="C58867" s="2">
        <v>27</v>
      </c>
      <c r="D58867" s="2" t="s">
        <v>465</v>
      </c>
      <c r="E58867" s="2"/>
      <c r="F58867" s="2"/>
      <c r="G58867" s="2"/>
      <c r="H58867" s="2"/>
    </row>
    <row r="58868" spans="2:8">
      <c r="B58868" s="2" t="s">
        <v>59315</v>
      </c>
      <c r="C58868" s="2">
        <v>25</v>
      </c>
      <c r="D58868" s="2" t="s">
        <v>465</v>
      </c>
      <c r="E58868" s="2"/>
      <c r="F58868" s="2"/>
      <c r="G58868" s="2"/>
      <c r="H58868" s="2"/>
    </row>
    <row r="58869" spans="2:8">
      <c r="B58869" s="2" t="s">
        <v>59316</v>
      </c>
      <c r="C58869" s="2">
        <v>20</v>
      </c>
      <c r="D58869" s="2" t="s">
        <v>465</v>
      </c>
      <c r="E58869" s="2"/>
      <c r="F58869" s="2"/>
      <c r="G58869" s="2"/>
      <c r="H58869" s="2"/>
    </row>
    <row r="58870" spans="2:8">
      <c r="B58870" s="2" t="s">
        <v>59317</v>
      </c>
      <c r="C58870" s="2">
        <v>27</v>
      </c>
      <c r="D58870" s="2" t="s">
        <v>19</v>
      </c>
      <c r="E58870" s="2"/>
      <c r="F58870" s="2"/>
      <c r="G58870" s="2"/>
      <c r="H58870" s="2"/>
    </row>
    <row r="58871" spans="2:8">
      <c r="B58871" s="2" t="s">
        <v>59318</v>
      </c>
      <c r="C58871" s="2">
        <v>33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59319</v>
      </c>
      <c r="C58872" s="2">
        <v>38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59320</v>
      </c>
      <c r="C58873" s="2">
        <v>39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59321</v>
      </c>
      <c r="C58874" s="2">
        <v>38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59322</v>
      </c>
      <c r="C58875" s="2">
        <v>31</v>
      </c>
      <c r="D58875" s="2" t="s">
        <v>19</v>
      </c>
      <c r="E58875" s="2"/>
      <c r="F58875" s="2"/>
      <c r="G58875" s="2"/>
      <c r="H58875" s="2"/>
    </row>
    <row r="58876" spans="2:8">
      <c r="B58876" s="2" t="s">
        <v>59323</v>
      </c>
      <c r="C58876" s="2">
        <v>21</v>
      </c>
      <c r="D58876" s="2" t="s">
        <v>19</v>
      </c>
      <c r="E58876" s="2"/>
      <c r="F58876" s="2"/>
      <c r="G58876" s="2"/>
      <c r="H58876" s="2"/>
    </row>
    <row r="58877" spans="2:8">
      <c r="B58877" s="2" t="s">
        <v>59324</v>
      </c>
      <c r="C58877" s="2">
        <v>25</v>
      </c>
      <c r="D58877" s="2" t="s">
        <v>19</v>
      </c>
      <c r="E58877" s="2"/>
      <c r="F58877" s="2"/>
      <c r="G58877" s="2"/>
      <c r="H58877" s="2"/>
    </row>
    <row r="58878" spans="2:8">
      <c r="B58878" s="2" t="s">
        <v>59325</v>
      </c>
      <c r="C58878" s="2">
        <v>30</v>
      </c>
      <c r="D58878" s="2" t="s">
        <v>19</v>
      </c>
      <c r="E58878" s="2"/>
      <c r="F58878" s="2"/>
      <c r="G58878" s="2"/>
      <c r="H58878" s="2"/>
    </row>
    <row r="58879" spans="2:8">
      <c r="B58879" s="2" t="s">
        <v>59326</v>
      </c>
      <c r="C58879" s="2">
        <v>32</v>
      </c>
      <c r="D58879" s="2" t="s">
        <v>19</v>
      </c>
      <c r="E58879" s="2"/>
      <c r="F58879" s="2"/>
      <c r="G58879" s="2"/>
      <c r="H58879" s="2"/>
    </row>
    <row r="58880" spans="2:8">
      <c r="B58880" s="2" t="s">
        <v>59327</v>
      </c>
      <c r="C58880" s="2">
        <v>31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59328</v>
      </c>
      <c r="C58881" s="2">
        <v>30</v>
      </c>
      <c r="D58881" s="2" t="s">
        <v>19</v>
      </c>
      <c r="E58881" s="2"/>
      <c r="F58881" s="2"/>
      <c r="G58881" s="2"/>
      <c r="H58881" s="2"/>
    </row>
    <row r="58882" spans="2:8">
      <c r="B58882" s="2" t="s">
        <v>59329</v>
      </c>
      <c r="C58882" s="2">
        <v>30</v>
      </c>
      <c r="D58882" s="2" t="s">
        <v>19</v>
      </c>
      <c r="E58882" s="2"/>
      <c r="F58882" s="2"/>
      <c r="G58882" s="2"/>
      <c r="H58882" s="2"/>
    </row>
    <row r="58883" spans="2:8">
      <c r="B58883" s="2" t="s">
        <v>59330</v>
      </c>
      <c r="C58883" s="2">
        <v>29</v>
      </c>
      <c r="D58883" s="2" t="s">
        <v>19</v>
      </c>
      <c r="E58883" s="2"/>
      <c r="F58883" s="2"/>
      <c r="G58883" s="2"/>
      <c r="H58883" s="2"/>
    </row>
    <row r="58884" spans="2:8">
      <c r="B58884" s="2" t="s">
        <v>59331</v>
      </c>
      <c r="C58884" s="2">
        <v>26</v>
      </c>
      <c r="D58884" s="2" t="s">
        <v>19</v>
      </c>
      <c r="E58884" s="2"/>
      <c r="F58884" s="2"/>
      <c r="G58884" s="2"/>
      <c r="H58884" s="2"/>
    </row>
    <row r="58885" spans="2:8">
      <c r="B58885" s="2" t="s">
        <v>59332</v>
      </c>
      <c r="C58885" s="2">
        <v>24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59333</v>
      </c>
      <c r="C58886" s="2">
        <v>30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59334</v>
      </c>
      <c r="C58887" s="2">
        <v>33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59335</v>
      </c>
      <c r="C58888" s="2">
        <v>34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59336</v>
      </c>
      <c r="C58889" s="2">
        <v>34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59337</v>
      </c>
      <c r="C58890" s="2">
        <v>33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59338</v>
      </c>
      <c r="C58891" s="2">
        <v>14</v>
      </c>
      <c r="D58891" s="2" t="s">
        <v>465</v>
      </c>
      <c r="E58891" s="2"/>
      <c r="F58891" s="2"/>
      <c r="G58891" s="2"/>
      <c r="H58891" s="2"/>
    </row>
    <row r="58892" spans="2:8">
      <c r="B58892" s="2" t="s">
        <v>59339</v>
      </c>
      <c r="C58892" s="2">
        <v>20</v>
      </c>
      <c r="D58892" s="2" t="s">
        <v>465</v>
      </c>
      <c r="E58892" s="2"/>
      <c r="F58892" s="2"/>
      <c r="G58892" s="2"/>
      <c r="H58892" s="2"/>
    </row>
    <row r="58893" spans="2:8">
      <c r="B58893" s="2" t="s">
        <v>59340</v>
      </c>
      <c r="C58893" s="2">
        <v>19</v>
      </c>
      <c r="D58893" s="2" t="s">
        <v>465</v>
      </c>
      <c r="E58893" s="2"/>
      <c r="F58893" s="2"/>
      <c r="G58893" s="2"/>
      <c r="H58893" s="2"/>
    </row>
    <row r="58894" spans="2:8">
      <c r="B58894" s="2" t="s">
        <v>59341</v>
      </c>
      <c r="C58894" s="2">
        <v>18</v>
      </c>
      <c r="D58894" s="2" t="s">
        <v>465</v>
      </c>
      <c r="E58894" s="2"/>
      <c r="F58894" s="2"/>
      <c r="G58894" s="2"/>
      <c r="H58894" s="2"/>
    </row>
    <row r="58895" spans="2:8">
      <c r="B58895" s="2" t="s">
        <v>59342</v>
      </c>
      <c r="C58895" s="2">
        <v>31</v>
      </c>
      <c r="D58895" s="2" t="s">
        <v>465</v>
      </c>
      <c r="E58895" s="2"/>
      <c r="F58895" s="2"/>
      <c r="G58895" s="2"/>
      <c r="H58895" s="2"/>
    </row>
    <row r="58896" spans="2:8">
      <c r="B58896" s="2" t="s">
        <v>59343</v>
      </c>
      <c r="C58896" s="2">
        <v>27</v>
      </c>
      <c r="D58896" s="2" t="s">
        <v>465</v>
      </c>
      <c r="E58896" s="2"/>
      <c r="F58896" s="2"/>
      <c r="G58896" s="2"/>
      <c r="H58896" s="2"/>
    </row>
    <row r="58897" spans="2:8">
      <c r="B58897" s="2" t="s">
        <v>59344</v>
      </c>
      <c r="C58897" s="2">
        <v>29</v>
      </c>
      <c r="D58897" s="2" t="s">
        <v>465</v>
      </c>
      <c r="E58897" s="2"/>
      <c r="F58897" s="2"/>
      <c r="G58897" s="2"/>
      <c r="H58897" s="2"/>
    </row>
    <row r="58898" spans="2:8">
      <c r="B58898" s="2" t="s">
        <v>59345</v>
      </c>
      <c r="C58898" s="2">
        <v>26</v>
      </c>
      <c r="D58898" s="2" t="s">
        <v>465</v>
      </c>
      <c r="E58898" s="2"/>
      <c r="F58898" s="2"/>
      <c r="G58898" s="2"/>
      <c r="H58898" s="2"/>
    </row>
    <row r="58899" spans="2:8">
      <c r="B58899" s="2" t="s">
        <v>59346</v>
      </c>
      <c r="C58899" s="2">
        <v>25</v>
      </c>
      <c r="D58899" s="2" t="s">
        <v>19</v>
      </c>
      <c r="E58899" s="2"/>
      <c r="F58899" s="2"/>
      <c r="G58899" s="2"/>
      <c r="H58899" s="2"/>
    </row>
    <row r="58900" spans="2:8">
      <c r="B58900" s="2" t="s">
        <v>59347</v>
      </c>
      <c r="C58900" s="2">
        <v>31</v>
      </c>
      <c r="D58900" s="2" t="s">
        <v>19</v>
      </c>
      <c r="E58900" s="2"/>
      <c r="F58900" s="2"/>
      <c r="G58900" s="2"/>
      <c r="H58900" s="2"/>
    </row>
    <row r="58901" spans="2:8">
      <c r="B58901" s="2" t="s">
        <v>59348</v>
      </c>
      <c r="C58901" s="2">
        <v>38</v>
      </c>
      <c r="D58901" s="2" t="s">
        <v>19</v>
      </c>
      <c r="E58901" s="2"/>
      <c r="F58901" s="2"/>
      <c r="G58901" s="2"/>
      <c r="H58901" s="2"/>
    </row>
    <row r="58902" spans="2:8">
      <c r="B58902" s="2" t="s">
        <v>59349</v>
      </c>
      <c r="C58902" s="2">
        <v>36</v>
      </c>
      <c r="D58902" s="2" t="s">
        <v>19</v>
      </c>
      <c r="E58902" s="2"/>
      <c r="F58902" s="2"/>
      <c r="G58902" s="2"/>
      <c r="H58902" s="2"/>
    </row>
    <row r="58903" spans="2:8">
      <c r="B58903" s="2" t="s">
        <v>59350</v>
      </c>
      <c r="C58903" s="2">
        <v>32</v>
      </c>
      <c r="D58903" s="2" t="s">
        <v>19</v>
      </c>
      <c r="E58903" s="2"/>
      <c r="F58903" s="2"/>
      <c r="G58903" s="2"/>
      <c r="H58903" s="2"/>
    </row>
    <row r="58904" spans="2:8">
      <c r="B58904" s="2" t="s">
        <v>59351</v>
      </c>
      <c r="C58904" s="2">
        <v>31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59352</v>
      </c>
      <c r="C58905" s="2">
        <v>28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59353</v>
      </c>
      <c r="C58906" s="2">
        <v>12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59354</v>
      </c>
      <c r="C58907" s="2">
        <v>13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59355</v>
      </c>
      <c r="C58908" s="2">
        <v>13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59356</v>
      </c>
      <c r="C58909" s="2">
        <v>13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59357</v>
      </c>
      <c r="C58910" s="2">
        <v>14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59358</v>
      </c>
      <c r="C58911" s="2">
        <v>14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59359</v>
      </c>
      <c r="C58912" s="2">
        <v>13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59360</v>
      </c>
      <c r="C58913" s="2">
        <v>13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59361</v>
      </c>
      <c r="C58914" s="2">
        <v>13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59362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59363</v>
      </c>
      <c r="C58916" s="2">
        <v>33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59364</v>
      </c>
      <c r="C58917" s="2">
        <v>42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59365</v>
      </c>
      <c r="C58918" s="2">
        <v>41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59366</v>
      </c>
      <c r="C58919" s="2">
        <v>40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59367</v>
      </c>
      <c r="C58920" s="2">
        <v>37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59368</v>
      </c>
      <c r="C58921" s="2">
        <v>26</v>
      </c>
      <c r="D58921" s="2" t="s">
        <v>19</v>
      </c>
      <c r="E58921" s="2"/>
      <c r="F58921" s="2"/>
      <c r="G58921" s="2"/>
      <c r="H58921" s="2"/>
    </row>
    <row r="58922" spans="2:8">
      <c r="B58922" s="2" t="s">
        <v>59369</v>
      </c>
      <c r="C58922" s="2">
        <v>35</v>
      </c>
      <c r="D58922" s="2" t="s">
        <v>19</v>
      </c>
      <c r="E58922" s="2"/>
      <c r="F58922" s="2"/>
      <c r="G58922" s="2"/>
      <c r="H58922" s="2"/>
    </row>
    <row r="58923" spans="2:8">
      <c r="B58923" s="2" t="s">
        <v>59370</v>
      </c>
      <c r="C58923" s="2">
        <v>41</v>
      </c>
      <c r="D58923" s="2" t="s">
        <v>19</v>
      </c>
      <c r="E58923" s="2"/>
      <c r="F58923" s="2"/>
      <c r="G58923" s="2"/>
      <c r="H58923" s="2"/>
    </row>
    <row r="58924" spans="2:8">
      <c r="B58924" s="2" t="s">
        <v>59371</v>
      </c>
      <c r="C58924" s="2">
        <v>44</v>
      </c>
      <c r="D58924" s="2" t="s">
        <v>19</v>
      </c>
      <c r="E58924" s="2"/>
      <c r="F58924" s="2"/>
      <c r="G58924" s="2"/>
      <c r="H58924" s="2"/>
    </row>
    <row r="58925" spans="2:8">
      <c r="B58925" s="2" t="s">
        <v>59372</v>
      </c>
      <c r="C58925" s="2">
        <v>42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59373</v>
      </c>
      <c r="C58926" s="2">
        <v>37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59374</v>
      </c>
      <c r="C58927" s="2">
        <v>29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59375</v>
      </c>
      <c r="C58928" s="2">
        <v>32</v>
      </c>
      <c r="D58928" s="2" t="s">
        <v>465</v>
      </c>
      <c r="E58928" s="2"/>
      <c r="F58928" s="2"/>
      <c r="G58928" s="2"/>
      <c r="H58928" s="2"/>
    </row>
    <row r="58929" spans="2:8">
      <c r="B58929" s="2" t="s">
        <v>59376</v>
      </c>
      <c r="C58929" s="2">
        <v>32</v>
      </c>
      <c r="D58929" s="2" t="s">
        <v>465</v>
      </c>
      <c r="E58929" s="2"/>
      <c r="F58929" s="2"/>
      <c r="G58929" s="2"/>
      <c r="H58929" s="2"/>
    </row>
    <row r="58930" spans="2:8">
      <c r="B58930" s="2" t="s">
        <v>59377</v>
      </c>
      <c r="C58930" s="2">
        <v>31</v>
      </c>
      <c r="D58930" s="2" t="s">
        <v>465</v>
      </c>
      <c r="E58930" s="2"/>
      <c r="F58930" s="2"/>
      <c r="G58930" s="2"/>
      <c r="H58930" s="2"/>
    </row>
    <row r="58931" spans="2:8">
      <c r="B58931" s="2" t="s">
        <v>59378</v>
      </c>
      <c r="C58931" s="2">
        <v>33</v>
      </c>
      <c r="D58931" s="2" t="s">
        <v>465</v>
      </c>
      <c r="E58931" s="2"/>
      <c r="F58931" s="2"/>
      <c r="G58931" s="2"/>
      <c r="H58931" s="2"/>
    </row>
    <row r="58932" spans="2:8">
      <c r="B58932" s="2" t="s">
        <v>59379</v>
      </c>
      <c r="C58932" s="2">
        <v>35</v>
      </c>
      <c r="D58932" s="2" t="s">
        <v>465</v>
      </c>
      <c r="E58932" s="2"/>
      <c r="F58932" s="2"/>
      <c r="G58932" s="2"/>
      <c r="H58932" s="2"/>
    </row>
    <row r="58933" spans="2:8">
      <c r="B58933" s="2" t="s">
        <v>59380</v>
      </c>
      <c r="C58933" s="2">
        <v>35</v>
      </c>
      <c r="D58933" s="2" t="s">
        <v>465</v>
      </c>
      <c r="E58933" s="2"/>
      <c r="F58933" s="2"/>
      <c r="G58933" s="2"/>
      <c r="H58933" s="2"/>
    </row>
    <row r="58934" spans="2:8">
      <c r="B58934" s="2" t="s">
        <v>59381</v>
      </c>
      <c r="C58934" s="2">
        <v>35</v>
      </c>
      <c r="D58934" s="2" t="s">
        <v>465</v>
      </c>
      <c r="E58934" s="2"/>
      <c r="F58934" s="2"/>
      <c r="G58934" s="2"/>
      <c r="H58934" s="2"/>
    </row>
    <row r="58935" spans="2:8">
      <c r="B58935" s="2" t="s">
        <v>59382</v>
      </c>
      <c r="C58935" s="2">
        <v>29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59383</v>
      </c>
      <c r="C58936" s="2">
        <v>32</v>
      </c>
      <c r="D58936" s="2" t="s">
        <v>19</v>
      </c>
      <c r="E58936" s="2"/>
      <c r="F58936" s="2"/>
      <c r="G58936" s="2"/>
      <c r="H58936" s="2"/>
    </row>
    <row r="58937" spans="2:8">
      <c r="B58937" s="2" t="s">
        <v>59384</v>
      </c>
      <c r="C58937" s="2">
        <v>36</v>
      </c>
      <c r="D58937" s="2" t="s">
        <v>19</v>
      </c>
      <c r="E58937" s="2"/>
      <c r="F58937" s="2"/>
      <c r="G58937" s="2"/>
      <c r="H58937" s="2"/>
    </row>
    <row r="58938" spans="2:8">
      <c r="B58938" s="2" t="s">
        <v>59385</v>
      </c>
      <c r="C58938" s="2">
        <v>38</v>
      </c>
      <c r="D58938" s="2" t="s">
        <v>19</v>
      </c>
      <c r="E58938" s="2"/>
      <c r="F58938" s="2"/>
      <c r="G58938" s="2"/>
      <c r="H58938" s="2"/>
    </row>
    <row r="58939" spans="2:8">
      <c r="B58939" s="2" t="s">
        <v>59386</v>
      </c>
      <c r="C58939" s="2">
        <v>36</v>
      </c>
      <c r="D58939" s="2" t="s">
        <v>19</v>
      </c>
      <c r="E58939" s="2"/>
      <c r="F58939" s="2"/>
      <c r="G58939" s="2"/>
      <c r="H58939" s="2"/>
    </row>
    <row r="58940" spans="2:8">
      <c r="B58940" s="2" t="s">
        <v>59387</v>
      </c>
      <c r="C58940" s="2">
        <v>35</v>
      </c>
      <c r="D58940" s="2" t="s">
        <v>19</v>
      </c>
      <c r="E58940" s="2"/>
      <c r="F58940" s="2"/>
      <c r="G58940" s="2"/>
      <c r="H58940" s="2"/>
    </row>
    <row r="58941" spans="2:8">
      <c r="B58941" s="2" t="s">
        <v>59388</v>
      </c>
      <c r="C58941" s="2">
        <v>32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59389</v>
      </c>
      <c r="C58942" s="2">
        <v>33</v>
      </c>
      <c r="D58942" s="2" t="s">
        <v>465</v>
      </c>
      <c r="E58942" s="2"/>
      <c r="F58942" s="2"/>
      <c r="G58942" s="2"/>
      <c r="H58942" s="2"/>
    </row>
    <row r="58943" spans="2:8">
      <c r="B58943" s="2" t="s">
        <v>59390</v>
      </c>
      <c r="C58943" s="2">
        <v>34</v>
      </c>
      <c r="D58943" s="2" t="s">
        <v>465</v>
      </c>
      <c r="E58943" s="2"/>
      <c r="F58943" s="2"/>
      <c r="G58943" s="2"/>
      <c r="H58943" s="2"/>
    </row>
    <row r="58944" spans="2:8">
      <c r="B58944" s="2" t="s">
        <v>59391</v>
      </c>
      <c r="C58944" s="2">
        <v>34</v>
      </c>
      <c r="D58944" s="2" t="s">
        <v>465</v>
      </c>
      <c r="E58944" s="2"/>
      <c r="F58944" s="2"/>
      <c r="G58944" s="2"/>
      <c r="H58944" s="2"/>
    </row>
    <row r="58945" spans="2:8">
      <c r="B58945" s="2" t="s">
        <v>59392</v>
      </c>
      <c r="C58945" s="2">
        <v>34</v>
      </c>
      <c r="D58945" s="2" t="s">
        <v>465</v>
      </c>
      <c r="E58945" s="2"/>
      <c r="F58945" s="2"/>
      <c r="G58945" s="2"/>
      <c r="H58945" s="2"/>
    </row>
    <row r="58946" spans="2:8">
      <c r="B58946" s="2" t="s">
        <v>59393</v>
      </c>
      <c r="C58946" s="2">
        <v>35</v>
      </c>
      <c r="D58946" s="2" t="s">
        <v>465</v>
      </c>
      <c r="E58946" s="2"/>
      <c r="F58946" s="2"/>
      <c r="G58946" s="2"/>
      <c r="H58946" s="2"/>
    </row>
    <row r="58947" spans="2:8">
      <c r="B58947" s="2" t="s">
        <v>59394</v>
      </c>
      <c r="C58947" s="2">
        <v>35</v>
      </c>
      <c r="D58947" s="2" t="s">
        <v>465</v>
      </c>
      <c r="E58947" s="2"/>
      <c r="F58947" s="2"/>
      <c r="G58947" s="2"/>
      <c r="H58947" s="2"/>
    </row>
    <row r="58948" spans="2:8">
      <c r="B58948" s="2" t="s">
        <v>59395</v>
      </c>
      <c r="C58948" s="2">
        <v>33</v>
      </c>
      <c r="D58948" s="2" t="s">
        <v>465</v>
      </c>
      <c r="E58948" s="2"/>
      <c r="F58948" s="2"/>
      <c r="G58948" s="2"/>
      <c r="H58948" s="2"/>
    </row>
    <row r="58949" spans="2:8">
      <c r="B58949" s="2" t="s">
        <v>59396</v>
      </c>
      <c r="C58949" s="2">
        <v>29</v>
      </c>
      <c r="D58949" s="2" t="s">
        <v>465</v>
      </c>
      <c r="E58949" s="2"/>
      <c r="F58949" s="2"/>
      <c r="G58949" s="2"/>
      <c r="H58949" s="2"/>
    </row>
    <row r="58950" spans="2:8">
      <c r="B58950" s="2" t="s">
        <v>59397</v>
      </c>
      <c r="C58950" s="2">
        <v>24</v>
      </c>
      <c r="D58950" s="2" t="s">
        <v>465</v>
      </c>
      <c r="E58950" s="2"/>
      <c r="F58950" s="2"/>
      <c r="G58950" s="2"/>
      <c r="H58950" s="2"/>
    </row>
    <row r="58951" spans="2:8">
      <c r="B58951" s="2" t="s">
        <v>59398</v>
      </c>
      <c r="C58951" s="2">
        <v>37</v>
      </c>
      <c r="D58951" s="2" t="s">
        <v>465</v>
      </c>
      <c r="E58951" s="2"/>
      <c r="F58951" s="2"/>
      <c r="G58951" s="2"/>
      <c r="H58951" s="2"/>
    </row>
    <row r="58952" spans="2:8">
      <c r="B58952" s="2" t="s">
        <v>59399</v>
      </c>
      <c r="C58952" s="2">
        <v>40</v>
      </c>
      <c r="D58952" s="2" t="s">
        <v>465</v>
      </c>
      <c r="E58952" s="2"/>
      <c r="F58952" s="2"/>
      <c r="G58952" s="2"/>
      <c r="H58952" s="2"/>
    </row>
    <row r="58953" spans="2:8">
      <c r="B58953" s="2" t="s">
        <v>59400</v>
      </c>
      <c r="C58953" s="2">
        <v>38</v>
      </c>
      <c r="D58953" s="2" t="s">
        <v>465</v>
      </c>
      <c r="E58953" s="2"/>
      <c r="F58953" s="2"/>
      <c r="G58953" s="2"/>
      <c r="H58953" s="2"/>
    </row>
    <row r="58954" spans="2:8">
      <c r="B58954" s="2" t="s">
        <v>59401</v>
      </c>
      <c r="C58954" s="2">
        <v>38</v>
      </c>
      <c r="D58954" s="2" t="s">
        <v>465</v>
      </c>
      <c r="E58954" s="2"/>
      <c r="F58954" s="2"/>
      <c r="G58954" s="2"/>
      <c r="H58954" s="2"/>
    </row>
    <row r="58955" spans="2:8">
      <c r="B58955" s="2" t="s">
        <v>59402</v>
      </c>
      <c r="C58955" s="2">
        <v>38</v>
      </c>
      <c r="D58955" s="2" t="s">
        <v>465</v>
      </c>
      <c r="E58955" s="2"/>
      <c r="F58955" s="2"/>
      <c r="G58955" s="2"/>
      <c r="H58955" s="2"/>
    </row>
    <row r="58956" spans="2:8">
      <c r="B58956" s="2" t="s">
        <v>59403</v>
      </c>
      <c r="C58956" s="2">
        <v>36</v>
      </c>
      <c r="D58956" s="2" t="s">
        <v>465</v>
      </c>
      <c r="E58956" s="2"/>
      <c r="F58956" s="2"/>
      <c r="G58956" s="2"/>
      <c r="H58956" s="2"/>
    </row>
    <row r="58957" spans="2:8">
      <c r="B58957" s="2" t="s">
        <v>59404</v>
      </c>
      <c r="C58957" s="2">
        <v>34</v>
      </c>
      <c r="D58957" s="2" t="s">
        <v>465</v>
      </c>
      <c r="E58957" s="2"/>
      <c r="F58957" s="2"/>
      <c r="G58957" s="2"/>
      <c r="H58957" s="2"/>
    </row>
    <row r="58958" spans="2:8">
      <c r="B58958" s="2" t="s">
        <v>59405</v>
      </c>
      <c r="C58958" s="2">
        <v>27</v>
      </c>
      <c r="D58958" s="2" t="s">
        <v>465</v>
      </c>
      <c r="E58958" s="2"/>
      <c r="F58958" s="2"/>
      <c r="G58958" s="2"/>
      <c r="H58958" s="2"/>
    </row>
    <row r="58959" spans="2:8">
      <c r="B58959" s="2" t="s">
        <v>59406</v>
      </c>
      <c r="C58959" s="2">
        <v>26</v>
      </c>
      <c r="D58959" s="2" t="s">
        <v>19</v>
      </c>
      <c r="E58959" s="2"/>
      <c r="F58959" s="2"/>
      <c r="G58959" s="2"/>
      <c r="H58959" s="2"/>
    </row>
    <row r="58960" spans="2:8">
      <c r="B58960" s="2" t="s">
        <v>59407</v>
      </c>
      <c r="C58960" s="2">
        <v>32</v>
      </c>
      <c r="D58960" s="2" t="s">
        <v>19</v>
      </c>
      <c r="E58960" s="2"/>
      <c r="F58960" s="2"/>
      <c r="G58960" s="2"/>
      <c r="H58960" s="2"/>
    </row>
    <row r="58961" spans="2:8">
      <c r="B58961" s="2" t="s">
        <v>59408</v>
      </c>
      <c r="C58961" s="2">
        <v>35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59409</v>
      </c>
      <c r="C58962" s="2">
        <v>34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59410</v>
      </c>
      <c r="C58963" s="2">
        <v>35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59411</v>
      </c>
      <c r="C58964" s="2">
        <v>35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59412</v>
      </c>
      <c r="C58965" s="2">
        <v>32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59413</v>
      </c>
      <c r="C58966" s="2">
        <v>28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59414</v>
      </c>
      <c r="C58967" s="2">
        <v>32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59415</v>
      </c>
      <c r="C58968" s="2">
        <v>32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59416</v>
      </c>
      <c r="C58969" s="2">
        <v>33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59417</v>
      </c>
      <c r="C58970" s="2">
        <v>31</v>
      </c>
      <c r="D58970" s="2" t="s">
        <v>19</v>
      </c>
      <c r="E58970" s="2"/>
      <c r="F58970" s="2"/>
      <c r="G58970" s="2"/>
      <c r="H58970" s="2"/>
    </row>
    <row r="58971" spans="2:8">
      <c r="B58971" s="2" t="s">
        <v>59418</v>
      </c>
      <c r="C58971" s="2">
        <v>29</v>
      </c>
      <c r="D58971" s="2" t="s">
        <v>19</v>
      </c>
      <c r="E58971" s="2"/>
      <c r="F58971" s="2"/>
      <c r="G58971" s="2"/>
      <c r="H58971" s="2"/>
    </row>
    <row r="58972" spans="2:8">
      <c r="B58972" s="2" t="s">
        <v>59419</v>
      </c>
      <c r="C58972" s="2">
        <v>26</v>
      </c>
      <c r="D58972" s="2" t="s">
        <v>19</v>
      </c>
      <c r="E58972" s="2"/>
      <c r="F58972" s="2"/>
      <c r="G58972" s="2"/>
      <c r="H58972" s="2"/>
    </row>
    <row r="58973" spans="2:8">
      <c r="B58973" s="2" t="s">
        <v>59420</v>
      </c>
      <c r="C58973" s="2">
        <v>23</v>
      </c>
      <c r="D58973" s="2" t="s">
        <v>19</v>
      </c>
      <c r="E58973" s="2"/>
      <c r="F58973" s="2"/>
      <c r="G58973" s="2"/>
      <c r="H58973" s="2"/>
    </row>
    <row r="58974" spans="2:8">
      <c r="B58974" s="2" t="s">
        <v>59421</v>
      </c>
      <c r="C58974" s="2">
        <v>26</v>
      </c>
      <c r="D58974" s="2" t="s">
        <v>19</v>
      </c>
      <c r="E58974" s="2"/>
      <c r="F58974" s="2"/>
      <c r="G58974" s="2"/>
      <c r="H58974" s="2"/>
    </row>
    <row r="58975" spans="2:8">
      <c r="B58975" s="2" t="s">
        <v>59422</v>
      </c>
      <c r="C58975" s="2">
        <v>29</v>
      </c>
      <c r="D58975" s="2" t="s">
        <v>19</v>
      </c>
      <c r="E58975" s="2"/>
      <c r="F58975" s="2"/>
      <c r="G58975" s="2"/>
      <c r="H58975" s="2"/>
    </row>
    <row r="58976" spans="2:8">
      <c r="B58976" s="2" t="s">
        <v>59423</v>
      </c>
      <c r="C58976" s="2">
        <v>30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59424</v>
      </c>
      <c r="C58977" s="2">
        <v>30</v>
      </c>
      <c r="D58977" s="2" t="s">
        <v>19</v>
      </c>
      <c r="E58977" s="2"/>
      <c r="F58977" s="2"/>
      <c r="G58977" s="2"/>
      <c r="H58977" s="2"/>
    </row>
    <row r="58978" spans="2:8">
      <c r="B58978" s="2" t="s">
        <v>59425</v>
      </c>
      <c r="C58978" s="2">
        <v>29</v>
      </c>
      <c r="D58978" s="2" t="s">
        <v>19</v>
      </c>
      <c r="E58978" s="2"/>
      <c r="F58978" s="2"/>
      <c r="G58978" s="2"/>
      <c r="H58978" s="2"/>
    </row>
    <row r="58979" spans="2:8">
      <c r="B58979" s="2" t="s">
        <v>59426</v>
      </c>
      <c r="C58979" s="2">
        <v>28</v>
      </c>
      <c r="D58979" s="2" t="s">
        <v>19</v>
      </c>
      <c r="E58979" s="2"/>
      <c r="F58979" s="2"/>
      <c r="G58979" s="2"/>
      <c r="H58979" s="2"/>
    </row>
    <row r="58980" spans="2:8">
      <c r="B58980" s="2" t="s">
        <v>59427</v>
      </c>
      <c r="C58980" s="2">
        <v>24</v>
      </c>
      <c r="D58980" s="2" t="s">
        <v>19</v>
      </c>
      <c r="E58980" s="2"/>
      <c r="F58980" s="2"/>
      <c r="G58980" s="2"/>
      <c r="H58980" s="2"/>
    </row>
    <row r="58981" spans="2:8">
      <c r="B58981" s="2" t="s">
        <v>59428</v>
      </c>
      <c r="C58981" s="2">
        <v>21</v>
      </c>
      <c r="D58981" s="2" t="s">
        <v>19</v>
      </c>
      <c r="E58981" s="2"/>
      <c r="F58981" s="2"/>
      <c r="G58981" s="2"/>
      <c r="H58981" s="2"/>
    </row>
    <row r="58982" spans="2:8">
      <c r="B58982" s="2" t="s">
        <v>59429</v>
      </c>
      <c r="C58982" s="2">
        <v>13</v>
      </c>
      <c r="D58982" s="2" t="s">
        <v>19</v>
      </c>
      <c r="E58982" s="2"/>
      <c r="F58982" s="2"/>
      <c r="G58982" s="2"/>
      <c r="H58982" s="2"/>
    </row>
    <row r="58983" spans="2:8">
      <c r="B58983" s="2" t="s">
        <v>59430</v>
      </c>
      <c r="C58983" s="2">
        <v>21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59431</v>
      </c>
      <c r="C58984" s="2">
        <v>27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59432</v>
      </c>
      <c r="C58985" s="2">
        <v>34</v>
      </c>
      <c r="D58985" s="2" t="s">
        <v>19</v>
      </c>
      <c r="E58985" s="2"/>
      <c r="F58985" s="2"/>
      <c r="G58985" s="2"/>
      <c r="H58985" s="2"/>
    </row>
    <row r="58986" spans="2:8">
      <c r="B58986" s="2" t="s">
        <v>59433</v>
      </c>
      <c r="C58986" s="2">
        <v>36</v>
      </c>
      <c r="D58986" s="2" t="s">
        <v>19</v>
      </c>
      <c r="E58986" s="2"/>
      <c r="F58986" s="2"/>
      <c r="G58986" s="2"/>
      <c r="H58986" s="2"/>
    </row>
    <row r="58987" spans="2:8">
      <c r="B58987" s="2" t="s">
        <v>59434</v>
      </c>
      <c r="C58987" s="2">
        <v>35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59435</v>
      </c>
      <c r="C58988" s="2">
        <v>32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59436</v>
      </c>
      <c r="C58989" s="2">
        <v>29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59437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59438</v>
      </c>
      <c r="C58991" s="2">
        <v>16</v>
      </c>
      <c r="D58991" s="2" t="s">
        <v>465</v>
      </c>
      <c r="E58991" s="2"/>
      <c r="F58991" s="2"/>
      <c r="G58991" s="2"/>
      <c r="H58991" s="2"/>
    </row>
    <row r="58992" spans="2:8">
      <c r="B58992" s="2" t="s">
        <v>59439</v>
      </c>
      <c r="C58992" s="2">
        <v>7</v>
      </c>
      <c r="D58992" s="2" t="s">
        <v>465</v>
      </c>
      <c r="E58992" s="2"/>
      <c r="F58992" s="2"/>
      <c r="G58992" s="2"/>
      <c r="H58992" s="2"/>
    </row>
    <row r="58993" spans="2:8">
      <c r="B58993" s="2" t="s">
        <v>59440</v>
      </c>
      <c r="C58993" s="2">
        <v>35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59441</v>
      </c>
      <c r="C58994" s="2">
        <v>34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59442</v>
      </c>
      <c r="C58995" s="2">
        <v>31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59443</v>
      </c>
      <c r="C58996" s="2">
        <v>28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59444</v>
      </c>
      <c r="C58997" s="2">
        <v>26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59445</v>
      </c>
      <c r="C58998" s="2">
        <v>23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59446</v>
      </c>
      <c r="C58999" s="2">
        <v>29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59447</v>
      </c>
      <c r="C59000" s="2">
        <v>35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59448</v>
      </c>
      <c r="C59001" s="2">
        <v>36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59449</v>
      </c>
      <c r="C59002" s="2">
        <v>37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59450</v>
      </c>
      <c r="C59003" s="2">
        <v>34</v>
      </c>
      <c r="D59003" s="2" t="s">
        <v>19</v>
      </c>
      <c r="E59003" s="2"/>
      <c r="F59003" s="2"/>
      <c r="G59003" s="2"/>
      <c r="H59003" s="2"/>
    </row>
    <row r="59004" spans="2:8">
      <c r="B59004" s="2" t="s">
        <v>59451</v>
      </c>
      <c r="C59004" s="2">
        <v>29</v>
      </c>
      <c r="D59004" s="2" t="s">
        <v>19</v>
      </c>
      <c r="E59004" s="2"/>
      <c r="F59004" s="2"/>
      <c r="G59004" s="2"/>
      <c r="H59004" s="2"/>
    </row>
    <row r="59005" spans="2:8">
      <c r="B59005" s="2" t="s">
        <v>59452</v>
      </c>
      <c r="C59005" s="2">
        <v>29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59453</v>
      </c>
      <c r="C59006" s="2">
        <v>34</v>
      </c>
      <c r="D59006" s="2" t="s">
        <v>19</v>
      </c>
      <c r="E59006" s="2"/>
      <c r="F59006" s="2"/>
      <c r="G59006" s="2"/>
      <c r="H59006" s="2"/>
    </row>
    <row r="59007" spans="2:8">
      <c r="B59007" s="2" t="s">
        <v>59454</v>
      </c>
      <c r="C59007" s="2">
        <v>37</v>
      </c>
      <c r="D59007" s="2" t="s">
        <v>19</v>
      </c>
      <c r="E59007" s="2"/>
      <c r="F59007" s="2"/>
      <c r="G59007" s="2"/>
      <c r="H59007" s="2"/>
    </row>
    <row r="59008" spans="2:8">
      <c r="B59008" s="2" t="s">
        <v>59455</v>
      </c>
      <c r="C59008" s="2">
        <v>36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59456</v>
      </c>
      <c r="C59009" s="2">
        <v>33</v>
      </c>
      <c r="D59009" s="2" t="s">
        <v>19</v>
      </c>
      <c r="E59009" s="2"/>
      <c r="F59009" s="2"/>
      <c r="G59009" s="2"/>
      <c r="H59009" s="2"/>
    </row>
    <row r="59010" spans="2:8">
      <c r="B59010" s="2" t="s">
        <v>59457</v>
      </c>
      <c r="C59010" s="2">
        <v>30</v>
      </c>
      <c r="D59010" s="2" t="s">
        <v>19</v>
      </c>
      <c r="E59010" s="2"/>
      <c r="F59010" s="2"/>
      <c r="G59010" s="2"/>
      <c r="H59010" s="2"/>
    </row>
    <row r="59011" spans="2:8">
      <c r="B59011" s="2" t="s">
        <v>59458</v>
      </c>
      <c r="C59011" s="2">
        <v>27</v>
      </c>
      <c r="D59011" s="2" t="s">
        <v>19</v>
      </c>
      <c r="E59011" s="2"/>
      <c r="F59011" s="2"/>
      <c r="G59011" s="2"/>
      <c r="H59011" s="2"/>
    </row>
    <row r="59012" spans="2:8">
      <c r="B59012" s="2" t="s">
        <v>59459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59460</v>
      </c>
      <c r="C59013" s="2">
        <v>36</v>
      </c>
      <c r="D59013" s="2" t="s">
        <v>19</v>
      </c>
      <c r="E59013" s="2"/>
      <c r="F59013" s="2"/>
      <c r="G59013" s="2"/>
      <c r="H59013" s="2"/>
    </row>
    <row r="59014" spans="2:8">
      <c r="B59014" s="2" t="s">
        <v>59461</v>
      </c>
      <c r="C59014" s="2">
        <v>37</v>
      </c>
      <c r="D59014" s="2" t="s">
        <v>19</v>
      </c>
      <c r="E59014" s="2"/>
      <c r="F59014" s="2"/>
      <c r="G59014" s="2"/>
      <c r="H59014" s="2"/>
    </row>
    <row r="59015" spans="2:8">
      <c r="B59015" s="2" t="s">
        <v>59462</v>
      </c>
      <c r="C59015" s="2">
        <v>39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59463</v>
      </c>
      <c r="C59016" s="2">
        <v>37</v>
      </c>
      <c r="D59016" s="2" t="s">
        <v>19</v>
      </c>
      <c r="E59016" s="2"/>
      <c r="F59016" s="2"/>
      <c r="G59016" s="2"/>
      <c r="H59016" s="2"/>
    </row>
    <row r="59017" spans="2:8">
      <c r="B59017" s="2" t="s">
        <v>59464</v>
      </c>
      <c r="C59017" s="2">
        <v>31</v>
      </c>
      <c r="D59017" s="2" t="s">
        <v>19</v>
      </c>
      <c r="E59017" s="2"/>
      <c r="F59017" s="2"/>
      <c r="G59017" s="2"/>
      <c r="H59017" s="2"/>
    </row>
    <row r="59018" spans="2:8">
      <c r="B59018" s="2" t="s">
        <v>59465</v>
      </c>
      <c r="C59018" s="2">
        <v>25</v>
      </c>
      <c r="D59018" s="2" t="s">
        <v>19</v>
      </c>
      <c r="E59018" s="2"/>
      <c r="F59018" s="2"/>
      <c r="G59018" s="2"/>
      <c r="H59018" s="2"/>
    </row>
    <row r="59019" spans="2:8">
      <c r="B59019" s="2" t="s">
        <v>59466</v>
      </c>
      <c r="C59019" s="2">
        <v>33</v>
      </c>
      <c r="D59019" s="2" t="s">
        <v>19</v>
      </c>
      <c r="E59019" s="2"/>
      <c r="F59019" s="2"/>
      <c r="G59019" s="2"/>
      <c r="H59019" s="2"/>
    </row>
    <row r="59020" spans="2:8">
      <c r="B59020" s="2" t="s">
        <v>59467</v>
      </c>
      <c r="C59020" s="2">
        <v>35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59468</v>
      </c>
      <c r="C59021" s="2">
        <v>36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59469</v>
      </c>
      <c r="C59022" s="2">
        <v>35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59470</v>
      </c>
      <c r="C59023" s="2">
        <v>35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59471</v>
      </c>
      <c r="C59024" s="2">
        <v>31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59472</v>
      </c>
      <c r="C59025" s="2">
        <v>26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59473</v>
      </c>
      <c r="C59026" s="2">
        <v>32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59474</v>
      </c>
      <c r="C59027" s="2">
        <v>41</v>
      </c>
      <c r="D59027" s="2" t="s">
        <v>19</v>
      </c>
      <c r="E59027" s="2"/>
      <c r="F59027" s="2"/>
      <c r="G59027" s="2"/>
      <c r="H59027" s="2"/>
    </row>
    <row r="59028" spans="2:8">
      <c r="B59028" s="2" t="s">
        <v>59475</v>
      </c>
      <c r="C59028" s="2">
        <v>44</v>
      </c>
      <c r="D59028" s="2" t="s">
        <v>19</v>
      </c>
      <c r="E59028" s="2"/>
      <c r="F59028" s="2"/>
      <c r="G59028" s="2"/>
      <c r="H59028" s="2"/>
    </row>
    <row r="59029" spans="2:8">
      <c r="B59029" s="2" t="s">
        <v>59476</v>
      </c>
      <c r="C59029" s="2">
        <v>42</v>
      </c>
      <c r="D59029" s="2" t="s">
        <v>19</v>
      </c>
      <c r="E59029" s="2"/>
      <c r="F59029" s="2"/>
      <c r="G59029" s="2"/>
      <c r="H59029" s="2"/>
    </row>
    <row r="59030" spans="2:8">
      <c r="B59030" s="2" t="s">
        <v>59477</v>
      </c>
      <c r="C59030" s="2">
        <v>36</v>
      </c>
      <c r="D59030" s="2" t="s">
        <v>19</v>
      </c>
      <c r="E59030" s="2"/>
      <c r="F59030" s="2"/>
      <c r="G59030" s="2"/>
      <c r="H59030" s="2"/>
    </row>
    <row r="59031" spans="2:8">
      <c r="B59031" s="2" t="s">
        <v>59478</v>
      </c>
      <c r="C59031" s="2">
        <v>19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59479</v>
      </c>
      <c r="C59032" s="2">
        <v>26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59480</v>
      </c>
      <c r="C59033" s="2">
        <v>28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59481</v>
      </c>
      <c r="C59034" s="2">
        <v>32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59482</v>
      </c>
      <c r="C59035" s="2">
        <v>34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59483</v>
      </c>
      <c r="C59036" s="2">
        <v>33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59484</v>
      </c>
      <c r="C59037" s="2">
        <v>30</v>
      </c>
      <c r="D59037" s="2" t="s">
        <v>19</v>
      </c>
      <c r="E59037" s="2"/>
      <c r="F59037" s="2"/>
      <c r="G59037" s="2"/>
      <c r="H59037" s="2"/>
    </row>
    <row r="59038" spans="2:8">
      <c r="B59038" s="2" t="s">
        <v>59485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59486</v>
      </c>
      <c r="C59039" s="2">
        <v>20</v>
      </c>
      <c r="D59039" s="2" t="s">
        <v>465</v>
      </c>
      <c r="E59039" s="2"/>
      <c r="F59039" s="2"/>
      <c r="G59039" s="2"/>
      <c r="H59039" s="2"/>
    </row>
    <row r="59040" spans="2:8">
      <c r="B59040" s="2" t="s">
        <v>59487</v>
      </c>
      <c r="C59040" s="2">
        <v>26</v>
      </c>
      <c r="D59040" s="2" t="s">
        <v>465</v>
      </c>
      <c r="E59040" s="2"/>
      <c r="F59040" s="2"/>
      <c r="G59040" s="2"/>
      <c r="H59040" s="2"/>
    </row>
    <row r="59041" spans="2:8">
      <c r="B59041" s="2" t="s">
        <v>59488</v>
      </c>
      <c r="C59041" s="2">
        <v>35</v>
      </c>
      <c r="D59041" s="2" t="s">
        <v>465</v>
      </c>
      <c r="E59041" s="2"/>
      <c r="F59041" s="2"/>
      <c r="G59041" s="2"/>
      <c r="H59041" s="2"/>
    </row>
    <row r="59042" spans="2:8">
      <c r="B59042" s="2" t="s">
        <v>59489</v>
      </c>
      <c r="C59042" s="2">
        <v>40</v>
      </c>
      <c r="D59042" s="2" t="s">
        <v>465</v>
      </c>
      <c r="E59042" s="2"/>
      <c r="F59042" s="2"/>
      <c r="G59042" s="2"/>
      <c r="H59042" s="2"/>
    </row>
    <row r="59043" spans="2:8">
      <c r="B59043" s="2" t="s">
        <v>59490</v>
      </c>
      <c r="C59043" s="2">
        <v>38</v>
      </c>
      <c r="D59043" s="2" t="s">
        <v>465</v>
      </c>
      <c r="E59043" s="2"/>
      <c r="F59043" s="2"/>
      <c r="G59043" s="2"/>
      <c r="H59043" s="2"/>
    </row>
    <row r="59044" spans="2:8">
      <c r="B59044" s="2" t="s">
        <v>59491</v>
      </c>
      <c r="C59044" s="2">
        <v>36</v>
      </c>
      <c r="D59044" s="2" t="s">
        <v>465</v>
      </c>
      <c r="E59044" s="2"/>
      <c r="F59044" s="2"/>
      <c r="G59044" s="2"/>
      <c r="H59044" s="2"/>
    </row>
    <row r="59045" spans="2:8">
      <c r="B59045" s="2" t="s">
        <v>59492</v>
      </c>
      <c r="C59045" s="2">
        <v>33</v>
      </c>
      <c r="D59045" s="2" t="s">
        <v>465</v>
      </c>
      <c r="E59045" s="2"/>
      <c r="F59045" s="2"/>
      <c r="G59045" s="2"/>
      <c r="H59045" s="2"/>
    </row>
    <row r="59046" spans="2:8">
      <c r="B59046" s="2" t="s">
        <v>59493</v>
      </c>
      <c r="C59046" s="2">
        <v>30</v>
      </c>
      <c r="D59046" s="2" t="s">
        <v>465</v>
      </c>
      <c r="E59046" s="2"/>
      <c r="F59046" s="2"/>
      <c r="G59046" s="2"/>
      <c r="H59046" s="2"/>
    </row>
    <row r="59047" spans="2:8">
      <c r="B59047" s="2" t="s">
        <v>59494</v>
      </c>
      <c r="C59047" s="2">
        <v>26</v>
      </c>
      <c r="D59047" s="2" t="s">
        <v>465</v>
      </c>
      <c r="E59047" s="2"/>
      <c r="F59047" s="2"/>
      <c r="G59047" s="2"/>
      <c r="H59047" s="2"/>
    </row>
    <row r="59048" spans="2:8">
      <c r="B59048" s="2" t="s">
        <v>59495</v>
      </c>
      <c r="C59048" s="2">
        <v>28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59496</v>
      </c>
      <c r="C59049" s="2">
        <v>32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59497</v>
      </c>
      <c r="C59050" s="2">
        <v>34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59498</v>
      </c>
      <c r="C59051" s="2">
        <v>38</v>
      </c>
      <c r="D59051" s="2" t="s">
        <v>19</v>
      </c>
      <c r="E59051" s="2"/>
      <c r="F59051" s="2"/>
      <c r="G59051" s="2"/>
      <c r="H59051" s="2"/>
    </row>
    <row r="59052" spans="2:8">
      <c r="B59052" s="2" t="s">
        <v>59499</v>
      </c>
      <c r="C59052" s="2">
        <v>34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59500</v>
      </c>
      <c r="C59053" s="2">
        <v>33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59501</v>
      </c>
      <c r="C59054" s="2">
        <v>31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59502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59503</v>
      </c>
      <c r="C59056" s="2">
        <v>33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59504</v>
      </c>
      <c r="C59057" s="2">
        <v>36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59505</v>
      </c>
      <c r="C59058" s="2">
        <v>34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59506</v>
      </c>
      <c r="C59059" s="2">
        <v>32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59507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59508</v>
      </c>
      <c r="C59061" s="2">
        <v>24</v>
      </c>
      <c r="D59061" s="2" t="s">
        <v>465</v>
      </c>
      <c r="E59061" s="2"/>
      <c r="F59061" s="2"/>
      <c r="G59061" s="2"/>
      <c r="H59061" s="2"/>
    </row>
    <row r="59062" spans="2:8">
      <c r="B59062" s="2" t="s">
        <v>59509</v>
      </c>
      <c r="C59062" s="2">
        <v>24</v>
      </c>
      <c r="D59062" s="2" t="s">
        <v>465</v>
      </c>
      <c r="E59062" s="2"/>
      <c r="F59062" s="2"/>
      <c r="G59062" s="2"/>
      <c r="H59062" s="2"/>
    </row>
    <row r="59063" spans="2:8">
      <c r="B59063" s="2" t="s">
        <v>59510</v>
      </c>
      <c r="C59063" s="2">
        <v>25</v>
      </c>
      <c r="D59063" s="2" t="s">
        <v>465</v>
      </c>
      <c r="E59063" s="2"/>
      <c r="F59063" s="2"/>
      <c r="G59063" s="2"/>
      <c r="H59063" s="2"/>
    </row>
    <row r="59064" spans="2:8">
      <c r="B59064" s="2" t="s">
        <v>59511</v>
      </c>
      <c r="C59064" s="2">
        <v>26</v>
      </c>
      <c r="D59064" s="2" t="s">
        <v>465</v>
      </c>
      <c r="E59064" s="2"/>
      <c r="F59064" s="2"/>
      <c r="G59064" s="2"/>
      <c r="H59064" s="2"/>
    </row>
    <row r="59065" spans="2:8">
      <c r="B59065" s="2" t="s">
        <v>59512</v>
      </c>
      <c r="C59065" s="2">
        <v>26</v>
      </c>
      <c r="D59065" s="2" t="s">
        <v>465</v>
      </c>
      <c r="E59065" s="2"/>
      <c r="F59065" s="2"/>
      <c r="G59065" s="2"/>
      <c r="H59065" s="2"/>
    </row>
    <row r="59066" spans="2:8">
      <c r="B59066" s="2" t="s">
        <v>59513</v>
      </c>
      <c r="C59066" s="2">
        <v>28</v>
      </c>
      <c r="D59066" s="2" t="s">
        <v>465</v>
      </c>
      <c r="E59066" s="2"/>
      <c r="F59066" s="2"/>
      <c r="G59066" s="2"/>
      <c r="H59066" s="2"/>
    </row>
    <row r="59067" spans="2:8">
      <c r="B59067" s="2" t="s">
        <v>59514</v>
      </c>
      <c r="C59067" s="2">
        <v>29</v>
      </c>
      <c r="D59067" s="2" t="s">
        <v>465</v>
      </c>
      <c r="E59067" s="2"/>
      <c r="F59067" s="2"/>
      <c r="G59067" s="2"/>
      <c r="H59067" s="2"/>
    </row>
    <row r="59068" spans="2:8">
      <c r="B59068" s="2" t="s">
        <v>59515</v>
      </c>
      <c r="C59068" s="2">
        <v>33</v>
      </c>
      <c r="D59068" s="2" t="s">
        <v>19</v>
      </c>
      <c r="E59068" s="2"/>
      <c r="F59068" s="2"/>
      <c r="G59068" s="2"/>
      <c r="H59068" s="2"/>
    </row>
    <row r="59069" spans="2:8">
      <c r="B59069" s="2" t="s">
        <v>59516</v>
      </c>
      <c r="C59069" s="2">
        <v>32</v>
      </c>
      <c r="D59069" s="2" t="s">
        <v>19</v>
      </c>
      <c r="E59069" s="2"/>
      <c r="F59069" s="2"/>
      <c r="G59069" s="2"/>
      <c r="H59069" s="2"/>
    </row>
    <row r="59070" spans="2:8">
      <c r="B59070" s="2" t="s">
        <v>59517</v>
      </c>
      <c r="C59070" s="2">
        <v>26</v>
      </c>
      <c r="D59070" s="2" t="s">
        <v>465</v>
      </c>
      <c r="E59070" s="2"/>
      <c r="F59070" s="2"/>
      <c r="G59070" s="2"/>
      <c r="H59070" s="2"/>
    </row>
    <row r="59071" spans="2:8">
      <c r="B59071" s="2" t="s">
        <v>59518</v>
      </c>
      <c r="C59071" s="2">
        <v>37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59519</v>
      </c>
      <c r="C59072" s="2">
        <v>44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59520</v>
      </c>
      <c r="C59073" s="2">
        <v>44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59521</v>
      </c>
      <c r="C59074" s="2">
        <v>43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59522</v>
      </c>
      <c r="C59075" s="2">
        <v>38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59523</v>
      </c>
      <c r="C59076" s="2">
        <v>36</v>
      </c>
      <c r="D59076" s="2" t="s">
        <v>465</v>
      </c>
      <c r="E59076" s="2"/>
      <c r="F59076" s="2"/>
      <c r="G59076" s="2"/>
      <c r="H59076" s="2"/>
    </row>
    <row r="59077" spans="2:8">
      <c r="B59077" s="2" t="s">
        <v>59524</v>
      </c>
      <c r="C59077" s="2">
        <v>36</v>
      </c>
      <c r="D59077" s="2" t="s">
        <v>465</v>
      </c>
      <c r="E59077" s="2"/>
      <c r="F59077" s="2"/>
      <c r="G59077" s="2"/>
      <c r="H59077" s="2"/>
    </row>
    <row r="59078" spans="2:8">
      <c r="B59078" s="2" t="s">
        <v>59525</v>
      </c>
      <c r="C59078" s="2">
        <v>35</v>
      </c>
      <c r="D59078" s="2" t="s">
        <v>465</v>
      </c>
      <c r="E59078" s="2"/>
      <c r="F59078" s="2"/>
      <c r="G59078" s="2"/>
      <c r="H59078" s="2"/>
    </row>
    <row r="59079" spans="2:8">
      <c r="B59079" s="2" t="s">
        <v>59526</v>
      </c>
      <c r="C59079" s="2">
        <v>35</v>
      </c>
      <c r="D59079" s="2" t="s">
        <v>465</v>
      </c>
      <c r="E59079" s="2"/>
      <c r="F59079" s="2"/>
      <c r="G59079" s="2"/>
      <c r="H59079" s="2"/>
    </row>
    <row r="59080" spans="2:8">
      <c r="B59080" s="2" t="s">
        <v>59527</v>
      </c>
      <c r="C59080" s="2">
        <v>26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59528</v>
      </c>
      <c r="C59081" s="2">
        <v>34</v>
      </c>
      <c r="D59081" s="2" t="s">
        <v>465</v>
      </c>
      <c r="E59081" s="2"/>
      <c r="F59081" s="2"/>
      <c r="G59081" s="2"/>
      <c r="H59081" s="2"/>
    </row>
    <row r="59082" spans="2:8">
      <c r="B59082" s="2" t="s">
        <v>59529</v>
      </c>
      <c r="C59082" s="2">
        <v>35</v>
      </c>
      <c r="D59082" s="2" t="s">
        <v>465</v>
      </c>
      <c r="E59082" s="2"/>
      <c r="F59082" s="2"/>
      <c r="G59082" s="2"/>
      <c r="H59082" s="2"/>
    </row>
    <row r="59083" spans="2:8">
      <c r="B59083" s="2" t="s">
        <v>59530</v>
      </c>
      <c r="C59083" s="2">
        <v>36</v>
      </c>
      <c r="D59083" s="2" t="s">
        <v>465</v>
      </c>
      <c r="E59083" s="2"/>
      <c r="F59083" s="2"/>
      <c r="G59083" s="2"/>
      <c r="H59083" s="2"/>
    </row>
    <row r="59084" spans="2:8">
      <c r="B59084" s="2" t="s">
        <v>59531</v>
      </c>
      <c r="C59084" s="2">
        <v>33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59532</v>
      </c>
      <c r="C59085" s="2">
        <v>29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59533</v>
      </c>
      <c r="C59086" s="2">
        <v>27</v>
      </c>
      <c r="D59086" s="2" t="s">
        <v>465</v>
      </c>
      <c r="E59086" s="2"/>
      <c r="F59086" s="2"/>
      <c r="G59086" s="2"/>
      <c r="H59086" s="2"/>
    </row>
    <row r="59087" spans="2:8">
      <c r="B59087" s="2" t="s">
        <v>59534</v>
      </c>
      <c r="C59087" s="2">
        <v>21</v>
      </c>
      <c r="D59087" s="2" t="s">
        <v>19</v>
      </c>
      <c r="E59087" s="2"/>
      <c r="F59087" s="2"/>
      <c r="G59087" s="2"/>
      <c r="H59087" s="2"/>
    </row>
    <row r="59088" spans="2:8">
      <c r="B59088" s="2" t="s">
        <v>59535</v>
      </c>
      <c r="C59088" s="2">
        <v>21</v>
      </c>
      <c r="D59088" s="2" t="s">
        <v>19</v>
      </c>
      <c r="E59088" s="2"/>
      <c r="F59088" s="2"/>
      <c r="G59088" s="2"/>
      <c r="H59088" s="2"/>
    </row>
    <row r="59089" spans="2:8">
      <c r="B59089" s="2" t="s">
        <v>59536</v>
      </c>
      <c r="C59089" s="2">
        <v>21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59537</v>
      </c>
      <c r="C59090" s="2">
        <v>21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59538</v>
      </c>
      <c r="C59091" s="2">
        <v>20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59539</v>
      </c>
      <c r="C59092" s="2">
        <v>7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59540</v>
      </c>
      <c r="C59093" s="2">
        <v>29</v>
      </c>
      <c r="D59093" s="2" t="s">
        <v>465</v>
      </c>
      <c r="E59093" s="2"/>
      <c r="F59093" s="2"/>
      <c r="G59093" s="2"/>
      <c r="H59093" s="2"/>
    </row>
    <row r="59094" spans="2:8">
      <c r="B59094" s="2" t="s">
        <v>59541</v>
      </c>
      <c r="C59094" s="2">
        <v>31</v>
      </c>
      <c r="D59094" s="2" t="s">
        <v>465</v>
      </c>
      <c r="E59094" s="2"/>
      <c r="F59094" s="2"/>
      <c r="G59094" s="2"/>
      <c r="H59094" s="2"/>
    </row>
    <row r="59095" spans="2:8">
      <c r="B59095" s="2" t="s">
        <v>59542</v>
      </c>
      <c r="C59095" s="2">
        <v>32</v>
      </c>
      <c r="D59095" s="2" t="s">
        <v>465</v>
      </c>
      <c r="E59095" s="2"/>
      <c r="F59095" s="2"/>
      <c r="G59095" s="2"/>
      <c r="H59095" s="2"/>
    </row>
    <row r="59096" spans="2:8">
      <c r="B59096" s="2" t="s">
        <v>59543</v>
      </c>
      <c r="C59096" s="2">
        <v>32</v>
      </c>
      <c r="D59096" s="2" t="s">
        <v>465</v>
      </c>
      <c r="E59096" s="2"/>
      <c r="F59096" s="2"/>
      <c r="G59096" s="2"/>
      <c r="H59096" s="2"/>
    </row>
    <row r="59097" spans="2:8">
      <c r="B59097" s="2" t="s">
        <v>59544</v>
      </c>
      <c r="C59097" s="2">
        <v>31</v>
      </c>
      <c r="D59097" s="2" t="s">
        <v>465</v>
      </c>
      <c r="E59097" s="2"/>
      <c r="F59097" s="2"/>
      <c r="G59097" s="2"/>
      <c r="H59097" s="2"/>
    </row>
    <row r="59098" spans="2:8">
      <c r="B59098" s="2" t="s">
        <v>59545</v>
      </c>
      <c r="C59098" s="2">
        <v>29</v>
      </c>
      <c r="D59098" s="2" t="s">
        <v>465</v>
      </c>
      <c r="E59098" s="2"/>
      <c r="F59098" s="2"/>
      <c r="G59098" s="2"/>
      <c r="H59098" s="2"/>
    </row>
    <row r="59099" spans="2:8">
      <c r="B59099" s="2" t="s">
        <v>59546</v>
      </c>
      <c r="C59099" s="2">
        <v>26</v>
      </c>
      <c r="D59099" s="2" t="s">
        <v>465</v>
      </c>
      <c r="E59099" s="2"/>
      <c r="F59099" s="2"/>
      <c r="G59099" s="2"/>
      <c r="H59099" s="2"/>
    </row>
    <row r="59100" spans="2:8">
      <c r="B59100" s="2" t="s">
        <v>59547</v>
      </c>
      <c r="C59100" s="2">
        <v>23</v>
      </c>
      <c r="D59100" s="2" t="s">
        <v>465</v>
      </c>
      <c r="E59100" s="2"/>
      <c r="F59100" s="2"/>
      <c r="G59100" s="2"/>
      <c r="H59100" s="2"/>
    </row>
    <row r="59101" spans="2:8">
      <c r="B59101" s="2" t="s">
        <v>59548</v>
      </c>
      <c r="C59101" s="2">
        <v>20</v>
      </c>
      <c r="D59101" s="2" t="s">
        <v>465</v>
      </c>
      <c r="E59101" s="2"/>
      <c r="F59101" s="2"/>
      <c r="G59101" s="2"/>
      <c r="H59101" s="2"/>
    </row>
    <row r="59102" spans="2:8">
      <c r="B59102" s="2" t="s">
        <v>59549</v>
      </c>
      <c r="C59102" s="2">
        <v>9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59550</v>
      </c>
      <c r="C59103" s="2">
        <v>20</v>
      </c>
      <c r="D59103" s="2" t="s">
        <v>465</v>
      </c>
      <c r="E59103" s="2"/>
      <c r="F59103" s="2"/>
      <c r="G59103" s="2"/>
      <c r="H59103" s="2"/>
    </row>
    <row r="59104" spans="2:8">
      <c r="B59104" s="2" t="s">
        <v>59551</v>
      </c>
      <c r="C59104" s="2">
        <v>30</v>
      </c>
      <c r="D59104" s="2" t="s">
        <v>465</v>
      </c>
      <c r="E59104" s="2"/>
      <c r="F59104" s="2"/>
      <c r="G59104" s="2"/>
      <c r="H59104" s="2"/>
    </row>
    <row r="59105" spans="2:8">
      <c r="B59105" s="2" t="s">
        <v>59552</v>
      </c>
      <c r="C59105" s="2">
        <v>32</v>
      </c>
      <c r="D59105" s="2" t="s">
        <v>465</v>
      </c>
      <c r="E59105" s="2"/>
      <c r="F59105" s="2"/>
      <c r="G59105" s="2"/>
      <c r="H59105" s="2"/>
    </row>
    <row r="59106" spans="2:8">
      <c r="B59106" s="2" t="s">
        <v>59553</v>
      </c>
      <c r="C59106" s="2">
        <v>32</v>
      </c>
      <c r="D59106" s="2" t="s">
        <v>465</v>
      </c>
      <c r="E59106" s="2"/>
      <c r="F59106" s="2"/>
      <c r="G59106" s="2"/>
      <c r="H59106" s="2"/>
    </row>
    <row r="59107" spans="2:8">
      <c r="B59107" s="2" t="s">
        <v>59554</v>
      </c>
      <c r="C59107" s="2">
        <v>32</v>
      </c>
      <c r="D59107" s="2" t="s">
        <v>465</v>
      </c>
      <c r="E59107" s="2"/>
      <c r="F59107" s="2"/>
      <c r="G59107" s="2"/>
      <c r="H59107" s="2"/>
    </row>
    <row r="59108" spans="2:8">
      <c r="B59108" s="2" t="s">
        <v>59555</v>
      </c>
      <c r="C59108" s="2">
        <v>32</v>
      </c>
      <c r="D59108" s="2" t="s">
        <v>465</v>
      </c>
      <c r="E59108" s="2"/>
      <c r="F59108" s="2"/>
      <c r="G59108" s="2"/>
      <c r="H59108" s="2"/>
    </row>
    <row r="59109" spans="2:8">
      <c r="B59109" s="2" t="s">
        <v>59556</v>
      </c>
      <c r="C59109" s="2">
        <v>31</v>
      </c>
      <c r="D59109" s="2" t="s">
        <v>465</v>
      </c>
      <c r="E59109" s="2"/>
      <c r="F59109" s="2"/>
      <c r="G59109" s="2"/>
      <c r="H59109" s="2"/>
    </row>
    <row r="59110" spans="2:8">
      <c r="B59110" s="2" t="s">
        <v>59557</v>
      </c>
      <c r="C59110" s="2">
        <v>25</v>
      </c>
      <c r="D59110" s="2" t="s">
        <v>465</v>
      </c>
      <c r="E59110" s="2"/>
      <c r="F59110" s="2"/>
      <c r="G59110" s="2"/>
      <c r="H59110" s="2"/>
    </row>
    <row r="59111" spans="2:8">
      <c r="B59111" s="2" t="s">
        <v>59558</v>
      </c>
      <c r="C59111" s="2">
        <v>18</v>
      </c>
      <c r="D59111" s="2" t="s">
        <v>465</v>
      </c>
      <c r="E59111" s="2"/>
      <c r="F59111" s="2"/>
      <c r="G59111" s="2"/>
      <c r="H59111" s="2"/>
    </row>
    <row r="59112" spans="2:8">
      <c r="B59112" s="2" t="s">
        <v>59559</v>
      </c>
      <c r="C59112" s="2">
        <v>35</v>
      </c>
      <c r="D59112" s="2" t="s">
        <v>465</v>
      </c>
      <c r="E59112" s="2"/>
      <c r="F59112" s="2"/>
      <c r="G59112" s="2"/>
      <c r="H59112" s="2"/>
    </row>
    <row r="59113" spans="2:8">
      <c r="B59113" s="2" t="s">
        <v>59560</v>
      </c>
      <c r="C59113" s="2">
        <v>36</v>
      </c>
      <c r="D59113" s="2" t="s">
        <v>465</v>
      </c>
      <c r="E59113" s="2"/>
      <c r="F59113" s="2"/>
      <c r="G59113" s="2"/>
      <c r="H59113" s="2"/>
    </row>
    <row r="59114" spans="2:8">
      <c r="B59114" s="2" t="s">
        <v>59561</v>
      </c>
      <c r="C59114" s="2">
        <v>34</v>
      </c>
      <c r="D59114" s="2" t="s">
        <v>465</v>
      </c>
      <c r="E59114" s="2"/>
      <c r="F59114" s="2"/>
      <c r="G59114" s="2"/>
      <c r="H59114" s="2"/>
    </row>
    <row r="59115" spans="2:8">
      <c r="B59115" s="2" t="s">
        <v>59562</v>
      </c>
      <c r="C59115" s="2">
        <v>35</v>
      </c>
      <c r="D59115" s="2" t="s">
        <v>465</v>
      </c>
      <c r="E59115" s="2"/>
      <c r="F59115" s="2"/>
      <c r="G59115" s="2"/>
      <c r="H59115" s="2"/>
    </row>
    <row r="59116" spans="2:8">
      <c r="B59116" s="2" t="s">
        <v>59563</v>
      </c>
      <c r="C59116" s="2">
        <v>13</v>
      </c>
      <c r="D59116" s="2" t="s">
        <v>19</v>
      </c>
      <c r="E59116" s="2"/>
      <c r="F59116" s="2"/>
      <c r="G59116" s="2"/>
      <c r="H59116" s="2"/>
    </row>
    <row r="59117" spans="2:8">
      <c r="B59117" s="2" t="s">
        <v>59564</v>
      </c>
      <c r="C59117" s="2">
        <v>18</v>
      </c>
      <c r="D59117" s="2" t="s">
        <v>19</v>
      </c>
      <c r="E59117" s="2"/>
      <c r="F59117" s="2"/>
      <c r="G59117" s="2"/>
      <c r="H59117" s="2"/>
    </row>
    <row r="59118" spans="2:8">
      <c r="B59118" s="2" t="s">
        <v>59565</v>
      </c>
      <c r="C59118" s="2">
        <v>23</v>
      </c>
      <c r="D59118" s="2" t="s">
        <v>19</v>
      </c>
      <c r="E59118" s="2"/>
      <c r="F59118" s="2"/>
      <c r="G59118" s="2"/>
      <c r="H59118" s="2"/>
    </row>
    <row r="59119" spans="2:8">
      <c r="B59119" s="2" t="s">
        <v>59566</v>
      </c>
      <c r="C59119" s="2">
        <v>25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59567</v>
      </c>
      <c r="C59120" s="2">
        <v>23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59568</v>
      </c>
      <c r="C59121" s="2">
        <v>21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59569</v>
      </c>
      <c r="C59122" s="2">
        <v>19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59570</v>
      </c>
      <c r="C59123" s="2">
        <v>27</v>
      </c>
      <c r="D59123" s="2" t="s">
        <v>465</v>
      </c>
      <c r="E59123" s="2"/>
      <c r="F59123" s="2"/>
      <c r="G59123" s="2"/>
      <c r="H59123" s="2"/>
    </row>
    <row r="59124" spans="2:8">
      <c r="B59124" s="2" t="s">
        <v>59571</v>
      </c>
      <c r="C59124" s="2">
        <v>29</v>
      </c>
      <c r="D59124" s="2" t="s">
        <v>465</v>
      </c>
      <c r="E59124" s="2"/>
      <c r="F59124" s="2"/>
      <c r="G59124" s="2"/>
      <c r="H59124" s="2"/>
    </row>
    <row r="59125" spans="2:8">
      <c r="B59125" s="2" t="s">
        <v>59572</v>
      </c>
      <c r="C59125" s="2">
        <v>32</v>
      </c>
      <c r="D59125" s="2" t="s">
        <v>465</v>
      </c>
      <c r="E59125" s="2"/>
      <c r="F59125" s="2"/>
      <c r="G59125" s="2"/>
      <c r="H59125" s="2"/>
    </row>
    <row r="59126" spans="2:8">
      <c r="B59126" s="2" t="s">
        <v>59573</v>
      </c>
      <c r="C59126" s="2">
        <v>33</v>
      </c>
      <c r="D59126" s="2" t="s">
        <v>465</v>
      </c>
      <c r="E59126" s="2"/>
      <c r="F59126" s="2"/>
      <c r="G59126" s="2"/>
      <c r="H59126" s="2"/>
    </row>
    <row r="59127" spans="2:8">
      <c r="B59127" s="2" t="s">
        <v>59574</v>
      </c>
      <c r="C59127" s="2">
        <v>32</v>
      </c>
      <c r="D59127" s="2" t="s">
        <v>465</v>
      </c>
      <c r="E59127" s="2"/>
      <c r="F59127" s="2"/>
      <c r="G59127" s="2"/>
      <c r="H59127" s="2"/>
    </row>
    <row r="59128" spans="2:8">
      <c r="B59128" s="2" t="s">
        <v>59575</v>
      </c>
      <c r="C59128" s="2">
        <v>30</v>
      </c>
      <c r="D59128" s="2" t="s">
        <v>465</v>
      </c>
      <c r="E59128" s="2"/>
      <c r="F59128" s="2"/>
      <c r="G59128" s="2"/>
      <c r="H59128" s="2"/>
    </row>
    <row r="59129" spans="2:8">
      <c r="B59129" s="2" t="s">
        <v>59576</v>
      </c>
      <c r="C59129" s="2">
        <v>28</v>
      </c>
      <c r="D59129" s="2" t="s">
        <v>465</v>
      </c>
      <c r="E59129" s="2"/>
      <c r="F59129" s="2"/>
      <c r="G59129" s="2"/>
      <c r="H59129" s="2"/>
    </row>
    <row r="59130" spans="2:8">
      <c r="B59130" s="2" t="s">
        <v>59577</v>
      </c>
      <c r="C59130" s="2">
        <v>23</v>
      </c>
      <c r="D59130" s="2" t="s">
        <v>465</v>
      </c>
      <c r="E59130" s="2"/>
      <c r="F59130" s="2"/>
      <c r="G59130" s="2"/>
      <c r="H59130" s="2"/>
    </row>
    <row r="59131" spans="2:8">
      <c r="B59131" s="2" t="s">
        <v>59578</v>
      </c>
      <c r="C59131" s="2">
        <v>19</v>
      </c>
      <c r="D59131" s="2" t="s">
        <v>465</v>
      </c>
      <c r="E59131" s="2"/>
      <c r="F59131" s="2"/>
      <c r="G59131" s="2"/>
      <c r="H59131" s="2"/>
    </row>
    <row r="59132" spans="2:8">
      <c r="B59132" s="2" t="s">
        <v>59579</v>
      </c>
      <c r="C59132" s="2">
        <v>25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59580</v>
      </c>
      <c r="C59133" s="2">
        <v>32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59581</v>
      </c>
      <c r="C59134" s="2">
        <v>31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59582</v>
      </c>
      <c r="C59135" s="2">
        <v>32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59583</v>
      </c>
      <c r="C59136" s="2">
        <v>29</v>
      </c>
      <c r="D59136" s="2" t="s">
        <v>19</v>
      </c>
      <c r="E59136" s="2"/>
      <c r="F59136" s="2"/>
      <c r="G59136" s="2"/>
      <c r="H59136" s="2"/>
    </row>
    <row r="59137" spans="2:8">
      <c r="B59137" s="2" t="s">
        <v>59584</v>
      </c>
      <c r="C59137" s="2">
        <v>29</v>
      </c>
      <c r="D59137" s="2" t="s">
        <v>19</v>
      </c>
      <c r="E59137" s="2"/>
      <c r="F59137" s="2"/>
      <c r="G59137" s="2"/>
      <c r="H59137" s="2"/>
    </row>
    <row r="59138" spans="2:8">
      <c r="B59138" s="2" t="s">
        <v>59585</v>
      </c>
      <c r="C59138" s="2">
        <v>28</v>
      </c>
      <c r="D59138" s="2" t="s">
        <v>19</v>
      </c>
      <c r="E59138" s="2"/>
      <c r="F59138" s="2"/>
      <c r="G59138" s="2"/>
      <c r="H59138" s="2"/>
    </row>
    <row r="59139" spans="2:8">
      <c r="B59139" s="2" t="s">
        <v>59586</v>
      </c>
      <c r="C59139" s="2">
        <v>25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59587</v>
      </c>
      <c r="C59140" s="2">
        <v>25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59588</v>
      </c>
      <c r="C59141" s="2">
        <v>26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59589</v>
      </c>
      <c r="C59142" s="2">
        <v>28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59590</v>
      </c>
      <c r="C59143" s="2">
        <v>28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59591</v>
      </c>
      <c r="C59144" s="2">
        <v>28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59592</v>
      </c>
      <c r="C59145" s="2">
        <v>26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59593</v>
      </c>
      <c r="C59146" s="2">
        <v>24</v>
      </c>
      <c r="D59146" s="2" t="s">
        <v>19</v>
      </c>
      <c r="E59146" s="2"/>
      <c r="F59146" s="2"/>
      <c r="G59146" s="2"/>
      <c r="H59146" s="2"/>
    </row>
    <row r="59147" spans="2:8">
      <c r="B59147" s="2" t="s">
        <v>59594</v>
      </c>
      <c r="C59147" s="2">
        <v>22</v>
      </c>
      <c r="D59147" s="2" t="s">
        <v>19</v>
      </c>
      <c r="E59147" s="2"/>
      <c r="F59147" s="2"/>
      <c r="G59147" s="2"/>
      <c r="H59147" s="2"/>
    </row>
    <row r="59148" spans="2:8">
      <c r="B59148" s="2" t="s">
        <v>59595</v>
      </c>
      <c r="C59148" s="2">
        <v>38</v>
      </c>
      <c r="D59148" s="2" t="s">
        <v>465</v>
      </c>
      <c r="E59148" s="2"/>
      <c r="F59148" s="2"/>
      <c r="G59148" s="2"/>
      <c r="H59148" s="2"/>
    </row>
    <row r="59149" spans="2:8">
      <c r="B59149" s="2" t="s">
        <v>59596</v>
      </c>
      <c r="C59149" s="2">
        <v>37</v>
      </c>
      <c r="D59149" s="2" t="s">
        <v>465</v>
      </c>
      <c r="E59149" s="2"/>
      <c r="F59149" s="2"/>
      <c r="G59149" s="2"/>
      <c r="H59149" s="2"/>
    </row>
    <row r="59150" spans="2:8">
      <c r="B59150" s="2" t="s">
        <v>59597</v>
      </c>
      <c r="C59150" s="2">
        <v>38</v>
      </c>
      <c r="D59150" s="2" t="s">
        <v>465</v>
      </c>
      <c r="E59150" s="2"/>
      <c r="F59150" s="2"/>
      <c r="G59150" s="2"/>
      <c r="H59150" s="2"/>
    </row>
    <row r="59151" spans="2:8">
      <c r="B59151" s="2" t="s">
        <v>59598</v>
      </c>
      <c r="C59151" s="2">
        <v>38</v>
      </c>
      <c r="D59151" s="2" t="s">
        <v>465</v>
      </c>
      <c r="E59151" s="2"/>
      <c r="F59151" s="2"/>
      <c r="G59151" s="2"/>
      <c r="H59151" s="2"/>
    </row>
    <row r="59152" spans="2:8">
      <c r="B59152" s="2" t="s">
        <v>59599</v>
      </c>
      <c r="C59152" s="2">
        <v>38</v>
      </c>
      <c r="D59152" s="2" t="s">
        <v>465</v>
      </c>
      <c r="E59152" s="2"/>
      <c r="F59152" s="2"/>
      <c r="G59152" s="2"/>
      <c r="H59152" s="2"/>
    </row>
    <row r="59153" spans="2:8">
      <c r="B59153" s="2" t="s">
        <v>59600</v>
      </c>
      <c r="C59153" s="2">
        <v>37</v>
      </c>
      <c r="D59153" s="2" t="s">
        <v>465</v>
      </c>
      <c r="E59153" s="2"/>
      <c r="F59153" s="2"/>
      <c r="G59153" s="2"/>
      <c r="H59153" s="2"/>
    </row>
    <row r="59154" spans="2:8">
      <c r="B59154" s="2" t="s">
        <v>59601</v>
      </c>
      <c r="C59154" s="2">
        <v>34</v>
      </c>
      <c r="D59154" s="2" t="s">
        <v>465</v>
      </c>
      <c r="E59154" s="2"/>
      <c r="F59154" s="2"/>
      <c r="G59154" s="2"/>
      <c r="H59154" s="2"/>
    </row>
    <row r="59155" spans="2:8">
      <c r="B59155" s="2" t="s">
        <v>59602</v>
      </c>
      <c r="C59155" s="2">
        <v>27</v>
      </c>
      <c r="D59155" s="2" t="s">
        <v>465</v>
      </c>
      <c r="E59155" s="2"/>
      <c r="F59155" s="2"/>
      <c r="G59155" s="2"/>
      <c r="H59155" s="2"/>
    </row>
    <row r="59156" spans="2:8">
      <c r="B59156" s="2" t="s">
        <v>59603</v>
      </c>
      <c r="C59156" s="2">
        <v>30</v>
      </c>
      <c r="D59156" s="2" t="s">
        <v>465</v>
      </c>
      <c r="E59156" s="2"/>
      <c r="F59156" s="2"/>
      <c r="G59156" s="2"/>
      <c r="H59156" s="2"/>
    </row>
    <row r="59157" spans="2:8">
      <c r="B59157" s="2" t="s">
        <v>59604</v>
      </c>
      <c r="C59157" s="2">
        <v>30</v>
      </c>
      <c r="D59157" s="2" t="s">
        <v>465</v>
      </c>
      <c r="E59157" s="2"/>
      <c r="F59157" s="2"/>
      <c r="G59157" s="2"/>
      <c r="H59157" s="2"/>
    </row>
    <row r="59158" spans="2:8">
      <c r="B59158" s="2" t="s">
        <v>59605</v>
      </c>
      <c r="C59158" s="2">
        <v>31</v>
      </c>
      <c r="D59158" s="2" t="s">
        <v>465</v>
      </c>
      <c r="E59158" s="2"/>
      <c r="F59158" s="2"/>
      <c r="G59158" s="2"/>
      <c r="H59158" s="2"/>
    </row>
    <row r="59159" spans="2:8">
      <c r="B59159" s="2" t="s">
        <v>59606</v>
      </c>
      <c r="C59159" s="2">
        <v>31</v>
      </c>
      <c r="D59159" s="2" t="s">
        <v>465</v>
      </c>
      <c r="E59159" s="2"/>
      <c r="F59159" s="2"/>
      <c r="G59159" s="2"/>
      <c r="H59159" s="2"/>
    </row>
    <row r="59160" spans="2:8">
      <c r="B59160" s="2" t="s">
        <v>59607</v>
      </c>
      <c r="C59160" s="2">
        <v>32</v>
      </c>
      <c r="D59160" s="2" t="s">
        <v>465</v>
      </c>
      <c r="E59160" s="2"/>
      <c r="F59160" s="2"/>
      <c r="G59160" s="2"/>
      <c r="H59160" s="2"/>
    </row>
    <row r="59161" spans="2:8">
      <c r="B59161" s="2" t="s">
        <v>59608</v>
      </c>
      <c r="C59161" s="2">
        <v>32</v>
      </c>
      <c r="D59161" s="2" t="s">
        <v>465</v>
      </c>
      <c r="E59161" s="2"/>
      <c r="F59161" s="2"/>
      <c r="G59161" s="2"/>
      <c r="H59161" s="2"/>
    </row>
    <row r="59162" spans="2:8">
      <c r="B59162" s="2" t="s">
        <v>59609</v>
      </c>
      <c r="C59162" s="2">
        <v>32</v>
      </c>
      <c r="D59162" s="2" t="s">
        <v>465</v>
      </c>
      <c r="E59162" s="2"/>
      <c r="F59162" s="2"/>
      <c r="G59162" s="2"/>
      <c r="H59162" s="2"/>
    </row>
    <row r="59163" spans="2:8">
      <c r="B59163" s="2" t="s">
        <v>59610</v>
      </c>
      <c r="C59163" s="2">
        <v>31</v>
      </c>
      <c r="D59163" s="2" t="s">
        <v>465</v>
      </c>
      <c r="E59163" s="2"/>
      <c r="F59163" s="2"/>
      <c r="G59163" s="2"/>
      <c r="H59163" s="2"/>
    </row>
    <row r="59164" spans="2:8">
      <c r="B59164" s="2" t="s">
        <v>59611</v>
      </c>
      <c r="C59164" s="2">
        <v>28</v>
      </c>
      <c r="D59164" s="2" t="s">
        <v>465</v>
      </c>
      <c r="E59164" s="2"/>
      <c r="F59164" s="2"/>
      <c r="G59164" s="2"/>
      <c r="H59164" s="2"/>
    </row>
    <row r="59165" spans="2:8">
      <c r="B59165" s="2" t="s">
        <v>59612</v>
      </c>
      <c r="C59165" s="2">
        <v>31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59613</v>
      </c>
      <c r="C59166" s="2">
        <v>38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59614</v>
      </c>
      <c r="C59167" s="2">
        <v>40</v>
      </c>
      <c r="D59167" s="2" t="s">
        <v>19</v>
      </c>
      <c r="E59167" s="2"/>
      <c r="F59167" s="2"/>
      <c r="G59167" s="2"/>
      <c r="H59167" s="2"/>
    </row>
    <row r="59168" spans="2:8">
      <c r="B59168" s="2" t="s">
        <v>59615</v>
      </c>
      <c r="C59168" s="2">
        <v>39</v>
      </c>
      <c r="D59168" s="2" t="s">
        <v>19</v>
      </c>
      <c r="E59168" s="2"/>
      <c r="F59168" s="2"/>
      <c r="G59168" s="2"/>
      <c r="H59168" s="2"/>
    </row>
    <row r="59169" spans="2:8">
      <c r="B59169" s="2" t="s">
        <v>59616</v>
      </c>
      <c r="C59169" s="2">
        <v>39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59617</v>
      </c>
      <c r="C59170" s="2">
        <v>35</v>
      </c>
      <c r="D59170" s="2" t="s">
        <v>19</v>
      </c>
      <c r="E59170" s="2"/>
      <c r="F59170" s="2"/>
      <c r="G59170" s="2"/>
      <c r="H59170" s="2"/>
    </row>
    <row r="59171" spans="2:8">
      <c r="B59171" s="2" t="s">
        <v>59618</v>
      </c>
      <c r="C59171" s="2">
        <v>16</v>
      </c>
      <c r="D59171" s="2" t="s">
        <v>19</v>
      </c>
      <c r="E59171" s="2"/>
      <c r="F59171" s="2"/>
      <c r="G59171" s="2"/>
      <c r="H59171" s="2"/>
    </row>
    <row r="59172" spans="2:8">
      <c r="B59172" s="2" t="s">
        <v>59619</v>
      </c>
      <c r="C59172" s="2">
        <v>17</v>
      </c>
      <c r="D59172" s="2" t="s">
        <v>19</v>
      </c>
      <c r="E59172" s="2"/>
      <c r="F59172" s="2"/>
      <c r="G59172" s="2"/>
      <c r="H59172" s="2"/>
    </row>
    <row r="59173" spans="2:8">
      <c r="B59173" s="2" t="s">
        <v>59620</v>
      </c>
      <c r="C59173" s="2">
        <v>11</v>
      </c>
      <c r="D59173" s="2" t="s">
        <v>19</v>
      </c>
      <c r="E59173" s="2"/>
      <c r="F59173" s="2"/>
      <c r="G59173" s="2"/>
      <c r="H59173" s="2"/>
    </row>
    <row r="59174" spans="2:8">
      <c r="B59174" s="2" t="s">
        <v>59621</v>
      </c>
      <c r="C59174" s="2">
        <v>23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59622</v>
      </c>
      <c r="C59175" s="2">
        <v>27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59623</v>
      </c>
      <c r="C59176" s="2">
        <v>33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59624</v>
      </c>
      <c r="C59177" s="2">
        <v>35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59625</v>
      </c>
      <c r="C59178" s="2">
        <v>21</v>
      </c>
      <c r="D59178" s="2" t="s">
        <v>465</v>
      </c>
      <c r="E59178" s="2"/>
      <c r="F59178" s="2"/>
      <c r="G59178" s="2"/>
      <c r="H59178" s="2"/>
    </row>
    <row r="59179" spans="2:8">
      <c r="B59179" s="2" t="s">
        <v>59626</v>
      </c>
      <c r="C59179" s="2">
        <v>24</v>
      </c>
      <c r="D59179" s="2" t="s">
        <v>465</v>
      </c>
      <c r="E59179" s="2"/>
      <c r="F59179" s="2"/>
      <c r="G59179" s="2"/>
      <c r="H59179" s="2"/>
    </row>
    <row r="59180" spans="2:8">
      <c r="B59180" s="2" t="s">
        <v>59627</v>
      </c>
      <c r="C59180" s="2">
        <v>33</v>
      </c>
      <c r="D59180" s="2" t="s">
        <v>465</v>
      </c>
      <c r="E59180" s="2"/>
      <c r="F59180" s="2"/>
      <c r="G59180" s="2"/>
      <c r="H59180" s="2"/>
    </row>
    <row r="59181" spans="2:8">
      <c r="B59181" s="2" t="s">
        <v>59628</v>
      </c>
      <c r="C59181" s="2">
        <v>39</v>
      </c>
      <c r="D59181" s="2" t="s">
        <v>465</v>
      </c>
      <c r="E59181" s="2"/>
      <c r="F59181" s="2"/>
      <c r="G59181" s="2"/>
      <c r="H59181" s="2"/>
    </row>
    <row r="59182" spans="2:8">
      <c r="B59182" s="2" t="s">
        <v>59629</v>
      </c>
      <c r="C59182" s="2">
        <v>43</v>
      </c>
      <c r="D59182" s="2" t="s">
        <v>465</v>
      </c>
      <c r="E59182" s="2"/>
      <c r="F59182" s="2"/>
      <c r="G59182" s="2"/>
      <c r="H59182" s="2"/>
    </row>
    <row r="59183" spans="2:8">
      <c r="B59183" s="2" t="s">
        <v>59630</v>
      </c>
      <c r="C59183" s="2">
        <v>42</v>
      </c>
      <c r="D59183" s="2" t="s">
        <v>465</v>
      </c>
      <c r="E59183" s="2"/>
      <c r="F59183" s="2"/>
      <c r="G59183" s="2"/>
      <c r="H59183" s="2"/>
    </row>
    <row r="59184" spans="2:8">
      <c r="B59184" s="2" t="s">
        <v>59631</v>
      </c>
      <c r="C59184" s="2">
        <v>37</v>
      </c>
      <c r="D59184" s="2" t="s">
        <v>465</v>
      </c>
      <c r="E59184" s="2"/>
      <c r="F59184" s="2"/>
      <c r="G59184" s="2"/>
      <c r="H59184" s="2"/>
    </row>
    <row r="59185" spans="2:8">
      <c r="B59185" s="2" t="s">
        <v>59632</v>
      </c>
      <c r="C59185" s="2">
        <v>27</v>
      </c>
      <c r="D59185" s="2" t="s">
        <v>465</v>
      </c>
      <c r="E59185" s="2"/>
      <c r="F59185" s="2"/>
      <c r="G59185" s="2"/>
      <c r="H59185" s="2"/>
    </row>
    <row r="59186" spans="2:8">
      <c r="B59186" s="2" t="s">
        <v>59633</v>
      </c>
      <c r="C59186" s="2">
        <v>23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59634</v>
      </c>
      <c r="C59187" s="2">
        <v>24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59635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59636</v>
      </c>
      <c r="C59189" s="2">
        <v>27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59637</v>
      </c>
      <c r="C59190" s="2">
        <v>28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59638</v>
      </c>
      <c r="C59191" s="2">
        <v>27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59639</v>
      </c>
      <c r="C59192" s="2">
        <v>26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59640</v>
      </c>
      <c r="C59193" s="2">
        <v>31</v>
      </c>
      <c r="D59193" s="2" t="s">
        <v>465</v>
      </c>
      <c r="E59193" s="2"/>
      <c r="F59193" s="2"/>
      <c r="G59193" s="2"/>
      <c r="H59193" s="2"/>
    </row>
    <row r="59194" spans="2:8">
      <c r="B59194" s="2" t="s">
        <v>59641</v>
      </c>
      <c r="C59194" s="2">
        <v>31</v>
      </c>
      <c r="D59194" s="2" t="s">
        <v>465</v>
      </c>
      <c r="E59194" s="2"/>
      <c r="F59194" s="2"/>
      <c r="G59194" s="2"/>
      <c r="H59194" s="2"/>
    </row>
    <row r="59195" spans="2:8">
      <c r="B59195" s="2" t="s">
        <v>59642</v>
      </c>
      <c r="C59195" s="2">
        <v>31</v>
      </c>
      <c r="D59195" s="2" t="s">
        <v>465</v>
      </c>
      <c r="E59195" s="2"/>
      <c r="F59195" s="2"/>
      <c r="G59195" s="2"/>
      <c r="H59195" s="2"/>
    </row>
    <row r="59196" spans="2:8">
      <c r="B59196" s="2" t="s">
        <v>59643</v>
      </c>
      <c r="C59196" s="2">
        <v>32</v>
      </c>
      <c r="D59196" s="2" t="s">
        <v>465</v>
      </c>
      <c r="E59196" s="2"/>
      <c r="F59196" s="2"/>
      <c r="G59196" s="2"/>
      <c r="H59196" s="2"/>
    </row>
    <row r="59197" spans="2:8">
      <c r="B59197" s="2" t="s">
        <v>59644</v>
      </c>
      <c r="C59197" s="2">
        <v>22</v>
      </c>
      <c r="D59197" s="2" t="s">
        <v>19</v>
      </c>
      <c r="E59197" s="2"/>
      <c r="F59197" s="2"/>
      <c r="G59197" s="2"/>
      <c r="H59197" s="2"/>
    </row>
    <row r="59198" spans="2:8">
      <c r="B59198" s="2" t="s">
        <v>59645</v>
      </c>
      <c r="C59198" s="2">
        <v>25</v>
      </c>
      <c r="D59198" s="2" t="s">
        <v>19</v>
      </c>
      <c r="E59198" s="2"/>
      <c r="F59198" s="2"/>
      <c r="G59198" s="2"/>
      <c r="H59198" s="2"/>
    </row>
    <row r="59199" spans="2:8">
      <c r="B59199" s="2" t="s">
        <v>59646</v>
      </c>
      <c r="C59199" s="2">
        <v>20</v>
      </c>
      <c r="D59199" s="2" t="s">
        <v>465</v>
      </c>
      <c r="E59199" s="2"/>
      <c r="F59199" s="2"/>
      <c r="G59199" s="2"/>
      <c r="H59199" s="2"/>
    </row>
    <row r="59200" spans="2:8">
      <c r="B59200" s="2" t="s">
        <v>59647</v>
      </c>
      <c r="C59200" s="2">
        <v>28</v>
      </c>
      <c r="D59200" s="2" t="s">
        <v>19</v>
      </c>
      <c r="E59200" s="2"/>
      <c r="F59200" s="2"/>
      <c r="G59200" s="2"/>
      <c r="H59200" s="2"/>
    </row>
    <row r="59201" spans="2:8">
      <c r="B59201" s="2" t="s">
        <v>59648</v>
      </c>
      <c r="C59201" s="2">
        <v>28</v>
      </c>
      <c r="D59201" s="2" t="s">
        <v>19</v>
      </c>
      <c r="E59201" s="2"/>
      <c r="F59201" s="2"/>
      <c r="G59201" s="2"/>
      <c r="H59201" s="2"/>
    </row>
    <row r="59202" spans="2:8">
      <c r="B59202" s="2" t="s">
        <v>59649</v>
      </c>
      <c r="C59202" s="2">
        <v>27</v>
      </c>
      <c r="D59202" s="2" t="s">
        <v>19</v>
      </c>
      <c r="E59202" s="2"/>
      <c r="F59202" s="2"/>
      <c r="G59202" s="2"/>
      <c r="H59202" s="2"/>
    </row>
    <row r="59203" spans="2:8">
      <c r="B59203" s="2" t="s">
        <v>59650</v>
      </c>
      <c r="C59203" s="2">
        <v>24</v>
      </c>
      <c r="D59203" s="2" t="s">
        <v>19</v>
      </c>
      <c r="E59203" s="2"/>
      <c r="F59203" s="2"/>
      <c r="G59203" s="2"/>
      <c r="H59203" s="2"/>
    </row>
    <row r="59204" spans="2:8">
      <c r="B59204" s="2" t="s">
        <v>59651</v>
      </c>
      <c r="C59204" s="2">
        <v>21</v>
      </c>
      <c r="D59204" s="2" t="s">
        <v>465</v>
      </c>
      <c r="E59204" s="2"/>
      <c r="F59204" s="2"/>
      <c r="G59204" s="2"/>
      <c r="H59204" s="2"/>
    </row>
    <row r="59205" spans="2:8">
      <c r="B59205" s="2" t="s">
        <v>59652</v>
      </c>
      <c r="C59205" s="2">
        <v>21</v>
      </c>
      <c r="D59205" s="2" t="s">
        <v>19</v>
      </c>
      <c r="E59205" s="2"/>
      <c r="F59205" s="2"/>
      <c r="G59205" s="2"/>
      <c r="H59205" s="2"/>
    </row>
    <row r="59206" spans="2:8">
      <c r="B59206" s="2" t="s">
        <v>59653</v>
      </c>
      <c r="C59206" s="2">
        <v>28</v>
      </c>
      <c r="D59206" s="2" t="s">
        <v>19</v>
      </c>
      <c r="E59206" s="2"/>
      <c r="F59206" s="2"/>
      <c r="G59206" s="2"/>
      <c r="H59206" s="2"/>
    </row>
    <row r="59207" spans="2:8">
      <c r="B59207" s="2" t="s">
        <v>59654</v>
      </c>
      <c r="C59207" s="2">
        <v>34</v>
      </c>
      <c r="D59207" s="2" t="s">
        <v>19</v>
      </c>
      <c r="E59207" s="2"/>
      <c r="F59207" s="2"/>
      <c r="G59207" s="2"/>
      <c r="H59207" s="2"/>
    </row>
    <row r="59208" spans="2:8">
      <c r="B59208" s="2" t="s">
        <v>59655</v>
      </c>
      <c r="C59208" s="2">
        <v>34</v>
      </c>
      <c r="D59208" s="2" t="s">
        <v>19</v>
      </c>
      <c r="E59208" s="2"/>
      <c r="F59208" s="2"/>
      <c r="G59208" s="2"/>
      <c r="H59208" s="2"/>
    </row>
    <row r="59209" spans="2:8">
      <c r="B59209" s="2" t="s">
        <v>59656</v>
      </c>
      <c r="C59209" s="2">
        <v>33</v>
      </c>
      <c r="D59209" s="2" t="s">
        <v>19</v>
      </c>
      <c r="E59209" s="2"/>
      <c r="F59209" s="2"/>
      <c r="G59209" s="2"/>
      <c r="H59209" s="2"/>
    </row>
    <row r="59210" spans="2:8">
      <c r="B59210" s="2" t="s">
        <v>59657</v>
      </c>
      <c r="C59210" s="2">
        <v>31</v>
      </c>
      <c r="D59210" s="2" t="s">
        <v>19</v>
      </c>
      <c r="E59210" s="2"/>
      <c r="F59210" s="2"/>
      <c r="G59210" s="2"/>
      <c r="H59210" s="2"/>
    </row>
    <row r="59211" spans="2:8">
      <c r="B59211" s="2" t="s">
        <v>59658</v>
      </c>
      <c r="C59211" s="2">
        <v>30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59659</v>
      </c>
      <c r="C59212" s="2">
        <v>15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59660</v>
      </c>
      <c r="C59213" s="2">
        <v>35</v>
      </c>
      <c r="D59213" s="2" t="s">
        <v>465</v>
      </c>
      <c r="E59213" s="2"/>
      <c r="F59213" s="2"/>
      <c r="G59213" s="2"/>
      <c r="H59213" s="2"/>
    </row>
    <row r="59214" spans="2:8">
      <c r="B59214" s="2" t="s">
        <v>59661</v>
      </c>
      <c r="C59214" s="2">
        <v>36</v>
      </c>
      <c r="D59214" s="2" t="s">
        <v>465</v>
      </c>
      <c r="E59214" s="2"/>
      <c r="F59214" s="2"/>
      <c r="G59214" s="2"/>
      <c r="H59214" s="2"/>
    </row>
    <row r="59215" spans="2:8">
      <c r="B59215" s="2" t="s">
        <v>59662</v>
      </c>
      <c r="C59215" s="2">
        <v>36</v>
      </c>
      <c r="D59215" s="2" t="s">
        <v>465</v>
      </c>
      <c r="E59215" s="2"/>
      <c r="F59215" s="2"/>
      <c r="G59215" s="2"/>
      <c r="H59215" s="2"/>
    </row>
    <row r="59216" spans="2:8">
      <c r="B59216" s="2" t="s">
        <v>59663</v>
      </c>
      <c r="C59216" s="2">
        <v>37</v>
      </c>
      <c r="D59216" s="2" t="s">
        <v>465</v>
      </c>
      <c r="E59216" s="2"/>
      <c r="F59216" s="2"/>
      <c r="G59216" s="2"/>
      <c r="H59216" s="2"/>
    </row>
    <row r="59217" spans="2:8">
      <c r="B59217" s="2" t="s">
        <v>59664</v>
      </c>
      <c r="C59217" s="2">
        <v>37</v>
      </c>
      <c r="D59217" s="2" t="s">
        <v>465</v>
      </c>
      <c r="E59217" s="2"/>
      <c r="F59217" s="2"/>
      <c r="G59217" s="2"/>
      <c r="H59217" s="2"/>
    </row>
    <row r="59218" spans="2:8">
      <c r="B59218" s="2" t="s">
        <v>59665</v>
      </c>
      <c r="C59218" s="2">
        <v>34</v>
      </c>
      <c r="D59218" s="2" t="s">
        <v>465</v>
      </c>
      <c r="E59218" s="2"/>
      <c r="F59218" s="2"/>
      <c r="G59218" s="2"/>
      <c r="H59218" s="2"/>
    </row>
    <row r="59219" spans="2:8">
      <c r="B59219" s="2" t="s">
        <v>59666</v>
      </c>
      <c r="C59219" s="2">
        <v>28</v>
      </c>
      <c r="D59219" s="2" t="s">
        <v>465</v>
      </c>
      <c r="E59219" s="2"/>
      <c r="F59219" s="2"/>
      <c r="G59219" s="2"/>
      <c r="H59219" s="2"/>
    </row>
    <row r="59220" spans="2:8">
      <c r="B59220" s="2" t="s">
        <v>59667</v>
      </c>
      <c r="C59220" s="2">
        <v>18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59668</v>
      </c>
      <c r="C59221" s="2">
        <v>24</v>
      </c>
      <c r="D59221" s="2" t="s">
        <v>19</v>
      </c>
      <c r="E59221" s="2"/>
      <c r="F59221" s="2"/>
      <c r="G59221" s="2"/>
      <c r="H59221" s="2"/>
    </row>
    <row r="59222" spans="2:8">
      <c r="B59222" s="2" t="s">
        <v>59669</v>
      </c>
      <c r="C59222" s="2">
        <v>35</v>
      </c>
      <c r="D59222" s="2" t="s">
        <v>19</v>
      </c>
      <c r="E59222" s="2"/>
      <c r="F59222" s="2"/>
      <c r="G59222" s="2"/>
      <c r="H59222" s="2"/>
    </row>
    <row r="59223" spans="2:8">
      <c r="B59223" s="2" t="s">
        <v>59670</v>
      </c>
      <c r="C59223" s="2">
        <v>38</v>
      </c>
      <c r="D59223" s="2" t="s">
        <v>19</v>
      </c>
      <c r="E59223" s="2"/>
      <c r="F59223" s="2"/>
      <c r="G59223" s="2"/>
      <c r="H59223" s="2"/>
    </row>
    <row r="59224" spans="2:8">
      <c r="B59224" s="2" t="s">
        <v>59671</v>
      </c>
      <c r="C59224" s="2">
        <v>36</v>
      </c>
      <c r="D59224" s="2" t="s">
        <v>19</v>
      </c>
      <c r="E59224" s="2"/>
      <c r="F59224" s="2"/>
      <c r="G59224" s="2"/>
      <c r="H59224" s="2"/>
    </row>
    <row r="59225" spans="2:8">
      <c r="B59225" s="2" t="s">
        <v>59672</v>
      </c>
      <c r="C59225" s="2">
        <v>35</v>
      </c>
      <c r="D59225" s="2" t="s">
        <v>19</v>
      </c>
      <c r="E59225" s="2"/>
      <c r="F59225" s="2"/>
      <c r="G59225" s="2"/>
      <c r="H59225" s="2"/>
    </row>
    <row r="59226" spans="2:8">
      <c r="B59226" s="2" t="s">
        <v>59673</v>
      </c>
      <c r="C59226" s="2">
        <v>30</v>
      </c>
      <c r="D59226" s="2" t="s">
        <v>19</v>
      </c>
      <c r="E59226" s="2"/>
      <c r="F59226" s="2"/>
      <c r="G59226" s="2"/>
      <c r="H59226" s="2"/>
    </row>
    <row r="59227" spans="2:8">
      <c r="B59227" s="2" t="s">
        <v>59674</v>
      </c>
      <c r="C59227" s="2">
        <v>13</v>
      </c>
      <c r="D59227" s="2" t="s">
        <v>465</v>
      </c>
      <c r="E59227" s="2"/>
      <c r="F59227" s="2"/>
      <c r="G59227" s="2"/>
      <c r="H59227" s="2"/>
    </row>
    <row r="59228" spans="2:8">
      <c r="B59228" s="2" t="s">
        <v>59675</v>
      </c>
      <c r="C59228" s="2">
        <v>13</v>
      </c>
      <c r="D59228" s="2" t="s">
        <v>465</v>
      </c>
      <c r="E59228" s="2"/>
      <c r="F59228" s="2"/>
      <c r="G59228" s="2"/>
      <c r="H59228" s="2"/>
    </row>
    <row r="59229" spans="2:8">
      <c r="B59229" s="2" t="s">
        <v>59676</v>
      </c>
      <c r="C59229" s="2">
        <v>13</v>
      </c>
      <c r="D59229" s="2" t="s">
        <v>465</v>
      </c>
      <c r="E59229" s="2"/>
      <c r="F59229" s="2"/>
      <c r="G59229" s="2"/>
      <c r="H59229" s="2"/>
    </row>
    <row r="59230" spans="2:8">
      <c r="B59230" s="2" t="s">
        <v>59677</v>
      </c>
      <c r="C59230" s="2">
        <v>42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59678</v>
      </c>
      <c r="C59231" s="2">
        <v>39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59679</v>
      </c>
      <c r="C59232" s="2">
        <v>26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59680</v>
      </c>
      <c r="C59233" s="2">
        <v>13</v>
      </c>
      <c r="D59233" s="2" t="s">
        <v>465</v>
      </c>
      <c r="E59233" s="2"/>
      <c r="F59233" s="2"/>
      <c r="G59233" s="2"/>
      <c r="H59233" s="2"/>
    </row>
    <row r="59234" spans="2:8">
      <c r="B59234" s="2" t="s">
        <v>59681</v>
      </c>
      <c r="C59234" s="2">
        <v>13</v>
      </c>
      <c r="D59234" s="2" t="s">
        <v>465</v>
      </c>
      <c r="E59234" s="2"/>
      <c r="F59234" s="2"/>
      <c r="G59234" s="2"/>
      <c r="H59234" s="2"/>
    </row>
    <row r="59235" spans="2:8">
      <c r="B59235" s="2" t="s">
        <v>59682</v>
      </c>
      <c r="C59235" s="2">
        <v>12</v>
      </c>
      <c r="D59235" s="2" t="s">
        <v>465</v>
      </c>
      <c r="E59235" s="2"/>
      <c r="F59235" s="2"/>
      <c r="G59235" s="2"/>
      <c r="H59235" s="2"/>
    </row>
    <row r="59236" spans="2:8">
      <c r="B59236" s="2" t="s">
        <v>59683</v>
      </c>
      <c r="C59236" s="2">
        <v>35</v>
      </c>
      <c r="D59236" s="2" t="s">
        <v>465</v>
      </c>
      <c r="E59236" s="2"/>
      <c r="F59236" s="2"/>
      <c r="G59236" s="2"/>
      <c r="H59236" s="2"/>
    </row>
    <row r="59237" spans="2:8">
      <c r="B59237" s="2" t="s">
        <v>59684</v>
      </c>
      <c r="C59237" s="2">
        <v>35</v>
      </c>
      <c r="D59237" s="2" t="s">
        <v>465</v>
      </c>
      <c r="E59237" s="2"/>
      <c r="F59237" s="2"/>
      <c r="G59237" s="2"/>
      <c r="H59237" s="2"/>
    </row>
    <row r="59238" spans="2:8">
      <c r="B59238" s="2" t="s">
        <v>59685</v>
      </c>
      <c r="C59238" s="2">
        <v>36</v>
      </c>
      <c r="D59238" s="2" t="s">
        <v>465</v>
      </c>
      <c r="E59238" s="2"/>
      <c r="F59238" s="2"/>
      <c r="G59238" s="2"/>
      <c r="H59238" s="2"/>
    </row>
    <row r="59239" spans="2:8">
      <c r="B59239" s="2" t="s">
        <v>59686</v>
      </c>
      <c r="C59239" s="2">
        <v>35</v>
      </c>
      <c r="D59239" s="2" t="s">
        <v>465</v>
      </c>
      <c r="E59239" s="2"/>
      <c r="F59239" s="2"/>
      <c r="G59239" s="2"/>
      <c r="H59239" s="2"/>
    </row>
    <row r="59240" spans="2:8">
      <c r="B59240" s="2" t="s">
        <v>59687</v>
      </c>
      <c r="C59240" s="2">
        <v>33</v>
      </c>
      <c r="D59240" s="2" t="s">
        <v>465</v>
      </c>
      <c r="E59240" s="2"/>
      <c r="F59240" s="2"/>
      <c r="G59240" s="2"/>
      <c r="H59240" s="2"/>
    </row>
    <row r="59241" spans="2:8">
      <c r="B59241" s="2" t="s">
        <v>59688</v>
      </c>
      <c r="C59241" s="2">
        <v>33</v>
      </c>
      <c r="D59241" s="2" t="s">
        <v>465</v>
      </c>
      <c r="E59241" s="2"/>
      <c r="F59241" s="2"/>
      <c r="G59241" s="2"/>
      <c r="H59241" s="2"/>
    </row>
    <row r="59242" spans="2:8">
      <c r="B59242" s="2" t="s">
        <v>59689</v>
      </c>
      <c r="C59242" s="2">
        <v>34</v>
      </c>
      <c r="D59242" s="2" t="s">
        <v>465</v>
      </c>
      <c r="E59242" s="2"/>
      <c r="F59242" s="2"/>
      <c r="G59242" s="2"/>
      <c r="H59242" s="2"/>
    </row>
    <row r="59243" spans="2:8">
      <c r="B59243" s="2" t="s">
        <v>59690</v>
      </c>
      <c r="C59243" s="2">
        <v>33</v>
      </c>
      <c r="D59243" s="2" t="s">
        <v>465</v>
      </c>
      <c r="E59243" s="2"/>
      <c r="F59243" s="2"/>
      <c r="G59243" s="2"/>
      <c r="H59243" s="2"/>
    </row>
    <row r="59244" spans="2:8">
      <c r="B59244" s="2" t="s">
        <v>59691</v>
      </c>
      <c r="C59244" s="2">
        <v>33</v>
      </c>
      <c r="D59244" s="2" t="s">
        <v>465</v>
      </c>
      <c r="E59244" s="2"/>
      <c r="F59244" s="2"/>
      <c r="G59244" s="2"/>
      <c r="H59244" s="2"/>
    </row>
    <row r="59245" spans="2:8">
      <c r="B59245" s="2" t="s">
        <v>59692</v>
      </c>
      <c r="C59245" s="2">
        <v>28</v>
      </c>
      <c r="D59245" s="2" t="s">
        <v>465</v>
      </c>
      <c r="E59245" s="2"/>
      <c r="F59245" s="2"/>
      <c r="G59245" s="2"/>
      <c r="H59245" s="2"/>
    </row>
    <row r="59246" spans="2:8">
      <c r="B59246" s="2" t="s">
        <v>59693</v>
      </c>
      <c r="C59246" s="2">
        <v>24</v>
      </c>
      <c r="D59246" s="2" t="s">
        <v>465</v>
      </c>
      <c r="E59246" s="2"/>
      <c r="F59246" s="2"/>
      <c r="G59246" s="2"/>
      <c r="H59246" s="2"/>
    </row>
    <row r="59247" spans="2:8">
      <c r="B59247" s="2" t="s">
        <v>59694</v>
      </c>
      <c r="C59247" s="2">
        <v>19</v>
      </c>
      <c r="D59247" s="2" t="s">
        <v>465</v>
      </c>
      <c r="E59247" s="2"/>
      <c r="F59247" s="2"/>
      <c r="G59247" s="2"/>
      <c r="H59247" s="2"/>
    </row>
    <row r="59248" spans="2:8">
      <c r="B59248" s="2" t="s">
        <v>59695</v>
      </c>
      <c r="C59248" s="2">
        <v>21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59696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59697</v>
      </c>
      <c r="C59250" s="2">
        <v>36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59698</v>
      </c>
      <c r="C59251" s="2">
        <v>38</v>
      </c>
      <c r="D59251" s="2" t="s">
        <v>19</v>
      </c>
      <c r="E59251" s="2"/>
      <c r="F59251" s="2"/>
      <c r="G59251" s="2"/>
      <c r="H59251" s="2"/>
    </row>
    <row r="59252" spans="2:8">
      <c r="B59252" s="2" t="s">
        <v>59699</v>
      </c>
      <c r="C59252" s="2">
        <v>36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59700</v>
      </c>
      <c r="C59253" s="2">
        <v>33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59701</v>
      </c>
      <c r="C59254" s="2">
        <v>26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59702</v>
      </c>
      <c r="C59255" s="2">
        <v>21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59703</v>
      </c>
      <c r="C59256" s="2">
        <v>24</v>
      </c>
      <c r="D59256" s="2" t="s">
        <v>465</v>
      </c>
      <c r="E59256" s="2"/>
      <c r="F59256" s="2"/>
      <c r="G59256" s="2"/>
      <c r="H59256" s="2"/>
    </row>
    <row r="59257" spans="2:8">
      <c r="B59257" s="2" t="s">
        <v>59704</v>
      </c>
      <c r="C59257" s="2">
        <v>23</v>
      </c>
      <c r="D59257" s="2" t="s">
        <v>465</v>
      </c>
      <c r="E59257" s="2"/>
      <c r="F59257" s="2"/>
      <c r="G59257" s="2"/>
      <c r="H59257" s="2"/>
    </row>
    <row r="59258" spans="2:8">
      <c r="B59258" s="2" t="s">
        <v>59705</v>
      </c>
      <c r="C59258" s="2">
        <v>18</v>
      </c>
      <c r="D59258" s="2" t="s">
        <v>465</v>
      </c>
      <c r="E59258" s="2"/>
      <c r="F59258" s="2"/>
      <c r="G59258" s="2"/>
      <c r="H59258" s="2"/>
    </row>
    <row r="59259" spans="2:8">
      <c r="B59259" s="2" t="s">
        <v>59706</v>
      </c>
      <c r="C59259" s="2">
        <v>19</v>
      </c>
      <c r="D59259" s="2" t="s">
        <v>465</v>
      </c>
      <c r="E59259" s="2"/>
      <c r="F59259" s="2"/>
      <c r="G59259" s="2"/>
      <c r="H59259" s="2"/>
    </row>
    <row r="59260" spans="2:8">
      <c r="B59260" s="2" t="s">
        <v>59707</v>
      </c>
      <c r="C59260" s="2">
        <v>20</v>
      </c>
      <c r="D59260" s="2" t="s">
        <v>465</v>
      </c>
      <c r="E59260" s="2"/>
      <c r="F59260" s="2"/>
      <c r="G59260" s="2"/>
      <c r="H59260" s="2"/>
    </row>
    <row r="59261" spans="2:8">
      <c r="B59261" s="2" t="s">
        <v>59708</v>
      </c>
      <c r="C59261" s="2">
        <v>21</v>
      </c>
      <c r="D59261" s="2" t="s">
        <v>465</v>
      </c>
      <c r="E59261" s="2"/>
      <c r="F59261" s="2"/>
      <c r="G59261" s="2"/>
      <c r="H59261" s="2"/>
    </row>
    <row r="59262" spans="2:8">
      <c r="B59262" s="2" t="s">
        <v>59709</v>
      </c>
      <c r="C59262" s="2">
        <v>20</v>
      </c>
      <c r="D59262" s="2" t="s">
        <v>465</v>
      </c>
      <c r="E59262" s="2"/>
      <c r="F59262" s="2"/>
      <c r="G59262" s="2"/>
      <c r="H59262" s="2"/>
    </row>
    <row r="59263" spans="2:8">
      <c r="B59263" s="2" t="s">
        <v>59710</v>
      </c>
      <c r="C59263" s="2">
        <v>20</v>
      </c>
      <c r="D59263" s="2" t="s">
        <v>465</v>
      </c>
      <c r="E59263" s="2"/>
      <c r="F59263" s="2"/>
      <c r="G59263" s="2"/>
      <c r="H59263" s="2"/>
    </row>
    <row r="59264" spans="2:8">
      <c r="B59264" s="2" t="s">
        <v>59711</v>
      </c>
      <c r="C59264" s="2">
        <v>20</v>
      </c>
      <c r="D59264" s="2" t="s">
        <v>465</v>
      </c>
      <c r="E59264" s="2"/>
      <c r="F59264" s="2"/>
      <c r="G59264" s="2"/>
      <c r="H59264" s="2"/>
    </row>
    <row r="59265" spans="2:8">
      <c r="B59265" s="2" t="s">
        <v>59712</v>
      </c>
      <c r="C59265" s="2">
        <v>17</v>
      </c>
      <c r="D59265" s="2" t="s">
        <v>465</v>
      </c>
      <c r="E59265" s="2"/>
      <c r="F59265" s="2"/>
      <c r="G59265" s="2"/>
      <c r="H59265" s="2"/>
    </row>
    <row r="59266" spans="2:8">
      <c r="B59266" s="2" t="s">
        <v>59713</v>
      </c>
      <c r="C59266" s="2">
        <v>15</v>
      </c>
      <c r="D59266" s="2" t="s">
        <v>465</v>
      </c>
      <c r="E59266" s="2"/>
      <c r="F59266" s="2"/>
      <c r="G59266" s="2"/>
      <c r="H59266" s="2"/>
    </row>
    <row r="59267" spans="2:8">
      <c r="B59267" s="2" t="s">
        <v>59714</v>
      </c>
      <c r="C59267" s="2">
        <v>14</v>
      </c>
      <c r="D59267" s="2" t="s">
        <v>465</v>
      </c>
      <c r="E59267" s="2"/>
      <c r="F59267" s="2"/>
      <c r="G59267" s="2"/>
      <c r="H59267" s="2"/>
    </row>
    <row r="59268" spans="2:8">
      <c r="B59268" s="2" t="s">
        <v>59715</v>
      </c>
      <c r="C59268" s="2">
        <v>13</v>
      </c>
      <c r="D59268" s="2" t="s">
        <v>465</v>
      </c>
      <c r="E59268" s="2"/>
      <c r="F59268" s="2"/>
      <c r="G59268" s="2"/>
      <c r="H59268" s="2"/>
    </row>
    <row r="59269" spans="2:8">
      <c r="B59269" s="2" t="s">
        <v>59716</v>
      </c>
      <c r="C59269" s="2">
        <v>8</v>
      </c>
      <c r="D59269" s="2" t="s">
        <v>465</v>
      </c>
      <c r="E59269" s="2"/>
      <c r="F59269" s="2"/>
      <c r="G59269" s="2"/>
      <c r="H59269" s="2"/>
    </row>
    <row r="59270" spans="2:8">
      <c r="B59270" s="2" t="s">
        <v>59717</v>
      </c>
      <c r="C59270" s="2">
        <v>7</v>
      </c>
      <c r="D59270" s="2" t="s">
        <v>465</v>
      </c>
      <c r="E59270" s="2"/>
      <c r="F59270" s="2"/>
      <c r="G59270" s="2"/>
      <c r="H59270" s="2"/>
    </row>
    <row r="59271" spans="2:8">
      <c r="B59271" s="2" t="s">
        <v>59718</v>
      </c>
      <c r="C59271" s="2">
        <v>20</v>
      </c>
      <c r="D59271" s="2" t="s">
        <v>19</v>
      </c>
      <c r="E59271" s="2"/>
      <c r="F59271" s="2"/>
      <c r="G59271" s="2"/>
      <c r="H59271" s="2"/>
    </row>
    <row r="59272" spans="2:8">
      <c r="B59272" s="2" t="s">
        <v>59719</v>
      </c>
      <c r="C59272" s="2">
        <v>26</v>
      </c>
      <c r="D59272" s="2" t="s">
        <v>19</v>
      </c>
      <c r="E59272" s="2"/>
      <c r="F59272" s="2"/>
      <c r="G59272" s="2"/>
      <c r="H59272" s="2"/>
    </row>
    <row r="59273" spans="2:8">
      <c r="B59273" s="2" t="s">
        <v>59720</v>
      </c>
      <c r="C59273" s="2">
        <v>31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59721</v>
      </c>
      <c r="C59274" s="2">
        <v>31</v>
      </c>
      <c r="D59274" s="2" t="s">
        <v>19</v>
      </c>
      <c r="E59274" s="2"/>
      <c r="F59274" s="2"/>
      <c r="G59274" s="2"/>
      <c r="H59274" s="2"/>
    </row>
    <row r="59275" spans="2:8">
      <c r="B59275" s="2" t="s">
        <v>59722</v>
      </c>
      <c r="C59275" s="2">
        <v>30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59723</v>
      </c>
      <c r="C59276" s="2">
        <v>29</v>
      </c>
      <c r="D59276" s="2" t="s">
        <v>19</v>
      </c>
      <c r="E59276" s="2"/>
      <c r="F59276" s="2"/>
      <c r="G59276" s="2"/>
      <c r="H59276" s="2"/>
    </row>
    <row r="59277" spans="2:8">
      <c r="B59277" s="2" t="s">
        <v>59724</v>
      </c>
      <c r="C59277" s="2">
        <v>28</v>
      </c>
      <c r="D59277" s="2" t="s">
        <v>19</v>
      </c>
      <c r="E59277" s="2"/>
      <c r="F59277" s="2"/>
      <c r="G59277" s="2"/>
      <c r="H59277" s="2"/>
    </row>
    <row r="59278" spans="2:8">
      <c r="B59278" s="2" t="s">
        <v>59725</v>
      </c>
      <c r="C59278" s="2">
        <v>27</v>
      </c>
      <c r="D59278" s="2" t="s">
        <v>19</v>
      </c>
      <c r="E59278" s="2"/>
      <c r="F59278" s="2"/>
      <c r="G59278" s="2"/>
      <c r="H59278" s="2"/>
    </row>
    <row r="59279" spans="2:8">
      <c r="B59279" s="2" t="s">
        <v>59726</v>
      </c>
      <c r="C59279" s="2">
        <v>25</v>
      </c>
      <c r="D59279" s="2" t="s">
        <v>19</v>
      </c>
      <c r="E59279" s="2"/>
      <c r="F59279" s="2"/>
      <c r="G59279" s="2"/>
      <c r="H59279" s="2"/>
    </row>
    <row r="59280" spans="2:8">
      <c r="B59280" s="2" t="s">
        <v>59727</v>
      </c>
      <c r="C59280" s="2">
        <v>27</v>
      </c>
      <c r="D59280" s="2" t="s">
        <v>465</v>
      </c>
      <c r="E59280" s="2"/>
      <c r="F59280" s="2"/>
      <c r="G59280" s="2"/>
      <c r="H59280" s="2"/>
    </row>
    <row r="59281" spans="2:8">
      <c r="B59281" s="2" t="s">
        <v>59728</v>
      </c>
      <c r="C59281" s="2">
        <v>27</v>
      </c>
      <c r="D59281" s="2" t="s">
        <v>465</v>
      </c>
      <c r="E59281" s="2"/>
      <c r="F59281" s="2"/>
      <c r="G59281" s="2"/>
      <c r="H59281" s="2"/>
    </row>
    <row r="59282" spans="2:8">
      <c r="B59282" s="2" t="s">
        <v>59729</v>
      </c>
      <c r="C59282" s="2">
        <v>27</v>
      </c>
      <c r="D59282" s="2" t="s">
        <v>465</v>
      </c>
      <c r="E59282" s="2"/>
      <c r="F59282" s="2"/>
      <c r="G59282" s="2"/>
      <c r="H59282" s="2"/>
    </row>
    <row r="59283" spans="2:8">
      <c r="B59283" s="2" t="s">
        <v>59730</v>
      </c>
      <c r="C59283" s="2">
        <v>27</v>
      </c>
      <c r="D59283" s="2" t="s">
        <v>465</v>
      </c>
      <c r="E59283" s="2"/>
      <c r="F59283" s="2"/>
      <c r="G59283" s="2"/>
      <c r="H59283" s="2"/>
    </row>
    <row r="59284" spans="2:8">
      <c r="B59284" s="2" t="s">
        <v>59731</v>
      </c>
      <c r="C59284" s="2">
        <v>28</v>
      </c>
      <c r="D59284" s="2" t="s">
        <v>465</v>
      </c>
      <c r="E59284" s="2"/>
      <c r="F59284" s="2"/>
      <c r="G59284" s="2"/>
      <c r="H59284" s="2"/>
    </row>
    <row r="59285" spans="2:8">
      <c r="B59285" s="2" t="s">
        <v>59732</v>
      </c>
      <c r="C59285" s="2">
        <v>28</v>
      </c>
      <c r="D59285" s="2" t="s">
        <v>465</v>
      </c>
      <c r="E59285" s="2"/>
      <c r="F59285" s="2"/>
      <c r="G59285" s="2"/>
      <c r="H59285" s="2"/>
    </row>
    <row r="59286" spans="2:8">
      <c r="B59286" s="2" t="s">
        <v>59733</v>
      </c>
      <c r="C59286" s="2">
        <v>28</v>
      </c>
      <c r="D59286" s="2" t="s">
        <v>465</v>
      </c>
      <c r="E59286" s="2"/>
      <c r="F59286" s="2"/>
      <c r="G59286" s="2"/>
      <c r="H59286" s="2"/>
    </row>
    <row r="59287" spans="2:8">
      <c r="B59287" s="2" t="s">
        <v>59734</v>
      </c>
      <c r="C59287" s="2">
        <v>27</v>
      </c>
      <c r="D59287" s="2" t="s">
        <v>465</v>
      </c>
      <c r="E59287" s="2"/>
      <c r="F59287" s="2"/>
      <c r="G59287" s="2"/>
      <c r="H59287" s="2"/>
    </row>
    <row r="59288" spans="2:8">
      <c r="B59288" s="2" t="s">
        <v>59735</v>
      </c>
      <c r="C59288" s="2">
        <v>27</v>
      </c>
      <c r="D59288" s="2" t="s">
        <v>465</v>
      </c>
      <c r="E59288" s="2"/>
      <c r="F59288" s="2"/>
      <c r="G59288" s="2"/>
      <c r="H59288" s="2"/>
    </row>
    <row r="59289" spans="2:8">
      <c r="B59289" s="2" t="s">
        <v>59736</v>
      </c>
      <c r="C59289" s="2">
        <v>25</v>
      </c>
      <c r="D59289" s="2" t="s">
        <v>465</v>
      </c>
      <c r="E59289" s="2"/>
      <c r="F59289" s="2"/>
      <c r="G59289" s="2"/>
      <c r="H59289" s="2"/>
    </row>
    <row r="59290" spans="2:8">
      <c r="B59290" s="2" t="s">
        <v>59737</v>
      </c>
      <c r="C59290" s="2">
        <v>35</v>
      </c>
      <c r="D59290" s="2" t="s">
        <v>465</v>
      </c>
      <c r="E59290" s="2"/>
      <c r="F59290" s="2"/>
      <c r="G59290" s="2"/>
      <c r="H59290" s="2"/>
    </row>
    <row r="59291" spans="2:8">
      <c r="B59291" s="2" t="s">
        <v>59738</v>
      </c>
      <c r="C59291" s="2">
        <v>35</v>
      </c>
      <c r="D59291" s="2" t="s">
        <v>465</v>
      </c>
      <c r="E59291" s="2"/>
      <c r="F59291" s="2"/>
      <c r="G59291" s="2"/>
      <c r="H59291" s="2"/>
    </row>
    <row r="59292" spans="2:8">
      <c r="B59292" s="2" t="s">
        <v>59739</v>
      </c>
      <c r="C59292" s="2">
        <v>35</v>
      </c>
      <c r="D59292" s="2" t="s">
        <v>465</v>
      </c>
      <c r="E59292" s="2"/>
      <c r="F59292" s="2"/>
      <c r="G59292" s="2"/>
      <c r="H59292" s="2"/>
    </row>
    <row r="59293" spans="2:8">
      <c r="B59293" s="2" t="s">
        <v>59740</v>
      </c>
      <c r="C59293" s="2">
        <v>31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59741</v>
      </c>
      <c r="C59294" s="2">
        <v>30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59742</v>
      </c>
      <c r="C59295" s="2">
        <v>28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59743</v>
      </c>
      <c r="C59296" s="2">
        <v>27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59744</v>
      </c>
      <c r="C59297" s="2">
        <v>26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59745</v>
      </c>
      <c r="C59298" s="2">
        <v>25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59746</v>
      </c>
      <c r="C59299" s="2">
        <v>25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59747</v>
      </c>
      <c r="C59300" s="2">
        <v>33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59748</v>
      </c>
      <c r="C59301" s="2">
        <v>32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59749</v>
      </c>
      <c r="C59302" s="2">
        <v>31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59750</v>
      </c>
      <c r="C59303" s="2">
        <v>29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59751</v>
      </c>
      <c r="C59304" s="2">
        <v>21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59752</v>
      </c>
      <c r="C59305" s="2">
        <v>9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59753</v>
      </c>
      <c r="C59306" s="2">
        <v>9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59754</v>
      </c>
      <c r="C59307" s="2">
        <v>22</v>
      </c>
      <c r="D59307" s="2" t="s">
        <v>19</v>
      </c>
      <c r="E59307" s="2"/>
      <c r="F59307" s="2"/>
      <c r="G59307" s="2"/>
      <c r="H59307" s="2"/>
    </row>
    <row r="59308" spans="2:8">
      <c r="B59308" s="2" t="s">
        <v>59755</v>
      </c>
      <c r="C59308" s="2">
        <v>31</v>
      </c>
      <c r="D59308" s="2" t="s">
        <v>19</v>
      </c>
      <c r="E59308" s="2"/>
      <c r="F59308" s="2"/>
      <c r="G59308" s="2"/>
      <c r="H59308" s="2"/>
    </row>
    <row r="59309" spans="2:8">
      <c r="B59309" s="2" t="s">
        <v>59756</v>
      </c>
      <c r="C59309" s="2">
        <v>33</v>
      </c>
      <c r="D59309" s="2" t="s">
        <v>19</v>
      </c>
      <c r="E59309" s="2"/>
      <c r="F59309" s="2"/>
      <c r="G59309" s="2"/>
      <c r="H59309" s="2"/>
    </row>
    <row r="59310" spans="2:8">
      <c r="B59310" s="2" t="s">
        <v>59757</v>
      </c>
      <c r="C59310" s="2">
        <v>33</v>
      </c>
      <c r="D59310" s="2" t="s">
        <v>19</v>
      </c>
      <c r="E59310" s="2"/>
      <c r="F59310" s="2"/>
      <c r="G59310" s="2"/>
      <c r="H59310" s="2"/>
    </row>
    <row r="59311" spans="2:8">
      <c r="B59311" s="2" t="s">
        <v>59758</v>
      </c>
      <c r="C59311" s="2">
        <v>33</v>
      </c>
      <c r="D59311" s="2" t="s">
        <v>19</v>
      </c>
      <c r="E59311" s="2"/>
      <c r="F59311" s="2"/>
      <c r="G59311" s="2"/>
      <c r="H59311" s="2"/>
    </row>
    <row r="59312" spans="2:8">
      <c r="B59312" s="2" t="s">
        <v>59759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59760</v>
      </c>
      <c r="C59313" s="2">
        <v>7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59761</v>
      </c>
      <c r="C59314" s="2">
        <v>32</v>
      </c>
      <c r="D59314" s="2" t="s">
        <v>465</v>
      </c>
      <c r="E59314" s="2"/>
      <c r="F59314" s="2"/>
      <c r="G59314" s="2"/>
      <c r="H59314" s="2"/>
    </row>
    <row r="59315" spans="2:8">
      <c r="B59315" s="2" t="s">
        <v>59762</v>
      </c>
      <c r="C59315" s="2">
        <v>34</v>
      </c>
      <c r="D59315" s="2" t="s">
        <v>465</v>
      </c>
      <c r="E59315" s="2"/>
      <c r="F59315" s="2"/>
      <c r="G59315" s="2"/>
      <c r="H59315" s="2"/>
    </row>
    <row r="59316" spans="2:8">
      <c r="B59316" s="2" t="s">
        <v>59763</v>
      </c>
      <c r="C59316" s="2">
        <v>22</v>
      </c>
      <c r="D59316" s="2" t="s">
        <v>465</v>
      </c>
      <c r="E59316" s="2"/>
      <c r="F59316" s="2"/>
      <c r="G59316" s="2"/>
      <c r="H59316" s="2"/>
    </row>
    <row r="59317" spans="2:8">
      <c r="B59317" s="2" t="s">
        <v>59764</v>
      </c>
      <c r="C59317" s="2">
        <v>12</v>
      </c>
      <c r="D59317" s="2" t="s">
        <v>465</v>
      </c>
      <c r="E59317" s="2"/>
      <c r="F59317" s="2"/>
      <c r="G59317" s="2"/>
      <c r="H59317" s="2"/>
    </row>
    <row r="59318" spans="2:8">
      <c r="B59318" s="2" t="s">
        <v>59765</v>
      </c>
      <c r="C59318" s="2">
        <v>39</v>
      </c>
      <c r="D59318" s="2" t="s">
        <v>465</v>
      </c>
      <c r="E59318" s="2"/>
      <c r="F59318" s="2"/>
      <c r="G59318" s="2"/>
      <c r="H59318" s="2"/>
    </row>
    <row r="59319" spans="2:8">
      <c r="B59319" s="2" t="s">
        <v>59766</v>
      </c>
      <c r="C59319" s="2">
        <v>30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59767</v>
      </c>
      <c r="C59320" s="2">
        <v>33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59768</v>
      </c>
      <c r="C59321" s="2">
        <v>31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59769</v>
      </c>
      <c r="C59322" s="2">
        <v>31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59770</v>
      </c>
      <c r="C59323" s="2">
        <v>30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59771</v>
      </c>
      <c r="C59324" s="2">
        <v>29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59772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59773</v>
      </c>
      <c r="C59326" s="2">
        <v>17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59774</v>
      </c>
      <c r="C59327" s="2">
        <v>34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59775</v>
      </c>
      <c r="C59328" s="2">
        <v>36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59776</v>
      </c>
      <c r="C59329" s="2">
        <v>33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59777</v>
      </c>
      <c r="C59330" s="2">
        <v>31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59778</v>
      </c>
      <c r="C59331" s="2">
        <v>15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59779</v>
      </c>
      <c r="C59332" s="2">
        <v>14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59780</v>
      </c>
      <c r="C59333" s="2">
        <v>14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59781</v>
      </c>
      <c r="C59334" s="2">
        <v>14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59782</v>
      </c>
      <c r="C59335" s="2">
        <v>13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59783</v>
      </c>
      <c r="C59336" s="2">
        <v>28</v>
      </c>
      <c r="D59336" s="2" t="s">
        <v>465</v>
      </c>
      <c r="E59336" s="2"/>
      <c r="F59336" s="2"/>
      <c r="G59336" s="2"/>
      <c r="H59336" s="2"/>
    </row>
    <row r="59337" spans="2:8">
      <c r="B59337" s="2" t="s">
        <v>59784</v>
      </c>
      <c r="C59337" s="2">
        <v>29</v>
      </c>
      <c r="D59337" s="2" t="s">
        <v>465</v>
      </c>
      <c r="E59337" s="2"/>
      <c r="F59337" s="2"/>
      <c r="G59337" s="2"/>
      <c r="H59337" s="2"/>
    </row>
    <row r="59338" spans="2:8">
      <c r="B59338" s="2" t="s">
        <v>59785</v>
      </c>
      <c r="C59338" s="2">
        <v>32</v>
      </c>
      <c r="D59338" s="2" t="s">
        <v>465</v>
      </c>
      <c r="E59338" s="2"/>
      <c r="F59338" s="2"/>
      <c r="G59338" s="2"/>
      <c r="H59338" s="2"/>
    </row>
    <row r="59339" spans="2:8">
      <c r="B59339" s="2" t="s">
        <v>59786</v>
      </c>
      <c r="C59339" s="2">
        <v>32</v>
      </c>
      <c r="D59339" s="2" t="s">
        <v>465</v>
      </c>
      <c r="E59339" s="2"/>
      <c r="F59339" s="2"/>
      <c r="G59339" s="2"/>
      <c r="H59339" s="2"/>
    </row>
    <row r="59340" spans="2:8">
      <c r="B59340" s="2" t="s">
        <v>59787</v>
      </c>
      <c r="C59340" s="2">
        <v>32</v>
      </c>
      <c r="D59340" s="2" t="s">
        <v>465</v>
      </c>
      <c r="E59340" s="2"/>
      <c r="F59340" s="2"/>
      <c r="G59340" s="2"/>
      <c r="H59340" s="2"/>
    </row>
    <row r="59341" spans="2:8">
      <c r="B59341" s="2" t="s">
        <v>59788</v>
      </c>
      <c r="C59341" s="2">
        <v>31</v>
      </c>
      <c r="D59341" s="2" t="s">
        <v>465</v>
      </c>
      <c r="E59341" s="2"/>
      <c r="F59341" s="2"/>
      <c r="G59341" s="2"/>
      <c r="H59341" s="2"/>
    </row>
    <row r="59342" spans="2:8">
      <c r="B59342" s="2" t="s">
        <v>59789</v>
      </c>
      <c r="C59342" s="2">
        <v>29</v>
      </c>
      <c r="D59342" s="2" t="s">
        <v>465</v>
      </c>
      <c r="E59342" s="2"/>
      <c r="F59342" s="2"/>
      <c r="G59342" s="2"/>
      <c r="H59342" s="2"/>
    </row>
    <row r="59343" spans="2:8">
      <c r="B59343" s="2" t="s">
        <v>59790</v>
      </c>
      <c r="C59343" s="2">
        <v>26</v>
      </c>
      <c r="D59343" s="2" t="s">
        <v>465</v>
      </c>
      <c r="E59343" s="2"/>
      <c r="F59343" s="2"/>
      <c r="G59343" s="2"/>
      <c r="H59343" s="2"/>
    </row>
    <row r="59344" spans="2:8">
      <c r="B59344" s="2" t="s">
        <v>59791</v>
      </c>
      <c r="C59344" s="2">
        <v>25</v>
      </c>
      <c r="D59344" s="2" t="s">
        <v>465</v>
      </c>
      <c r="E59344" s="2"/>
      <c r="F59344" s="2"/>
      <c r="G59344" s="2"/>
      <c r="H59344" s="2"/>
    </row>
    <row r="59345" spans="2:8">
      <c r="B59345" s="2" t="s">
        <v>59792</v>
      </c>
      <c r="C59345" s="2">
        <v>24</v>
      </c>
      <c r="D59345" s="2" t="s">
        <v>465</v>
      </c>
      <c r="E59345" s="2"/>
      <c r="F59345" s="2"/>
      <c r="G59345" s="2"/>
      <c r="H59345" s="2"/>
    </row>
    <row r="59346" spans="2:8">
      <c r="B59346" s="2" t="s">
        <v>59793</v>
      </c>
      <c r="C59346" s="2">
        <v>22</v>
      </c>
      <c r="D59346" s="2" t="s">
        <v>465</v>
      </c>
      <c r="E59346" s="2"/>
      <c r="F59346" s="2"/>
      <c r="G59346" s="2"/>
      <c r="H59346" s="2"/>
    </row>
    <row r="59347" spans="2:8">
      <c r="B59347" s="2" t="s">
        <v>59794</v>
      </c>
      <c r="C59347" s="2">
        <v>32</v>
      </c>
      <c r="D59347" s="2" t="s">
        <v>465</v>
      </c>
      <c r="E59347" s="2"/>
      <c r="F59347" s="2"/>
      <c r="G59347" s="2"/>
      <c r="H59347" s="2"/>
    </row>
    <row r="59348" spans="2:8">
      <c r="B59348" s="2" t="s">
        <v>59795</v>
      </c>
      <c r="C59348" s="2">
        <v>35</v>
      </c>
      <c r="D59348" s="2" t="s">
        <v>465</v>
      </c>
      <c r="E59348" s="2"/>
      <c r="F59348" s="2"/>
      <c r="G59348" s="2"/>
      <c r="H59348" s="2"/>
    </row>
    <row r="59349" spans="2:8">
      <c r="B59349" s="2" t="s">
        <v>59796</v>
      </c>
      <c r="C59349" s="2">
        <v>37</v>
      </c>
      <c r="D59349" s="2" t="s">
        <v>465</v>
      </c>
      <c r="E59349" s="2"/>
      <c r="F59349" s="2"/>
      <c r="G59349" s="2"/>
      <c r="H59349" s="2"/>
    </row>
    <row r="59350" spans="2:8">
      <c r="B59350" s="2" t="s">
        <v>59797</v>
      </c>
      <c r="C59350" s="2">
        <v>38</v>
      </c>
      <c r="D59350" s="2" t="s">
        <v>465</v>
      </c>
      <c r="E59350" s="2"/>
      <c r="F59350" s="2"/>
      <c r="G59350" s="2"/>
      <c r="H59350" s="2"/>
    </row>
    <row r="59351" spans="2:8">
      <c r="B59351" s="2" t="s">
        <v>59798</v>
      </c>
      <c r="C59351" s="2">
        <v>37</v>
      </c>
      <c r="D59351" s="2" t="s">
        <v>465</v>
      </c>
      <c r="E59351" s="2"/>
      <c r="F59351" s="2"/>
      <c r="G59351" s="2"/>
      <c r="H59351" s="2"/>
    </row>
    <row r="59352" spans="2:8">
      <c r="B59352" s="2" t="s">
        <v>59799</v>
      </c>
      <c r="C59352" s="2">
        <v>32</v>
      </c>
      <c r="D59352" s="2" t="s">
        <v>465</v>
      </c>
      <c r="E59352" s="2"/>
      <c r="F59352" s="2"/>
      <c r="G59352" s="2"/>
      <c r="H59352" s="2"/>
    </row>
    <row r="59353" spans="2:8">
      <c r="B59353" s="2" t="s">
        <v>59800</v>
      </c>
      <c r="C59353" s="2">
        <v>25</v>
      </c>
      <c r="D59353" s="2" t="s">
        <v>465</v>
      </c>
      <c r="E59353" s="2"/>
      <c r="F59353" s="2"/>
      <c r="G59353" s="2"/>
      <c r="H59353" s="2"/>
    </row>
    <row r="59354" spans="2:8">
      <c r="B59354" s="2" t="s">
        <v>59801</v>
      </c>
      <c r="C59354" s="2">
        <v>22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59802</v>
      </c>
      <c r="C59355" s="2">
        <v>28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59803</v>
      </c>
      <c r="C59356" s="2">
        <v>34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59804</v>
      </c>
      <c r="C59357" s="2">
        <v>32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59805</v>
      </c>
      <c r="C59358" s="2">
        <v>29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59806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59807</v>
      </c>
      <c r="C59360" s="2">
        <v>27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59808</v>
      </c>
      <c r="C59361" s="2">
        <v>26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59809</v>
      </c>
      <c r="C59362" s="2">
        <v>24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59810</v>
      </c>
      <c r="C59363" s="2">
        <v>16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59811</v>
      </c>
      <c r="C59364" s="2">
        <v>29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59812</v>
      </c>
      <c r="C59365" s="2">
        <v>30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59813</v>
      </c>
      <c r="C59366" s="2">
        <v>29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59814</v>
      </c>
      <c r="C59367" s="2">
        <v>28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59815</v>
      </c>
      <c r="C59368" s="2">
        <v>26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59816</v>
      </c>
      <c r="C59369" s="2">
        <v>24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59817</v>
      </c>
      <c r="C59370" s="2">
        <v>35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59818</v>
      </c>
      <c r="C59371" s="2">
        <v>37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59819</v>
      </c>
      <c r="C59372" s="2">
        <v>37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59820</v>
      </c>
      <c r="C59373" s="2">
        <v>34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59821</v>
      </c>
      <c r="C59374" s="2">
        <v>32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59822</v>
      </c>
      <c r="C59375" s="2">
        <v>27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59823</v>
      </c>
      <c r="C59376" s="2">
        <v>30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59824</v>
      </c>
      <c r="C59377" s="2">
        <v>32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59825</v>
      </c>
      <c r="C59378" s="2">
        <v>31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59826</v>
      </c>
      <c r="C59379" s="2">
        <v>30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59827</v>
      </c>
      <c r="C59380" s="2">
        <v>29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59828</v>
      </c>
      <c r="C59381" s="2">
        <v>27</v>
      </c>
      <c r="D59381" s="2" t="s">
        <v>19</v>
      </c>
      <c r="E59381" s="2"/>
      <c r="F59381" s="2"/>
      <c r="G59381" s="2"/>
      <c r="H59381" s="2"/>
    </row>
    <row r="59382" spans="2:8">
      <c r="B59382" s="2" t="s">
        <v>59829</v>
      </c>
      <c r="C59382" s="2">
        <v>35</v>
      </c>
      <c r="D59382" s="2" t="s">
        <v>19</v>
      </c>
      <c r="E59382" s="2"/>
      <c r="F59382" s="2"/>
      <c r="G59382" s="2"/>
      <c r="H59382" s="2"/>
    </row>
    <row r="59383" spans="2:8">
      <c r="B59383" s="2" t="s">
        <v>59830</v>
      </c>
      <c r="C59383" s="2">
        <v>41</v>
      </c>
      <c r="D59383" s="2" t="s">
        <v>19</v>
      </c>
      <c r="E59383" s="2"/>
      <c r="F59383" s="2"/>
      <c r="G59383" s="2"/>
      <c r="H59383" s="2"/>
    </row>
    <row r="59384" spans="2:8">
      <c r="B59384" s="2" t="s">
        <v>59831</v>
      </c>
      <c r="C59384" s="2">
        <v>39</v>
      </c>
      <c r="D59384" s="2" t="s">
        <v>19</v>
      </c>
      <c r="E59384" s="2"/>
      <c r="F59384" s="2"/>
      <c r="G59384" s="2"/>
      <c r="H59384" s="2"/>
    </row>
    <row r="59385" spans="2:8">
      <c r="B59385" s="2" t="s">
        <v>59832</v>
      </c>
      <c r="C59385" s="2">
        <v>38</v>
      </c>
      <c r="D59385" s="2" t="s">
        <v>19</v>
      </c>
      <c r="E59385" s="2"/>
      <c r="F59385" s="2"/>
      <c r="G59385" s="2"/>
      <c r="H59385" s="2"/>
    </row>
    <row r="59386" spans="2:8">
      <c r="B59386" s="2" t="s">
        <v>59833</v>
      </c>
      <c r="C59386" s="2">
        <v>11</v>
      </c>
      <c r="D59386" s="2" t="s">
        <v>465</v>
      </c>
      <c r="E59386" s="2"/>
      <c r="F59386" s="2"/>
      <c r="G59386" s="2"/>
      <c r="H59386" s="2"/>
    </row>
    <row r="59387" spans="2:8">
      <c r="B59387" s="2" t="s">
        <v>59834</v>
      </c>
      <c r="C59387" s="2">
        <v>21</v>
      </c>
      <c r="D59387" s="2" t="s">
        <v>465</v>
      </c>
      <c r="E59387" s="2"/>
      <c r="F59387" s="2"/>
      <c r="G59387" s="2"/>
      <c r="H59387" s="2"/>
    </row>
    <row r="59388" spans="2:8">
      <c r="B59388" s="2" t="s">
        <v>59835</v>
      </c>
      <c r="C59388" s="2">
        <v>26</v>
      </c>
      <c r="D59388" s="2" t="s">
        <v>465</v>
      </c>
      <c r="E59388" s="2"/>
      <c r="F59388" s="2"/>
      <c r="G59388" s="2"/>
      <c r="H59388" s="2"/>
    </row>
    <row r="59389" spans="2:8">
      <c r="B59389" s="2" t="s">
        <v>59836</v>
      </c>
      <c r="C59389" s="2">
        <v>30</v>
      </c>
      <c r="D59389" s="2" t="s">
        <v>465</v>
      </c>
      <c r="E59389" s="2"/>
      <c r="F59389" s="2"/>
      <c r="G59389" s="2"/>
      <c r="H59389" s="2"/>
    </row>
    <row r="59390" spans="2:8">
      <c r="B59390" s="2" t="s">
        <v>59837</v>
      </c>
      <c r="C59390" s="2">
        <v>31</v>
      </c>
      <c r="D59390" s="2" t="s">
        <v>465</v>
      </c>
      <c r="E59390" s="2"/>
      <c r="F59390" s="2"/>
      <c r="G59390" s="2"/>
      <c r="H59390" s="2"/>
    </row>
    <row r="59391" spans="2:8">
      <c r="B59391" s="2" t="s">
        <v>59838</v>
      </c>
      <c r="C59391" s="2">
        <v>31</v>
      </c>
      <c r="D59391" s="2" t="s">
        <v>465</v>
      </c>
      <c r="E59391" s="2"/>
      <c r="F59391" s="2"/>
      <c r="G59391" s="2"/>
      <c r="H59391" s="2"/>
    </row>
    <row r="59392" spans="2:8">
      <c r="B59392" s="2" t="s">
        <v>59839</v>
      </c>
      <c r="C59392" s="2">
        <v>30</v>
      </c>
      <c r="D59392" s="2" t="s">
        <v>465</v>
      </c>
      <c r="E59392" s="2"/>
      <c r="F59392" s="2"/>
      <c r="G59392" s="2"/>
      <c r="H59392" s="2"/>
    </row>
    <row r="59393" spans="2:8">
      <c r="B59393" s="2" t="s">
        <v>59840</v>
      </c>
      <c r="C59393" s="2">
        <v>29</v>
      </c>
      <c r="D59393" s="2" t="s">
        <v>465</v>
      </c>
      <c r="E59393" s="2"/>
      <c r="F59393" s="2"/>
      <c r="G59393" s="2"/>
      <c r="H59393" s="2"/>
    </row>
    <row r="59394" spans="2:8">
      <c r="B59394" s="2" t="s">
        <v>59841</v>
      </c>
      <c r="C59394" s="2">
        <v>27</v>
      </c>
      <c r="D59394" s="2" t="s">
        <v>465</v>
      </c>
      <c r="E59394" s="2"/>
      <c r="F59394" s="2"/>
      <c r="G59394" s="2"/>
      <c r="H59394" s="2"/>
    </row>
    <row r="59395" spans="2:8">
      <c r="B59395" s="2" t="s">
        <v>59842</v>
      </c>
      <c r="C59395" s="2">
        <v>24</v>
      </c>
      <c r="D59395" s="2" t="s">
        <v>465</v>
      </c>
      <c r="E59395" s="2"/>
      <c r="F59395" s="2"/>
      <c r="G59395" s="2"/>
      <c r="H59395" s="2"/>
    </row>
    <row r="59396" spans="2:8">
      <c r="B59396" s="2" t="s">
        <v>59843</v>
      </c>
      <c r="C59396" s="2">
        <v>24</v>
      </c>
      <c r="D59396" s="2" t="s">
        <v>19</v>
      </c>
      <c r="E59396" s="2"/>
      <c r="F59396" s="2"/>
      <c r="G59396" s="2"/>
      <c r="H59396" s="2"/>
    </row>
    <row r="59397" spans="2:8">
      <c r="B59397" s="2" t="s">
        <v>59844</v>
      </c>
      <c r="C59397" s="2">
        <v>26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59845</v>
      </c>
      <c r="C59398" s="2">
        <v>27</v>
      </c>
      <c r="D59398" s="2" t="s">
        <v>19</v>
      </c>
      <c r="E59398" s="2"/>
      <c r="F59398" s="2"/>
      <c r="G59398" s="2"/>
      <c r="H59398" s="2"/>
    </row>
    <row r="59399" spans="2:8">
      <c r="B59399" s="2" t="s">
        <v>59846</v>
      </c>
      <c r="C59399" s="2">
        <v>28</v>
      </c>
      <c r="D59399" s="2" t="s">
        <v>19</v>
      </c>
      <c r="E59399" s="2"/>
      <c r="F59399" s="2"/>
      <c r="G59399" s="2"/>
      <c r="H59399" s="2"/>
    </row>
    <row r="59400" spans="2:8">
      <c r="B59400" s="2" t="s">
        <v>59847</v>
      </c>
      <c r="C59400" s="2">
        <v>29</v>
      </c>
      <c r="D59400" s="2" t="s">
        <v>19</v>
      </c>
      <c r="E59400" s="2"/>
      <c r="F59400" s="2"/>
      <c r="G59400" s="2"/>
      <c r="H59400" s="2"/>
    </row>
    <row r="59401" spans="2:8">
      <c r="B59401" s="2" t="s">
        <v>59848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59849</v>
      </c>
      <c r="C59402" s="2">
        <v>30</v>
      </c>
      <c r="D59402" s="2" t="s">
        <v>19</v>
      </c>
      <c r="E59402" s="2"/>
      <c r="F59402" s="2"/>
      <c r="G59402" s="2"/>
      <c r="H59402" s="2"/>
    </row>
    <row r="59403" spans="2:8">
      <c r="B59403" s="2" t="s">
        <v>59850</v>
      </c>
      <c r="C59403" s="2">
        <v>27</v>
      </c>
      <c r="D59403" s="2" t="s">
        <v>19</v>
      </c>
      <c r="E59403" s="2"/>
      <c r="F59403" s="2"/>
      <c r="G59403" s="2"/>
      <c r="H59403" s="2"/>
    </row>
    <row r="59404" spans="2:8">
      <c r="B59404" s="2" t="s">
        <v>59851</v>
      </c>
      <c r="C59404" s="2">
        <v>19</v>
      </c>
      <c r="D59404" s="2" t="s">
        <v>19</v>
      </c>
      <c r="E59404" s="2"/>
      <c r="F59404" s="2"/>
      <c r="G59404" s="2"/>
      <c r="H59404" s="2"/>
    </row>
    <row r="59405" spans="2:8">
      <c r="B59405" s="2" t="s">
        <v>59852</v>
      </c>
      <c r="C59405" s="2">
        <v>19</v>
      </c>
      <c r="D59405" s="2" t="s">
        <v>19</v>
      </c>
      <c r="E59405" s="2"/>
      <c r="F59405" s="2"/>
      <c r="G59405" s="2"/>
      <c r="H59405" s="2"/>
    </row>
    <row r="59406" spans="2:8">
      <c r="B59406" s="2" t="s">
        <v>59853</v>
      </c>
      <c r="C59406" s="2">
        <v>18</v>
      </c>
      <c r="D59406" s="2" t="s">
        <v>19</v>
      </c>
      <c r="E59406" s="2"/>
      <c r="F59406" s="2"/>
      <c r="G59406" s="2"/>
      <c r="H59406" s="2"/>
    </row>
    <row r="59407" spans="2:8">
      <c r="B59407" s="2" t="s">
        <v>59854</v>
      </c>
      <c r="C59407" s="2">
        <v>14</v>
      </c>
      <c r="D59407" s="2" t="s">
        <v>19</v>
      </c>
      <c r="E59407" s="2"/>
      <c r="F59407" s="2"/>
      <c r="G59407" s="2"/>
      <c r="H59407" s="2"/>
    </row>
    <row r="59408" spans="2:8">
      <c r="B59408" s="2" t="s">
        <v>59855</v>
      </c>
      <c r="C59408" s="2">
        <v>19</v>
      </c>
      <c r="D59408" s="2" t="s">
        <v>19</v>
      </c>
      <c r="E59408" s="2"/>
      <c r="F59408" s="2"/>
      <c r="G59408" s="2"/>
      <c r="H59408" s="2"/>
    </row>
    <row r="59409" spans="2:8">
      <c r="B59409" s="2" t="s">
        <v>59856</v>
      </c>
      <c r="C59409" s="2">
        <v>25</v>
      </c>
      <c r="D59409" s="2" t="s">
        <v>19</v>
      </c>
      <c r="E59409" s="2"/>
      <c r="F59409" s="2"/>
      <c r="G59409" s="2"/>
      <c r="H59409" s="2"/>
    </row>
    <row r="59410" spans="2:8">
      <c r="B59410" s="2" t="s">
        <v>59857</v>
      </c>
      <c r="C59410" s="2">
        <v>28</v>
      </c>
      <c r="D59410" s="2" t="s">
        <v>19</v>
      </c>
      <c r="E59410" s="2"/>
      <c r="F59410" s="2"/>
      <c r="G59410" s="2"/>
      <c r="H59410" s="2"/>
    </row>
    <row r="59411" spans="2:8">
      <c r="B59411" s="2" t="s">
        <v>59858</v>
      </c>
      <c r="C59411" s="2">
        <v>28</v>
      </c>
      <c r="D59411" s="2" t="s">
        <v>19</v>
      </c>
      <c r="E59411" s="2"/>
      <c r="F59411" s="2"/>
      <c r="G59411" s="2"/>
      <c r="H59411" s="2"/>
    </row>
    <row r="59412" spans="2:8">
      <c r="B59412" s="2" t="s">
        <v>59859</v>
      </c>
      <c r="C59412" s="2">
        <v>28</v>
      </c>
      <c r="D59412" s="2" t="s">
        <v>19</v>
      </c>
      <c r="E59412" s="2"/>
      <c r="F59412" s="2"/>
      <c r="G59412" s="2"/>
      <c r="H59412" s="2"/>
    </row>
    <row r="59413" spans="2:8">
      <c r="B59413" s="2" t="s">
        <v>59860</v>
      </c>
      <c r="C59413" s="2">
        <v>26</v>
      </c>
      <c r="D59413" s="2" t="s">
        <v>19</v>
      </c>
      <c r="E59413" s="2"/>
      <c r="F59413" s="2"/>
      <c r="G59413" s="2"/>
      <c r="H59413" s="2"/>
    </row>
    <row r="59414" spans="2:8">
      <c r="B59414" s="2" t="s">
        <v>59861</v>
      </c>
      <c r="C59414" s="2">
        <v>25</v>
      </c>
      <c r="D59414" s="2" t="s">
        <v>19</v>
      </c>
      <c r="E59414" s="2"/>
      <c r="F59414" s="2"/>
      <c r="G59414" s="2"/>
      <c r="H59414" s="2"/>
    </row>
    <row r="59415" spans="2:8">
      <c r="B59415" s="2" t="s">
        <v>59862</v>
      </c>
      <c r="C59415" s="2">
        <v>21</v>
      </c>
      <c r="D59415" s="2" t="s">
        <v>19</v>
      </c>
      <c r="E59415" s="2"/>
      <c r="F59415" s="2"/>
      <c r="G59415" s="2"/>
      <c r="H59415" s="2"/>
    </row>
    <row r="59416" spans="2:8">
      <c r="B59416" s="2" t="s">
        <v>59863</v>
      </c>
      <c r="C59416" s="2">
        <v>27</v>
      </c>
      <c r="D59416" s="2" t="s">
        <v>465</v>
      </c>
      <c r="E59416" s="2"/>
      <c r="F59416" s="2"/>
      <c r="G59416" s="2"/>
      <c r="H59416" s="2"/>
    </row>
    <row r="59417" spans="2:8">
      <c r="B59417" s="2" t="s">
        <v>59864</v>
      </c>
      <c r="C59417" s="2">
        <v>29</v>
      </c>
      <c r="D59417" s="2" t="s">
        <v>465</v>
      </c>
      <c r="E59417" s="2"/>
      <c r="F59417" s="2"/>
      <c r="G59417" s="2"/>
      <c r="H59417" s="2"/>
    </row>
    <row r="59418" spans="2:8">
      <c r="B59418" s="2" t="s">
        <v>59865</v>
      </c>
      <c r="C59418" s="2">
        <v>32</v>
      </c>
      <c r="D59418" s="2" t="s">
        <v>465</v>
      </c>
      <c r="E59418" s="2"/>
      <c r="F59418" s="2"/>
      <c r="G59418" s="2"/>
      <c r="H59418" s="2"/>
    </row>
    <row r="59419" spans="2:8">
      <c r="B59419" s="2" t="s">
        <v>59866</v>
      </c>
      <c r="C59419" s="2">
        <v>33</v>
      </c>
      <c r="D59419" s="2" t="s">
        <v>465</v>
      </c>
      <c r="E59419" s="2"/>
      <c r="F59419" s="2"/>
      <c r="G59419" s="2"/>
      <c r="H59419" s="2"/>
    </row>
    <row r="59420" spans="2:8">
      <c r="B59420" s="2" t="s">
        <v>59867</v>
      </c>
      <c r="C59420" s="2">
        <v>33</v>
      </c>
      <c r="D59420" s="2" t="s">
        <v>465</v>
      </c>
      <c r="E59420" s="2"/>
      <c r="F59420" s="2"/>
      <c r="G59420" s="2"/>
      <c r="H59420" s="2"/>
    </row>
    <row r="59421" spans="2:8">
      <c r="B59421" s="2" t="s">
        <v>59868</v>
      </c>
      <c r="C59421" s="2">
        <v>32</v>
      </c>
      <c r="D59421" s="2" t="s">
        <v>465</v>
      </c>
      <c r="E59421" s="2"/>
      <c r="F59421" s="2"/>
      <c r="G59421" s="2"/>
      <c r="H59421" s="2"/>
    </row>
    <row r="59422" spans="2:8">
      <c r="B59422" s="2" t="s">
        <v>59869</v>
      </c>
      <c r="C59422" s="2">
        <v>30</v>
      </c>
      <c r="D59422" s="2" t="s">
        <v>465</v>
      </c>
      <c r="E59422" s="2"/>
      <c r="F59422" s="2"/>
      <c r="G59422" s="2"/>
      <c r="H59422" s="2"/>
    </row>
    <row r="59423" spans="2:8">
      <c r="B59423" s="2" t="s">
        <v>59870</v>
      </c>
      <c r="C59423" s="2">
        <v>28</v>
      </c>
      <c r="D59423" s="2" t="s">
        <v>465</v>
      </c>
      <c r="E59423" s="2"/>
      <c r="F59423" s="2"/>
      <c r="G59423" s="2"/>
      <c r="H59423" s="2"/>
    </row>
    <row r="59424" spans="2:8">
      <c r="B59424" s="2" t="s">
        <v>59871</v>
      </c>
      <c r="C59424" s="2">
        <v>20</v>
      </c>
      <c r="D59424" s="2" t="s">
        <v>19</v>
      </c>
      <c r="E59424" s="2"/>
      <c r="F59424" s="2"/>
      <c r="G59424" s="2"/>
      <c r="H59424" s="2"/>
    </row>
    <row r="59425" spans="2:8">
      <c r="B59425" s="2" t="s">
        <v>59872</v>
      </c>
      <c r="C59425" s="2">
        <v>28</v>
      </c>
      <c r="D59425" s="2" t="s">
        <v>19</v>
      </c>
      <c r="E59425" s="2"/>
      <c r="F59425" s="2"/>
      <c r="G59425" s="2"/>
      <c r="H59425" s="2"/>
    </row>
    <row r="59426" spans="2:8">
      <c r="B59426" s="2" t="s">
        <v>59873</v>
      </c>
      <c r="C59426" s="2">
        <v>33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59874</v>
      </c>
      <c r="C59427" s="2">
        <v>38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59875</v>
      </c>
      <c r="C59428" s="2">
        <v>39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59876</v>
      </c>
      <c r="C59429" s="2">
        <v>39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59877</v>
      </c>
      <c r="C59430" s="2">
        <v>36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59878</v>
      </c>
      <c r="C59431" s="2">
        <v>32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59879</v>
      </c>
      <c r="C59432" s="2">
        <v>15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59880</v>
      </c>
      <c r="C59433" s="2">
        <v>15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59881</v>
      </c>
      <c r="C59434" s="2">
        <v>15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59882</v>
      </c>
      <c r="C59435" s="2">
        <v>16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59883</v>
      </c>
      <c r="C59436" s="2">
        <v>18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59884</v>
      </c>
      <c r="C59437" s="2">
        <v>20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59885</v>
      </c>
      <c r="C59438" s="2">
        <v>21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59886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59887</v>
      </c>
      <c r="C59440" s="2">
        <v>21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59888</v>
      </c>
      <c r="C59441" s="2">
        <v>23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59889</v>
      </c>
      <c r="C59442" s="2">
        <v>34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59890</v>
      </c>
      <c r="C59443" s="2">
        <v>36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59891</v>
      </c>
      <c r="C59444" s="2">
        <v>35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59892</v>
      </c>
      <c r="C59445" s="2">
        <v>32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59893</v>
      </c>
      <c r="C59446" s="2">
        <v>33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59894</v>
      </c>
      <c r="C59447" s="2">
        <v>30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59895</v>
      </c>
      <c r="C59448" s="2">
        <v>33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59896</v>
      </c>
      <c r="C59449" s="2">
        <v>37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59897</v>
      </c>
      <c r="C59450" s="2">
        <v>35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59898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59899</v>
      </c>
      <c r="C59452" s="2">
        <v>31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59900</v>
      </c>
      <c r="C59453" s="2">
        <v>28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59901</v>
      </c>
      <c r="C59454" s="2">
        <v>28</v>
      </c>
      <c r="D59454" s="2" t="s">
        <v>465</v>
      </c>
      <c r="E59454" s="2"/>
      <c r="F59454" s="2"/>
      <c r="G59454" s="2"/>
      <c r="H59454" s="2"/>
    </row>
    <row r="59455" spans="2:8">
      <c r="B59455" s="2" t="s">
        <v>59902</v>
      </c>
      <c r="C59455" s="2">
        <v>29</v>
      </c>
      <c r="D59455" s="2" t="s">
        <v>465</v>
      </c>
      <c r="E59455" s="2"/>
      <c r="F59455" s="2"/>
      <c r="G59455" s="2"/>
      <c r="H59455" s="2"/>
    </row>
    <row r="59456" spans="2:8">
      <c r="B59456" s="2" t="s">
        <v>59903</v>
      </c>
      <c r="C59456" s="2">
        <v>28</v>
      </c>
      <c r="D59456" s="2" t="s">
        <v>465</v>
      </c>
      <c r="E59456" s="2"/>
      <c r="F59456" s="2"/>
      <c r="G59456" s="2"/>
      <c r="H59456" s="2"/>
    </row>
    <row r="59457" spans="2:8">
      <c r="B59457" s="2" t="s">
        <v>59904</v>
      </c>
      <c r="C59457" s="2">
        <v>29</v>
      </c>
      <c r="D59457" s="2" t="s">
        <v>465</v>
      </c>
      <c r="E59457" s="2"/>
      <c r="F59457" s="2"/>
      <c r="G59457" s="2"/>
      <c r="H59457" s="2"/>
    </row>
    <row r="59458" spans="2:8">
      <c r="B59458" s="2" t="s">
        <v>59905</v>
      </c>
      <c r="C59458" s="2">
        <v>29</v>
      </c>
      <c r="D59458" s="2" t="s">
        <v>465</v>
      </c>
      <c r="E59458" s="2"/>
      <c r="F59458" s="2"/>
      <c r="G59458" s="2"/>
      <c r="H59458" s="2"/>
    </row>
    <row r="59459" spans="2:8">
      <c r="B59459" s="2" t="s">
        <v>59906</v>
      </c>
      <c r="C59459" s="2">
        <v>30</v>
      </c>
      <c r="D59459" s="2" t="s">
        <v>465</v>
      </c>
      <c r="E59459" s="2"/>
      <c r="F59459" s="2"/>
      <c r="G59459" s="2"/>
      <c r="H59459" s="2"/>
    </row>
    <row r="59460" spans="2:8">
      <c r="B59460" s="2" t="s">
        <v>59907</v>
      </c>
      <c r="C59460" s="2">
        <v>27</v>
      </c>
      <c r="D59460" s="2" t="s">
        <v>19</v>
      </c>
      <c r="E59460" s="2"/>
      <c r="F59460" s="2"/>
      <c r="G59460" s="2"/>
      <c r="H59460" s="2"/>
    </row>
    <row r="59461" spans="2:8">
      <c r="B59461" s="2" t="s">
        <v>59908</v>
      </c>
      <c r="C59461" s="2">
        <v>25</v>
      </c>
      <c r="D59461" s="2" t="s">
        <v>19</v>
      </c>
      <c r="E59461" s="2"/>
      <c r="F59461" s="2"/>
      <c r="G59461" s="2"/>
      <c r="H59461" s="2"/>
    </row>
    <row r="59462" spans="2:8">
      <c r="B59462" s="2" t="s">
        <v>59909</v>
      </c>
      <c r="C59462" s="2">
        <v>23</v>
      </c>
      <c r="D59462" s="2" t="s">
        <v>19</v>
      </c>
      <c r="E59462" s="2"/>
      <c r="F59462" s="2"/>
      <c r="G59462" s="2"/>
      <c r="H59462" s="2"/>
    </row>
    <row r="59463" spans="2:8">
      <c r="B59463" s="2" t="s">
        <v>59910</v>
      </c>
      <c r="C59463" s="2">
        <v>24</v>
      </c>
      <c r="D59463" s="2" t="s">
        <v>19</v>
      </c>
      <c r="E59463" s="2"/>
      <c r="F59463" s="2"/>
      <c r="G59463" s="2"/>
      <c r="H59463" s="2"/>
    </row>
    <row r="59464" spans="2:8">
      <c r="B59464" s="2" t="s">
        <v>59911</v>
      </c>
      <c r="C59464" s="2">
        <v>22</v>
      </c>
      <c r="D59464" s="2" t="s">
        <v>19</v>
      </c>
      <c r="E59464" s="2"/>
      <c r="F59464" s="2"/>
      <c r="G59464" s="2"/>
      <c r="H59464" s="2"/>
    </row>
    <row r="59465" spans="2:8">
      <c r="B59465" s="2" t="s">
        <v>59912</v>
      </c>
      <c r="C59465" s="2">
        <v>23</v>
      </c>
      <c r="D59465" s="2" t="s">
        <v>19</v>
      </c>
      <c r="E59465" s="2"/>
      <c r="F59465" s="2"/>
      <c r="G59465" s="2"/>
      <c r="H59465" s="2"/>
    </row>
    <row r="59466" spans="2:8">
      <c r="B59466" s="2" t="s">
        <v>59913</v>
      </c>
      <c r="C59466" s="2">
        <v>22</v>
      </c>
      <c r="D59466" s="2" t="s">
        <v>19</v>
      </c>
      <c r="E59466" s="2"/>
      <c r="F59466" s="2"/>
      <c r="G59466" s="2"/>
      <c r="H59466" s="2"/>
    </row>
    <row r="59467" spans="2:8">
      <c r="B59467" s="2" t="s">
        <v>59914</v>
      </c>
      <c r="C59467" s="2">
        <v>31</v>
      </c>
      <c r="D59467" s="2" t="s">
        <v>465</v>
      </c>
      <c r="E59467" s="2"/>
      <c r="F59467" s="2"/>
      <c r="G59467" s="2"/>
      <c r="H59467" s="2"/>
    </row>
    <row r="59468" spans="2:8">
      <c r="B59468" s="2" t="s">
        <v>59915</v>
      </c>
      <c r="C59468" s="2">
        <v>35</v>
      </c>
      <c r="D59468" s="2" t="s">
        <v>465</v>
      </c>
      <c r="E59468" s="2"/>
      <c r="F59468" s="2"/>
      <c r="G59468" s="2"/>
      <c r="H59468" s="2"/>
    </row>
    <row r="59469" spans="2:8">
      <c r="B59469" s="2" t="s">
        <v>59916</v>
      </c>
      <c r="C59469" s="2">
        <v>37</v>
      </c>
      <c r="D59469" s="2" t="s">
        <v>465</v>
      </c>
      <c r="E59469" s="2"/>
      <c r="F59469" s="2"/>
      <c r="G59469" s="2"/>
      <c r="H59469" s="2"/>
    </row>
    <row r="59470" spans="2:8">
      <c r="B59470" s="2" t="s">
        <v>59917</v>
      </c>
      <c r="C59470" s="2">
        <v>34</v>
      </c>
      <c r="D59470" s="2" t="s">
        <v>465</v>
      </c>
      <c r="E59470" s="2"/>
      <c r="F59470" s="2"/>
      <c r="G59470" s="2"/>
      <c r="H59470" s="2"/>
    </row>
    <row r="59471" spans="2:8">
      <c r="B59471" s="2" t="s">
        <v>59918</v>
      </c>
      <c r="C59471" s="2">
        <v>33</v>
      </c>
      <c r="D59471" s="2" t="s">
        <v>465</v>
      </c>
      <c r="E59471" s="2"/>
      <c r="F59471" s="2"/>
      <c r="G59471" s="2"/>
      <c r="H59471" s="2"/>
    </row>
    <row r="59472" spans="2:8">
      <c r="B59472" s="2" t="s">
        <v>59919</v>
      </c>
      <c r="C59472" s="2">
        <v>34</v>
      </c>
      <c r="D59472" s="2" t="s">
        <v>465</v>
      </c>
      <c r="E59472" s="2"/>
      <c r="F59472" s="2"/>
      <c r="G59472" s="2"/>
      <c r="H59472" s="2"/>
    </row>
    <row r="59473" spans="2:8">
      <c r="B59473" s="2" t="s">
        <v>59920</v>
      </c>
      <c r="C59473" s="2">
        <v>35</v>
      </c>
      <c r="D59473" s="2" t="s">
        <v>465</v>
      </c>
      <c r="E59473" s="2"/>
      <c r="F59473" s="2"/>
      <c r="G59473" s="2"/>
      <c r="H59473" s="2"/>
    </row>
    <row r="59474" spans="2:8">
      <c r="B59474" s="2" t="s">
        <v>59921</v>
      </c>
      <c r="C59474" s="2">
        <v>34</v>
      </c>
      <c r="D59474" s="2" t="s">
        <v>465</v>
      </c>
      <c r="E59474" s="2"/>
      <c r="F59474" s="2"/>
      <c r="G59474" s="2"/>
      <c r="H59474" s="2"/>
    </row>
    <row r="59475" spans="2:8">
      <c r="B59475" s="2" t="s">
        <v>59922</v>
      </c>
      <c r="C59475" s="2">
        <v>33</v>
      </c>
      <c r="D59475" s="2" t="s">
        <v>465</v>
      </c>
      <c r="E59475" s="2"/>
      <c r="F59475" s="2"/>
      <c r="G59475" s="2"/>
      <c r="H59475" s="2"/>
    </row>
    <row r="59476" spans="2:8">
      <c r="B59476" s="2" t="s">
        <v>59923</v>
      </c>
      <c r="C59476" s="2">
        <v>29</v>
      </c>
      <c r="D59476" s="2" t="s">
        <v>465</v>
      </c>
      <c r="E59476" s="2"/>
      <c r="F59476" s="2"/>
      <c r="G59476" s="2"/>
      <c r="H59476" s="2"/>
    </row>
    <row r="59477" spans="2:8">
      <c r="B59477" s="2" t="s">
        <v>59924</v>
      </c>
      <c r="C59477" s="2">
        <v>24</v>
      </c>
      <c r="D59477" s="2" t="s">
        <v>465</v>
      </c>
      <c r="E59477" s="2"/>
      <c r="F59477" s="2"/>
      <c r="G59477" s="2"/>
      <c r="H59477" s="2"/>
    </row>
    <row r="59478" spans="2:8">
      <c r="B59478" s="2" t="s">
        <v>59925</v>
      </c>
      <c r="C59478" s="2">
        <v>20</v>
      </c>
      <c r="D59478" s="2" t="s">
        <v>465</v>
      </c>
      <c r="E59478" s="2"/>
      <c r="F59478" s="2"/>
      <c r="G59478" s="2"/>
      <c r="H59478" s="2"/>
    </row>
    <row r="59479" spans="2:8">
      <c r="B59479" s="2" t="s">
        <v>59926</v>
      </c>
      <c r="C59479" s="2">
        <v>34</v>
      </c>
      <c r="D59479" s="2" t="s">
        <v>465</v>
      </c>
      <c r="E59479" s="2"/>
      <c r="F59479" s="2"/>
      <c r="G59479" s="2"/>
      <c r="H59479" s="2"/>
    </row>
    <row r="59480" spans="2:8">
      <c r="B59480" s="2" t="s">
        <v>59927</v>
      </c>
      <c r="C59480" s="2">
        <v>33</v>
      </c>
      <c r="D59480" s="2" t="s">
        <v>465</v>
      </c>
      <c r="E59480" s="2"/>
      <c r="F59480" s="2"/>
      <c r="G59480" s="2"/>
      <c r="H59480" s="2"/>
    </row>
    <row r="59481" spans="2:8">
      <c r="B59481" s="2" t="s">
        <v>59928</v>
      </c>
      <c r="C59481" s="2">
        <v>33</v>
      </c>
      <c r="D59481" s="2" t="s">
        <v>465</v>
      </c>
      <c r="E59481" s="2"/>
      <c r="F59481" s="2"/>
      <c r="G59481" s="2"/>
      <c r="H59481" s="2"/>
    </row>
    <row r="59482" spans="2:8">
      <c r="B59482" s="2" t="s">
        <v>59929</v>
      </c>
      <c r="C59482" s="2">
        <v>33</v>
      </c>
      <c r="D59482" s="2" t="s">
        <v>465</v>
      </c>
      <c r="E59482" s="2"/>
      <c r="F59482" s="2"/>
      <c r="G59482" s="2"/>
      <c r="H59482" s="2"/>
    </row>
    <row r="59483" spans="2:8">
      <c r="B59483" s="2" t="s">
        <v>59930</v>
      </c>
      <c r="C59483" s="2">
        <v>33</v>
      </c>
      <c r="D59483" s="2" t="s">
        <v>465</v>
      </c>
      <c r="E59483" s="2"/>
      <c r="F59483" s="2"/>
      <c r="G59483" s="2"/>
      <c r="H59483" s="2"/>
    </row>
    <row r="59484" spans="2:8">
      <c r="B59484" s="2" t="s">
        <v>59931</v>
      </c>
      <c r="C59484" s="2">
        <v>33</v>
      </c>
      <c r="D59484" s="2" t="s">
        <v>465</v>
      </c>
      <c r="E59484" s="2"/>
      <c r="F59484" s="2"/>
      <c r="G59484" s="2"/>
      <c r="H59484" s="2"/>
    </row>
    <row r="59485" spans="2:8">
      <c r="B59485" s="2" t="s">
        <v>59932</v>
      </c>
      <c r="C59485" s="2">
        <v>32</v>
      </c>
      <c r="D59485" s="2" t="s">
        <v>465</v>
      </c>
      <c r="E59485" s="2"/>
      <c r="F59485" s="2"/>
      <c r="G59485" s="2"/>
      <c r="H59485" s="2"/>
    </row>
    <row r="59486" spans="2:8">
      <c r="B59486" s="2" t="s">
        <v>59933</v>
      </c>
      <c r="C59486" s="2">
        <v>34</v>
      </c>
      <c r="D59486" s="2" t="s">
        <v>465</v>
      </c>
      <c r="E59486" s="2"/>
      <c r="F59486" s="2"/>
      <c r="G59486" s="2"/>
      <c r="H59486" s="2"/>
    </row>
    <row r="59487" spans="2:8">
      <c r="B59487" s="2" t="s">
        <v>59934</v>
      </c>
      <c r="C59487" s="2">
        <v>34</v>
      </c>
      <c r="D59487" s="2" t="s">
        <v>465</v>
      </c>
      <c r="E59487" s="2"/>
      <c r="F59487" s="2"/>
      <c r="G59487" s="2"/>
      <c r="H59487" s="2"/>
    </row>
    <row r="59488" spans="2:8">
      <c r="B59488" s="2" t="s">
        <v>59935</v>
      </c>
      <c r="C59488" s="2">
        <v>35</v>
      </c>
      <c r="D59488" s="2" t="s">
        <v>465</v>
      </c>
      <c r="E59488" s="2"/>
      <c r="F59488" s="2"/>
      <c r="G59488" s="2"/>
      <c r="H59488" s="2"/>
    </row>
    <row r="59489" spans="2:8">
      <c r="B59489" s="2" t="s">
        <v>59936</v>
      </c>
      <c r="C59489" s="2">
        <v>36</v>
      </c>
      <c r="D59489" s="2" t="s">
        <v>465</v>
      </c>
      <c r="E59489" s="2"/>
      <c r="F59489" s="2"/>
      <c r="G59489" s="2"/>
      <c r="H59489" s="2"/>
    </row>
    <row r="59490" spans="2:8">
      <c r="B59490" s="2" t="s">
        <v>59937</v>
      </c>
      <c r="C59490" s="2">
        <v>34</v>
      </c>
      <c r="D59490" s="2" t="s">
        <v>465</v>
      </c>
      <c r="E59490" s="2"/>
      <c r="F59490" s="2"/>
      <c r="G59490" s="2"/>
      <c r="H59490" s="2"/>
    </row>
    <row r="59491" spans="2:8">
      <c r="B59491" s="2" t="s">
        <v>59938</v>
      </c>
      <c r="C59491" s="2">
        <v>34</v>
      </c>
      <c r="D59491" s="2" t="s">
        <v>465</v>
      </c>
      <c r="E59491" s="2"/>
      <c r="F59491" s="2"/>
      <c r="G59491" s="2"/>
      <c r="H59491" s="2"/>
    </row>
    <row r="59492" spans="2:8">
      <c r="B59492" s="2" t="s">
        <v>59939</v>
      </c>
      <c r="C59492" s="2">
        <v>31</v>
      </c>
      <c r="D59492" s="2" t="s">
        <v>465</v>
      </c>
      <c r="E59492" s="2"/>
      <c r="F59492" s="2"/>
      <c r="G59492" s="2"/>
      <c r="H59492" s="2"/>
    </row>
    <row r="59493" spans="2:8">
      <c r="B59493" s="2" t="s">
        <v>59940</v>
      </c>
      <c r="C59493" s="2">
        <v>27</v>
      </c>
      <c r="D59493" s="2" t="s">
        <v>465</v>
      </c>
      <c r="E59493" s="2"/>
      <c r="F59493" s="2"/>
      <c r="G59493" s="2"/>
      <c r="H59493" s="2"/>
    </row>
    <row r="59494" spans="2:8">
      <c r="B59494" s="2" t="s">
        <v>59941</v>
      </c>
      <c r="C59494" s="2">
        <v>21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59942</v>
      </c>
      <c r="C59495" s="2">
        <v>25</v>
      </c>
      <c r="D59495" s="2" t="s">
        <v>19</v>
      </c>
      <c r="E59495" s="2"/>
      <c r="F59495" s="2"/>
      <c r="G59495" s="2"/>
      <c r="H59495" s="2"/>
    </row>
    <row r="59496" spans="2:8">
      <c r="B59496" s="2" t="s">
        <v>59943</v>
      </c>
      <c r="C59496" s="2">
        <v>28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59944</v>
      </c>
      <c r="C59497" s="2">
        <v>30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59945</v>
      </c>
      <c r="C59498" s="2">
        <v>32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59946</v>
      </c>
      <c r="C59499" s="2">
        <v>32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59947</v>
      </c>
      <c r="C59500" s="2">
        <v>30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59948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59949</v>
      </c>
      <c r="C59502" s="2">
        <v>36</v>
      </c>
      <c r="D59502" s="2" t="s">
        <v>465</v>
      </c>
      <c r="E59502" s="2"/>
      <c r="F59502" s="2"/>
      <c r="G59502" s="2"/>
      <c r="H59502" s="2"/>
    </row>
    <row r="59503" spans="2:8">
      <c r="B59503" s="2" t="s">
        <v>59950</v>
      </c>
      <c r="C59503" s="2">
        <v>38</v>
      </c>
      <c r="D59503" s="2" t="s">
        <v>465</v>
      </c>
      <c r="E59503" s="2"/>
      <c r="F59503" s="2"/>
      <c r="G59503" s="2"/>
      <c r="H59503" s="2"/>
    </row>
    <row r="59504" spans="2:8">
      <c r="B59504" s="2" t="s">
        <v>59951</v>
      </c>
      <c r="C59504" s="2">
        <v>39</v>
      </c>
      <c r="D59504" s="2" t="s">
        <v>465</v>
      </c>
      <c r="E59504" s="2"/>
      <c r="F59504" s="2"/>
      <c r="G59504" s="2"/>
      <c r="H59504" s="2"/>
    </row>
    <row r="59505" spans="2:8">
      <c r="B59505" s="2" t="s">
        <v>59952</v>
      </c>
      <c r="C59505" s="2">
        <v>40</v>
      </c>
      <c r="D59505" s="2" t="s">
        <v>465</v>
      </c>
      <c r="E59505" s="2"/>
      <c r="F59505" s="2"/>
      <c r="G59505" s="2"/>
      <c r="H59505" s="2"/>
    </row>
    <row r="59506" spans="2:8">
      <c r="B59506" s="2" t="s">
        <v>59953</v>
      </c>
      <c r="C59506" s="2">
        <v>40</v>
      </c>
      <c r="D59506" s="2" t="s">
        <v>465</v>
      </c>
      <c r="E59506" s="2"/>
      <c r="F59506" s="2"/>
      <c r="G59506" s="2"/>
      <c r="H59506" s="2"/>
    </row>
    <row r="59507" spans="2:8">
      <c r="B59507" s="2" t="s">
        <v>59954</v>
      </c>
      <c r="C59507" s="2">
        <v>38</v>
      </c>
      <c r="D59507" s="2" t="s">
        <v>465</v>
      </c>
      <c r="E59507" s="2"/>
      <c r="F59507" s="2"/>
      <c r="G59507" s="2"/>
      <c r="H59507" s="2"/>
    </row>
    <row r="59508" spans="2:8">
      <c r="B59508" s="2" t="s">
        <v>59955</v>
      </c>
      <c r="C59508" s="2">
        <v>34</v>
      </c>
      <c r="D59508" s="2" t="s">
        <v>465</v>
      </c>
      <c r="E59508" s="2"/>
      <c r="F59508" s="2"/>
      <c r="G59508" s="2"/>
      <c r="H59508" s="2"/>
    </row>
    <row r="59509" spans="2:8">
      <c r="B59509" s="2" t="s">
        <v>59956</v>
      </c>
      <c r="C59509" s="2">
        <v>30</v>
      </c>
      <c r="D59509" s="2" t="s">
        <v>465</v>
      </c>
      <c r="E59509" s="2"/>
      <c r="F59509" s="2"/>
      <c r="G59509" s="2"/>
      <c r="H59509" s="2"/>
    </row>
    <row r="59510" spans="2:8">
      <c r="B59510" s="2" t="s">
        <v>59957</v>
      </c>
      <c r="C59510" s="2">
        <v>31</v>
      </c>
      <c r="D59510" s="2" t="s">
        <v>465</v>
      </c>
      <c r="E59510" s="2"/>
      <c r="F59510" s="2"/>
      <c r="G59510" s="2"/>
      <c r="H59510" s="2"/>
    </row>
    <row r="59511" spans="2:8">
      <c r="B59511" s="2" t="s">
        <v>59958</v>
      </c>
      <c r="C59511" s="2">
        <v>31</v>
      </c>
      <c r="D59511" s="2" t="s">
        <v>465</v>
      </c>
      <c r="E59511" s="2"/>
      <c r="F59511" s="2"/>
      <c r="G59511" s="2"/>
      <c r="H59511" s="2"/>
    </row>
    <row r="59512" spans="2:8">
      <c r="B59512" s="2" t="s">
        <v>59959</v>
      </c>
      <c r="C59512" s="2">
        <v>30</v>
      </c>
      <c r="D59512" s="2" t="s">
        <v>465</v>
      </c>
      <c r="E59512" s="2"/>
      <c r="F59512" s="2"/>
      <c r="G59512" s="2"/>
      <c r="H59512" s="2"/>
    </row>
    <row r="59513" spans="2:8">
      <c r="B59513" s="2" t="s">
        <v>59960</v>
      </c>
      <c r="C59513" s="2">
        <v>31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59961</v>
      </c>
      <c r="C59514" s="2">
        <v>30</v>
      </c>
      <c r="D59514" s="2" t="s">
        <v>465</v>
      </c>
      <c r="E59514" s="2"/>
      <c r="F59514" s="2"/>
      <c r="G59514" s="2"/>
      <c r="H59514" s="2"/>
    </row>
    <row r="59515" spans="2:8">
      <c r="B59515" s="2" t="s">
        <v>59962</v>
      </c>
      <c r="C59515" s="2">
        <v>34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59963</v>
      </c>
      <c r="C59516" s="2">
        <v>29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59964</v>
      </c>
      <c r="C59517" s="2">
        <v>27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59965</v>
      </c>
      <c r="C59518" s="2">
        <v>27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59966</v>
      </c>
      <c r="C59519" s="2">
        <v>24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59967</v>
      </c>
      <c r="C59520" s="2">
        <v>31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59968</v>
      </c>
      <c r="C59521" s="2">
        <v>32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59969</v>
      </c>
      <c r="C59522" s="2">
        <v>30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59970</v>
      </c>
      <c r="C59523" s="2">
        <v>28</v>
      </c>
      <c r="D59523" s="2" t="s">
        <v>19</v>
      </c>
      <c r="E59523" s="2"/>
      <c r="F59523" s="2"/>
      <c r="G59523" s="2"/>
      <c r="H59523" s="2"/>
    </row>
    <row r="59524" spans="2:8">
      <c r="B59524" s="2" t="s">
        <v>59971</v>
      </c>
      <c r="C59524" s="2">
        <v>28</v>
      </c>
      <c r="D59524" s="2" t="s">
        <v>19</v>
      </c>
      <c r="E59524" s="2"/>
      <c r="F59524" s="2"/>
      <c r="G59524" s="2"/>
      <c r="H59524" s="2"/>
    </row>
    <row r="59525" spans="2:8">
      <c r="B59525" s="2" t="s">
        <v>59972</v>
      </c>
      <c r="C59525" s="2">
        <v>27</v>
      </c>
      <c r="D59525" s="2" t="s">
        <v>19</v>
      </c>
      <c r="E59525" s="2"/>
      <c r="F59525" s="2"/>
      <c r="G59525" s="2"/>
      <c r="H59525" s="2"/>
    </row>
    <row r="59526" spans="2:8">
      <c r="B59526" s="2" t="s">
        <v>59973</v>
      </c>
      <c r="C59526" s="2">
        <v>24</v>
      </c>
      <c r="D59526" s="2" t="s">
        <v>19</v>
      </c>
      <c r="E59526" s="2"/>
      <c r="F59526" s="2"/>
      <c r="G59526" s="2"/>
      <c r="H59526" s="2"/>
    </row>
    <row r="59527" spans="2:8">
      <c r="B59527" s="2" t="s">
        <v>59974</v>
      </c>
      <c r="C59527" s="2">
        <v>28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59975</v>
      </c>
      <c r="C59528" s="2">
        <v>31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59976</v>
      </c>
      <c r="C59529" s="2">
        <v>30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59977</v>
      </c>
      <c r="C59530" s="2">
        <v>28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59978</v>
      </c>
      <c r="C59531" s="2">
        <v>28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59979</v>
      </c>
      <c r="C59532" s="2">
        <v>26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59980</v>
      </c>
      <c r="C59533" s="2">
        <v>25</v>
      </c>
      <c r="D59533" s="2" t="s">
        <v>19</v>
      </c>
      <c r="E59533" s="2"/>
      <c r="F59533" s="2"/>
      <c r="G59533" s="2"/>
      <c r="H59533" s="2"/>
    </row>
    <row r="59534" spans="2:8">
      <c r="B59534" s="2" t="s">
        <v>59981</v>
      </c>
      <c r="C59534" s="2">
        <v>23</v>
      </c>
      <c r="D59534" s="2" t="s">
        <v>465</v>
      </c>
      <c r="E59534" s="2"/>
      <c r="F59534" s="2"/>
      <c r="G59534" s="2"/>
      <c r="H59534" s="2"/>
    </row>
    <row r="59535" spans="2:8">
      <c r="B59535" s="2" t="s">
        <v>59982</v>
      </c>
      <c r="C59535" s="2">
        <v>25</v>
      </c>
      <c r="D59535" s="2" t="s">
        <v>465</v>
      </c>
      <c r="E59535" s="2"/>
      <c r="F59535" s="2"/>
      <c r="G59535" s="2"/>
      <c r="H59535" s="2"/>
    </row>
    <row r="59536" spans="2:8">
      <c r="B59536" s="2" t="s">
        <v>59983</v>
      </c>
      <c r="C59536" s="2">
        <v>32</v>
      </c>
      <c r="D59536" s="2" t="s">
        <v>465</v>
      </c>
      <c r="E59536" s="2"/>
      <c r="F59536" s="2"/>
      <c r="G59536" s="2"/>
      <c r="H59536" s="2"/>
    </row>
    <row r="59537" spans="2:8">
      <c r="B59537" s="2" t="s">
        <v>59984</v>
      </c>
      <c r="C59537" s="2">
        <v>40</v>
      </c>
      <c r="D59537" s="2" t="s">
        <v>465</v>
      </c>
      <c r="E59537" s="2"/>
      <c r="F59537" s="2"/>
      <c r="G59537" s="2"/>
      <c r="H59537" s="2"/>
    </row>
    <row r="59538" spans="2:8">
      <c r="B59538" s="2" t="s">
        <v>59985</v>
      </c>
      <c r="C59538" s="2">
        <v>40</v>
      </c>
      <c r="D59538" s="2" t="s">
        <v>465</v>
      </c>
      <c r="E59538" s="2"/>
      <c r="F59538" s="2"/>
      <c r="G59538" s="2"/>
      <c r="H59538" s="2"/>
    </row>
    <row r="59539" spans="2:8">
      <c r="B59539" s="2" t="s">
        <v>59986</v>
      </c>
      <c r="C59539" s="2">
        <v>38</v>
      </c>
      <c r="D59539" s="2" t="s">
        <v>465</v>
      </c>
      <c r="E59539" s="2"/>
      <c r="F59539" s="2"/>
      <c r="G59539" s="2"/>
      <c r="H59539" s="2"/>
    </row>
    <row r="59540" spans="2:8">
      <c r="B59540" s="2" t="s">
        <v>59987</v>
      </c>
      <c r="C59540" s="2">
        <v>35</v>
      </c>
      <c r="D59540" s="2" t="s">
        <v>465</v>
      </c>
      <c r="E59540" s="2"/>
      <c r="F59540" s="2"/>
      <c r="G59540" s="2"/>
      <c r="H59540" s="2"/>
    </row>
    <row r="59541" spans="2:8">
      <c r="B59541" s="2" t="s">
        <v>59988</v>
      </c>
      <c r="C59541" s="2">
        <v>27</v>
      </c>
      <c r="D59541" s="2" t="s">
        <v>465</v>
      </c>
      <c r="E59541" s="2"/>
      <c r="F59541" s="2"/>
      <c r="G59541" s="2"/>
      <c r="H59541" s="2"/>
    </row>
    <row r="59542" spans="2:8">
      <c r="B59542" s="2" t="s">
        <v>59989</v>
      </c>
      <c r="C59542" s="2">
        <v>7</v>
      </c>
      <c r="D59542" s="2" t="s">
        <v>465</v>
      </c>
      <c r="E59542" s="2"/>
      <c r="F59542" s="2"/>
      <c r="G59542" s="2"/>
      <c r="H59542" s="2"/>
    </row>
    <row r="59543" spans="2:8">
      <c r="B59543" s="2" t="s">
        <v>59990</v>
      </c>
      <c r="C59543" s="2">
        <v>7</v>
      </c>
      <c r="D59543" s="2" t="s">
        <v>465</v>
      </c>
      <c r="E59543" s="2"/>
      <c r="F59543" s="2"/>
      <c r="G59543" s="2"/>
      <c r="H59543" s="2"/>
    </row>
    <row r="59544" spans="2:8">
      <c r="B59544" s="2" t="s">
        <v>59991</v>
      </c>
      <c r="C59544" s="2">
        <v>25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59992</v>
      </c>
      <c r="C59545" s="2">
        <v>28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59993</v>
      </c>
      <c r="C59546" s="2">
        <v>28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59994</v>
      </c>
      <c r="C59547" s="2">
        <v>27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59995</v>
      </c>
      <c r="C59548" s="2">
        <v>27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59996</v>
      </c>
      <c r="C59549" s="2">
        <v>26</v>
      </c>
      <c r="D59549" s="2" t="s">
        <v>19</v>
      </c>
      <c r="E59549" s="2"/>
      <c r="F59549" s="2"/>
      <c r="G59549" s="2"/>
      <c r="H59549" s="2"/>
    </row>
    <row r="59550" spans="2:8">
      <c r="B59550" s="2" t="s">
        <v>59997</v>
      </c>
      <c r="C59550" s="2">
        <v>25</v>
      </c>
      <c r="D59550" s="2" t="s">
        <v>19</v>
      </c>
      <c r="E59550" s="2"/>
      <c r="F59550" s="2"/>
      <c r="G59550" s="2"/>
      <c r="H59550" s="2"/>
    </row>
    <row r="59551" spans="2:8">
      <c r="B59551" s="2" t="s">
        <v>59998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59999</v>
      </c>
      <c r="C59552" s="2">
        <v>34</v>
      </c>
      <c r="D59552" s="2" t="s">
        <v>19</v>
      </c>
      <c r="E59552" s="2"/>
      <c r="F59552" s="2"/>
      <c r="G59552" s="2"/>
      <c r="H59552" s="2"/>
    </row>
    <row r="59553" spans="2:8">
      <c r="B59553" s="2" t="s">
        <v>60000</v>
      </c>
      <c r="C59553" s="2">
        <v>36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60001</v>
      </c>
      <c r="C59554" s="2">
        <v>39</v>
      </c>
      <c r="D59554" s="2" t="s">
        <v>19</v>
      </c>
      <c r="E59554" s="2"/>
      <c r="F59554" s="2"/>
      <c r="G59554" s="2"/>
      <c r="H59554" s="2"/>
    </row>
    <row r="59555" spans="2:8">
      <c r="B59555" s="2" t="s">
        <v>60002</v>
      </c>
      <c r="C59555" s="2">
        <v>37</v>
      </c>
      <c r="D59555" s="2" t="s">
        <v>19</v>
      </c>
      <c r="E59555" s="2"/>
      <c r="F59555" s="2"/>
      <c r="G59555" s="2"/>
      <c r="H59555" s="2"/>
    </row>
    <row r="59556" spans="2:8">
      <c r="B59556" s="2" t="s">
        <v>60003</v>
      </c>
      <c r="C59556" s="2">
        <v>35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60004</v>
      </c>
      <c r="C59557" s="2">
        <v>23</v>
      </c>
      <c r="D59557" s="2" t="s">
        <v>19</v>
      </c>
      <c r="E59557" s="2"/>
      <c r="F59557" s="2"/>
      <c r="G59557" s="2"/>
      <c r="H59557" s="2"/>
    </row>
    <row r="59558" spans="2:8">
      <c r="B59558" s="2" t="s">
        <v>60005</v>
      </c>
      <c r="C59558" s="2">
        <v>27</v>
      </c>
      <c r="D59558" s="2" t="s">
        <v>19</v>
      </c>
      <c r="E59558" s="2"/>
      <c r="F59558" s="2"/>
      <c r="G59558" s="2"/>
      <c r="H59558" s="2"/>
    </row>
    <row r="59559" spans="2:8">
      <c r="B59559" s="2" t="s">
        <v>60006</v>
      </c>
      <c r="C59559" s="2">
        <v>27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60007</v>
      </c>
      <c r="C59560" s="2">
        <v>27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60008</v>
      </c>
      <c r="C59561" s="2">
        <v>28</v>
      </c>
      <c r="D59561" s="2" t="s">
        <v>19</v>
      </c>
      <c r="E59561" s="2"/>
      <c r="F59561" s="2"/>
      <c r="G59561" s="2"/>
      <c r="H59561" s="2"/>
    </row>
    <row r="59562" spans="2:8">
      <c r="B59562" s="2" t="s">
        <v>60009</v>
      </c>
      <c r="C59562" s="2">
        <v>29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60010</v>
      </c>
      <c r="C59563" s="2">
        <v>31</v>
      </c>
      <c r="D59563" s="2" t="s">
        <v>19</v>
      </c>
      <c r="E59563" s="2"/>
      <c r="F59563" s="2"/>
      <c r="G59563" s="2"/>
      <c r="H59563" s="2"/>
    </row>
    <row r="59564" spans="2:8">
      <c r="B59564" s="2" t="s">
        <v>60011</v>
      </c>
      <c r="C59564" s="2">
        <v>30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60012</v>
      </c>
      <c r="C59565" s="2">
        <v>29</v>
      </c>
      <c r="D59565" s="2" t="s">
        <v>19</v>
      </c>
      <c r="E59565" s="2"/>
      <c r="F59565" s="2"/>
      <c r="G59565" s="2"/>
      <c r="H59565" s="2"/>
    </row>
    <row r="59566" spans="2:8">
      <c r="B59566" s="2" t="s">
        <v>60013</v>
      </c>
      <c r="C59566" s="2">
        <v>28</v>
      </c>
      <c r="D59566" s="2" t="s">
        <v>19</v>
      </c>
      <c r="E59566" s="2"/>
      <c r="F59566" s="2"/>
      <c r="G59566" s="2"/>
      <c r="H59566" s="2"/>
    </row>
    <row r="59567" spans="2:8">
      <c r="B59567" s="2" t="s">
        <v>60014</v>
      </c>
      <c r="C59567" s="2">
        <v>25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60015</v>
      </c>
      <c r="C59568" s="2">
        <v>19</v>
      </c>
      <c r="D59568" s="2" t="s">
        <v>465</v>
      </c>
      <c r="E59568" s="2"/>
      <c r="F59568" s="2"/>
      <c r="G59568" s="2"/>
      <c r="H59568" s="2"/>
    </row>
    <row r="59569" spans="2:8">
      <c r="B59569" s="2" t="s">
        <v>60016</v>
      </c>
      <c r="C59569" s="2">
        <v>23</v>
      </c>
      <c r="D59569" s="2" t="s">
        <v>465</v>
      </c>
      <c r="E59569" s="2"/>
      <c r="F59569" s="2"/>
      <c r="G59569" s="2"/>
      <c r="H59569" s="2"/>
    </row>
    <row r="59570" spans="2:8">
      <c r="B59570" s="2" t="s">
        <v>60017</v>
      </c>
      <c r="C59570" s="2">
        <v>26</v>
      </c>
      <c r="D59570" s="2" t="s">
        <v>465</v>
      </c>
      <c r="E59570" s="2"/>
      <c r="F59570" s="2"/>
      <c r="G59570" s="2"/>
      <c r="H59570" s="2"/>
    </row>
    <row r="59571" spans="2:8">
      <c r="B59571" s="2" t="s">
        <v>60018</v>
      </c>
      <c r="C59571" s="2">
        <v>29</v>
      </c>
      <c r="D59571" s="2" t="s">
        <v>465</v>
      </c>
      <c r="E59571" s="2"/>
      <c r="F59571" s="2"/>
      <c r="G59571" s="2"/>
      <c r="H59571" s="2"/>
    </row>
    <row r="59572" spans="2:8">
      <c r="B59572" s="2" t="s">
        <v>60019</v>
      </c>
      <c r="C59572" s="2">
        <v>31</v>
      </c>
      <c r="D59572" s="2" t="s">
        <v>465</v>
      </c>
      <c r="E59572" s="2"/>
      <c r="F59572" s="2"/>
      <c r="G59572" s="2"/>
      <c r="H59572" s="2"/>
    </row>
    <row r="59573" spans="2:8">
      <c r="B59573" s="2" t="s">
        <v>60020</v>
      </c>
      <c r="C59573" s="2">
        <v>34</v>
      </c>
      <c r="D59573" s="2" t="s">
        <v>19</v>
      </c>
      <c r="E59573" s="2"/>
      <c r="F59573" s="2"/>
      <c r="G59573" s="2"/>
      <c r="H59573" s="2"/>
    </row>
    <row r="59574" spans="2:8">
      <c r="B59574" s="2" t="s">
        <v>60021</v>
      </c>
      <c r="C59574" s="2">
        <v>32</v>
      </c>
      <c r="D59574" s="2" t="s">
        <v>465</v>
      </c>
      <c r="E59574" s="2"/>
      <c r="F59574" s="2"/>
      <c r="G59574" s="2"/>
      <c r="H59574" s="2"/>
    </row>
    <row r="59575" spans="2:8">
      <c r="B59575" s="2" t="s">
        <v>60022</v>
      </c>
      <c r="C59575" s="2">
        <v>31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60023</v>
      </c>
      <c r="C59576" s="2">
        <v>30</v>
      </c>
      <c r="D59576" s="2" t="s">
        <v>19</v>
      </c>
      <c r="E59576" s="2"/>
      <c r="F59576" s="2"/>
      <c r="G59576" s="2"/>
      <c r="H59576" s="2"/>
    </row>
    <row r="59577" spans="2:8">
      <c r="B59577" s="2" t="s">
        <v>60024</v>
      </c>
      <c r="C59577" s="2">
        <v>27</v>
      </c>
      <c r="D59577" s="2" t="s">
        <v>19</v>
      </c>
      <c r="E59577" s="2"/>
      <c r="F59577" s="2"/>
      <c r="G59577" s="2"/>
      <c r="H59577" s="2"/>
    </row>
    <row r="59578" spans="2:8">
      <c r="B59578" s="2" t="s">
        <v>60025</v>
      </c>
      <c r="C59578" s="2">
        <v>24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60026</v>
      </c>
      <c r="C59579" s="2">
        <v>37</v>
      </c>
      <c r="D59579" s="2" t="s">
        <v>465</v>
      </c>
      <c r="E59579" s="2"/>
      <c r="F59579" s="2"/>
      <c r="G59579" s="2"/>
      <c r="H59579" s="2"/>
    </row>
    <row r="59580" spans="2:8">
      <c r="B59580" s="2" t="s">
        <v>60027</v>
      </c>
      <c r="C59580" s="2">
        <v>40</v>
      </c>
      <c r="D59580" s="2" t="s">
        <v>465</v>
      </c>
      <c r="E59580" s="2"/>
      <c r="F59580" s="2"/>
      <c r="G59580" s="2"/>
      <c r="H59580" s="2"/>
    </row>
    <row r="59581" spans="2:8">
      <c r="B59581" s="2" t="s">
        <v>60028</v>
      </c>
      <c r="C59581" s="2">
        <v>41</v>
      </c>
      <c r="D59581" s="2" t="s">
        <v>465</v>
      </c>
      <c r="E59581" s="2"/>
      <c r="F59581" s="2"/>
      <c r="G59581" s="2"/>
      <c r="H59581" s="2"/>
    </row>
    <row r="59582" spans="2:8">
      <c r="B59582" s="2" t="s">
        <v>60029</v>
      </c>
      <c r="C59582" s="2">
        <v>41</v>
      </c>
      <c r="D59582" s="2" t="s">
        <v>465</v>
      </c>
      <c r="E59582" s="2"/>
      <c r="F59582" s="2"/>
      <c r="G59582" s="2"/>
      <c r="H59582" s="2"/>
    </row>
    <row r="59583" spans="2:8">
      <c r="B59583" s="2" t="s">
        <v>60030</v>
      </c>
      <c r="C59583" s="2">
        <v>17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60031</v>
      </c>
      <c r="C59584" s="2">
        <v>20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60032</v>
      </c>
      <c r="C59585" s="2">
        <v>26</v>
      </c>
      <c r="D59585" s="2" t="s">
        <v>19</v>
      </c>
      <c r="E59585" s="2"/>
      <c r="F59585" s="2"/>
      <c r="G59585" s="2"/>
      <c r="H59585" s="2"/>
    </row>
    <row r="59586" spans="2:8">
      <c r="B59586" s="2" t="s">
        <v>60033</v>
      </c>
      <c r="C59586" s="2">
        <v>28</v>
      </c>
      <c r="D59586" s="2" t="s">
        <v>19</v>
      </c>
      <c r="E59586" s="2"/>
      <c r="F59586" s="2"/>
      <c r="G59586" s="2"/>
      <c r="H59586" s="2"/>
    </row>
    <row r="59587" spans="2:8">
      <c r="B59587" s="2" t="s">
        <v>60034</v>
      </c>
      <c r="C59587" s="2">
        <v>28</v>
      </c>
      <c r="D59587" s="2" t="s">
        <v>19</v>
      </c>
      <c r="E59587" s="2"/>
      <c r="F59587" s="2"/>
      <c r="G59587" s="2"/>
      <c r="H59587" s="2"/>
    </row>
    <row r="59588" spans="2:8">
      <c r="B59588" s="2" t="s">
        <v>60035</v>
      </c>
      <c r="C59588" s="2">
        <v>27</v>
      </c>
      <c r="D59588" s="2" t="s">
        <v>19</v>
      </c>
      <c r="E59588" s="2"/>
      <c r="F59588" s="2"/>
      <c r="G59588" s="2"/>
      <c r="H59588" s="2"/>
    </row>
    <row r="59589" spans="2:8">
      <c r="B59589" s="2" t="s">
        <v>60036</v>
      </c>
      <c r="C59589" s="2">
        <v>25</v>
      </c>
      <c r="D59589" s="2" t="s">
        <v>19</v>
      </c>
      <c r="E59589" s="2"/>
      <c r="F59589" s="2"/>
      <c r="G59589" s="2"/>
      <c r="H59589" s="2"/>
    </row>
    <row r="59590" spans="2:8">
      <c r="B59590" s="2" t="s">
        <v>60037</v>
      </c>
      <c r="C59590" s="2">
        <v>24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60038</v>
      </c>
      <c r="C59591" s="2">
        <v>28</v>
      </c>
      <c r="D59591" s="2" t="s">
        <v>465</v>
      </c>
      <c r="E59591" s="2"/>
      <c r="F59591" s="2"/>
      <c r="G59591" s="2"/>
      <c r="H59591" s="2"/>
    </row>
    <row r="59592" spans="2:8">
      <c r="B59592" s="2" t="s">
        <v>60039</v>
      </c>
      <c r="C59592" s="2">
        <v>29</v>
      </c>
      <c r="D59592" s="2" t="s">
        <v>465</v>
      </c>
      <c r="E59592" s="2"/>
      <c r="F59592" s="2"/>
      <c r="G59592" s="2"/>
      <c r="H59592" s="2"/>
    </row>
    <row r="59593" spans="2:8">
      <c r="B59593" s="2" t="s">
        <v>60040</v>
      </c>
      <c r="C59593" s="2">
        <v>30</v>
      </c>
      <c r="D59593" s="2" t="s">
        <v>465</v>
      </c>
      <c r="E59593" s="2"/>
      <c r="F59593" s="2"/>
      <c r="G59593" s="2"/>
      <c r="H59593" s="2"/>
    </row>
    <row r="59594" spans="2:8">
      <c r="B59594" s="2" t="s">
        <v>60041</v>
      </c>
      <c r="C59594" s="2">
        <v>31</v>
      </c>
      <c r="D59594" s="2" t="s">
        <v>465</v>
      </c>
      <c r="E59594" s="2"/>
      <c r="F59594" s="2"/>
      <c r="G59594" s="2"/>
      <c r="H59594" s="2"/>
    </row>
    <row r="59595" spans="2:8">
      <c r="B59595" s="2" t="s">
        <v>60042</v>
      </c>
      <c r="C59595" s="2">
        <v>31</v>
      </c>
      <c r="D59595" s="2" t="s">
        <v>465</v>
      </c>
      <c r="E59595" s="2"/>
      <c r="F59595" s="2"/>
      <c r="G59595" s="2"/>
      <c r="H59595" s="2"/>
    </row>
    <row r="59596" spans="2:8">
      <c r="B59596" s="2" t="s">
        <v>60043</v>
      </c>
      <c r="C59596" s="2">
        <v>30</v>
      </c>
      <c r="D59596" s="2" t="s">
        <v>465</v>
      </c>
      <c r="E59596" s="2"/>
      <c r="F59596" s="2"/>
      <c r="G59596" s="2"/>
      <c r="H59596" s="2"/>
    </row>
    <row r="59597" spans="2:8">
      <c r="B59597" s="2" t="s">
        <v>60044</v>
      </c>
      <c r="C59597" s="2">
        <v>27</v>
      </c>
      <c r="D59597" s="2" t="s">
        <v>465</v>
      </c>
      <c r="E59597" s="2"/>
      <c r="F59597" s="2"/>
      <c r="G59597" s="2"/>
      <c r="H59597" s="2"/>
    </row>
    <row r="59598" spans="2:8">
      <c r="B59598" s="2" t="s">
        <v>60045</v>
      </c>
      <c r="C59598" s="2">
        <v>26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60046</v>
      </c>
      <c r="C59599" s="2">
        <v>35</v>
      </c>
      <c r="D59599" s="2" t="s">
        <v>19</v>
      </c>
      <c r="E59599" s="2"/>
      <c r="F59599" s="2"/>
      <c r="G59599" s="2"/>
      <c r="H59599" s="2"/>
    </row>
    <row r="59600" spans="2:8">
      <c r="B59600" s="2" t="s">
        <v>60047</v>
      </c>
      <c r="C59600" s="2">
        <v>39</v>
      </c>
      <c r="D59600" s="2" t="s">
        <v>19</v>
      </c>
      <c r="E59600" s="2"/>
      <c r="F59600" s="2"/>
      <c r="G59600" s="2"/>
      <c r="H59600" s="2"/>
    </row>
    <row r="59601" spans="2:8">
      <c r="B59601" s="2" t="s">
        <v>60048</v>
      </c>
      <c r="C59601" s="2">
        <v>39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60049</v>
      </c>
      <c r="C59602" s="2">
        <v>36</v>
      </c>
      <c r="D59602" s="2" t="s">
        <v>19</v>
      </c>
      <c r="E59602" s="2"/>
      <c r="F59602" s="2"/>
      <c r="G59602" s="2"/>
      <c r="H59602" s="2"/>
    </row>
    <row r="59603" spans="2:8">
      <c r="B59603" s="2" t="s">
        <v>60050</v>
      </c>
      <c r="C59603" s="2">
        <v>23</v>
      </c>
      <c r="D59603" s="2" t="s">
        <v>465</v>
      </c>
      <c r="E59603" s="2"/>
      <c r="F59603" s="2"/>
      <c r="G59603" s="2"/>
      <c r="H59603" s="2"/>
    </row>
    <row r="59604" spans="2:8">
      <c r="B59604" s="2" t="s">
        <v>60051</v>
      </c>
      <c r="C59604" s="2">
        <v>27</v>
      </c>
      <c r="D59604" s="2" t="s">
        <v>465</v>
      </c>
      <c r="E59604" s="2"/>
      <c r="F59604" s="2"/>
      <c r="G59604" s="2"/>
      <c r="H59604" s="2"/>
    </row>
    <row r="59605" spans="2:8">
      <c r="B59605" s="2" t="s">
        <v>60052</v>
      </c>
      <c r="C59605" s="2">
        <v>33</v>
      </c>
      <c r="D59605" s="2" t="s">
        <v>465</v>
      </c>
      <c r="E59605" s="2"/>
      <c r="F59605" s="2"/>
      <c r="G59605" s="2"/>
      <c r="H59605" s="2"/>
    </row>
    <row r="59606" spans="2:8">
      <c r="B59606" s="2" t="s">
        <v>60053</v>
      </c>
      <c r="C59606" s="2">
        <v>37</v>
      </c>
      <c r="D59606" s="2" t="s">
        <v>465</v>
      </c>
      <c r="E59606" s="2"/>
      <c r="F59606" s="2"/>
      <c r="G59606" s="2"/>
      <c r="H59606" s="2"/>
    </row>
    <row r="59607" spans="2:8">
      <c r="B59607" s="2" t="s">
        <v>60054</v>
      </c>
      <c r="C59607" s="2">
        <v>37</v>
      </c>
      <c r="D59607" s="2" t="s">
        <v>465</v>
      </c>
      <c r="E59607" s="2"/>
      <c r="F59607" s="2"/>
      <c r="G59607" s="2"/>
      <c r="H59607" s="2"/>
    </row>
    <row r="59608" spans="2:8">
      <c r="B59608" s="2" t="s">
        <v>60055</v>
      </c>
      <c r="C59608" s="2">
        <v>36</v>
      </c>
      <c r="D59608" s="2" t="s">
        <v>465</v>
      </c>
      <c r="E59608" s="2"/>
      <c r="F59608" s="2"/>
      <c r="G59608" s="2"/>
      <c r="H59608" s="2"/>
    </row>
    <row r="59609" spans="2:8">
      <c r="B59609" s="2" t="s">
        <v>60056</v>
      </c>
      <c r="C59609" s="2">
        <v>34</v>
      </c>
      <c r="D59609" s="2" t="s">
        <v>465</v>
      </c>
      <c r="E59609" s="2"/>
      <c r="F59609" s="2"/>
      <c r="G59609" s="2"/>
      <c r="H59609" s="2"/>
    </row>
    <row r="59610" spans="2:8">
      <c r="B59610" s="2" t="s">
        <v>60057</v>
      </c>
      <c r="C59610" s="2">
        <v>35</v>
      </c>
      <c r="D59610" s="2" t="s">
        <v>465</v>
      </c>
      <c r="E59610" s="2"/>
      <c r="F59610" s="2"/>
      <c r="G59610" s="2"/>
      <c r="H59610" s="2"/>
    </row>
    <row r="59611" spans="2:8">
      <c r="B59611" s="2" t="s">
        <v>60058</v>
      </c>
      <c r="C59611" s="2">
        <v>30</v>
      </c>
      <c r="D59611" s="2" t="s">
        <v>465</v>
      </c>
      <c r="E59611" s="2"/>
      <c r="F59611" s="2"/>
      <c r="G59611" s="2"/>
      <c r="H59611" s="2"/>
    </row>
    <row r="59612" spans="2:8">
      <c r="B59612" s="2" t="s">
        <v>60059</v>
      </c>
      <c r="C59612" s="2">
        <v>22</v>
      </c>
      <c r="D59612" s="2" t="s">
        <v>465</v>
      </c>
      <c r="E59612" s="2"/>
      <c r="F59612" s="2"/>
      <c r="G59612" s="2"/>
      <c r="H59612" s="2"/>
    </row>
    <row r="59613" spans="2:8">
      <c r="B59613" s="2" t="s">
        <v>60060</v>
      </c>
      <c r="C59613" s="2">
        <v>17</v>
      </c>
      <c r="D59613" s="2" t="s">
        <v>465</v>
      </c>
      <c r="E59613" s="2"/>
      <c r="F59613" s="2"/>
      <c r="G59613" s="2"/>
      <c r="H59613" s="2"/>
    </row>
    <row r="59614" spans="2:8">
      <c r="B59614" s="2" t="s">
        <v>60061</v>
      </c>
      <c r="C59614" s="2">
        <v>14</v>
      </c>
      <c r="D59614" s="2" t="s">
        <v>465</v>
      </c>
      <c r="E59614" s="2"/>
      <c r="F59614" s="2"/>
      <c r="G59614" s="2"/>
      <c r="H59614" s="2"/>
    </row>
    <row r="59615" spans="2:8">
      <c r="B59615" s="2" t="s">
        <v>60062</v>
      </c>
      <c r="C59615" s="2">
        <v>11</v>
      </c>
      <c r="D59615" s="2" t="s">
        <v>19</v>
      </c>
      <c r="E59615" s="2"/>
      <c r="F59615" s="2"/>
      <c r="G59615" s="2"/>
      <c r="H59615" s="2"/>
    </row>
    <row r="59616" spans="2:8">
      <c r="B59616" s="2" t="s">
        <v>60063</v>
      </c>
      <c r="C59616" s="2">
        <v>11</v>
      </c>
      <c r="D59616" s="2" t="s">
        <v>19</v>
      </c>
      <c r="E59616" s="2"/>
      <c r="F59616" s="2"/>
      <c r="G59616" s="2"/>
      <c r="H59616" s="2"/>
    </row>
    <row r="59617" spans="2:8">
      <c r="B59617" s="2" t="s">
        <v>60064</v>
      </c>
      <c r="C59617" s="2">
        <v>17</v>
      </c>
      <c r="D59617" s="2" t="s">
        <v>19</v>
      </c>
      <c r="E59617" s="2"/>
      <c r="F59617" s="2"/>
      <c r="G59617" s="2"/>
      <c r="H59617" s="2"/>
    </row>
    <row r="59618" spans="2:8">
      <c r="B59618" s="2" t="s">
        <v>60065</v>
      </c>
      <c r="C59618" s="2">
        <v>23</v>
      </c>
      <c r="D59618" s="2" t="s">
        <v>19</v>
      </c>
      <c r="E59618" s="2"/>
      <c r="F59618" s="2"/>
      <c r="G59618" s="2"/>
      <c r="H59618" s="2"/>
    </row>
    <row r="59619" spans="2:8">
      <c r="B59619" s="2" t="s">
        <v>60066</v>
      </c>
      <c r="C59619" s="2">
        <v>28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60067</v>
      </c>
      <c r="C59620" s="2">
        <v>33</v>
      </c>
      <c r="D59620" s="2" t="s">
        <v>19</v>
      </c>
      <c r="E59620" s="2"/>
      <c r="F59620" s="2"/>
      <c r="G59620" s="2"/>
      <c r="H59620" s="2"/>
    </row>
    <row r="59621" spans="2:8">
      <c r="B59621" s="2" t="s">
        <v>60068</v>
      </c>
      <c r="C59621" s="2">
        <v>34</v>
      </c>
      <c r="D59621" s="2" t="s">
        <v>19</v>
      </c>
      <c r="E59621" s="2"/>
      <c r="F59621" s="2"/>
      <c r="G59621" s="2"/>
      <c r="H59621" s="2"/>
    </row>
    <row r="59622" spans="2:8">
      <c r="B59622" s="2" t="s">
        <v>60069</v>
      </c>
      <c r="C59622" s="2">
        <v>32</v>
      </c>
      <c r="D59622" s="2" t="s">
        <v>19</v>
      </c>
      <c r="E59622" s="2"/>
      <c r="F59622" s="2"/>
      <c r="G59622" s="2"/>
      <c r="H59622" s="2"/>
    </row>
    <row r="59623" spans="2:8">
      <c r="B59623" s="2" t="s">
        <v>60070</v>
      </c>
      <c r="C59623" s="2">
        <v>30</v>
      </c>
      <c r="D59623" s="2" t="s">
        <v>19</v>
      </c>
      <c r="E59623" s="2"/>
      <c r="F59623" s="2"/>
      <c r="G59623" s="2"/>
      <c r="H59623" s="2"/>
    </row>
    <row r="59624" spans="2:8">
      <c r="B59624" s="2" t="s">
        <v>60071</v>
      </c>
      <c r="C59624" s="2">
        <v>26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60072</v>
      </c>
      <c r="C59625" s="2">
        <v>25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60073</v>
      </c>
      <c r="C59626" s="2">
        <v>27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60074</v>
      </c>
      <c r="C59627" s="2">
        <v>28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60075</v>
      </c>
      <c r="C59628" s="2">
        <v>28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60076</v>
      </c>
      <c r="C59629" s="2">
        <v>27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60077</v>
      </c>
      <c r="C59630" s="2">
        <v>25</v>
      </c>
      <c r="D59630" s="2" t="s">
        <v>19</v>
      </c>
      <c r="E59630" s="2"/>
      <c r="F59630" s="2"/>
      <c r="G59630" s="2"/>
      <c r="H59630" s="2"/>
    </row>
    <row r="59631" spans="2:8">
      <c r="B59631" s="2" t="s">
        <v>60078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60079</v>
      </c>
      <c r="C59632" s="2">
        <v>33</v>
      </c>
      <c r="D59632" s="2" t="s">
        <v>465</v>
      </c>
      <c r="E59632" s="2"/>
      <c r="F59632" s="2"/>
      <c r="G59632" s="2"/>
      <c r="H59632" s="2"/>
    </row>
    <row r="59633" spans="2:8">
      <c r="B59633" s="2" t="s">
        <v>60080</v>
      </c>
      <c r="C59633" s="2">
        <v>35</v>
      </c>
      <c r="D59633" s="2" t="s">
        <v>465</v>
      </c>
      <c r="E59633" s="2"/>
      <c r="F59633" s="2"/>
      <c r="G59633" s="2"/>
      <c r="H59633" s="2"/>
    </row>
    <row r="59634" spans="2:8">
      <c r="B59634" s="2" t="s">
        <v>60081</v>
      </c>
      <c r="C59634" s="2">
        <v>36</v>
      </c>
      <c r="D59634" s="2" t="s">
        <v>465</v>
      </c>
      <c r="E59634" s="2"/>
      <c r="F59634" s="2"/>
      <c r="G59634" s="2"/>
      <c r="H59634" s="2"/>
    </row>
    <row r="59635" spans="2:8">
      <c r="B59635" s="2" t="s">
        <v>60082</v>
      </c>
      <c r="C59635" s="2">
        <v>33</v>
      </c>
      <c r="D59635" s="2" t="s">
        <v>465</v>
      </c>
      <c r="E59635" s="2"/>
      <c r="F59635" s="2"/>
      <c r="G59635" s="2"/>
      <c r="H59635" s="2"/>
    </row>
    <row r="59636" spans="2:8">
      <c r="B59636" s="2" t="s">
        <v>60083</v>
      </c>
      <c r="C59636" s="2">
        <v>33</v>
      </c>
      <c r="D59636" s="2" t="s">
        <v>465</v>
      </c>
      <c r="E59636" s="2"/>
      <c r="F59636" s="2"/>
      <c r="G59636" s="2"/>
      <c r="H59636" s="2"/>
    </row>
    <row r="59637" spans="2:8">
      <c r="B59637" s="2" t="s">
        <v>60084</v>
      </c>
      <c r="C59637" s="2">
        <v>32</v>
      </c>
      <c r="D59637" s="2" t="s">
        <v>465</v>
      </c>
      <c r="E59637" s="2"/>
      <c r="F59637" s="2"/>
      <c r="G59637" s="2"/>
      <c r="H59637" s="2"/>
    </row>
    <row r="59638" spans="2:8">
      <c r="B59638" s="2" t="s">
        <v>60085</v>
      </c>
      <c r="C59638" s="2">
        <v>32</v>
      </c>
      <c r="D59638" s="2" t="s">
        <v>465</v>
      </c>
      <c r="E59638" s="2"/>
      <c r="F59638" s="2"/>
      <c r="G59638" s="2"/>
      <c r="H59638" s="2"/>
    </row>
    <row r="59639" spans="2:8">
      <c r="B59639" s="2" t="s">
        <v>60086</v>
      </c>
      <c r="C59639" s="2">
        <v>33</v>
      </c>
      <c r="D59639" s="2" t="s">
        <v>465</v>
      </c>
      <c r="E59639" s="2"/>
      <c r="F59639" s="2"/>
      <c r="G59639" s="2"/>
      <c r="H59639" s="2"/>
    </row>
    <row r="59640" spans="2:8">
      <c r="B59640" s="2" t="s">
        <v>60087</v>
      </c>
      <c r="C59640" s="2">
        <v>31</v>
      </c>
      <c r="D59640" s="2" t="s">
        <v>465</v>
      </c>
      <c r="E59640" s="2"/>
      <c r="F59640" s="2"/>
      <c r="G59640" s="2"/>
      <c r="H59640" s="2"/>
    </row>
    <row r="59641" spans="2:8">
      <c r="B59641" s="2" t="s">
        <v>60088</v>
      </c>
      <c r="C59641" s="2">
        <v>28</v>
      </c>
      <c r="D59641" s="2" t="s">
        <v>465</v>
      </c>
      <c r="E59641" s="2"/>
      <c r="F59641" s="2"/>
      <c r="G59641" s="2"/>
      <c r="H59641" s="2"/>
    </row>
    <row r="59642" spans="2:8">
      <c r="B59642" s="2" t="s">
        <v>60089</v>
      </c>
      <c r="C59642" s="2">
        <v>22</v>
      </c>
      <c r="D59642" s="2" t="s">
        <v>465</v>
      </c>
      <c r="E59642" s="2"/>
      <c r="F59642" s="2"/>
      <c r="G59642" s="2"/>
      <c r="H59642" s="2"/>
    </row>
    <row r="59643" spans="2:8">
      <c r="B59643" s="2" t="s">
        <v>60090</v>
      </c>
      <c r="C59643" s="2">
        <v>30</v>
      </c>
      <c r="D59643" s="2" t="s">
        <v>465</v>
      </c>
      <c r="E59643" s="2"/>
      <c r="F59643" s="2"/>
      <c r="G59643" s="2"/>
      <c r="H59643" s="2"/>
    </row>
    <row r="59644" spans="2:8">
      <c r="B59644" s="2" t="s">
        <v>60091</v>
      </c>
      <c r="C59644" s="2">
        <v>32</v>
      </c>
      <c r="D59644" s="2" t="s">
        <v>465</v>
      </c>
      <c r="E59644" s="2"/>
      <c r="F59644" s="2"/>
      <c r="G59644" s="2"/>
      <c r="H59644" s="2"/>
    </row>
    <row r="59645" spans="2:8">
      <c r="B59645" s="2" t="s">
        <v>60092</v>
      </c>
      <c r="C59645" s="2">
        <v>33</v>
      </c>
      <c r="D59645" s="2" t="s">
        <v>465</v>
      </c>
      <c r="E59645" s="2"/>
      <c r="F59645" s="2"/>
      <c r="G59645" s="2"/>
      <c r="H59645" s="2"/>
    </row>
    <row r="59646" spans="2:8">
      <c r="B59646" s="2" t="s">
        <v>60093</v>
      </c>
      <c r="C59646" s="2">
        <v>33</v>
      </c>
      <c r="D59646" s="2" t="s">
        <v>465</v>
      </c>
      <c r="E59646" s="2"/>
      <c r="F59646" s="2"/>
      <c r="G59646" s="2"/>
      <c r="H59646" s="2"/>
    </row>
    <row r="59647" spans="2:8">
      <c r="B59647" s="2" t="s">
        <v>60094</v>
      </c>
      <c r="C59647" s="2">
        <v>33</v>
      </c>
      <c r="D59647" s="2" t="s">
        <v>465</v>
      </c>
      <c r="E59647" s="2"/>
      <c r="F59647" s="2"/>
      <c r="G59647" s="2"/>
      <c r="H59647" s="2"/>
    </row>
    <row r="59648" spans="2:8">
      <c r="B59648" s="2" t="s">
        <v>60095</v>
      </c>
      <c r="C59648" s="2">
        <v>32</v>
      </c>
      <c r="D59648" s="2" t="s">
        <v>465</v>
      </c>
      <c r="E59648" s="2"/>
      <c r="F59648" s="2"/>
      <c r="G59648" s="2"/>
      <c r="H59648" s="2"/>
    </row>
    <row r="59649" spans="2:8">
      <c r="B59649" s="2" t="s">
        <v>60096</v>
      </c>
      <c r="C59649" s="2">
        <v>30</v>
      </c>
      <c r="D59649" s="2" t="s">
        <v>465</v>
      </c>
      <c r="E59649" s="2"/>
      <c r="F59649" s="2"/>
      <c r="G59649" s="2"/>
      <c r="H59649" s="2"/>
    </row>
    <row r="59650" spans="2:8">
      <c r="B59650" s="2" t="s">
        <v>60097</v>
      </c>
      <c r="C59650" s="2">
        <v>27</v>
      </c>
      <c r="D59650" s="2" t="s">
        <v>465</v>
      </c>
      <c r="E59650" s="2"/>
      <c r="F59650" s="2"/>
      <c r="G59650" s="2"/>
      <c r="H59650" s="2"/>
    </row>
    <row r="59651" spans="2:8">
      <c r="B59651" s="2" t="s">
        <v>60098</v>
      </c>
      <c r="C59651" s="2">
        <v>31</v>
      </c>
      <c r="D59651" s="2" t="s">
        <v>465</v>
      </c>
      <c r="E59651" s="2"/>
      <c r="F59651" s="2"/>
      <c r="G59651" s="2"/>
      <c r="H59651" s="2"/>
    </row>
    <row r="59652" spans="2:8">
      <c r="B59652" s="2" t="s">
        <v>60099</v>
      </c>
      <c r="C59652" s="2">
        <v>30</v>
      </c>
      <c r="D59652" s="2" t="s">
        <v>465</v>
      </c>
      <c r="E59652" s="2"/>
      <c r="F59652" s="2"/>
      <c r="G59652" s="2"/>
      <c r="H59652" s="2"/>
    </row>
    <row r="59653" spans="2:8">
      <c r="B59653" s="2" t="s">
        <v>60100</v>
      </c>
      <c r="C59653" s="2">
        <v>32</v>
      </c>
      <c r="D59653" s="2" t="s">
        <v>465</v>
      </c>
      <c r="E59653" s="2"/>
      <c r="F59653" s="2"/>
      <c r="G59653" s="2"/>
      <c r="H59653" s="2"/>
    </row>
    <row r="59654" spans="2:8">
      <c r="B59654" s="2" t="s">
        <v>60101</v>
      </c>
      <c r="C59654" s="2">
        <v>33</v>
      </c>
      <c r="D59654" s="2" t="s">
        <v>465</v>
      </c>
      <c r="E59654" s="2"/>
      <c r="F59654" s="2"/>
      <c r="G59654" s="2"/>
      <c r="H59654" s="2"/>
    </row>
    <row r="59655" spans="2:8">
      <c r="B59655" s="2" t="s">
        <v>60102</v>
      </c>
      <c r="C59655" s="2">
        <v>31</v>
      </c>
      <c r="D59655" s="2" t="s">
        <v>465</v>
      </c>
      <c r="E59655" s="2"/>
      <c r="F59655" s="2"/>
      <c r="G59655" s="2"/>
      <c r="H59655" s="2"/>
    </row>
    <row r="59656" spans="2:8">
      <c r="B59656" s="2" t="s">
        <v>60103</v>
      </c>
      <c r="C59656" s="2">
        <v>31</v>
      </c>
      <c r="D59656" s="2" t="s">
        <v>465</v>
      </c>
      <c r="E59656" s="2"/>
      <c r="F59656" s="2"/>
      <c r="G59656" s="2"/>
      <c r="H59656" s="2"/>
    </row>
    <row r="59657" spans="2:8">
      <c r="B59657" s="2" t="s">
        <v>60104</v>
      </c>
      <c r="C59657" s="2">
        <v>29</v>
      </c>
      <c r="D59657" s="2" t="s">
        <v>465</v>
      </c>
      <c r="E59657" s="2"/>
      <c r="F59657" s="2"/>
      <c r="G59657" s="2"/>
      <c r="H59657" s="2"/>
    </row>
    <row r="59658" spans="2:8">
      <c r="B59658" s="2" t="s">
        <v>60105</v>
      </c>
      <c r="C59658" s="2">
        <v>28</v>
      </c>
      <c r="D59658" s="2" t="s">
        <v>19</v>
      </c>
      <c r="E59658" s="2"/>
      <c r="F59658" s="2"/>
      <c r="G59658" s="2"/>
      <c r="H59658" s="2"/>
    </row>
    <row r="59659" spans="2:8">
      <c r="B59659" s="2" t="s">
        <v>60106</v>
      </c>
      <c r="C59659" s="2">
        <v>28</v>
      </c>
      <c r="D59659" s="2" t="s">
        <v>19</v>
      </c>
      <c r="E59659" s="2"/>
      <c r="F59659" s="2"/>
      <c r="G59659" s="2"/>
      <c r="H59659" s="2"/>
    </row>
    <row r="59660" spans="2:8">
      <c r="B59660" s="2" t="s">
        <v>60107</v>
      </c>
      <c r="C59660" s="2">
        <v>27</v>
      </c>
      <c r="D59660" s="2" t="s">
        <v>19</v>
      </c>
      <c r="E59660" s="2"/>
      <c r="F59660" s="2"/>
      <c r="G59660" s="2"/>
      <c r="H59660" s="2"/>
    </row>
    <row r="59661" spans="2:8">
      <c r="B59661" s="2" t="s">
        <v>60108</v>
      </c>
      <c r="C59661" s="2">
        <v>27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60109</v>
      </c>
      <c r="C59662" s="2">
        <v>23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60110</v>
      </c>
      <c r="C59663" s="2">
        <v>28</v>
      </c>
      <c r="D59663" s="2" t="s">
        <v>465</v>
      </c>
      <c r="E59663" s="2"/>
      <c r="F59663" s="2"/>
      <c r="G59663" s="2"/>
      <c r="H59663" s="2"/>
    </row>
    <row r="59664" spans="2:8">
      <c r="B59664" s="2" t="s">
        <v>60111</v>
      </c>
      <c r="C59664" s="2">
        <v>30</v>
      </c>
      <c r="D59664" s="2" t="s">
        <v>465</v>
      </c>
      <c r="E59664" s="2"/>
      <c r="F59664" s="2"/>
      <c r="G59664" s="2"/>
      <c r="H59664" s="2"/>
    </row>
    <row r="59665" spans="2:8">
      <c r="B59665" s="2" t="s">
        <v>60112</v>
      </c>
      <c r="C59665" s="2">
        <v>31</v>
      </c>
      <c r="D59665" s="2" t="s">
        <v>465</v>
      </c>
      <c r="E59665" s="2"/>
      <c r="F59665" s="2"/>
      <c r="G59665" s="2"/>
      <c r="H59665" s="2"/>
    </row>
    <row r="59666" spans="2:8">
      <c r="B59666" s="2" t="s">
        <v>60113</v>
      </c>
      <c r="C59666" s="2">
        <v>32</v>
      </c>
      <c r="D59666" s="2" t="s">
        <v>465</v>
      </c>
      <c r="E59666" s="2"/>
      <c r="F59666" s="2"/>
      <c r="G59666" s="2"/>
      <c r="H59666" s="2"/>
    </row>
    <row r="59667" spans="2:8">
      <c r="B59667" s="2" t="s">
        <v>60114</v>
      </c>
      <c r="C59667" s="2">
        <v>32</v>
      </c>
      <c r="D59667" s="2" t="s">
        <v>465</v>
      </c>
      <c r="E59667" s="2"/>
      <c r="F59667" s="2"/>
      <c r="G59667" s="2"/>
      <c r="H59667" s="2"/>
    </row>
    <row r="59668" spans="2:8">
      <c r="B59668" s="2" t="s">
        <v>60115</v>
      </c>
      <c r="C59668" s="2">
        <v>31</v>
      </c>
      <c r="D59668" s="2" t="s">
        <v>465</v>
      </c>
      <c r="E59668" s="2"/>
      <c r="F59668" s="2"/>
      <c r="G59668" s="2"/>
      <c r="H59668" s="2"/>
    </row>
    <row r="59669" spans="2:8">
      <c r="B59669" s="2" t="s">
        <v>60116</v>
      </c>
      <c r="C59669" s="2">
        <v>23</v>
      </c>
      <c r="D59669" s="2" t="s">
        <v>19</v>
      </c>
      <c r="E59669" s="2"/>
      <c r="F59669" s="2"/>
      <c r="G59669" s="2"/>
      <c r="H59669" s="2"/>
    </row>
    <row r="59670" spans="2:8">
      <c r="B59670" s="2" t="s">
        <v>60117</v>
      </c>
      <c r="C59670" s="2">
        <v>28</v>
      </c>
      <c r="D59670" s="2" t="s">
        <v>465</v>
      </c>
      <c r="E59670" s="2"/>
      <c r="F59670" s="2"/>
      <c r="G59670" s="2"/>
      <c r="H59670" s="2"/>
    </row>
    <row r="59671" spans="2:8">
      <c r="B59671" s="2" t="s">
        <v>60118</v>
      </c>
      <c r="C59671" s="2">
        <v>23</v>
      </c>
      <c r="D59671" s="2" t="s">
        <v>465</v>
      </c>
      <c r="E59671" s="2"/>
      <c r="F59671" s="2"/>
      <c r="G59671" s="2"/>
      <c r="H59671" s="2"/>
    </row>
    <row r="59672" spans="2:8">
      <c r="B59672" s="2" t="s">
        <v>60119</v>
      </c>
      <c r="C59672" s="2">
        <v>35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60120</v>
      </c>
      <c r="C59673" s="2">
        <v>32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60121</v>
      </c>
      <c r="C59674" s="2">
        <v>28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60122</v>
      </c>
      <c r="C59675" s="2">
        <v>25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60123</v>
      </c>
      <c r="C59676" s="2">
        <v>6</v>
      </c>
      <c r="D59676" s="2" t="s">
        <v>465</v>
      </c>
      <c r="E59676" s="2"/>
      <c r="F59676" s="2"/>
      <c r="G59676" s="2"/>
      <c r="H59676" s="2"/>
    </row>
    <row r="59677" spans="2:8">
      <c r="B59677" s="2" t="s">
        <v>60124</v>
      </c>
      <c r="C59677" s="2">
        <v>6</v>
      </c>
      <c r="D59677" s="2" t="s">
        <v>465</v>
      </c>
      <c r="E59677" s="2"/>
      <c r="F59677" s="2"/>
      <c r="G59677" s="2"/>
      <c r="H59677" s="2"/>
    </row>
    <row r="59678" spans="2:8">
      <c r="B59678" s="2" t="s">
        <v>60125</v>
      </c>
      <c r="C59678" s="2">
        <v>6</v>
      </c>
      <c r="D59678" s="2" t="s">
        <v>465</v>
      </c>
      <c r="E59678" s="2"/>
      <c r="F59678" s="2"/>
      <c r="G59678" s="2"/>
      <c r="H59678" s="2"/>
    </row>
    <row r="59679" spans="2:8">
      <c r="B59679" s="2" t="s">
        <v>60126</v>
      </c>
      <c r="C59679" s="2">
        <v>6</v>
      </c>
      <c r="D59679" s="2" t="s">
        <v>465</v>
      </c>
      <c r="E59679" s="2"/>
      <c r="F59679" s="2"/>
      <c r="G59679" s="2"/>
      <c r="H59679" s="2"/>
    </row>
    <row r="59680" spans="2:8">
      <c r="B59680" s="2" t="s">
        <v>60127</v>
      </c>
      <c r="C59680" s="2">
        <v>6</v>
      </c>
      <c r="D59680" s="2" t="s">
        <v>465</v>
      </c>
      <c r="E59680" s="2"/>
      <c r="F59680" s="2"/>
      <c r="G59680" s="2"/>
      <c r="H59680" s="2"/>
    </row>
    <row r="59681" spans="2:8">
      <c r="B59681" s="2" t="s">
        <v>60128</v>
      </c>
      <c r="C59681" s="2">
        <v>6</v>
      </c>
      <c r="D59681" s="2" t="s">
        <v>465</v>
      </c>
      <c r="E59681" s="2"/>
      <c r="F59681" s="2"/>
      <c r="G59681" s="2"/>
      <c r="H59681" s="2"/>
    </row>
    <row r="59682" spans="2:8">
      <c r="B59682" s="2" t="s">
        <v>60129</v>
      </c>
      <c r="C59682" s="2">
        <v>6</v>
      </c>
      <c r="D59682" s="2" t="s">
        <v>465</v>
      </c>
      <c r="E59682" s="2"/>
      <c r="F59682" s="2"/>
      <c r="G59682" s="2"/>
      <c r="H59682" s="2"/>
    </row>
    <row r="59683" spans="2:8">
      <c r="B59683" s="2" t="s">
        <v>60130</v>
      </c>
      <c r="C59683" s="2">
        <v>6</v>
      </c>
      <c r="D59683" s="2" t="s">
        <v>465</v>
      </c>
      <c r="E59683" s="2"/>
      <c r="F59683" s="2"/>
      <c r="G59683" s="2"/>
      <c r="H59683" s="2"/>
    </row>
    <row r="59684" spans="2:8">
      <c r="B59684" s="2" t="s">
        <v>60131</v>
      </c>
      <c r="C59684" s="2">
        <v>6</v>
      </c>
      <c r="D59684" s="2" t="s">
        <v>465</v>
      </c>
      <c r="E59684" s="2"/>
      <c r="F59684" s="2"/>
      <c r="G59684" s="2"/>
      <c r="H59684" s="2"/>
    </row>
    <row r="59685" spans="2:8">
      <c r="B59685" s="2" t="s">
        <v>60132</v>
      </c>
      <c r="C59685" s="2">
        <v>6</v>
      </c>
      <c r="D59685" s="2" t="s">
        <v>465</v>
      </c>
      <c r="E59685" s="2"/>
      <c r="F59685" s="2"/>
      <c r="G59685" s="2"/>
      <c r="H59685" s="2"/>
    </row>
    <row r="59686" spans="2:8">
      <c r="B59686" s="2" t="s">
        <v>60133</v>
      </c>
      <c r="C59686" s="2">
        <v>6</v>
      </c>
      <c r="D59686" s="2" t="s">
        <v>465</v>
      </c>
      <c r="E59686" s="2"/>
      <c r="F59686" s="2"/>
      <c r="G59686" s="2"/>
      <c r="H59686" s="2"/>
    </row>
    <row r="59687" spans="2:8">
      <c r="B59687" s="2" t="s">
        <v>60134</v>
      </c>
      <c r="C59687" s="2">
        <v>6</v>
      </c>
      <c r="D59687" s="2" t="s">
        <v>465</v>
      </c>
      <c r="E59687" s="2"/>
      <c r="F59687" s="2"/>
      <c r="G59687" s="2"/>
      <c r="H59687" s="2"/>
    </row>
    <row r="59688" spans="2:8">
      <c r="B59688" s="2" t="s">
        <v>60135</v>
      </c>
      <c r="C59688" s="2">
        <v>6</v>
      </c>
      <c r="D59688" s="2" t="s">
        <v>465</v>
      </c>
      <c r="E59688" s="2"/>
      <c r="F59688" s="2"/>
      <c r="G59688" s="2"/>
      <c r="H59688" s="2"/>
    </row>
    <row r="59689" spans="2:8">
      <c r="B59689" s="2" t="s">
        <v>60136</v>
      </c>
      <c r="C59689" s="2">
        <v>6</v>
      </c>
      <c r="D59689" s="2" t="s">
        <v>465</v>
      </c>
      <c r="E59689" s="2"/>
      <c r="F59689" s="2"/>
      <c r="G59689" s="2"/>
      <c r="H59689" s="2"/>
    </row>
    <row r="59690" spans="2:8">
      <c r="B59690" s="2" t="s">
        <v>60137</v>
      </c>
      <c r="C59690" s="2">
        <v>6</v>
      </c>
      <c r="D59690" s="2" t="s">
        <v>465</v>
      </c>
      <c r="E59690" s="2"/>
      <c r="F59690" s="2"/>
      <c r="G59690" s="2"/>
      <c r="H59690" s="2"/>
    </row>
    <row r="59691" spans="2:8">
      <c r="B59691" s="2" t="s">
        <v>60138</v>
      </c>
      <c r="C59691" s="2">
        <v>6</v>
      </c>
      <c r="D59691" s="2" t="s">
        <v>465</v>
      </c>
      <c r="E59691" s="2"/>
      <c r="F59691" s="2"/>
      <c r="G59691" s="2"/>
      <c r="H59691" s="2"/>
    </row>
    <row r="59692" spans="2:8">
      <c r="B59692" s="2" t="s">
        <v>60139</v>
      </c>
      <c r="C59692" s="2">
        <v>29</v>
      </c>
      <c r="D59692" s="2" t="s">
        <v>465</v>
      </c>
      <c r="E59692" s="2"/>
      <c r="F59692" s="2"/>
      <c r="G59692" s="2"/>
      <c r="H59692" s="2"/>
    </row>
    <row r="59693" spans="2:8">
      <c r="B59693" s="2" t="s">
        <v>60140</v>
      </c>
      <c r="C59693" s="2">
        <v>29</v>
      </c>
      <c r="D59693" s="2" t="s">
        <v>465</v>
      </c>
      <c r="E59693" s="2"/>
      <c r="F59693" s="2"/>
      <c r="G59693" s="2"/>
      <c r="H59693" s="2"/>
    </row>
    <row r="59694" spans="2:8">
      <c r="B59694" s="2" t="s">
        <v>60141</v>
      </c>
      <c r="C59694" s="2">
        <v>30</v>
      </c>
      <c r="D59694" s="2" t="s">
        <v>465</v>
      </c>
      <c r="E59694" s="2"/>
      <c r="F59694" s="2"/>
      <c r="G59694" s="2"/>
      <c r="H59694" s="2"/>
    </row>
    <row r="59695" spans="2:8">
      <c r="B59695" s="2" t="s">
        <v>60142</v>
      </c>
      <c r="C59695" s="2">
        <v>29</v>
      </c>
      <c r="D59695" s="2" t="s">
        <v>465</v>
      </c>
      <c r="E59695" s="2"/>
      <c r="F59695" s="2"/>
      <c r="G59695" s="2"/>
      <c r="H59695" s="2"/>
    </row>
    <row r="59696" spans="2:8">
      <c r="B59696" s="2" t="s">
        <v>60143</v>
      </c>
      <c r="C59696" s="2">
        <v>30</v>
      </c>
      <c r="D59696" s="2" t="s">
        <v>465</v>
      </c>
      <c r="E59696" s="2"/>
      <c r="F59696" s="2"/>
      <c r="G59696" s="2"/>
      <c r="H59696" s="2"/>
    </row>
    <row r="59697" spans="2:8">
      <c r="B59697" s="2" t="s">
        <v>60144</v>
      </c>
      <c r="C59697" s="2">
        <v>30</v>
      </c>
      <c r="D59697" s="2" t="s">
        <v>465</v>
      </c>
      <c r="E59697" s="2"/>
      <c r="F59697" s="2"/>
      <c r="G59697" s="2"/>
      <c r="H59697" s="2"/>
    </row>
    <row r="59698" spans="2:8">
      <c r="B59698" s="2" t="s">
        <v>60145</v>
      </c>
      <c r="C59698" s="2">
        <v>30</v>
      </c>
      <c r="D59698" s="2" t="s">
        <v>465</v>
      </c>
      <c r="E59698" s="2"/>
      <c r="F59698" s="2"/>
      <c r="G59698" s="2"/>
      <c r="H59698" s="2"/>
    </row>
    <row r="59699" spans="2:8">
      <c r="B59699" s="2" t="s">
        <v>60146</v>
      </c>
      <c r="C59699" s="2">
        <v>27</v>
      </c>
      <c r="D59699" s="2" t="s">
        <v>465</v>
      </c>
      <c r="E59699" s="2"/>
      <c r="F59699" s="2"/>
      <c r="G59699" s="2"/>
      <c r="H59699" s="2"/>
    </row>
    <row r="59700" spans="2:8">
      <c r="B59700" s="2" t="s">
        <v>60147</v>
      </c>
      <c r="C59700" s="2">
        <v>23</v>
      </c>
      <c r="D59700" s="2" t="s">
        <v>465</v>
      </c>
      <c r="E59700" s="2"/>
      <c r="F59700" s="2"/>
      <c r="G59700" s="2"/>
      <c r="H59700" s="2"/>
    </row>
    <row r="59701" spans="2:8">
      <c r="B59701" s="2" t="s">
        <v>60148</v>
      </c>
      <c r="C59701" s="2">
        <v>14</v>
      </c>
      <c r="D59701" s="2" t="s">
        <v>19</v>
      </c>
      <c r="E59701" s="2"/>
      <c r="F59701" s="2"/>
      <c r="G59701" s="2"/>
      <c r="H59701" s="2"/>
    </row>
    <row r="59702" spans="2:8">
      <c r="B59702" s="2" t="s">
        <v>60149</v>
      </c>
      <c r="C59702" s="2">
        <v>19</v>
      </c>
      <c r="D59702" s="2" t="s">
        <v>19</v>
      </c>
      <c r="E59702" s="2"/>
      <c r="F59702" s="2"/>
      <c r="G59702" s="2"/>
      <c r="H59702" s="2"/>
    </row>
    <row r="59703" spans="2:8">
      <c r="B59703" s="2" t="s">
        <v>60150</v>
      </c>
      <c r="C59703" s="2">
        <v>23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60151</v>
      </c>
      <c r="C59704" s="2">
        <v>23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60152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60153</v>
      </c>
      <c r="C59706" s="2">
        <v>24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60154</v>
      </c>
      <c r="C59707" s="2">
        <v>25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60155</v>
      </c>
      <c r="C59708" s="2">
        <v>24</v>
      </c>
      <c r="D59708" s="2" t="s">
        <v>19</v>
      </c>
      <c r="E59708" s="2"/>
      <c r="F59708" s="2"/>
      <c r="G59708" s="2"/>
      <c r="H59708" s="2"/>
    </row>
    <row r="59709" spans="2:8">
      <c r="B59709" s="2" t="s">
        <v>60156</v>
      </c>
      <c r="C59709" s="2">
        <v>24</v>
      </c>
      <c r="D59709" s="2" t="s">
        <v>19</v>
      </c>
      <c r="E59709" s="2"/>
      <c r="F59709" s="2"/>
      <c r="G59709" s="2"/>
      <c r="H59709" s="2"/>
    </row>
    <row r="59710" spans="2:8">
      <c r="B59710" s="2" t="s">
        <v>60157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60158</v>
      </c>
      <c r="C59711" s="2">
        <v>23</v>
      </c>
      <c r="D59711" s="2" t="s">
        <v>19</v>
      </c>
      <c r="E59711" s="2"/>
      <c r="F59711" s="2"/>
      <c r="G59711" s="2"/>
      <c r="H59711" s="2"/>
    </row>
    <row r="59712" spans="2:8">
      <c r="B59712" s="2" t="s">
        <v>60159</v>
      </c>
      <c r="C59712" s="2">
        <v>20</v>
      </c>
      <c r="D59712" s="2" t="s">
        <v>19</v>
      </c>
      <c r="E59712" s="2"/>
      <c r="F59712" s="2"/>
      <c r="G59712" s="2"/>
      <c r="H59712" s="2"/>
    </row>
    <row r="59713" spans="2:8">
      <c r="B59713" s="2" t="s">
        <v>60160</v>
      </c>
      <c r="C59713" s="2">
        <v>22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60161</v>
      </c>
      <c r="C59714" s="2">
        <v>28</v>
      </c>
      <c r="D59714" s="2" t="s">
        <v>465</v>
      </c>
      <c r="E59714" s="2"/>
      <c r="F59714" s="2"/>
      <c r="G59714" s="2"/>
      <c r="H59714" s="2"/>
    </row>
    <row r="59715" spans="2:8">
      <c r="B59715" s="2" t="s">
        <v>60162</v>
      </c>
      <c r="C59715" s="2">
        <v>29</v>
      </c>
      <c r="D59715" s="2" t="s">
        <v>465</v>
      </c>
      <c r="E59715" s="2"/>
      <c r="F59715" s="2"/>
      <c r="G59715" s="2"/>
      <c r="H59715" s="2"/>
    </row>
    <row r="59716" spans="2:8">
      <c r="B59716" s="2" t="s">
        <v>60163</v>
      </c>
      <c r="C59716" s="2">
        <v>30</v>
      </c>
      <c r="D59716" s="2" t="s">
        <v>465</v>
      </c>
      <c r="E59716" s="2"/>
      <c r="F59716" s="2"/>
      <c r="G59716" s="2"/>
      <c r="H59716" s="2"/>
    </row>
    <row r="59717" spans="2:8">
      <c r="B59717" s="2" t="s">
        <v>60164</v>
      </c>
      <c r="C59717" s="2">
        <v>29</v>
      </c>
      <c r="D59717" s="2" t="s">
        <v>465</v>
      </c>
      <c r="E59717" s="2"/>
      <c r="F59717" s="2"/>
      <c r="G59717" s="2"/>
      <c r="H59717" s="2"/>
    </row>
    <row r="59718" spans="2:8">
      <c r="B59718" s="2" t="s">
        <v>60165</v>
      </c>
      <c r="C59718" s="2">
        <v>29</v>
      </c>
      <c r="D59718" s="2" t="s">
        <v>465</v>
      </c>
      <c r="E59718" s="2"/>
      <c r="F59718" s="2"/>
      <c r="G59718" s="2"/>
      <c r="H59718" s="2"/>
    </row>
    <row r="59719" spans="2:8">
      <c r="B59719" s="2" t="s">
        <v>60166</v>
      </c>
      <c r="C59719" s="2">
        <v>28</v>
      </c>
      <c r="D59719" s="2" t="s">
        <v>465</v>
      </c>
      <c r="E59719" s="2"/>
      <c r="F59719" s="2"/>
      <c r="G59719" s="2"/>
      <c r="H59719" s="2"/>
    </row>
    <row r="59720" spans="2:8">
      <c r="B59720" s="2" t="s">
        <v>60167</v>
      </c>
      <c r="C59720" s="2">
        <v>26</v>
      </c>
      <c r="D59720" s="2" t="s">
        <v>465</v>
      </c>
      <c r="E59720" s="2"/>
      <c r="F59720" s="2"/>
      <c r="G59720" s="2"/>
      <c r="H59720" s="2"/>
    </row>
    <row r="59721" spans="2:8">
      <c r="B59721" s="2" t="s">
        <v>60168</v>
      </c>
      <c r="C59721" s="2">
        <v>26</v>
      </c>
      <c r="D59721" s="2" t="s">
        <v>465</v>
      </c>
      <c r="E59721" s="2"/>
      <c r="F59721" s="2"/>
      <c r="G59721" s="2"/>
      <c r="H59721" s="2"/>
    </row>
    <row r="59722" spans="2:8">
      <c r="B59722" s="2" t="s">
        <v>60169</v>
      </c>
      <c r="C59722" s="2">
        <v>25</v>
      </c>
      <c r="D59722" s="2" t="s">
        <v>465</v>
      </c>
      <c r="E59722" s="2"/>
      <c r="F59722" s="2"/>
      <c r="G59722" s="2"/>
      <c r="H59722" s="2"/>
    </row>
    <row r="59723" spans="2:8">
      <c r="B59723" s="2" t="s">
        <v>60170</v>
      </c>
      <c r="C59723" s="2">
        <v>23</v>
      </c>
      <c r="D59723" s="2" t="s">
        <v>465</v>
      </c>
      <c r="E59723" s="2"/>
      <c r="F59723" s="2"/>
      <c r="G59723" s="2"/>
      <c r="H59723" s="2"/>
    </row>
    <row r="59724" spans="2:8">
      <c r="B59724" s="2" t="s">
        <v>60171</v>
      </c>
      <c r="C59724" s="2">
        <v>30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60172</v>
      </c>
      <c r="C59725" s="2">
        <v>35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60173</v>
      </c>
      <c r="C59726" s="2">
        <v>35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60174</v>
      </c>
      <c r="C59727" s="2">
        <v>33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60175</v>
      </c>
      <c r="C59728" s="2">
        <v>30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60176</v>
      </c>
      <c r="C59729" s="2">
        <v>25</v>
      </c>
      <c r="D59729" s="2" t="s">
        <v>19</v>
      </c>
      <c r="E59729" s="2"/>
      <c r="F59729" s="2"/>
      <c r="G59729" s="2"/>
      <c r="H59729" s="2"/>
    </row>
    <row r="59730" spans="2:8">
      <c r="B59730" s="2" t="s">
        <v>60177</v>
      </c>
      <c r="C59730" s="2">
        <v>34</v>
      </c>
      <c r="D59730" s="2" t="s">
        <v>19</v>
      </c>
      <c r="E59730" s="2"/>
      <c r="F59730" s="2"/>
      <c r="G59730" s="2"/>
      <c r="H59730" s="2"/>
    </row>
    <row r="59731" spans="2:8">
      <c r="B59731" s="2" t="s">
        <v>60178</v>
      </c>
      <c r="C59731" s="2">
        <v>35</v>
      </c>
      <c r="D59731" s="2" t="s">
        <v>19</v>
      </c>
      <c r="E59731" s="2"/>
      <c r="F59731" s="2"/>
      <c r="G59731" s="2"/>
      <c r="H59731" s="2"/>
    </row>
    <row r="59732" spans="2:8">
      <c r="B59732" s="2" t="s">
        <v>60179</v>
      </c>
      <c r="C59732" s="2">
        <v>33</v>
      </c>
      <c r="D59732" s="2" t="s">
        <v>19</v>
      </c>
      <c r="E59732" s="2"/>
      <c r="F59732" s="2"/>
      <c r="G59732" s="2"/>
      <c r="H59732" s="2"/>
    </row>
    <row r="59733" spans="2:8">
      <c r="B59733" s="2" t="s">
        <v>60180</v>
      </c>
      <c r="C59733" s="2">
        <v>30</v>
      </c>
      <c r="D59733" s="2" t="s">
        <v>19</v>
      </c>
      <c r="E59733" s="2"/>
      <c r="F59733" s="2"/>
      <c r="G59733" s="2"/>
      <c r="H59733" s="2"/>
    </row>
    <row r="59734" spans="2:8">
      <c r="B59734" s="2" t="s">
        <v>60181</v>
      </c>
      <c r="C59734" s="2">
        <v>36</v>
      </c>
      <c r="D59734" s="2" t="s">
        <v>19</v>
      </c>
      <c r="E59734" s="2"/>
      <c r="F59734" s="2"/>
      <c r="G59734" s="2"/>
      <c r="H59734" s="2"/>
    </row>
    <row r="59735" spans="2:8">
      <c r="B59735" s="2" t="s">
        <v>60182</v>
      </c>
      <c r="C59735" s="2">
        <v>35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60183</v>
      </c>
      <c r="C59736" s="2">
        <v>32</v>
      </c>
      <c r="D59736" s="2" t="s">
        <v>19</v>
      </c>
      <c r="E59736" s="2"/>
      <c r="F59736" s="2"/>
      <c r="G59736" s="2"/>
      <c r="H59736" s="2"/>
    </row>
    <row r="59737" spans="2:8">
      <c r="B59737" s="2" t="s">
        <v>60184</v>
      </c>
      <c r="C59737" s="2">
        <v>31</v>
      </c>
      <c r="D59737" s="2" t="s">
        <v>19</v>
      </c>
      <c r="E59737" s="2"/>
      <c r="F59737" s="2"/>
      <c r="G59737" s="2"/>
      <c r="H59737" s="2"/>
    </row>
    <row r="59738" spans="2:8">
      <c r="B59738" s="2" t="s">
        <v>60185</v>
      </c>
      <c r="C59738" s="2">
        <v>29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60186</v>
      </c>
      <c r="C59739" s="2">
        <v>26</v>
      </c>
      <c r="D59739" s="2" t="s">
        <v>19</v>
      </c>
      <c r="E59739" s="2"/>
      <c r="F59739" s="2"/>
      <c r="G59739" s="2"/>
      <c r="H59739" s="2"/>
    </row>
    <row r="59740" spans="2:8">
      <c r="B59740" s="2" t="s">
        <v>60187</v>
      </c>
      <c r="C59740" s="2">
        <v>9</v>
      </c>
      <c r="D59740" s="2" t="s">
        <v>19</v>
      </c>
      <c r="E59740" s="2"/>
      <c r="F59740" s="2"/>
      <c r="G59740" s="2"/>
      <c r="H59740" s="2"/>
    </row>
    <row r="59741" spans="2:8">
      <c r="B59741" s="2" t="s">
        <v>60188</v>
      </c>
      <c r="C59741" s="2">
        <v>13</v>
      </c>
      <c r="D59741" s="2" t="s">
        <v>465</v>
      </c>
      <c r="E59741" s="2"/>
      <c r="F59741" s="2"/>
      <c r="G59741" s="2"/>
      <c r="H59741" s="2"/>
    </row>
    <row r="59742" spans="2:8">
      <c r="B59742" s="2" t="s">
        <v>60189</v>
      </c>
      <c r="C59742" s="2">
        <v>19</v>
      </c>
      <c r="D59742" s="2" t="s">
        <v>465</v>
      </c>
      <c r="E59742" s="2"/>
      <c r="F59742" s="2"/>
      <c r="G59742" s="2"/>
      <c r="H59742" s="2"/>
    </row>
    <row r="59743" spans="2:8">
      <c r="B59743" s="2" t="s">
        <v>60190</v>
      </c>
      <c r="C59743" s="2">
        <v>20</v>
      </c>
      <c r="D59743" s="2" t="s">
        <v>465</v>
      </c>
      <c r="E59743" s="2"/>
      <c r="F59743" s="2"/>
      <c r="G59743" s="2"/>
      <c r="H59743" s="2"/>
    </row>
    <row r="59744" spans="2:8">
      <c r="B59744" s="2" t="s">
        <v>60191</v>
      </c>
      <c r="C59744" s="2">
        <v>23</v>
      </c>
      <c r="D59744" s="2" t="s">
        <v>465</v>
      </c>
      <c r="E59744" s="2"/>
      <c r="F59744" s="2"/>
      <c r="G59744" s="2"/>
      <c r="H59744" s="2"/>
    </row>
    <row r="59745" spans="2:8">
      <c r="B59745" s="2" t="s">
        <v>60192</v>
      </c>
      <c r="C59745" s="2">
        <v>25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60193</v>
      </c>
      <c r="C59746" s="2">
        <v>35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60194</v>
      </c>
      <c r="C59747" s="2">
        <v>38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60195</v>
      </c>
      <c r="C59748" s="2">
        <v>37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60196</v>
      </c>
      <c r="C59749" s="2">
        <v>35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60197</v>
      </c>
      <c r="C59750" s="2">
        <v>31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60198</v>
      </c>
      <c r="C59751" s="2">
        <v>25</v>
      </c>
      <c r="D59751" s="2" t="s">
        <v>19</v>
      </c>
      <c r="E59751" s="2"/>
      <c r="F59751" s="2"/>
      <c r="G59751" s="2"/>
      <c r="H59751" s="2"/>
    </row>
    <row r="59752" spans="2:8">
      <c r="B59752" s="2" t="s">
        <v>60199</v>
      </c>
      <c r="C59752" s="2">
        <v>27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60200</v>
      </c>
      <c r="C59753" s="2">
        <v>25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60201</v>
      </c>
      <c r="C59754" s="2">
        <v>23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60202</v>
      </c>
      <c r="C59755" s="2">
        <v>36</v>
      </c>
      <c r="D59755" s="2" t="s">
        <v>465</v>
      </c>
      <c r="E59755" s="2"/>
      <c r="F59755" s="2"/>
      <c r="G59755" s="2"/>
      <c r="H59755" s="2"/>
    </row>
    <row r="59756" spans="2:8">
      <c r="B59756" s="2" t="s">
        <v>60203</v>
      </c>
      <c r="C59756" s="2">
        <v>36</v>
      </c>
      <c r="D59756" s="2" t="s">
        <v>465</v>
      </c>
      <c r="E59756" s="2"/>
      <c r="F59756" s="2"/>
      <c r="G59756" s="2"/>
      <c r="H59756" s="2"/>
    </row>
    <row r="59757" spans="2:8">
      <c r="B59757" s="2" t="s">
        <v>60204</v>
      </c>
      <c r="C59757" s="2">
        <v>36</v>
      </c>
      <c r="D59757" s="2" t="s">
        <v>465</v>
      </c>
      <c r="E59757" s="2"/>
      <c r="F59757" s="2"/>
      <c r="G59757" s="2"/>
      <c r="H59757" s="2"/>
    </row>
    <row r="59758" spans="2:8">
      <c r="B59758" s="2" t="s">
        <v>60205</v>
      </c>
      <c r="C59758" s="2">
        <v>37</v>
      </c>
      <c r="D59758" s="2" t="s">
        <v>19</v>
      </c>
      <c r="E59758" s="2"/>
      <c r="F59758" s="2"/>
      <c r="G59758" s="2"/>
      <c r="H59758" s="2"/>
    </row>
    <row r="59759" spans="2:8">
      <c r="B59759" s="2" t="s">
        <v>60206</v>
      </c>
      <c r="C59759" s="2">
        <v>33</v>
      </c>
      <c r="D59759" s="2" t="s">
        <v>465</v>
      </c>
      <c r="E59759" s="2"/>
      <c r="F59759" s="2"/>
      <c r="G59759" s="2"/>
      <c r="H59759" s="2"/>
    </row>
    <row r="59760" spans="2:8">
      <c r="B59760" s="2" t="s">
        <v>60207</v>
      </c>
      <c r="C59760" s="2">
        <v>36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60208</v>
      </c>
      <c r="C59761" s="2">
        <v>30</v>
      </c>
      <c r="D59761" s="2" t="s">
        <v>19</v>
      </c>
      <c r="E59761" s="2"/>
      <c r="F59761" s="2"/>
      <c r="G59761" s="2"/>
      <c r="H59761" s="2"/>
    </row>
    <row r="59762" spans="2:8">
      <c r="B59762" s="2" t="s">
        <v>60209</v>
      </c>
      <c r="C59762" s="2">
        <v>15</v>
      </c>
      <c r="D59762" s="2" t="s">
        <v>465</v>
      </c>
      <c r="E59762" s="2"/>
      <c r="F59762" s="2"/>
      <c r="G59762" s="2"/>
      <c r="H59762" s="2"/>
    </row>
    <row r="59763" spans="2:8">
      <c r="B59763" s="2" t="s">
        <v>60210</v>
      </c>
      <c r="C59763" s="2">
        <v>15</v>
      </c>
      <c r="D59763" s="2" t="s">
        <v>465</v>
      </c>
      <c r="E59763" s="2"/>
      <c r="F59763" s="2"/>
      <c r="G59763" s="2"/>
      <c r="H59763" s="2"/>
    </row>
    <row r="59764" spans="2:8">
      <c r="B59764" s="2" t="s">
        <v>60211</v>
      </c>
      <c r="C59764" s="2">
        <v>15</v>
      </c>
      <c r="D59764" s="2" t="s">
        <v>465</v>
      </c>
      <c r="E59764" s="2"/>
      <c r="F59764" s="2"/>
      <c r="G59764" s="2"/>
      <c r="H59764" s="2"/>
    </row>
    <row r="59765" spans="2:8">
      <c r="B59765" s="2" t="s">
        <v>60212</v>
      </c>
      <c r="C59765" s="2">
        <v>14</v>
      </c>
      <c r="D59765" s="2" t="s">
        <v>465</v>
      </c>
      <c r="E59765" s="2"/>
      <c r="F59765" s="2"/>
      <c r="G59765" s="2"/>
      <c r="H59765" s="2"/>
    </row>
    <row r="59766" spans="2:8">
      <c r="B59766" s="2" t="s">
        <v>60213</v>
      </c>
      <c r="C59766" s="2">
        <v>14</v>
      </c>
      <c r="D59766" s="2" t="s">
        <v>465</v>
      </c>
      <c r="E59766" s="2"/>
      <c r="F59766" s="2"/>
      <c r="G59766" s="2"/>
      <c r="H59766" s="2"/>
    </row>
    <row r="59767" spans="2:8">
      <c r="B59767" s="2" t="s">
        <v>60214</v>
      </c>
      <c r="C59767" s="2">
        <v>14</v>
      </c>
      <c r="D59767" s="2" t="s">
        <v>465</v>
      </c>
      <c r="E59767" s="2"/>
      <c r="F59767" s="2"/>
      <c r="G59767" s="2"/>
      <c r="H59767" s="2"/>
    </row>
    <row r="59768" spans="2:8">
      <c r="B59768" s="2" t="s">
        <v>60215</v>
      </c>
      <c r="C59768" s="2">
        <v>12</v>
      </c>
      <c r="D59768" s="2" t="s">
        <v>465</v>
      </c>
      <c r="E59768" s="2"/>
      <c r="F59768" s="2"/>
      <c r="G59768" s="2"/>
      <c r="H59768" s="2"/>
    </row>
    <row r="59769" spans="2:8">
      <c r="B59769" s="2" t="s">
        <v>60216</v>
      </c>
      <c r="C59769" s="2">
        <v>11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60217</v>
      </c>
      <c r="C59770" s="2">
        <v>14</v>
      </c>
      <c r="D59770" s="2" t="s">
        <v>19</v>
      </c>
      <c r="E59770" s="2"/>
      <c r="F59770" s="2"/>
      <c r="G59770" s="2"/>
      <c r="H59770" s="2"/>
    </row>
    <row r="59771" spans="2:8">
      <c r="B59771" s="2" t="s">
        <v>60218</v>
      </c>
      <c r="C59771" s="2">
        <v>27</v>
      </c>
      <c r="D59771" s="2" t="s">
        <v>19</v>
      </c>
      <c r="E59771" s="2"/>
      <c r="F59771" s="2"/>
      <c r="G59771" s="2"/>
      <c r="H59771" s="2"/>
    </row>
    <row r="59772" spans="2:8">
      <c r="B59772" s="2" t="s">
        <v>60219</v>
      </c>
      <c r="C59772" s="2">
        <v>31</v>
      </c>
      <c r="D59772" s="2" t="s">
        <v>19</v>
      </c>
      <c r="E59772" s="2"/>
      <c r="F59772" s="2"/>
      <c r="G59772" s="2"/>
      <c r="H59772" s="2"/>
    </row>
    <row r="59773" spans="2:8">
      <c r="B59773" s="2" t="s">
        <v>60220</v>
      </c>
      <c r="C59773" s="2">
        <v>32</v>
      </c>
      <c r="D59773" s="2" t="s">
        <v>19</v>
      </c>
      <c r="E59773" s="2"/>
      <c r="F59773" s="2"/>
      <c r="G59773" s="2"/>
      <c r="H59773" s="2"/>
    </row>
    <row r="59774" spans="2:8">
      <c r="B59774" s="2" t="s">
        <v>60221</v>
      </c>
      <c r="C59774" s="2">
        <v>30</v>
      </c>
      <c r="D59774" s="2" t="s">
        <v>19</v>
      </c>
      <c r="E59774" s="2"/>
      <c r="F59774" s="2"/>
      <c r="G59774" s="2"/>
      <c r="H59774" s="2"/>
    </row>
    <row r="59775" spans="2:8">
      <c r="B59775" s="2" t="s">
        <v>60222</v>
      </c>
      <c r="C59775" s="2">
        <v>28</v>
      </c>
      <c r="D59775" s="2" t="s">
        <v>19</v>
      </c>
      <c r="E59775" s="2"/>
      <c r="F59775" s="2"/>
      <c r="G59775" s="2"/>
      <c r="H59775" s="2"/>
    </row>
    <row r="59776" spans="2:8">
      <c r="B59776" s="2" t="s">
        <v>60223</v>
      </c>
      <c r="C59776" s="2">
        <v>34</v>
      </c>
      <c r="D59776" s="2" t="s">
        <v>19</v>
      </c>
      <c r="E59776" s="2"/>
      <c r="F59776" s="2"/>
      <c r="G59776" s="2"/>
      <c r="H59776" s="2"/>
    </row>
    <row r="59777" spans="2:8">
      <c r="B59777" s="2" t="s">
        <v>60224</v>
      </c>
      <c r="C59777" s="2">
        <v>40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60225</v>
      </c>
      <c r="C59778" s="2">
        <v>42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60226</v>
      </c>
      <c r="C59779" s="2">
        <v>42</v>
      </c>
      <c r="D59779" s="2" t="s">
        <v>19</v>
      </c>
      <c r="E59779" s="2"/>
      <c r="F59779" s="2"/>
      <c r="G59779" s="2"/>
      <c r="H59779" s="2"/>
    </row>
    <row r="59780" spans="2:8">
      <c r="B59780" s="2" t="s">
        <v>60227</v>
      </c>
      <c r="C59780" s="2">
        <v>39</v>
      </c>
      <c r="D59780" s="2" t="s">
        <v>19</v>
      </c>
      <c r="E59780" s="2"/>
      <c r="F59780" s="2"/>
      <c r="G59780" s="2"/>
      <c r="H59780" s="2"/>
    </row>
    <row r="59781" spans="2:8">
      <c r="B59781" s="2" t="s">
        <v>60228</v>
      </c>
      <c r="C59781" s="2">
        <v>29</v>
      </c>
      <c r="D59781" s="2" t="s">
        <v>465</v>
      </c>
      <c r="E59781" s="2"/>
      <c r="F59781" s="2"/>
      <c r="G59781" s="2"/>
      <c r="H59781" s="2"/>
    </row>
    <row r="59782" spans="2:8">
      <c r="B59782" s="2" t="s">
        <v>60229</v>
      </c>
      <c r="C59782" s="2">
        <v>31</v>
      </c>
      <c r="D59782" s="2" t="s">
        <v>465</v>
      </c>
      <c r="E59782" s="2"/>
      <c r="F59782" s="2"/>
      <c r="G59782" s="2"/>
      <c r="H59782" s="2"/>
    </row>
    <row r="59783" spans="2:8">
      <c r="B59783" s="2" t="s">
        <v>60230</v>
      </c>
      <c r="C59783" s="2">
        <v>32</v>
      </c>
      <c r="D59783" s="2" t="s">
        <v>465</v>
      </c>
      <c r="E59783" s="2"/>
      <c r="F59783" s="2"/>
      <c r="G59783" s="2"/>
      <c r="H59783" s="2"/>
    </row>
    <row r="59784" spans="2:8">
      <c r="B59784" s="2" t="s">
        <v>60231</v>
      </c>
      <c r="C59784" s="2">
        <v>33</v>
      </c>
      <c r="D59784" s="2" t="s">
        <v>465</v>
      </c>
      <c r="E59784" s="2"/>
      <c r="F59784" s="2"/>
      <c r="G59784" s="2"/>
      <c r="H59784" s="2"/>
    </row>
    <row r="59785" spans="2:8">
      <c r="B59785" s="2" t="s">
        <v>60232</v>
      </c>
      <c r="C59785" s="2">
        <v>31</v>
      </c>
      <c r="D59785" s="2" t="s">
        <v>465</v>
      </c>
      <c r="E59785" s="2"/>
      <c r="F59785" s="2"/>
      <c r="G59785" s="2"/>
      <c r="H59785" s="2"/>
    </row>
    <row r="59786" spans="2:8">
      <c r="B59786" s="2" t="s">
        <v>60233</v>
      </c>
      <c r="C59786" s="2">
        <v>30</v>
      </c>
      <c r="D59786" s="2" t="s">
        <v>465</v>
      </c>
      <c r="E59786" s="2"/>
      <c r="F59786" s="2"/>
      <c r="G59786" s="2"/>
      <c r="H59786" s="2"/>
    </row>
    <row r="59787" spans="2:8">
      <c r="B59787" s="2" t="s">
        <v>60234</v>
      </c>
      <c r="C59787" s="2">
        <v>29</v>
      </c>
      <c r="D59787" s="2" t="s">
        <v>465</v>
      </c>
      <c r="E59787" s="2"/>
      <c r="F59787" s="2"/>
      <c r="G59787" s="2"/>
      <c r="H59787" s="2"/>
    </row>
    <row r="59788" spans="2:8">
      <c r="B59788" s="2" t="s">
        <v>60235</v>
      </c>
      <c r="C59788" s="2">
        <v>26</v>
      </c>
      <c r="D59788" s="2" t="s">
        <v>465</v>
      </c>
      <c r="E59788" s="2"/>
      <c r="F59788" s="2"/>
      <c r="G59788" s="2"/>
      <c r="H59788" s="2"/>
    </row>
    <row r="59789" spans="2:8">
      <c r="B59789" s="2" t="s">
        <v>60236</v>
      </c>
      <c r="C59789" s="2">
        <v>22</v>
      </c>
      <c r="D59789" s="2" t="s">
        <v>465</v>
      </c>
      <c r="E59789" s="2"/>
      <c r="F59789" s="2"/>
      <c r="G59789" s="2"/>
      <c r="H59789" s="2"/>
    </row>
    <row r="59790" spans="2:8">
      <c r="B59790" s="2" t="s">
        <v>60237</v>
      </c>
      <c r="C59790" s="2">
        <v>15</v>
      </c>
      <c r="D59790" s="2" t="s">
        <v>465</v>
      </c>
      <c r="E59790" s="2"/>
      <c r="F59790" s="2"/>
      <c r="G59790" s="2"/>
      <c r="H59790" s="2"/>
    </row>
    <row r="59791" spans="2:8">
      <c r="B59791" s="2" t="s">
        <v>60238</v>
      </c>
      <c r="C59791" s="2">
        <v>9</v>
      </c>
      <c r="D59791" s="2" t="s">
        <v>465</v>
      </c>
      <c r="E59791" s="2"/>
      <c r="F59791" s="2"/>
      <c r="G59791" s="2"/>
      <c r="H59791" s="2"/>
    </row>
    <row r="59792" spans="2:8">
      <c r="B59792" s="2" t="s">
        <v>60239</v>
      </c>
      <c r="C59792" s="2">
        <v>9</v>
      </c>
      <c r="D59792" s="2" t="s">
        <v>465</v>
      </c>
      <c r="E59792" s="2"/>
      <c r="F59792" s="2"/>
      <c r="G59792" s="2"/>
      <c r="H59792" s="2"/>
    </row>
    <row r="59793" spans="2:8">
      <c r="B59793" s="2" t="s">
        <v>60240</v>
      </c>
      <c r="C59793" s="2">
        <v>39</v>
      </c>
      <c r="D59793" s="2" t="s">
        <v>465</v>
      </c>
      <c r="E59793" s="2"/>
      <c r="F59793" s="2"/>
      <c r="G59793" s="2"/>
      <c r="H59793" s="2"/>
    </row>
    <row r="59794" spans="2:8">
      <c r="B59794" s="2" t="s">
        <v>60241</v>
      </c>
      <c r="C59794" s="2">
        <v>39</v>
      </c>
      <c r="D59794" s="2" t="s">
        <v>465</v>
      </c>
      <c r="E59794" s="2"/>
      <c r="F59794" s="2"/>
      <c r="G59794" s="2"/>
      <c r="H59794" s="2"/>
    </row>
    <row r="59795" spans="2:8">
      <c r="B59795" s="2" t="s">
        <v>60242</v>
      </c>
      <c r="C59795" s="2">
        <v>38</v>
      </c>
      <c r="D59795" s="2" t="s">
        <v>465</v>
      </c>
      <c r="E59795" s="2"/>
      <c r="F59795" s="2"/>
      <c r="G59795" s="2"/>
      <c r="H59795" s="2"/>
    </row>
    <row r="59796" spans="2:8">
      <c r="B59796" s="2" t="s">
        <v>60243</v>
      </c>
      <c r="C59796" s="2">
        <v>37</v>
      </c>
      <c r="D59796" s="2" t="s">
        <v>465</v>
      </c>
      <c r="E59796" s="2"/>
      <c r="F59796" s="2"/>
      <c r="G59796" s="2"/>
      <c r="H59796" s="2"/>
    </row>
    <row r="59797" spans="2:8">
      <c r="B59797" s="2" t="s">
        <v>60244</v>
      </c>
      <c r="C59797" s="2">
        <v>34</v>
      </c>
      <c r="D59797" s="2" t="s">
        <v>465</v>
      </c>
      <c r="E59797" s="2"/>
      <c r="F59797" s="2"/>
      <c r="G59797" s="2"/>
      <c r="H59797" s="2"/>
    </row>
    <row r="59798" spans="2:8">
      <c r="B59798" s="2" t="s">
        <v>60245</v>
      </c>
      <c r="C59798" s="2">
        <v>32</v>
      </c>
      <c r="D59798" s="2" t="s">
        <v>465</v>
      </c>
      <c r="E59798" s="2"/>
      <c r="F59798" s="2"/>
      <c r="G59798" s="2"/>
      <c r="H59798" s="2"/>
    </row>
    <row r="59799" spans="2:8">
      <c r="B59799" s="2" t="s">
        <v>60246</v>
      </c>
      <c r="C59799" s="2">
        <v>30</v>
      </c>
      <c r="D59799" s="2" t="s">
        <v>465</v>
      </c>
      <c r="E59799" s="2"/>
      <c r="F59799" s="2"/>
      <c r="G59799" s="2"/>
      <c r="H59799" s="2"/>
    </row>
    <row r="59800" spans="2:8">
      <c r="B59800" s="2" t="s">
        <v>60247</v>
      </c>
      <c r="C59800" s="2">
        <v>15</v>
      </c>
      <c r="D59800" s="2" t="s">
        <v>465</v>
      </c>
      <c r="E59800" s="2"/>
      <c r="F59800" s="2"/>
      <c r="G59800" s="2"/>
      <c r="H59800" s="2"/>
    </row>
    <row r="59801" spans="2:8">
      <c r="B59801" s="2" t="s">
        <v>60248</v>
      </c>
      <c r="C59801" s="2">
        <v>28</v>
      </c>
      <c r="D59801" s="2" t="s">
        <v>465</v>
      </c>
      <c r="E59801" s="2"/>
      <c r="F59801" s="2"/>
      <c r="G59801" s="2"/>
      <c r="H59801" s="2"/>
    </row>
    <row r="59802" spans="2:8">
      <c r="B59802" s="2" t="s">
        <v>60249</v>
      </c>
      <c r="C59802" s="2">
        <v>29</v>
      </c>
      <c r="D59802" s="2" t="s">
        <v>465</v>
      </c>
      <c r="E59802" s="2"/>
      <c r="F59802" s="2"/>
      <c r="G59802" s="2"/>
      <c r="H59802" s="2"/>
    </row>
    <row r="59803" spans="2:8">
      <c r="B59803" s="2" t="s">
        <v>60250</v>
      </c>
      <c r="C59803" s="2">
        <v>30</v>
      </c>
      <c r="D59803" s="2" t="s">
        <v>465</v>
      </c>
      <c r="E59803" s="2"/>
      <c r="F59803" s="2"/>
      <c r="G59803" s="2"/>
      <c r="H59803" s="2"/>
    </row>
    <row r="59804" spans="2:8">
      <c r="B59804" s="2" t="s">
        <v>60251</v>
      </c>
      <c r="C59804" s="2">
        <v>31</v>
      </c>
      <c r="D59804" s="2" t="s">
        <v>465</v>
      </c>
      <c r="E59804" s="2"/>
      <c r="F59804" s="2"/>
      <c r="G59804" s="2"/>
      <c r="H59804" s="2"/>
    </row>
    <row r="59805" spans="2:8">
      <c r="B59805" s="2" t="s">
        <v>60252</v>
      </c>
      <c r="C59805" s="2">
        <v>31</v>
      </c>
      <c r="D59805" s="2" t="s">
        <v>465</v>
      </c>
      <c r="E59805" s="2"/>
      <c r="F59805" s="2"/>
      <c r="G59805" s="2"/>
      <c r="H59805" s="2"/>
    </row>
    <row r="59806" spans="2:8">
      <c r="B59806" s="2" t="s">
        <v>60253</v>
      </c>
      <c r="C59806" s="2">
        <v>32</v>
      </c>
      <c r="D59806" s="2" t="s">
        <v>465</v>
      </c>
      <c r="E59806" s="2"/>
      <c r="F59806" s="2"/>
      <c r="G59806" s="2"/>
      <c r="H59806" s="2"/>
    </row>
    <row r="59807" spans="2:8">
      <c r="B59807" s="2" t="s">
        <v>60254</v>
      </c>
      <c r="C59807" s="2">
        <v>31</v>
      </c>
      <c r="D59807" s="2" t="s">
        <v>465</v>
      </c>
      <c r="E59807" s="2"/>
      <c r="F59807" s="2"/>
      <c r="G59807" s="2"/>
      <c r="H59807" s="2"/>
    </row>
    <row r="59808" spans="2:8">
      <c r="B59808" s="2" t="s">
        <v>60255</v>
      </c>
      <c r="C59808" s="2">
        <v>29</v>
      </c>
      <c r="D59808" s="2" t="s">
        <v>465</v>
      </c>
      <c r="E59808" s="2"/>
      <c r="F59808" s="2"/>
      <c r="G59808" s="2"/>
      <c r="H59808" s="2"/>
    </row>
    <row r="59809" spans="2:8">
      <c r="B59809" s="2" t="s">
        <v>60256</v>
      </c>
      <c r="C59809" s="2">
        <v>27</v>
      </c>
      <c r="D59809" s="2" t="s">
        <v>465</v>
      </c>
      <c r="E59809" s="2"/>
      <c r="F59809" s="2"/>
      <c r="G59809" s="2"/>
      <c r="H59809" s="2"/>
    </row>
    <row r="59810" spans="2:8">
      <c r="B59810" s="2" t="s">
        <v>60257</v>
      </c>
      <c r="C59810" s="2">
        <v>24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60258</v>
      </c>
      <c r="C59811" s="2">
        <v>34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60259</v>
      </c>
      <c r="C59812" s="2">
        <v>43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60260</v>
      </c>
      <c r="C59813" s="2">
        <v>42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60261</v>
      </c>
      <c r="C59814" s="2">
        <v>39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60262</v>
      </c>
      <c r="C59815" s="2">
        <v>35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60263</v>
      </c>
      <c r="C59816" s="2">
        <v>31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60264</v>
      </c>
      <c r="C59817" s="2">
        <v>29</v>
      </c>
      <c r="D59817" s="2" t="s">
        <v>465</v>
      </c>
      <c r="E59817" s="2"/>
      <c r="F59817" s="2"/>
      <c r="G59817" s="2"/>
      <c r="H59817" s="2"/>
    </row>
    <row r="59818" spans="2:8">
      <c r="B59818" s="2" t="s">
        <v>60265</v>
      </c>
      <c r="C59818" s="2">
        <v>32</v>
      </c>
      <c r="D59818" s="2" t="s">
        <v>465</v>
      </c>
      <c r="E59818" s="2"/>
      <c r="F59818" s="2"/>
      <c r="G59818" s="2"/>
      <c r="H59818" s="2"/>
    </row>
    <row r="59819" spans="2:8">
      <c r="B59819" s="2" t="s">
        <v>60266</v>
      </c>
      <c r="C59819" s="2">
        <v>33</v>
      </c>
      <c r="D59819" s="2" t="s">
        <v>465</v>
      </c>
      <c r="E59819" s="2"/>
      <c r="F59819" s="2"/>
      <c r="G59819" s="2"/>
      <c r="H59819" s="2"/>
    </row>
    <row r="59820" spans="2:8">
      <c r="B59820" s="2" t="s">
        <v>60267</v>
      </c>
      <c r="C59820" s="2">
        <v>35</v>
      </c>
      <c r="D59820" s="2" t="s">
        <v>465</v>
      </c>
      <c r="E59820" s="2"/>
      <c r="F59820" s="2"/>
      <c r="G59820" s="2"/>
      <c r="H59820" s="2"/>
    </row>
    <row r="59821" spans="2:8">
      <c r="B59821" s="2" t="s">
        <v>60268</v>
      </c>
      <c r="C59821" s="2">
        <v>35</v>
      </c>
      <c r="D59821" s="2" t="s">
        <v>465</v>
      </c>
      <c r="E59821" s="2"/>
      <c r="F59821" s="2"/>
      <c r="G59821" s="2"/>
      <c r="H59821" s="2"/>
    </row>
    <row r="59822" spans="2:8">
      <c r="B59822" s="2" t="s">
        <v>60269</v>
      </c>
      <c r="C59822" s="2">
        <v>32</v>
      </c>
      <c r="D59822" s="2" t="s">
        <v>465</v>
      </c>
      <c r="E59822" s="2"/>
      <c r="F59822" s="2"/>
      <c r="G59822" s="2"/>
      <c r="H59822" s="2"/>
    </row>
    <row r="59823" spans="2:8">
      <c r="B59823" s="2" t="s">
        <v>60270</v>
      </c>
      <c r="C59823" s="2">
        <v>26</v>
      </c>
      <c r="D59823" s="2" t="s">
        <v>465</v>
      </c>
      <c r="E59823" s="2"/>
      <c r="F59823" s="2"/>
      <c r="G59823" s="2"/>
      <c r="H59823" s="2"/>
    </row>
    <row r="59824" spans="2:8">
      <c r="B59824" s="2" t="s">
        <v>60271</v>
      </c>
      <c r="C59824" s="2">
        <v>21</v>
      </c>
      <c r="D59824" s="2" t="s">
        <v>465</v>
      </c>
      <c r="E59824" s="2"/>
      <c r="F59824" s="2"/>
      <c r="G59824" s="2"/>
      <c r="H59824" s="2"/>
    </row>
    <row r="59825" spans="2:8">
      <c r="B59825" s="2" t="s">
        <v>60272</v>
      </c>
      <c r="C59825" s="2">
        <v>29</v>
      </c>
      <c r="D59825" s="2" t="s">
        <v>465</v>
      </c>
      <c r="E59825" s="2"/>
      <c r="F59825" s="2"/>
      <c r="G59825" s="2"/>
      <c r="H59825" s="2"/>
    </row>
    <row r="59826" spans="2:8">
      <c r="B59826" s="2" t="s">
        <v>60273</v>
      </c>
      <c r="C59826" s="2">
        <v>29</v>
      </c>
      <c r="D59826" s="2" t="s">
        <v>465</v>
      </c>
      <c r="E59826" s="2"/>
      <c r="F59826" s="2"/>
      <c r="G59826" s="2"/>
      <c r="H59826" s="2"/>
    </row>
    <row r="59827" spans="2:8">
      <c r="B59827" s="2" t="s">
        <v>60274</v>
      </c>
      <c r="C59827" s="2">
        <v>32</v>
      </c>
      <c r="D59827" s="2" t="s">
        <v>465</v>
      </c>
      <c r="E59827" s="2"/>
      <c r="F59827" s="2"/>
      <c r="G59827" s="2"/>
      <c r="H59827" s="2"/>
    </row>
    <row r="59828" spans="2:8">
      <c r="B59828" s="2" t="s">
        <v>60275</v>
      </c>
      <c r="C59828" s="2">
        <v>34</v>
      </c>
      <c r="D59828" s="2" t="s">
        <v>465</v>
      </c>
      <c r="E59828" s="2"/>
      <c r="F59828" s="2"/>
      <c r="G59828" s="2"/>
      <c r="H59828" s="2"/>
    </row>
    <row r="59829" spans="2:8">
      <c r="B59829" s="2" t="s">
        <v>60276</v>
      </c>
      <c r="C59829" s="2">
        <v>34</v>
      </c>
      <c r="D59829" s="2" t="s">
        <v>465</v>
      </c>
      <c r="E59829" s="2"/>
      <c r="F59829" s="2"/>
      <c r="G59829" s="2"/>
      <c r="H59829" s="2"/>
    </row>
    <row r="59830" spans="2:8">
      <c r="B59830" s="2" t="s">
        <v>60277</v>
      </c>
      <c r="C59830" s="2">
        <v>33</v>
      </c>
      <c r="D59830" s="2" t="s">
        <v>465</v>
      </c>
      <c r="E59830" s="2"/>
      <c r="F59830" s="2"/>
      <c r="G59830" s="2"/>
      <c r="H59830" s="2"/>
    </row>
    <row r="59831" spans="2:8">
      <c r="B59831" s="2" t="s">
        <v>60278</v>
      </c>
      <c r="C59831" s="2">
        <v>30</v>
      </c>
      <c r="D59831" s="2" t="s">
        <v>465</v>
      </c>
      <c r="E59831" s="2"/>
      <c r="F59831" s="2"/>
      <c r="G59831" s="2"/>
      <c r="H59831" s="2"/>
    </row>
    <row r="59832" spans="2:8">
      <c r="B59832" s="2" t="s">
        <v>60279</v>
      </c>
      <c r="C59832" s="2">
        <v>27</v>
      </c>
      <c r="D59832" s="2" t="s">
        <v>465</v>
      </c>
      <c r="E59832" s="2"/>
      <c r="F59832" s="2"/>
      <c r="G59832" s="2"/>
      <c r="H59832" s="2"/>
    </row>
    <row r="59833" spans="2:8">
      <c r="B59833" s="2" t="s">
        <v>60280</v>
      </c>
      <c r="C59833" s="2">
        <v>32</v>
      </c>
      <c r="D59833" s="2" t="s">
        <v>465</v>
      </c>
      <c r="E59833" s="2"/>
      <c r="F59833" s="2"/>
      <c r="G59833" s="2"/>
      <c r="H59833" s="2"/>
    </row>
    <row r="59834" spans="2:8">
      <c r="B59834" s="2" t="s">
        <v>60281</v>
      </c>
      <c r="C59834" s="2">
        <v>35</v>
      </c>
      <c r="D59834" s="2" t="s">
        <v>465</v>
      </c>
      <c r="E59834" s="2"/>
      <c r="F59834" s="2"/>
      <c r="G59834" s="2"/>
      <c r="H59834" s="2"/>
    </row>
    <row r="59835" spans="2:8">
      <c r="B59835" s="2" t="s">
        <v>60282</v>
      </c>
      <c r="C59835" s="2">
        <v>37</v>
      </c>
      <c r="D59835" s="2" t="s">
        <v>465</v>
      </c>
      <c r="E59835" s="2"/>
      <c r="F59835" s="2"/>
      <c r="G59835" s="2"/>
      <c r="H59835" s="2"/>
    </row>
    <row r="59836" spans="2:8">
      <c r="B59836" s="2" t="s">
        <v>60283</v>
      </c>
      <c r="C59836" s="2">
        <v>40</v>
      </c>
      <c r="D59836" s="2" t="s">
        <v>465</v>
      </c>
      <c r="E59836" s="2"/>
      <c r="F59836" s="2"/>
      <c r="G59836" s="2"/>
      <c r="H59836" s="2"/>
    </row>
    <row r="59837" spans="2:8">
      <c r="B59837" s="2" t="s">
        <v>60284</v>
      </c>
      <c r="C59837" s="2">
        <v>39</v>
      </c>
      <c r="D59837" s="2" t="s">
        <v>465</v>
      </c>
      <c r="E59837" s="2"/>
      <c r="F59837" s="2"/>
      <c r="G59837" s="2"/>
      <c r="H59837" s="2"/>
    </row>
    <row r="59838" spans="2:8">
      <c r="B59838" s="2" t="s">
        <v>60285</v>
      </c>
      <c r="C59838" s="2">
        <v>39</v>
      </c>
      <c r="D59838" s="2" t="s">
        <v>465</v>
      </c>
      <c r="E59838" s="2"/>
      <c r="F59838" s="2"/>
      <c r="G59838" s="2"/>
      <c r="H59838" s="2"/>
    </row>
    <row r="59839" spans="2:8">
      <c r="B59839" s="2" t="s">
        <v>60286</v>
      </c>
      <c r="C59839" s="2">
        <v>36</v>
      </c>
      <c r="D59839" s="2" t="s">
        <v>465</v>
      </c>
      <c r="E59839" s="2"/>
      <c r="F59839" s="2"/>
      <c r="G59839" s="2"/>
      <c r="H59839" s="2"/>
    </row>
    <row r="59840" spans="2:8">
      <c r="B59840" s="2" t="s">
        <v>60287</v>
      </c>
      <c r="C59840" s="2">
        <v>27</v>
      </c>
      <c r="D59840" s="2" t="s">
        <v>465</v>
      </c>
      <c r="E59840" s="2"/>
      <c r="F59840" s="2"/>
      <c r="G59840" s="2"/>
      <c r="H59840" s="2"/>
    </row>
    <row r="59841" spans="2:8">
      <c r="B59841" s="2" t="s">
        <v>60288</v>
      </c>
      <c r="C59841" s="2">
        <v>16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60289</v>
      </c>
      <c r="C59842" s="2">
        <v>29</v>
      </c>
      <c r="D59842" s="2" t="s">
        <v>465</v>
      </c>
      <c r="E59842" s="2"/>
      <c r="F59842" s="2"/>
      <c r="G59842" s="2"/>
      <c r="H59842" s="2"/>
    </row>
    <row r="59843" spans="2:8">
      <c r="B59843" s="2" t="s">
        <v>60290</v>
      </c>
      <c r="C59843" s="2">
        <v>32</v>
      </c>
      <c r="D59843" s="2" t="s">
        <v>465</v>
      </c>
      <c r="E59843" s="2"/>
      <c r="F59843" s="2"/>
      <c r="G59843" s="2"/>
      <c r="H59843" s="2"/>
    </row>
    <row r="59844" spans="2:8">
      <c r="B59844" s="2" t="s">
        <v>60291</v>
      </c>
      <c r="C59844" s="2">
        <v>33</v>
      </c>
      <c r="D59844" s="2" t="s">
        <v>465</v>
      </c>
      <c r="E59844" s="2"/>
      <c r="F59844" s="2"/>
      <c r="G59844" s="2"/>
      <c r="H59844" s="2"/>
    </row>
    <row r="59845" spans="2:8">
      <c r="B59845" s="2" t="s">
        <v>60292</v>
      </c>
      <c r="C59845" s="2">
        <v>34</v>
      </c>
      <c r="D59845" s="2" t="s">
        <v>465</v>
      </c>
      <c r="E59845" s="2"/>
      <c r="F59845" s="2"/>
      <c r="G59845" s="2"/>
      <c r="H59845" s="2"/>
    </row>
    <row r="59846" spans="2:8">
      <c r="B59846" s="2" t="s">
        <v>60293</v>
      </c>
      <c r="C59846" s="2">
        <v>33</v>
      </c>
      <c r="D59846" s="2" t="s">
        <v>465</v>
      </c>
      <c r="E59846" s="2"/>
      <c r="F59846" s="2"/>
      <c r="G59846" s="2"/>
      <c r="H59846" s="2"/>
    </row>
    <row r="59847" spans="2:8">
      <c r="B59847" s="2" t="s">
        <v>60294</v>
      </c>
      <c r="C59847" s="2">
        <v>31</v>
      </c>
      <c r="D59847" s="2" t="s">
        <v>465</v>
      </c>
      <c r="E59847" s="2"/>
      <c r="F59847" s="2"/>
      <c r="G59847" s="2"/>
      <c r="H59847" s="2"/>
    </row>
    <row r="59848" spans="2:8">
      <c r="B59848" s="2" t="s">
        <v>60295</v>
      </c>
      <c r="C59848" s="2">
        <v>30</v>
      </c>
      <c r="D59848" s="2" t="s">
        <v>465</v>
      </c>
      <c r="E59848" s="2"/>
      <c r="F59848" s="2"/>
      <c r="G59848" s="2"/>
      <c r="H59848" s="2"/>
    </row>
    <row r="59849" spans="2:8">
      <c r="B59849" s="2" t="s">
        <v>60296</v>
      </c>
      <c r="C59849" s="2">
        <v>27</v>
      </c>
      <c r="D59849" s="2" t="s">
        <v>465</v>
      </c>
      <c r="E59849" s="2"/>
      <c r="F59849" s="2"/>
      <c r="G59849" s="2"/>
      <c r="H59849" s="2"/>
    </row>
    <row r="59850" spans="2:8">
      <c r="B59850" s="2" t="s">
        <v>60297</v>
      </c>
      <c r="C59850" s="2">
        <v>25</v>
      </c>
      <c r="D59850" s="2" t="s">
        <v>465</v>
      </c>
      <c r="E59850" s="2"/>
      <c r="F59850" s="2"/>
      <c r="G59850" s="2"/>
      <c r="H59850" s="2"/>
    </row>
    <row r="59851" spans="2:8">
      <c r="B59851" s="2" t="s">
        <v>60298</v>
      </c>
      <c r="C59851" s="2">
        <v>25</v>
      </c>
      <c r="D59851" s="2" t="s">
        <v>465</v>
      </c>
      <c r="E59851" s="2"/>
      <c r="F59851" s="2"/>
      <c r="G59851" s="2"/>
      <c r="H59851" s="2"/>
    </row>
    <row r="59852" spans="2:8">
      <c r="B59852" s="2" t="s">
        <v>60299</v>
      </c>
      <c r="C59852" s="2">
        <v>26</v>
      </c>
      <c r="D59852" s="2" t="s">
        <v>465</v>
      </c>
      <c r="E59852" s="2"/>
      <c r="F59852" s="2"/>
      <c r="G59852" s="2"/>
      <c r="H59852" s="2"/>
    </row>
    <row r="59853" spans="2:8">
      <c r="B59853" s="2" t="s">
        <v>60300</v>
      </c>
      <c r="C59853" s="2">
        <v>27</v>
      </c>
      <c r="D59853" s="2" t="s">
        <v>465</v>
      </c>
      <c r="E59853" s="2"/>
      <c r="F59853" s="2"/>
      <c r="G59853" s="2"/>
      <c r="H59853" s="2"/>
    </row>
    <row r="59854" spans="2:8">
      <c r="B59854" s="2" t="s">
        <v>60301</v>
      </c>
      <c r="C59854" s="2">
        <v>26</v>
      </c>
      <c r="D59854" s="2" t="s">
        <v>465</v>
      </c>
      <c r="E59854" s="2"/>
      <c r="F59854" s="2"/>
      <c r="G59854" s="2"/>
      <c r="H59854" s="2"/>
    </row>
    <row r="59855" spans="2:8">
      <c r="B59855" s="2" t="s">
        <v>60302</v>
      </c>
      <c r="C59855" s="2">
        <v>27</v>
      </c>
      <c r="D59855" s="2" t="s">
        <v>465</v>
      </c>
      <c r="E59855" s="2"/>
      <c r="F59855" s="2"/>
      <c r="G59855" s="2"/>
      <c r="H59855" s="2"/>
    </row>
    <row r="59856" spans="2:8">
      <c r="B59856" s="2" t="s">
        <v>60303</v>
      </c>
      <c r="C59856" s="2">
        <v>27</v>
      </c>
      <c r="D59856" s="2" t="s">
        <v>465</v>
      </c>
      <c r="E59856" s="2"/>
      <c r="F59856" s="2"/>
      <c r="G59856" s="2"/>
      <c r="H59856" s="2"/>
    </row>
    <row r="59857" spans="2:8">
      <c r="B59857" s="2" t="s">
        <v>60304</v>
      </c>
      <c r="C59857" s="2">
        <v>26</v>
      </c>
      <c r="D59857" s="2" t="s">
        <v>465</v>
      </c>
      <c r="E59857" s="2"/>
      <c r="F59857" s="2"/>
      <c r="G59857" s="2"/>
      <c r="H59857" s="2"/>
    </row>
    <row r="59858" spans="2:8">
      <c r="B59858" s="2" t="s">
        <v>60305</v>
      </c>
      <c r="C59858" s="2">
        <v>23</v>
      </c>
      <c r="D59858" s="2" t="s">
        <v>465</v>
      </c>
      <c r="E59858" s="2"/>
      <c r="F59858" s="2"/>
      <c r="G59858" s="2"/>
      <c r="H59858" s="2"/>
    </row>
    <row r="59859" spans="2:8">
      <c r="B59859" s="2" t="s">
        <v>60306</v>
      </c>
      <c r="C59859" s="2">
        <v>17</v>
      </c>
      <c r="D59859" s="2" t="s">
        <v>465</v>
      </c>
      <c r="E59859" s="2"/>
      <c r="F59859" s="2"/>
      <c r="G59859" s="2"/>
      <c r="H59859" s="2"/>
    </row>
    <row r="59860" spans="2:8">
      <c r="B59860" s="2" t="s">
        <v>60307</v>
      </c>
      <c r="C59860" s="2">
        <v>21</v>
      </c>
      <c r="D59860" s="2" t="s">
        <v>465</v>
      </c>
      <c r="E59860" s="2"/>
      <c r="F59860" s="2"/>
      <c r="G59860" s="2"/>
      <c r="H59860" s="2"/>
    </row>
    <row r="59861" spans="2:8">
      <c r="B59861" s="2" t="s">
        <v>60308</v>
      </c>
      <c r="C59861" s="2">
        <v>26</v>
      </c>
      <c r="D59861" s="2" t="s">
        <v>465</v>
      </c>
      <c r="E59861" s="2"/>
      <c r="F59861" s="2"/>
      <c r="G59861" s="2"/>
      <c r="H59861" s="2"/>
    </row>
    <row r="59862" spans="2:8">
      <c r="B59862" s="2" t="s">
        <v>60309</v>
      </c>
      <c r="C59862" s="2">
        <v>25</v>
      </c>
      <c r="D59862" s="2" t="s">
        <v>465</v>
      </c>
      <c r="E59862" s="2"/>
      <c r="F59862" s="2"/>
      <c r="G59862" s="2"/>
      <c r="H59862" s="2"/>
    </row>
    <row r="59863" spans="2:8">
      <c r="B59863" s="2" t="s">
        <v>60310</v>
      </c>
      <c r="C59863" s="2">
        <v>27</v>
      </c>
      <c r="D59863" s="2" t="s">
        <v>19</v>
      </c>
      <c r="E59863" s="2"/>
      <c r="F59863" s="2"/>
      <c r="G59863" s="2"/>
      <c r="H59863" s="2"/>
    </row>
    <row r="59864" spans="2:8">
      <c r="B59864" s="2" t="s">
        <v>60311</v>
      </c>
      <c r="C59864" s="2">
        <v>29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60312</v>
      </c>
      <c r="C59865" s="2">
        <v>34</v>
      </c>
      <c r="D59865" s="2" t="s">
        <v>19</v>
      </c>
      <c r="E59865" s="2"/>
      <c r="F59865" s="2"/>
      <c r="G59865" s="2"/>
      <c r="H59865" s="2"/>
    </row>
    <row r="59866" spans="2:8">
      <c r="B59866" s="2" t="s">
        <v>60313</v>
      </c>
      <c r="C59866" s="2">
        <v>33</v>
      </c>
      <c r="D59866" s="2" t="s">
        <v>19</v>
      </c>
      <c r="E59866" s="2"/>
      <c r="F59866" s="2"/>
      <c r="G59866" s="2"/>
      <c r="H59866" s="2"/>
    </row>
    <row r="59867" spans="2:8">
      <c r="B59867" s="2" t="s">
        <v>60314</v>
      </c>
      <c r="C59867" s="2">
        <v>33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60315</v>
      </c>
      <c r="C59868" s="2">
        <v>32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60316</v>
      </c>
      <c r="C59869" s="2">
        <v>24</v>
      </c>
      <c r="D59869" s="2" t="s">
        <v>465</v>
      </c>
      <c r="E59869" s="2"/>
      <c r="F59869" s="2"/>
      <c r="G59869" s="2"/>
      <c r="H59869" s="2"/>
    </row>
    <row r="59870" spans="2:8">
      <c r="B59870" s="2" t="s">
        <v>60317</v>
      </c>
      <c r="C59870" s="2">
        <v>24</v>
      </c>
      <c r="D59870" s="2" t="s">
        <v>465</v>
      </c>
      <c r="E59870" s="2"/>
      <c r="F59870" s="2"/>
      <c r="G59870" s="2"/>
      <c r="H59870" s="2"/>
    </row>
    <row r="59871" spans="2:8">
      <c r="B59871" s="2" t="s">
        <v>60318</v>
      </c>
      <c r="C59871" s="2">
        <v>24</v>
      </c>
      <c r="D59871" s="2" t="s">
        <v>465</v>
      </c>
      <c r="E59871" s="2"/>
      <c r="F59871" s="2"/>
      <c r="G59871" s="2"/>
      <c r="H59871" s="2"/>
    </row>
    <row r="59872" spans="2:8">
      <c r="B59872" s="2" t="s">
        <v>60319</v>
      </c>
      <c r="C59872" s="2">
        <v>24</v>
      </c>
      <c r="D59872" s="2" t="s">
        <v>465</v>
      </c>
      <c r="E59872" s="2"/>
      <c r="F59872" s="2"/>
      <c r="G59872" s="2"/>
      <c r="H59872" s="2"/>
    </row>
    <row r="59873" spans="2:8">
      <c r="B59873" s="2" t="s">
        <v>60320</v>
      </c>
      <c r="C59873" s="2">
        <v>33</v>
      </c>
      <c r="D59873" s="2" t="s">
        <v>465</v>
      </c>
      <c r="E59873" s="2"/>
      <c r="F59873" s="2"/>
      <c r="G59873" s="2"/>
      <c r="H59873" s="2"/>
    </row>
    <row r="59874" spans="2:8">
      <c r="B59874" s="2" t="s">
        <v>60321</v>
      </c>
      <c r="C59874" s="2">
        <v>33</v>
      </c>
      <c r="D59874" s="2" t="s">
        <v>465</v>
      </c>
      <c r="E59874" s="2"/>
      <c r="F59874" s="2"/>
      <c r="G59874" s="2"/>
      <c r="H59874" s="2"/>
    </row>
    <row r="59875" spans="2:8">
      <c r="B59875" s="2" t="s">
        <v>60322</v>
      </c>
      <c r="C59875" s="2">
        <v>33</v>
      </c>
      <c r="D59875" s="2" t="s">
        <v>465</v>
      </c>
      <c r="E59875" s="2"/>
      <c r="F59875" s="2"/>
      <c r="G59875" s="2"/>
      <c r="H59875" s="2"/>
    </row>
    <row r="59876" spans="2:8">
      <c r="B59876" s="2" t="s">
        <v>60323</v>
      </c>
      <c r="C59876" s="2">
        <v>33</v>
      </c>
      <c r="D59876" s="2" t="s">
        <v>465</v>
      </c>
      <c r="E59876" s="2"/>
      <c r="F59876" s="2"/>
      <c r="G59876" s="2"/>
      <c r="H59876" s="2"/>
    </row>
    <row r="59877" spans="2:8">
      <c r="B59877" s="2" t="s">
        <v>60324</v>
      </c>
      <c r="C59877" s="2">
        <v>32</v>
      </c>
      <c r="D59877" s="2" t="s">
        <v>465</v>
      </c>
      <c r="E59877" s="2"/>
      <c r="F59877" s="2"/>
      <c r="G59877" s="2"/>
      <c r="H59877" s="2"/>
    </row>
    <row r="59878" spans="2:8">
      <c r="B59878" s="2" t="s">
        <v>60325</v>
      </c>
      <c r="C59878" s="2">
        <v>31</v>
      </c>
      <c r="D59878" s="2" t="s">
        <v>465</v>
      </c>
      <c r="E59878" s="2"/>
      <c r="F59878" s="2"/>
      <c r="G59878" s="2"/>
      <c r="H59878" s="2"/>
    </row>
    <row r="59879" spans="2:8">
      <c r="B59879" s="2" t="s">
        <v>60326</v>
      </c>
      <c r="C59879" s="2">
        <v>29</v>
      </c>
      <c r="D59879" s="2" t="s">
        <v>465</v>
      </c>
      <c r="E59879" s="2"/>
      <c r="F59879" s="2"/>
      <c r="G59879" s="2"/>
      <c r="H59879" s="2"/>
    </row>
    <row r="59880" spans="2:8">
      <c r="B59880" s="2" t="s">
        <v>60327</v>
      </c>
      <c r="C59880" s="2">
        <v>27</v>
      </c>
      <c r="D59880" s="2" t="s">
        <v>465</v>
      </c>
      <c r="E59880" s="2"/>
      <c r="F59880" s="2"/>
      <c r="G59880" s="2"/>
      <c r="H59880" s="2"/>
    </row>
    <row r="59881" spans="2:8">
      <c r="B59881" s="2" t="s">
        <v>60328</v>
      </c>
      <c r="C59881" s="2">
        <v>23</v>
      </c>
      <c r="D59881" s="2" t="s">
        <v>465</v>
      </c>
      <c r="E59881" s="2"/>
      <c r="F59881" s="2"/>
      <c r="G59881" s="2"/>
      <c r="H59881" s="2"/>
    </row>
    <row r="59882" spans="2:8">
      <c r="B59882" s="2" t="s">
        <v>60329</v>
      </c>
      <c r="C59882" s="2">
        <v>19</v>
      </c>
      <c r="D59882" s="2" t="s">
        <v>465</v>
      </c>
      <c r="E59882" s="2"/>
      <c r="F59882" s="2"/>
      <c r="G59882" s="2"/>
      <c r="H59882" s="2"/>
    </row>
    <row r="59883" spans="2:8">
      <c r="B59883" s="2" t="s">
        <v>60330</v>
      </c>
      <c r="C59883" s="2">
        <v>29</v>
      </c>
      <c r="D59883" s="2" t="s">
        <v>465</v>
      </c>
      <c r="E59883" s="2"/>
      <c r="F59883" s="2"/>
      <c r="G59883" s="2"/>
      <c r="H59883" s="2"/>
    </row>
    <row r="59884" spans="2:8">
      <c r="B59884" s="2" t="s">
        <v>60331</v>
      </c>
      <c r="C59884" s="2">
        <v>31</v>
      </c>
      <c r="D59884" s="2" t="s">
        <v>465</v>
      </c>
      <c r="E59884" s="2"/>
      <c r="F59884" s="2"/>
      <c r="G59884" s="2"/>
      <c r="H59884" s="2"/>
    </row>
    <row r="59885" spans="2:8">
      <c r="B59885" s="2" t="s">
        <v>60332</v>
      </c>
      <c r="C59885" s="2">
        <v>31</v>
      </c>
      <c r="D59885" s="2" t="s">
        <v>465</v>
      </c>
      <c r="E59885" s="2"/>
      <c r="F59885" s="2"/>
      <c r="G59885" s="2"/>
      <c r="H59885" s="2"/>
    </row>
    <row r="59886" spans="2:8">
      <c r="B59886" s="2" t="s">
        <v>60333</v>
      </c>
      <c r="C59886" s="2">
        <v>32</v>
      </c>
      <c r="D59886" s="2" t="s">
        <v>465</v>
      </c>
      <c r="E59886" s="2"/>
      <c r="F59886" s="2"/>
      <c r="G59886" s="2"/>
      <c r="H59886" s="2"/>
    </row>
    <row r="59887" spans="2:8">
      <c r="B59887" s="2" t="s">
        <v>60334</v>
      </c>
      <c r="C59887" s="2">
        <v>32</v>
      </c>
      <c r="D59887" s="2" t="s">
        <v>465</v>
      </c>
      <c r="E59887" s="2"/>
      <c r="F59887" s="2"/>
      <c r="G59887" s="2"/>
      <c r="H59887" s="2"/>
    </row>
    <row r="59888" spans="2:8">
      <c r="B59888" s="2" t="s">
        <v>60335</v>
      </c>
      <c r="C59888" s="2">
        <v>35</v>
      </c>
      <c r="D59888" s="2" t="s">
        <v>465</v>
      </c>
      <c r="E59888" s="2"/>
      <c r="F59888" s="2"/>
      <c r="G59888" s="2"/>
      <c r="H59888" s="2"/>
    </row>
    <row r="59889" spans="2:8">
      <c r="B59889" s="2" t="s">
        <v>60336</v>
      </c>
      <c r="C59889" s="2">
        <v>33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60337</v>
      </c>
      <c r="C59890" s="2">
        <v>31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60338</v>
      </c>
      <c r="C59891" s="2">
        <v>14</v>
      </c>
      <c r="D59891" s="2" t="s">
        <v>465</v>
      </c>
      <c r="E59891" s="2"/>
      <c r="F59891" s="2"/>
      <c r="G59891" s="2"/>
      <c r="H59891" s="2"/>
    </row>
    <row r="59892" spans="2:8">
      <c r="B59892" s="2" t="s">
        <v>60339</v>
      </c>
      <c r="C59892" s="2">
        <v>22</v>
      </c>
      <c r="D59892" s="2" t="s">
        <v>465</v>
      </c>
      <c r="E59892" s="2"/>
      <c r="F59892" s="2"/>
      <c r="G59892" s="2"/>
      <c r="H59892" s="2"/>
    </row>
    <row r="59893" spans="2:8">
      <c r="B59893" s="2" t="s">
        <v>60340</v>
      </c>
      <c r="C59893" s="2">
        <v>34</v>
      </c>
      <c r="D59893" s="2" t="s">
        <v>465</v>
      </c>
      <c r="E59893" s="2"/>
      <c r="F59893" s="2"/>
      <c r="G59893" s="2"/>
      <c r="H59893" s="2"/>
    </row>
    <row r="59894" spans="2:8">
      <c r="B59894" s="2" t="s">
        <v>60341</v>
      </c>
      <c r="C59894" s="2">
        <v>40</v>
      </c>
      <c r="D59894" s="2" t="s">
        <v>465</v>
      </c>
      <c r="E59894" s="2"/>
      <c r="F59894" s="2"/>
      <c r="G59894" s="2"/>
      <c r="H59894" s="2"/>
    </row>
    <row r="59895" spans="2:8">
      <c r="B59895" s="2" t="s">
        <v>60342</v>
      </c>
      <c r="C59895" s="2">
        <v>38</v>
      </c>
      <c r="D59895" s="2" t="s">
        <v>465</v>
      </c>
      <c r="E59895" s="2"/>
      <c r="F59895" s="2"/>
      <c r="G59895" s="2"/>
      <c r="H59895" s="2"/>
    </row>
    <row r="59896" spans="2:8">
      <c r="B59896" s="2" t="s">
        <v>60343</v>
      </c>
      <c r="C59896" s="2">
        <v>35</v>
      </c>
      <c r="D59896" s="2" t="s">
        <v>465</v>
      </c>
      <c r="E59896" s="2"/>
      <c r="F59896" s="2"/>
      <c r="G59896" s="2"/>
      <c r="H59896" s="2"/>
    </row>
    <row r="59897" spans="2:8">
      <c r="B59897" s="2" t="s">
        <v>60344</v>
      </c>
      <c r="C59897" s="2">
        <v>32</v>
      </c>
      <c r="D59897" s="2" t="s">
        <v>465</v>
      </c>
      <c r="E59897" s="2"/>
      <c r="F59897" s="2"/>
      <c r="G59897" s="2"/>
      <c r="H59897" s="2"/>
    </row>
    <row r="59898" spans="2:8">
      <c r="B59898" s="2" t="s">
        <v>60345</v>
      </c>
      <c r="C59898" s="2">
        <v>28</v>
      </c>
      <c r="D59898" s="2" t="s">
        <v>465</v>
      </c>
      <c r="E59898" s="2"/>
      <c r="F59898" s="2"/>
      <c r="G59898" s="2"/>
      <c r="H59898" s="2"/>
    </row>
    <row r="59899" spans="2:8">
      <c r="B59899" s="2" t="s">
        <v>60346</v>
      </c>
      <c r="C59899" s="2">
        <v>26</v>
      </c>
      <c r="D59899" s="2" t="s">
        <v>465</v>
      </c>
      <c r="E59899" s="2"/>
      <c r="F59899" s="2"/>
      <c r="G59899" s="2"/>
      <c r="H59899" s="2"/>
    </row>
    <row r="59900" spans="2:8">
      <c r="B59900" s="2" t="s">
        <v>60347</v>
      </c>
      <c r="C59900" s="2">
        <v>14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60348</v>
      </c>
      <c r="C59901" s="2">
        <v>19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60349</v>
      </c>
      <c r="C59902" s="2">
        <v>28</v>
      </c>
      <c r="D59902" s="2" t="s">
        <v>19</v>
      </c>
      <c r="E59902" s="2"/>
      <c r="F59902" s="2"/>
      <c r="G59902" s="2"/>
      <c r="H59902" s="2"/>
    </row>
    <row r="59903" spans="2:8">
      <c r="B59903" s="2" t="s">
        <v>60350</v>
      </c>
      <c r="C59903" s="2">
        <v>32</v>
      </c>
      <c r="D59903" s="2" t="s">
        <v>19</v>
      </c>
      <c r="E59903" s="2"/>
      <c r="F59903" s="2"/>
      <c r="G59903" s="2"/>
      <c r="H59903" s="2"/>
    </row>
    <row r="59904" spans="2:8">
      <c r="B59904" s="2" t="s">
        <v>60351</v>
      </c>
      <c r="C59904" s="2">
        <v>32</v>
      </c>
      <c r="D59904" s="2" t="s">
        <v>19</v>
      </c>
      <c r="E59904" s="2"/>
      <c r="F59904" s="2"/>
      <c r="G59904" s="2"/>
      <c r="H59904" s="2"/>
    </row>
    <row r="59905" spans="2:8">
      <c r="B59905" s="2" t="s">
        <v>60352</v>
      </c>
      <c r="C59905" s="2">
        <v>30</v>
      </c>
      <c r="D59905" s="2" t="s">
        <v>19</v>
      </c>
      <c r="E59905" s="2"/>
      <c r="F59905" s="2"/>
      <c r="G59905" s="2"/>
      <c r="H59905" s="2"/>
    </row>
    <row r="59906" spans="2:8">
      <c r="B59906" s="2" t="s">
        <v>60353</v>
      </c>
      <c r="C59906" s="2">
        <v>26</v>
      </c>
      <c r="D59906" s="2" t="s">
        <v>19</v>
      </c>
      <c r="E59906" s="2"/>
      <c r="F59906" s="2"/>
      <c r="G59906" s="2"/>
      <c r="H59906" s="2"/>
    </row>
    <row r="59907" spans="2:8">
      <c r="B59907" s="2" t="s">
        <v>60354</v>
      </c>
      <c r="C59907" s="2">
        <v>20</v>
      </c>
      <c r="D59907" s="2" t="s">
        <v>19</v>
      </c>
      <c r="E59907" s="2"/>
      <c r="F59907" s="2"/>
      <c r="G59907" s="2"/>
      <c r="H59907" s="2"/>
    </row>
    <row r="59908" spans="2:8">
      <c r="B59908" s="2" t="s">
        <v>60355</v>
      </c>
      <c r="C59908" s="2">
        <v>38</v>
      </c>
      <c r="D59908" s="2" t="s">
        <v>465</v>
      </c>
      <c r="E59908" s="2"/>
      <c r="F59908" s="2"/>
      <c r="G59908" s="2"/>
      <c r="H59908" s="2"/>
    </row>
    <row r="59909" spans="2:8">
      <c r="B59909" s="2" t="s">
        <v>60356</v>
      </c>
      <c r="C59909" s="2">
        <v>40</v>
      </c>
      <c r="D59909" s="2" t="s">
        <v>465</v>
      </c>
      <c r="E59909" s="2"/>
      <c r="F59909" s="2"/>
      <c r="G59909" s="2"/>
      <c r="H59909" s="2"/>
    </row>
    <row r="59910" spans="2:8">
      <c r="B59910" s="2" t="s">
        <v>60357</v>
      </c>
      <c r="C59910" s="2">
        <v>41</v>
      </c>
      <c r="D59910" s="2" t="s">
        <v>465</v>
      </c>
      <c r="E59910" s="2"/>
      <c r="F59910" s="2"/>
      <c r="G59910" s="2"/>
      <c r="H59910" s="2"/>
    </row>
    <row r="59911" spans="2:8">
      <c r="B59911" s="2" t="s">
        <v>60358</v>
      </c>
      <c r="C59911" s="2">
        <v>21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60359</v>
      </c>
      <c r="C59912" s="2">
        <v>28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60360</v>
      </c>
      <c r="C59913" s="2">
        <v>40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60361</v>
      </c>
      <c r="C59914" s="2">
        <v>38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60362</v>
      </c>
      <c r="C59915" s="2">
        <v>36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60363</v>
      </c>
      <c r="C59916" s="2">
        <v>29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60364</v>
      </c>
      <c r="C59917" s="2">
        <v>26</v>
      </c>
      <c r="D59917" s="2" t="s">
        <v>465</v>
      </c>
      <c r="E59917" s="2"/>
      <c r="F59917" s="2"/>
      <c r="G59917" s="2"/>
      <c r="H59917" s="2"/>
    </row>
    <row r="59918" spans="2:8">
      <c r="B59918" s="2" t="s">
        <v>60365</v>
      </c>
      <c r="C59918" s="2">
        <v>26</v>
      </c>
      <c r="D59918" s="2" t="s">
        <v>465</v>
      </c>
      <c r="E59918" s="2"/>
      <c r="F59918" s="2"/>
      <c r="G59918" s="2"/>
      <c r="H59918" s="2"/>
    </row>
    <row r="59919" spans="2:8">
      <c r="B59919" s="2" t="s">
        <v>60366</v>
      </c>
      <c r="C59919" s="2">
        <v>27</v>
      </c>
      <c r="D59919" s="2" t="s">
        <v>465</v>
      </c>
      <c r="E59919" s="2"/>
      <c r="F59919" s="2"/>
      <c r="G59919" s="2"/>
      <c r="H59919" s="2"/>
    </row>
    <row r="59920" spans="2:8">
      <c r="B59920" s="2" t="s">
        <v>60367</v>
      </c>
      <c r="C59920" s="2">
        <v>27</v>
      </c>
      <c r="D59920" s="2" t="s">
        <v>465</v>
      </c>
      <c r="E59920" s="2"/>
      <c r="F59920" s="2"/>
      <c r="G59920" s="2"/>
      <c r="H59920" s="2"/>
    </row>
    <row r="59921" spans="2:8">
      <c r="B59921" s="2" t="s">
        <v>60368</v>
      </c>
      <c r="C59921" s="2">
        <v>28</v>
      </c>
      <c r="D59921" s="2" t="s">
        <v>465</v>
      </c>
      <c r="E59921" s="2"/>
      <c r="F59921" s="2"/>
      <c r="G59921" s="2"/>
      <c r="H59921" s="2"/>
    </row>
    <row r="59922" spans="2:8">
      <c r="B59922" s="2" t="s">
        <v>60369</v>
      </c>
      <c r="C59922" s="2">
        <v>29</v>
      </c>
      <c r="D59922" s="2" t="s">
        <v>465</v>
      </c>
      <c r="E59922" s="2"/>
      <c r="F59922" s="2"/>
      <c r="G59922" s="2"/>
      <c r="H59922" s="2"/>
    </row>
    <row r="59923" spans="2:8">
      <c r="B59923" s="2" t="s">
        <v>60370</v>
      </c>
      <c r="C59923" s="2">
        <v>30</v>
      </c>
      <c r="D59923" s="2" t="s">
        <v>465</v>
      </c>
      <c r="E59923" s="2"/>
      <c r="F59923" s="2"/>
      <c r="G59923" s="2"/>
      <c r="H59923" s="2"/>
    </row>
    <row r="59924" spans="2:8">
      <c r="B59924" s="2" t="s">
        <v>60371</v>
      </c>
      <c r="C59924" s="2">
        <v>33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60372</v>
      </c>
      <c r="C59925" s="2">
        <v>31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60373</v>
      </c>
      <c r="C59926" s="2">
        <v>22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60374</v>
      </c>
      <c r="C59927" s="2">
        <v>30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60375</v>
      </c>
      <c r="C59928" s="2">
        <v>36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60376</v>
      </c>
      <c r="C59929" s="2">
        <v>38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60377</v>
      </c>
      <c r="C59930" s="2">
        <v>38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60378</v>
      </c>
      <c r="C59931" s="2">
        <v>37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60379</v>
      </c>
      <c r="C59932" s="2">
        <v>33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60380</v>
      </c>
      <c r="C59933" s="2">
        <v>29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60381</v>
      </c>
      <c r="C59934" s="2">
        <v>14</v>
      </c>
      <c r="D59934" s="2" t="s">
        <v>465</v>
      </c>
      <c r="E59934" s="2"/>
      <c r="F59934" s="2"/>
      <c r="G59934" s="2"/>
      <c r="H59934" s="2"/>
    </row>
    <row r="59935" spans="2:8">
      <c r="B59935" s="2" t="s">
        <v>60382</v>
      </c>
      <c r="C59935" s="2">
        <v>15</v>
      </c>
      <c r="D59935" s="2" t="s">
        <v>465</v>
      </c>
      <c r="E59935" s="2"/>
      <c r="F59935" s="2"/>
      <c r="G59935" s="2"/>
      <c r="H59935" s="2"/>
    </row>
    <row r="59936" spans="2:8">
      <c r="B59936" s="2" t="s">
        <v>60383</v>
      </c>
      <c r="C59936" s="2">
        <v>14</v>
      </c>
      <c r="D59936" s="2" t="s">
        <v>465</v>
      </c>
      <c r="E59936" s="2"/>
      <c r="F59936" s="2"/>
      <c r="G59936" s="2"/>
      <c r="H59936" s="2"/>
    </row>
    <row r="59937" spans="2:8">
      <c r="B59937" s="2" t="s">
        <v>60384</v>
      </c>
      <c r="C59937" s="2">
        <v>15</v>
      </c>
      <c r="D59937" s="2" t="s">
        <v>465</v>
      </c>
      <c r="E59937" s="2"/>
      <c r="F59937" s="2"/>
      <c r="G59937" s="2"/>
      <c r="H59937" s="2"/>
    </row>
    <row r="59938" spans="2:8">
      <c r="B59938" s="2" t="s">
        <v>60385</v>
      </c>
      <c r="C59938" s="2">
        <v>15</v>
      </c>
      <c r="D59938" s="2" t="s">
        <v>465</v>
      </c>
      <c r="E59938" s="2"/>
      <c r="F59938" s="2"/>
      <c r="G59938" s="2"/>
      <c r="H59938" s="2"/>
    </row>
    <row r="59939" spans="2:8">
      <c r="B59939" s="2" t="s">
        <v>60386</v>
      </c>
      <c r="C59939" s="2">
        <v>15</v>
      </c>
      <c r="D59939" s="2" t="s">
        <v>465</v>
      </c>
      <c r="E59939" s="2"/>
      <c r="F59939" s="2"/>
      <c r="G59939" s="2"/>
      <c r="H59939" s="2"/>
    </row>
    <row r="59940" spans="2:8">
      <c r="B59940" s="2" t="s">
        <v>60387</v>
      </c>
      <c r="C59940" s="2">
        <v>15</v>
      </c>
      <c r="D59940" s="2" t="s">
        <v>465</v>
      </c>
      <c r="E59940" s="2"/>
      <c r="F59940" s="2"/>
      <c r="G59940" s="2"/>
      <c r="H59940" s="2"/>
    </row>
    <row r="59941" spans="2:8">
      <c r="B59941" s="2" t="s">
        <v>60388</v>
      </c>
      <c r="C59941" s="2">
        <v>21</v>
      </c>
      <c r="D59941" s="2" t="s">
        <v>19</v>
      </c>
      <c r="E59941" s="2"/>
      <c r="F59941" s="2"/>
      <c r="G59941" s="2"/>
      <c r="H59941" s="2"/>
    </row>
    <row r="59942" spans="2:8">
      <c r="B59942" s="2" t="s">
        <v>60389</v>
      </c>
      <c r="C59942" s="2">
        <v>16</v>
      </c>
      <c r="D59942" s="2" t="s">
        <v>19</v>
      </c>
      <c r="E59942" s="2"/>
      <c r="F59942" s="2"/>
      <c r="G59942" s="2"/>
      <c r="H59942" s="2"/>
    </row>
    <row r="59943" spans="2:8">
      <c r="B59943" s="2" t="s">
        <v>60390</v>
      </c>
      <c r="C59943" s="2">
        <v>26</v>
      </c>
      <c r="D59943" s="2" t="s">
        <v>19</v>
      </c>
      <c r="E59943" s="2"/>
      <c r="F59943" s="2"/>
      <c r="G59943" s="2"/>
      <c r="H59943" s="2"/>
    </row>
    <row r="59944" spans="2:8">
      <c r="B59944" s="2" t="s">
        <v>60391</v>
      </c>
      <c r="C59944" s="2">
        <v>8</v>
      </c>
      <c r="D59944" s="2" t="s">
        <v>465</v>
      </c>
      <c r="E59944" s="2"/>
      <c r="F59944" s="2"/>
      <c r="G59944" s="2"/>
      <c r="H59944" s="2"/>
    </row>
    <row r="59945" spans="2:8">
      <c r="B59945" s="2" t="s">
        <v>60392</v>
      </c>
      <c r="C59945" s="2">
        <v>15</v>
      </c>
      <c r="D59945" s="2" t="s">
        <v>465</v>
      </c>
      <c r="E59945" s="2"/>
      <c r="F59945" s="2"/>
      <c r="G59945" s="2"/>
      <c r="H59945" s="2"/>
    </row>
    <row r="59946" spans="2:8">
      <c r="B59946" s="2" t="s">
        <v>60393</v>
      </c>
      <c r="C59946" s="2">
        <v>18</v>
      </c>
      <c r="D59946" s="2" t="s">
        <v>465</v>
      </c>
      <c r="E59946" s="2"/>
      <c r="F59946" s="2"/>
      <c r="G59946" s="2"/>
      <c r="H59946" s="2"/>
    </row>
    <row r="59947" spans="2:8">
      <c r="B59947" s="2" t="s">
        <v>60394</v>
      </c>
      <c r="C59947" s="2">
        <v>18</v>
      </c>
      <c r="D59947" s="2" t="s">
        <v>465</v>
      </c>
      <c r="E59947" s="2"/>
      <c r="F59947" s="2"/>
      <c r="G59947" s="2"/>
      <c r="H59947" s="2"/>
    </row>
    <row r="59948" spans="2:8">
      <c r="B59948" s="2" t="s">
        <v>60395</v>
      </c>
      <c r="C59948" s="2">
        <v>20</v>
      </c>
      <c r="D59948" s="2" t="s">
        <v>465</v>
      </c>
      <c r="E59948" s="2"/>
      <c r="F59948" s="2"/>
      <c r="G59948" s="2"/>
      <c r="H59948" s="2"/>
    </row>
    <row r="59949" spans="2:8">
      <c r="B59949" s="2" t="s">
        <v>60396</v>
      </c>
      <c r="C59949" s="2">
        <v>23</v>
      </c>
      <c r="D59949" s="2" t="s">
        <v>465</v>
      </c>
      <c r="E59949" s="2"/>
      <c r="F59949" s="2"/>
      <c r="G59949" s="2"/>
      <c r="H59949" s="2"/>
    </row>
    <row r="59950" spans="2:8">
      <c r="B59950" s="2" t="s">
        <v>60397</v>
      </c>
      <c r="C59950" s="2">
        <v>24</v>
      </c>
      <c r="D59950" s="2" t="s">
        <v>465</v>
      </c>
      <c r="E59950" s="2"/>
      <c r="F59950" s="2"/>
      <c r="G59950" s="2"/>
      <c r="H59950" s="2"/>
    </row>
    <row r="59951" spans="2:8">
      <c r="B59951" s="2" t="s">
        <v>60398</v>
      </c>
      <c r="C59951" s="2">
        <v>24</v>
      </c>
      <c r="D59951" s="2" t="s">
        <v>465</v>
      </c>
      <c r="E59951" s="2"/>
      <c r="F59951" s="2"/>
      <c r="G59951" s="2"/>
      <c r="H59951" s="2"/>
    </row>
    <row r="59952" spans="2:8">
      <c r="B59952" s="2" t="s">
        <v>60399</v>
      </c>
      <c r="C59952" s="2">
        <v>24</v>
      </c>
      <c r="D59952" s="2" t="s">
        <v>465</v>
      </c>
      <c r="E59952" s="2"/>
      <c r="F59952" s="2"/>
      <c r="G59952" s="2"/>
      <c r="H59952" s="2"/>
    </row>
    <row r="59953" spans="2:8">
      <c r="B59953" s="2" t="s">
        <v>60400</v>
      </c>
      <c r="C59953" s="2">
        <v>24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60401</v>
      </c>
      <c r="C59954" s="2">
        <v>36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60402</v>
      </c>
      <c r="C59955" s="2">
        <v>38</v>
      </c>
      <c r="D59955" s="2" t="s">
        <v>19</v>
      </c>
      <c r="E59955" s="2"/>
      <c r="F59955" s="2"/>
      <c r="G59955" s="2"/>
      <c r="H59955" s="2"/>
    </row>
    <row r="59956" spans="2:8">
      <c r="B59956" s="2" t="s">
        <v>60403</v>
      </c>
      <c r="C59956" s="2">
        <v>36</v>
      </c>
      <c r="D59956" s="2" t="s">
        <v>19</v>
      </c>
      <c r="E59956" s="2"/>
      <c r="F59956" s="2"/>
      <c r="G59956" s="2"/>
      <c r="H59956" s="2"/>
    </row>
    <row r="59957" spans="2:8">
      <c r="B59957" s="2" t="s">
        <v>60404</v>
      </c>
      <c r="C59957" s="2">
        <v>27</v>
      </c>
      <c r="D59957" s="2" t="s">
        <v>19</v>
      </c>
      <c r="E59957" s="2"/>
      <c r="F59957" s="2"/>
      <c r="G59957" s="2"/>
      <c r="H59957" s="2"/>
    </row>
    <row r="59958" spans="2:8">
      <c r="B59958" s="2" t="s">
        <v>60405</v>
      </c>
      <c r="C59958" s="2">
        <v>9</v>
      </c>
      <c r="D59958" s="2" t="s">
        <v>19</v>
      </c>
      <c r="E59958" s="2"/>
      <c r="F59958" s="2"/>
      <c r="G59958" s="2"/>
      <c r="H59958" s="2"/>
    </row>
    <row r="59959" spans="2:8">
      <c r="B59959" s="2" t="s">
        <v>60406</v>
      </c>
      <c r="C59959" s="2">
        <v>9</v>
      </c>
      <c r="D59959" s="2" t="s">
        <v>19</v>
      </c>
      <c r="E59959" s="2"/>
      <c r="F59959" s="2"/>
      <c r="G59959" s="2"/>
      <c r="H59959" s="2"/>
    </row>
    <row r="59960" spans="2:8">
      <c r="B59960" s="2" t="s">
        <v>60407</v>
      </c>
      <c r="C59960" s="2">
        <v>9</v>
      </c>
      <c r="D59960" s="2" t="s">
        <v>19</v>
      </c>
      <c r="E59960" s="2"/>
      <c r="F59960" s="2"/>
      <c r="G59960" s="2"/>
      <c r="H59960" s="2"/>
    </row>
    <row r="59961" spans="2:8">
      <c r="B59961" s="2" t="s">
        <v>60408</v>
      </c>
      <c r="C59961" s="2">
        <v>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60409</v>
      </c>
      <c r="C59962" s="2">
        <v>15</v>
      </c>
      <c r="D59962" s="2" t="s">
        <v>465</v>
      </c>
      <c r="E59962" s="2"/>
      <c r="F59962" s="2"/>
      <c r="G59962" s="2"/>
      <c r="H59962" s="2"/>
    </row>
    <row r="59963" spans="2:8">
      <c r="B59963" s="2" t="s">
        <v>60410</v>
      </c>
      <c r="C59963" s="2">
        <v>16</v>
      </c>
      <c r="D59963" s="2" t="s">
        <v>465</v>
      </c>
      <c r="E59963" s="2"/>
      <c r="F59963" s="2"/>
      <c r="G59963" s="2"/>
      <c r="H59963" s="2"/>
    </row>
    <row r="59964" spans="2:8">
      <c r="B59964" s="2" t="s">
        <v>60411</v>
      </c>
      <c r="C59964" s="2">
        <v>16</v>
      </c>
      <c r="D59964" s="2" t="s">
        <v>465</v>
      </c>
      <c r="E59964" s="2"/>
      <c r="F59964" s="2"/>
      <c r="G59964" s="2"/>
      <c r="H59964" s="2"/>
    </row>
    <row r="59965" spans="2:8">
      <c r="B59965" s="2" t="s">
        <v>60412</v>
      </c>
      <c r="C59965" s="2">
        <v>15</v>
      </c>
      <c r="D59965" s="2" t="s">
        <v>465</v>
      </c>
      <c r="E59965" s="2"/>
      <c r="F59965" s="2"/>
      <c r="G59965" s="2"/>
      <c r="H59965" s="2"/>
    </row>
    <row r="59966" spans="2:8">
      <c r="B59966" s="2" t="s">
        <v>60413</v>
      </c>
      <c r="C59966" s="2">
        <v>15</v>
      </c>
      <c r="D59966" s="2" t="s">
        <v>465</v>
      </c>
      <c r="E59966" s="2"/>
      <c r="F59966" s="2"/>
      <c r="G59966" s="2"/>
      <c r="H59966" s="2"/>
    </row>
    <row r="59967" spans="2:8">
      <c r="B59967" s="2" t="s">
        <v>60414</v>
      </c>
      <c r="C59967" s="2">
        <v>16</v>
      </c>
      <c r="D59967" s="2" t="s">
        <v>465</v>
      </c>
      <c r="E59967" s="2"/>
      <c r="F59967" s="2"/>
      <c r="G59967" s="2"/>
      <c r="H59967" s="2"/>
    </row>
    <row r="59968" spans="2:8">
      <c r="B59968" s="2" t="s">
        <v>60415</v>
      </c>
      <c r="C59968" s="2">
        <v>16</v>
      </c>
      <c r="D59968" s="2" t="s">
        <v>465</v>
      </c>
      <c r="E59968" s="2"/>
      <c r="F59968" s="2"/>
      <c r="G59968" s="2"/>
      <c r="H59968" s="2"/>
    </row>
    <row r="59969" spans="2:8">
      <c r="B59969" s="2" t="s">
        <v>60416</v>
      </c>
      <c r="C59969" s="2">
        <v>16</v>
      </c>
      <c r="D59969" s="2" t="s">
        <v>465</v>
      </c>
      <c r="E59969" s="2"/>
      <c r="F59969" s="2"/>
      <c r="G59969" s="2"/>
      <c r="H59969" s="2"/>
    </row>
    <row r="59970" spans="2:8">
      <c r="B59970" s="2" t="s">
        <v>60417</v>
      </c>
      <c r="C59970" s="2">
        <v>16</v>
      </c>
      <c r="D59970" s="2" t="s">
        <v>465</v>
      </c>
      <c r="E59970" s="2"/>
      <c r="F59970" s="2"/>
      <c r="G59970" s="2"/>
      <c r="H59970" s="2"/>
    </row>
    <row r="59971" spans="2:8">
      <c r="B59971" s="2" t="s">
        <v>60418</v>
      </c>
      <c r="C59971" s="2">
        <v>16</v>
      </c>
      <c r="D59971" s="2" t="s">
        <v>465</v>
      </c>
      <c r="E59971" s="2"/>
      <c r="F59971" s="2"/>
      <c r="G59971" s="2"/>
      <c r="H59971" s="2"/>
    </row>
    <row r="59972" spans="2:8">
      <c r="B59972" s="2" t="s">
        <v>60419</v>
      </c>
      <c r="C59972" s="2">
        <v>15</v>
      </c>
      <c r="D59972" s="2" t="s">
        <v>465</v>
      </c>
      <c r="E59972" s="2"/>
      <c r="F59972" s="2"/>
      <c r="G59972" s="2"/>
      <c r="H59972" s="2"/>
    </row>
    <row r="59973" spans="2:8">
      <c r="B59973" s="2" t="s">
        <v>60420</v>
      </c>
      <c r="C59973" s="2">
        <v>31</v>
      </c>
      <c r="D59973" s="2" t="s">
        <v>465</v>
      </c>
      <c r="E59973" s="2"/>
      <c r="F59973" s="2"/>
      <c r="G59973" s="2"/>
      <c r="H59973" s="2"/>
    </row>
    <row r="59974" spans="2:8">
      <c r="B59974" s="2" t="s">
        <v>60421</v>
      </c>
      <c r="C59974" s="2">
        <v>30</v>
      </c>
      <c r="D59974" s="2" t="s">
        <v>465</v>
      </c>
      <c r="E59974" s="2"/>
      <c r="F59974" s="2"/>
      <c r="G59974" s="2"/>
      <c r="H59974" s="2"/>
    </row>
    <row r="59975" spans="2:8">
      <c r="B59975" s="2" t="s">
        <v>60422</v>
      </c>
      <c r="C59975" s="2">
        <v>29</v>
      </c>
      <c r="D59975" s="2" t="s">
        <v>465</v>
      </c>
      <c r="E59975" s="2"/>
      <c r="F59975" s="2"/>
      <c r="G59975" s="2"/>
      <c r="H59975" s="2"/>
    </row>
    <row r="59976" spans="2:8">
      <c r="B59976" s="2" t="s">
        <v>60423</v>
      </c>
      <c r="C59976" s="2">
        <v>30</v>
      </c>
      <c r="D59976" s="2" t="s">
        <v>465</v>
      </c>
      <c r="E59976" s="2"/>
      <c r="F59976" s="2"/>
      <c r="G59976" s="2"/>
      <c r="H59976" s="2"/>
    </row>
    <row r="59977" spans="2:8">
      <c r="B59977" s="2" t="s">
        <v>60424</v>
      </c>
      <c r="C59977" s="2">
        <v>29</v>
      </c>
      <c r="D59977" s="2" t="s">
        <v>465</v>
      </c>
      <c r="E59977" s="2"/>
      <c r="F59977" s="2"/>
      <c r="G59977" s="2"/>
      <c r="H59977" s="2"/>
    </row>
    <row r="59978" spans="2:8">
      <c r="B59978" s="2" t="s">
        <v>60425</v>
      </c>
      <c r="C59978" s="2">
        <v>28</v>
      </c>
      <c r="D59978" s="2" t="s">
        <v>465</v>
      </c>
      <c r="E59978" s="2"/>
      <c r="F59978" s="2"/>
      <c r="G59978" s="2"/>
      <c r="H59978" s="2"/>
    </row>
    <row r="59979" spans="2:8">
      <c r="B59979" s="2" t="s">
        <v>60426</v>
      </c>
      <c r="C59979" s="2">
        <v>26</v>
      </c>
      <c r="D59979" s="2" t="s">
        <v>465</v>
      </c>
      <c r="E59979" s="2"/>
      <c r="F59979" s="2"/>
      <c r="G59979" s="2"/>
      <c r="H59979" s="2"/>
    </row>
    <row r="59980" spans="2:8">
      <c r="B59980" s="2" t="s">
        <v>60427</v>
      </c>
      <c r="C59980" s="2">
        <v>24</v>
      </c>
      <c r="D59980" s="2" t="s">
        <v>465</v>
      </c>
      <c r="E59980" s="2"/>
      <c r="F59980" s="2"/>
      <c r="G59980" s="2"/>
      <c r="H59980" s="2"/>
    </row>
    <row r="59981" spans="2:8">
      <c r="B59981" s="2" t="s">
        <v>60428</v>
      </c>
      <c r="C59981" s="2">
        <v>21</v>
      </c>
      <c r="D59981" s="2" t="s">
        <v>465</v>
      </c>
      <c r="E59981" s="2"/>
      <c r="F59981" s="2"/>
      <c r="G59981" s="2"/>
      <c r="H59981" s="2"/>
    </row>
    <row r="59982" spans="2:8">
      <c r="B59982" s="2" t="s">
        <v>60429</v>
      </c>
      <c r="C59982" s="2">
        <v>18</v>
      </c>
      <c r="D59982" s="2" t="s">
        <v>465</v>
      </c>
      <c r="E59982" s="2"/>
      <c r="F59982" s="2"/>
      <c r="G59982" s="2"/>
      <c r="H59982" s="2"/>
    </row>
    <row r="59983" spans="2:8">
      <c r="B59983" s="2" t="s">
        <v>60430</v>
      </c>
      <c r="C59983" s="2">
        <v>9</v>
      </c>
      <c r="D59983" s="2" t="s">
        <v>465</v>
      </c>
      <c r="E59983" s="2"/>
      <c r="F59983" s="2"/>
      <c r="G59983" s="2"/>
      <c r="H59983" s="2"/>
    </row>
    <row r="59984" spans="2:8">
      <c r="B59984" s="2" t="s">
        <v>60431</v>
      </c>
      <c r="C59984" s="2">
        <v>10</v>
      </c>
      <c r="D59984" s="2" t="s">
        <v>465</v>
      </c>
      <c r="E59984" s="2"/>
      <c r="F59984" s="2"/>
      <c r="G59984" s="2"/>
      <c r="H59984" s="2"/>
    </row>
    <row r="59985" spans="2:8">
      <c r="B59985" s="2" t="s">
        <v>60432</v>
      </c>
      <c r="C59985" s="2">
        <v>6</v>
      </c>
      <c r="D59985" s="2" t="s">
        <v>465</v>
      </c>
      <c r="E59985" s="2"/>
      <c r="F59985" s="2"/>
      <c r="G59985" s="2"/>
      <c r="H59985" s="2"/>
    </row>
    <row r="59986" spans="2:8">
      <c r="B59986" s="2" t="s">
        <v>60433</v>
      </c>
      <c r="C59986" s="2">
        <v>6</v>
      </c>
      <c r="D59986" s="2" t="s">
        <v>465</v>
      </c>
      <c r="E59986" s="2"/>
      <c r="F59986" s="2"/>
      <c r="G59986" s="2"/>
      <c r="H59986" s="2"/>
    </row>
    <row r="59987" spans="2:8">
      <c r="B59987" s="2" t="s">
        <v>60434</v>
      </c>
      <c r="C59987" s="2">
        <v>5</v>
      </c>
      <c r="D59987" s="2" t="s">
        <v>465</v>
      </c>
      <c r="E59987" s="2"/>
      <c r="F59987" s="2"/>
      <c r="G59987" s="2"/>
      <c r="H59987" s="2"/>
    </row>
    <row r="59988" spans="2:8">
      <c r="B59988" s="2" t="s">
        <v>60435</v>
      </c>
      <c r="C59988" s="2">
        <v>10</v>
      </c>
      <c r="D59988" s="2" t="s">
        <v>465</v>
      </c>
      <c r="E59988" s="2"/>
      <c r="F59988" s="2"/>
      <c r="G59988" s="2"/>
      <c r="H59988" s="2"/>
    </row>
    <row r="59989" spans="2:8">
      <c r="B59989" s="2" t="s">
        <v>60436</v>
      </c>
      <c r="C59989" s="2">
        <v>38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60437</v>
      </c>
      <c r="C59990" s="2">
        <v>35</v>
      </c>
      <c r="D59990" s="2" t="s">
        <v>465</v>
      </c>
      <c r="E59990" s="2"/>
      <c r="F59990" s="2"/>
      <c r="G59990" s="2"/>
      <c r="H59990" s="2"/>
    </row>
    <row r="59991" spans="2:8">
      <c r="B59991" s="2" t="s">
        <v>60438</v>
      </c>
      <c r="C59991" s="2">
        <v>37</v>
      </c>
      <c r="D59991" s="2" t="s">
        <v>465</v>
      </c>
      <c r="E59991" s="2"/>
      <c r="F59991" s="2"/>
      <c r="G59991" s="2"/>
      <c r="H59991" s="2"/>
    </row>
    <row r="59992" spans="2:8">
      <c r="B59992" s="2" t="s">
        <v>60439</v>
      </c>
      <c r="C59992" s="2">
        <v>38</v>
      </c>
      <c r="D59992" s="2" t="s">
        <v>465</v>
      </c>
      <c r="E59992" s="2"/>
      <c r="F59992" s="2"/>
      <c r="G59992" s="2"/>
      <c r="H59992" s="2"/>
    </row>
    <row r="59993" spans="2:8">
      <c r="B59993" s="2" t="s">
        <v>60440</v>
      </c>
      <c r="C59993" s="2">
        <v>38</v>
      </c>
      <c r="D59993" s="2" t="s">
        <v>465</v>
      </c>
      <c r="E59993" s="2"/>
      <c r="F59993" s="2"/>
      <c r="G59993" s="2"/>
      <c r="H59993" s="2"/>
    </row>
    <row r="59994" spans="2:8">
      <c r="B59994" s="2" t="s">
        <v>60441</v>
      </c>
      <c r="C59994" s="2">
        <v>36</v>
      </c>
      <c r="D59994" s="2" t="s">
        <v>465</v>
      </c>
      <c r="E59994" s="2"/>
      <c r="F59994" s="2"/>
      <c r="G59994" s="2"/>
      <c r="H59994" s="2"/>
    </row>
    <row r="59995" spans="2:8">
      <c r="B59995" s="2" t="s">
        <v>60442</v>
      </c>
      <c r="C59995" s="2">
        <v>33</v>
      </c>
      <c r="D59995" s="2" t="s">
        <v>465</v>
      </c>
      <c r="E59995" s="2"/>
      <c r="F59995" s="2"/>
      <c r="G59995" s="2"/>
      <c r="H59995" s="2"/>
    </row>
    <row r="59996" spans="2:8">
      <c r="B59996" s="2" t="s">
        <v>60443</v>
      </c>
      <c r="C59996" s="2">
        <v>28</v>
      </c>
      <c r="D59996" s="2" t="s">
        <v>465</v>
      </c>
      <c r="E59996" s="2"/>
      <c r="F59996" s="2"/>
      <c r="G59996" s="2"/>
      <c r="H59996" s="2"/>
    </row>
    <row r="59997" spans="2:8">
      <c r="B59997" s="2" t="s">
        <v>60444</v>
      </c>
      <c r="C59997" s="2">
        <v>20</v>
      </c>
      <c r="D59997" s="2" t="s">
        <v>465</v>
      </c>
      <c r="E59997" s="2"/>
      <c r="F59997" s="2"/>
      <c r="G59997" s="2"/>
      <c r="H59997" s="2"/>
    </row>
    <row r="59998" spans="2:8">
      <c r="B59998" s="2" t="s">
        <v>60445</v>
      </c>
      <c r="C59998" s="2">
        <v>31</v>
      </c>
      <c r="D59998" s="2" t="s">
        <v>465</v>
      </c>
      <c r="E59998" s="2"/>
      <c r="F59998" s="2"/>
      <c r="G59998" s="2"/>
      <c r="H59998" s="2"/>
    </row>
    <row r="59999" spans="2:8">
      <c r="B59999" s="2" t="s">
        <v>60446</v>
      </c>
      <c r="C59999" s="2">
        <v>31</v>
      </c>
      <c r="D59999" s="2" t="s">
        <v>465</v>
      </c>
      <c r="E59999" s="2"/>
      <c r="F59999" s="2"/>
      <c r="G59999" s="2"/>
      <c r="H59999" s="2"/>
    </row>
    <row r="60000" spans="2:8">
      <c r="B60000" s="2" t="s">
        <v>60447</v>
      </c>
      <c r="C60000" s="2">
        <v>33</v>
      </c>
      <c r="D60000" s="2" t="s">
        <v>465</v>
      </c>
      <c r="E60000" s="2"/>
      <c r="F60000" s="2"/>
      <c r="G60000" s="2"/>
      <c r="H60000" s="2"/>
    </row>
    <row r="60001" spans="2:8">
      <c r="B60001" s="2" t="s">
        <v>60448</v>
      </c>
      <c r="C60001" s="2">
        <v>36</v>
      </c>
      <c r="D60001" s="2" t="s">
        <v>465</v>
      </c>
      <c r="E60001" s="2"/>
      <c r="F60001" s="2"/>
      <c r="G60001" s="2"/>
      <c r="H60001" s="2"/>
    </row>
    <row r="60002" spans="2:8">
      <c r="B60002" s="2" t="s">
        <v>60449</v>
      </c>
      <c r="C60002" s="2">
        <v>36</v>
      </c>
      <c r="D60002" s="2" t="s">
        <v>465</v>
      </c>
      <c r="E60002" s="2"/>
      <c r="F60002" s="2"/>
      <c r="G60002" s="2"/>
      <c r="H60002" s="2"/>
    </row>
    <row r="60003" spans="2:8">
      <c r="B60003" s="2" t="s">
        <v>60450</v>
      </c>
      <c r="C60003" s="2">
        <v>36</v>
      </c>
      <c r="D60003" s="2" t="s">
        <v>465</v>
      </c>
      <c r="E60003" s="2"/>
      <c r="F60003" s="2"/>
      <c r="G60003" s="2"/>
      <c r="H60003" s="2"/>
    </row>
    <row r="60004" spans="2:8">
      <c r="B60004" s="2" t="s">
        <v>60451</v>
      </c>
      <c r="C60004" s="2">
        <v>35</v>
      </c>
      <c r="D60004" s="2" t="s">
        <v>465</v>
      </c>
      <c r="E60004" s="2"/>
      <c r="F60004" s="2"/>
      <c r="G60004" s="2"/>
      <c r="H60004" s="2"/>
    </row>
    <row r="60005" spans="2:8">
      <c r="B60005" s="2" t="s">
        <v>60452</v>
      </c>
      <c r="C60005" s="2">
        <v>29</v>
      </c>
      <c r="D60005" s="2" t="s">
        <v>465</v>
      </c>
      <c r="E60005" s="2"/>
      <c r="F60005" s="2"/>
      <c r="G60005" s="2"/>
      <c r="H60005" s="2"/>
    </row>
    <row r="60006" spans="2:8">
      <c r="B60006" s="2" t="s">
        <v>60453</v>
      </c>
      <c r="C60006" s="2">
        <v>21</v>
      </c>
      <c r="D60006" s="2" t="s">
        <v>465</v>
      </c>
      <c r="E60006" s="2"/>
      <c r="F60006" s="2"/>
      <c r="G60006" s="2"/>
      <c r="H60006" s="2"/>
    </row>
    <row r="60007" spans="2:8">
      <c r="B60007" s="2" t="s">
        <v>60454</v>
      </c>
      <c r="C60007" s="2">
        <v>15</v>
      </c>
      <c r="D60007" s="2" t="s">
        <v>465</v>
      </c>
      <c r="E60007" s="2"/>
      <c r="F60007" s="2"/>
      <c r="G60007" s="2"/>
      <c r="H60007" s="2"/>
    </row>
    <row r="60008" spans="2:8">
      <c r="B60008" s="2" t="s">
        <v>60455</v>
      </c>
      <c r="C60008" s="2">
        <v>32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60456</v>
      </c>
      <c r="C60009" s="2">
        <v>32</v>
      </c>
      <c r="D60009" s="2" t="s">
        <v>19</v>
      </c>
      <c r="E60009" s="2"/>
      <c r="F60009" s="2"/>
      <c r="G60009" s="2"/>
      <c r="H60009" s="2"/>
    </row>
    <row r="60010" spans="2:8">
      <c r="B60010" s="2" t="s">
        <v>60457</v>
      </c>
      <c r="C60010" s="2">
        <v>31</v>
      </c>
      <c r="D60010" s="2" t="s">
        <v>19</v>
      </c>
      <c r="E60010" s="2"/>
      <c r="F60010" s="2"/>
      <c r="G60010" s="2"/>
      <c r="H60010" s="2"/>
    </row>
    <row r="60011" spans="2:8">
      <c r="B60011" s="2" t="s">
        <v>60458</v>
      </c>
      <c r="C60011" s="2">
        <v>30</v>
      </c>
      <c r="D60011" s="2" t="s">
        <v>19</v>
      </c>
      <c r="E60011" s="2"/>
      <c r="F60011" s="2"/>
      <c r="G60011" s="2"/>
      <c r="H60011" s="2"/>
    </row>
    <row r="60012" spans="2:8">
      <c r="B60012" s="2" t="s">
        <v>60459</v>
      </c>
      <c r="C60012" s="2">
        <v>27</v>
      </c>
      <c r="D60012" s="2" t="s">
        <v>19</v>
      </c>
      <c r="E60012" s="2"/>
      <c r="F60012" s="2"/>
      <c r="G60012" s="2"/>
      <c r="H60012" s="2"/>
    </row>
    <row r="60013" spans="2:8">
      <c r="B60013" s="2" t="s">
        <v>60460</v>
      </c>
      <c r="C60013" s="2">
        <v>8</v>
      </c>
      <c r="D60013" s="2" t="s">
        <v>19</v>
      </c>
      <c r="E60013" s="2"/>
      <c r="F60013" s="2"/>
      <c r="G60013" s="2"/>
      <c r="H60013" s="2"/>
    </row>
    <row r="60014" spans="2:8">
      <c r="B60014" s="2" t="s">
        <v>60461</v>
      </c>
      <c r="C60014" s="2">
        <v>9</v>
      </c>
      <c r="D60014" s="2" t="s">
        <v>19</v>
      </c>
      <c r="E60014" s="2"/>
      <c r="F60014" s="2"/>
      <c r="G60014" s="2"/>
      <c r="H60014" s="2"/>
    </row>
    <row r="60015" spans="2:8">
      <c r="B60015" s="2" t="s">
        <v>60462</v>
      </c>
      <c r="C60015" s="2">
        <v>8</v>
      </c>
      <c r="D60015" s="2" t="s">
        <v>19</v>
      </c>
      <c r="E60015" s="2"/>
      <c r="F60015" s="2"/>
      <c r="G60015" s="2"/>
      <c r="H60015" s="2"/>
    </row>
    <row r="60016" spans="2:8">
      <c r="B60016" s="2" t="s">
        <v>60463</v>
      </c>
      <c r="C60016" s="2">
        <v>8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60464</v>
      </c>
      <c r="C60017" s="2">
        <v>8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60465</v>
      </c>
      <c r="C60018" s="2">
        <v>8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60466</v>
      </c>
      <c r="C60019" s="2">
        <v>8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60467</v>
      </c>
      <c r="C60020" s="2">
        <v>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60468</v>
      </c>
      <c r="C60021" s="2">
        <v>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60469</v>
      </c>
      <c r="C60022" s="2">
        <v>8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60470</v>
      </c>
      <c r="C60023" s="2">
        <v>8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60471</v>
      </c>
      <c r="C60024" s="2">
        <v>8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60472</v>
      </c>
      <c r="C60025" s="2">
        <v>8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60473</v>
      </c>
      <c r="C60026" s="2">
        <v>8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60474</v>
      </c>
      <c r="C60027" s="2">
        <v>20</v>
      </c>
      <c r="D60027" s="2" t="s">
        <v>19</v>
      </c>
      <c r="E60027" s="2"/>
      <c r="F60027" s="2"/>
      <c r="G60027" s="2"/>
      <c r="H60027" s="2"/>
    </row>
    <row r="60028" spans="2:8">
      <c r="B60028" s="2" t="s">
        <v>60475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60476</v>
      </c>
      <c r="C60029" s="2">
        <v>30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60477</v>
      </c>
      <c r="C60030" s="2">
        <v>28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60478</v>
      </c>
      <c r="C60031" s="2">
        <v>26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60479</v>
      </c>
      <c r="C60032" s="2">
        <v>26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60480</v>
      </c>
      <c r="C60033" s="2">
        <v>24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60481</v>
      </c>
      <c r="C60034" s="2">
        <v>10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60482</v>
      </c>
      <c r="C60035" s="2">
        <v>21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60483</v>
      </c>
      <c r="C60036" s="2">
        <v>30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60484</v>
      </c>
      <c r="C60037" s="2">
        <v>37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60485</v>
      </c>
      <c r="C60038" s="2">
        <v>38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60486</v>
      </c>
      <c r="C60039" s="2">
        <v>36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60487</v>
      </c>
      <c r="C60040" s="2">
        <v>34</v>
      </c>
      <c r="D60040" s="2" t="s">
        <v>19</v>
      </c>
      <c r="E60040" s="2"/>
      <c r="F60040" s="2"/>
      <c r="G60040" s="2"/>
      <c r="H60040" s="2"/>
    </row>
    <row r="60041" spans="2:8">
      <c r="B60041" s="2" t="s">
        <v>60488</v>
      </c>
      <c r="C60041" s="2">
        <v>28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60489</v>
      </c>
      <c r="C60042" s="2">
        <v>19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60490</v>
      </c>
      <c r="C60043" s="2">
        <v>37</v>
      </c>
      <c r="D60043" s="2" t="s">
        <v>465</v>
      </c>
      <c r="E60043" s="2"/>
      <c r="F60043" s="2"/>
      <c r="G60043" s="2"/>
      <c r="H60043" s="2"/>
    </row>
    <row r="60044" spans="2:8">
      <c r="B60044" s="2" t="s">
        <v>60491</v>
      </c>
      <c r="C60044" s="2">
        <v>37</v>
      </c>
      <c r="D60044" s="2" t="s">
        <v>465</v>
      </c>
      <c r="E60044" s="2"/>
      <c r="F60044" s="2"/>
      <c r="G60044" s="2"/>
      <c r="H60044" s="2"/>
    </row>
    <row r="60045" spans="2:8">
      <c r="B60045" s="2" t="s">
        <v>60492</v>
      </c>
      <c r="C60045" s="2">
        <v>37</v>
      </c>
      <c r="D60045" s="2" t="s">
        <v>465</v>
      </c>
      <c r="E60045" s="2"/>
      <c r="F60045" s="2"/>
      <c r="G60045" s="2"/>
      <c r="H60045" s="2"/>
    </row>
    <row r="60046" spans="2:8">
      <c r="B60046" s="2" t="s">
        <v>60493</v>
      </c>
      <c r="C60046" s="2">
        <v>37</v>
      </c>
      <c r="D60046" s="2" t="s">
        <v>465</v>
      </c>
      <c r="E60046" s="2"/>
      <c r="F60046" s="2"/>
      <c r="G60046" s="2"/>
      <c r="H60046" s="2"/>
    </row>
    <row r="60047" spans="2:8">
      <c r="B60047" s="2" t="s">
        <v>60494</v>
      </c>
      <c r="C60047" s="2">
        <v>37</v>
      </c>
      <c r="D60047" s="2" t="s">
        <v>465</v>
      </c>
      <c r="E60047" s="2"/>
      <c r="F60047" s="2"/>
      <c r="G60047" s="2"/>
      <c r="H60047" s="2"/>
    </row>
    <row r="60048" spans="2:8">
      <c r="B60048" s="2" t="s">
        <v>60495</v>
      </c>
      <c r="C60048" s="2">
        <v>35</v>
      </c>
      <c r="D60048" s="2" t="s">
        <v>465</v>
      </c>
      <c r="E60048" s="2"/>
      <c r="F60048" s="2"/>
      <c r="G60048" s="2"/>
      <c r="H60048" s="2"/>
    </row>
    <row r="60049" spans="2:8">
      <c r="B60049" s="2" t="s">
        <v>60496</v>
      </c>
      <c r="C60049" s="2">
        <v>33</v>
      </c>
      <c r="D60049" s="2" t="s">
        <v>465</v>
      </c>
      <c r="E60049" s="2"/>
      <c r="F60049" s="2"/>
      <c r="G60049" s="2"/>
      <c r="H60049" s="2"/>
    </row>
    <row r="60050" spans="2:8">
      <c r="B60050" s="2" t="s">
        <v>60497</v>
      </c>
      <c r="C60050" s="2">
        <v>22</v>
      </c>
      <c r="D60050" s="2" t="s">
        <v>465</v>
      </c>
      <c r="E60050" s="2"/>
      <c r="F60050" s="2"/>
      <c r="G60050" s="2"/>
      <c r="H60050" s="2"/>
    </row>
    <row r="60051" spans="2:8">
      <c r="B60051" s="2" t="s">
        <v>60498</v>
      </c>
      <c r="C60051" s="2">
        <v>30</v>
      </c>
      <c r="D60051" s="2" t="s">
        <v>465</v>
      </c>
      <c r="E60051" s="2"/>
      <c r="F60051" s="2"/>
      <c r="G60051" s="2"/>
      <c r="H60051" s="2"/>
    </row>
    <row r="60052" spans="2:8">
      <c r="B60052" s="2" t="s">
        <v>60499</v>
      </c>
      <c r="C60052" s="2">
        <v>32</v>
      </c>
      <c r="D60052" s="2" t="s">
        <v>465</v>
      </c>
      <c r="E60052" s="2"/>
      <c r="F60052" s="2"/>
      <c r="G60052" s="2"/>
      <c r="H60052" s="2"/>
    </row>
    <row r="60053" spans="2:8">
      <c r="B60053" s="2" t="s">
        <v>60500</v>
      </c>
      <c r="C60053" s="2">
        <v>33</v>
      </c>
      <c r="D60053" s="2" t="s">
        <v>465</v>
      </c>
      <c r="E60053" s="2"/>
      <c r="F60053" s="2"/>
      <c r="G60053" s="2"/>
      <c r="H60053" s="2"/>
    </row>
    <row r="60054" spans="2:8">
      <c r="B60054" s="2" t="s">
        <v>60501</v>
      </c>
      <c r="C60054" s="2">
        <v>33</v>
      </c>
      <c r="D60054" s="2" t="s">
        <v>465</v>
      </c>
      <c r="E60054" s="2"/>
      <c r="F60054" s="2"/>
      <c r="G60054" s="2"/>
      <c r="H60054" s="2"/>
    </row>
    <row r="60055" spans="2:8">
      <c r="B60055" s="2" t="s">
        <v>60502</v>
      </c>
      <c r="C60055" s="2">
        <v>33</v>
      </c>
      <c r="D60055" s="2" t="s">
        <v>465</v>
      </c>
      <c r="E60055" s="2"/>
      <c r="F60055" s="2"/>
      <c r="G60055" s="2"/>
      <c r="H60055" s="2"/>
    </row>
    <row r="60056" spans="2:8">
      <c r="B60056" s="2" t="s">
        <v>60503</v>
      </c>
      <c r="C60056" s="2">
        <v>33</v>
      </c>
      <c r="D60056" s="2" t="s">
        <v>465</v>
      </c>
      <c r="E60056" s="2"/>
      <c r="F60056" s="2"/>
      <c r="G60056" s="2"/>
      <c r="H60056" s="2"/>
    </row>
    <row r="60057" spans="2:8">
      <c r="B60057" s="2" t="s">
        <v>60504</v>
      </c>
      <c r="C60057" s="2">
        <v>30</v>
      </c>
      <c r="D60057" s="2" t="s">
        <v>465</v>
      </c>
      <c r="E60057" s="2"/>
      <c r="F60057" s="2"/>
      <c r="G60057" s="2"/>
      <c r="H60057" s="2"/>
    </row>
    <row r="60058" spans="2:8">
      <c r="B60058" s="2" t="s">
        <v>60505</v>
      </c>
      <c r="C60058" s="2">
        <v>27</v>
      </c>
      <c r="D60058" s="2" t="s">
        <v>465</v>
      </c>
      <c r="E60058" s="2"/>
      <c r="F60058" s="2"/>
      <c r="G60058" s="2"/>
      <c r="H60058" s="2"/>
    </row>
    <row r="60059" spans="2:8">
      <c r="B60059" s="2" t="s">
        <v>60506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60507</v>
      </c>
      <c r="C60060" s="2">
        <v>31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60508</v>
      </c>
      <c r="C60061" s="2">
        <v>36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60509</v>
      </c>
      <c r="C60062" s="2">
        <v>37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60510</v>
      </c>
      <c r="C60063" s="2">
        <v>37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60511</v>
      </c>
      <c r="C60064" s="2">
        <v>36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60512</v>
      </c>
      <c r="C60065" s="2">
        <v>33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60513</v>
      </c>
      <c r="C60066" s="2">
        <v>30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60514</v>
      </c>
      <c r="C60067" s="2">
        <v>34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60515</v>
      </c>
      <c r="C60068" s="2">
        <v>34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60516</v>
      </c>
      <c r="C60069" s="2">
        <v>35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60517</v>
      </c>
      <c r="C60070" s="2">
        <v>34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60518</v>
      </c>
      <c r="C60071" s="2">
        <v>31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60519</v>
      </c>
      <c r="C60072" s="2">
        <v>27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60520</v>
      </c>
      <c r="C60073" s="2">
        <v>24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60521</v>
      </c>
      <c r="C60074" s="2">
        <v>30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60522</v>
      </c>
      <c r="C60075" s="2">
        <v>28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60523</v>
      </c>
      <c r="C60076" s="2">
        <v>29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60524</v>
      </c>
      <c r="C60077" s="2">
        <v>29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60525</v>
      </c>
      <c r="C60078" s="2">
        <v>30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60526</v>
      </c>
      <c r="C60079" s="2">
        <v>27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60527</v>
      </c>
      <c r="C60080" s="2">
        <v>34</v>
      </c>
      <c r="D60080" s="2" t="s">
        <v>465</v>
      </c>
      <c r="E60080" s="2"/>
      <c r="F60080" s="2"/>
      <c r="G60080" s="2"/>
      <c r="H60080" s="2"/>
    </row>
    <row r="60081" spans="2:8">
      <c r="B60081" s="2" t="s">
        <v>60528</v>
      </c>
      <c r="C60081" s="2">
        <v>35</v>
      </c>
      <c r="D60081" s="2" t="s">
        <v>465</v>
      </c>
      <c r="E60081" s="2"/>
      <c r="F60081" s="2"/>
      <c r="G60081" s="2"/>
      <c r="H60081" s="2"/>
    </row>
    <row r="60082" spans="2:8">
      <c r="B60082" s="2" t="s">
        <v>60529</v>
      </c>
      <c r="C60082" s="2">
        <v>36</v>
      </c>
      <c r="D60082" s="2" t="s">
        <v>465</v>
      </c>
      <c r="E60082" s="2"/>
      <c r="F60082" s="2"/>
      <c r="G60082" s="2"/>
      <c r="H60082" s="2"/>
    </row>
    <row r="60083" spans="2:8">
      <c r="B60083" s="2" t="s">
        <v>60530</v>
      </c>
      <c r="C60083" s="2">
        <v>38</v>
      </c>
      <c r="D60083" s="2" t="s">
        <v>465</v>
      </c>
      <c r="E60083" s="2"/>
      <c r="F60083" s="2"/>
      <c r="G60083" s="2"/>
      <c r="H60083" s="2"/>
    </row>
    <row r="60084" spans="2:8">
      <c r="B60084" s="2" t="s">
        <v>60531</v>
      </c>
      <c r="C60084" s="2">
        <v>38</v>
      </c>
      <c r="D60084" s="2" t="s">
        <v>465</v>
      </c>
      <c r="E60084" s="2"/>
      <c r="F60084" s="2"/>
      <c r="G60084" s="2"/>
      <c r="H60084" s="2"/>
    </row>
    <row r="60085" spans="2:8">
      <c r="B60085" s="2" t="s">
        <v>60532</v>
      </c>
      <c r="C60085" s="2">
        <v>37</v>
      </c>
      <c r="D60085" s="2" t="s">
        <v>465</v>
      </c>
      <c r="E60085" s="2"/>
      <c r="F60085" s="2"/>
      <c r="G60085" s="2"/>
      <c r="H60085" s="2"/>
    </row>
    <row r="60086" spans="2:8">
      <c r="B60086" s="2" t="s">
        <v>60533</v>
      </c>
      <c r="C60086" s="2">
        <v>34</v>
      </c>
      <c r="D60086" s="2" t="s">
        <v>465</v>
      </c>
      <c r="E60086" s="2"/>
      <c r="F60086" s="2"/>
      <c r="G60086" s="2"/>
      <c r="H60086" s="2"/>
    </row>
    <row r="60087" spans="2:8">
      <c r="B60087" s="2" t="s">
        <v>60534</v>
      </c>
      <c r="C60087" s="2">
        <v>28</v>
      </c>
      <c r="D60087" s="2" t="s">
        <v>465</v>
      </c>
      <c r="E60087" s="2"/>
      <c r="F60087" s="2"/>
      <c r="G60087" s="2"/>
      <c r="H60087" s="2"/>
    </row>
    <row r="60088" spans="2:8">
      <c r="B60088" s="2" t="s">
        <v>60535</v>
      </c>
      <c r="C60088" s="2">
        <v>25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60536</v>
      </c>
      <c r="C60089" s="2">
        <v>38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60537</v>
      </c>
      <c r="C60090" s="2">
        <v>40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60538</v>
      </c>
      <c r="C60091" s="2">
        <v>40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60539</v>
      </c>
      <c r="C60092" s="2">
        <v>37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60540</v>
      </c>
      <c r="C60093" s="2">
        <v>23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60541</v>
      </c>
      <c r="C60094" s="2">
        <v>28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60542</v>
      </c>
      <c r="C60095" s="2">
        <v>31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60543</v>
      </c>
      <c r="C60096" s="2">
        <v>33</v>
      </c>
      <c r="D60096" s="2" t="s">
        <v>19</v>
      </c>
      <c r="E60096" s="2"/>
      <c r="F60096" s="2"/>
      <c r="G60096" s="2"/>
      <c r="H60096" s="2"/>
    </row>
    <row r="60097" spans="2:8">
      <c r="B60097" s="2" t="s">
        <v>60544</v>
      </c>
      <c r="C60097" s="2">
        <v>30</v>
      </c>
      <c r="D60097" s="2" t="s">
        <v>19</v>
      </c>
      <c r="E60097" s="2"/>
      <c r="F60097" s="2"/>
      <c r="G60097" s="2"/>
      <c r="H60097" s="2"/>
    </row>
    <row r="60098" spans="2:8">
      <c r="B60098" s="2" t="s">
        <v>60545</v>
      </c>
      <c r="C60098" s="2">
        <v>28</v>
      </c>
      <c r="D60098" s="2" t="s">
        <v>19</v>
      </c>
      <c r="E60098" s="2"/>
      <c r="F60098" s="2"/>
      <c r="G60098" s="2"/>
      <c r="H60098" s="2"/>
    </row>
    <row r="60099" spans="2:8">
      <c r="B60099" s="2" t="s">
        <v>60546</v>
      </c>
      <c r="C60099" s="2">
        <v>26</v>
      </c>
      <c r="D60099" s="2" t="s">
        <v>19</v>
      </c>
      <c r="E60099" s="2"/>
      <c r="F60099" s="2"/>
      <c r="G60099" s="2"/>
      <c r="H60099" s="2"/>
    </row>
    <row r="60100" spans="2:8">
      <c r="B60100" s="2" t="s">
        <v>60547</v>
      </c>
      <c r="C60100" s="2">
        <v>25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60548</v>
      </c>
      <c r="C60101" s="2">
        <v>25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60549</v>
      </c>
      <c r="C60102" s="2">
        <v>26</v>
      </c>
      <c r="D60102" s="2" t="s">
        <v>19</v>
      </c>
      <c r="E60102" s="2"/>
      <c r="F60102" s="2"/>
      <c r="G60102" s="2"/>
      <c r="H60102" s="2"/>
    </row>
    <row r="60103" spans="2:8">
      <c r="B60103" s="2" t="s">
        <v>60550</v>
      </c>
      <c r="C60103" s="2">
        <v>17</v>
      </c>
      <c r="D60103" s="2" t="s">
        <v>19</v>
      </c>
      <c r="E60103" s="2"/>
      <c r="F60103" s="2"/>
      <c r="G60103" s="2"/>
      <c r="H60103" s="2"/>
    </row>
    <row r="60104" spans="2:8">
      <c r="B60104" s="2" t="s">
        <v>60551</v>
      </c>
      <c r="C60104" s="2">
        <v>22</v>
      </c>
      <c r="D60104" s="2" t="s">
        <v>19</v>
      </c>
      <c r="E60104" s="2"/>
      <c r="F60104" s="2"/>
      <c r="G60104" s="2"/>
      <c r="H60104" s="2"/>
    </row>
    <row r="60105" spans="2:8">
      <c r="B60105" s="2" t="s">
        <v>60552</v>
      </c>
      <c r="C60105" s="2">
        <v>25</v>
      </c>
      <c r="D60105" s="2" t="s">
        <v>19</v>
      </c>
      <c r="E60105" s="2"/>
      <c r="F60105" s="2"/>
      <c r="G60105" s="2"/>
      <c r="H60105" s="2"/>
    </row>
    <row r="60106" spans="2:8">
      <c r="B60106" s="2" t="s">
        <v>60553</v>
      </c>
      <c r="C60106" s="2">
        <v>29</v>
      </c>
      <c r="D60106" s="2" t="s">
        <v>19</v>
      </c>
      <c r="E60106" s="2"/>
      <c r="F60106" s="2"/>
      <c r="G60106" s="2"/>
      <c r="H60106" s="2"/>
    </row>
    <row r="60107" spans="2:8">
      <c r="B60107" s="2" t="s">
        <v>60554</v>
      </c>
      <c r="C60107" s="2">
        <v>30</v>
      </c>
      <c r="D60107" s="2" t="s">
        <v>19</v>
      </c>
      <c r="E60107" s="2"/>
      <c r="F60107" s="2"/>
      <c r="G60107" s="2"/>
      <c r="H60107" s="2"/>
    </row>
    <row r="60108" spans="2:8">
      <c r="B60108" s="2" t="s">
        <v>60555</v>
      </c>
      <c r="C60108" s="2">
        <v>29</v>
      </c>
      <c r="D60108" s="2" t="s">
        <v>19</v>
      </c>
      <c r="E60108" s="2"/>
      <c r="F60108" s="2"/>
      <c r="G60108" s="2"/>
      <c r="H60108" s="2"/>
    </row>
    <row r="60109" spans="2:8">
      <c r="B60109" s="2" t="s">
        <v>60556</v>
      </c>
      <c r="C60109" s="2">
        <v>29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60557</v>
      </c>
      <c r="C60110" s="2">
        <v>28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60558</v>
      </c>
      <c r="C60111" s="2">
        <v>36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60559</v>
      </c>
      <c r="C60112" s="2">
        <v>45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60560</v>
      </c>
      <c r="C60113" s="2">
        <v>49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60561</v>
      </c>
      <c r="C60114" s="2">
        <v>46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60562</v>
      </c>
      <c r="C60115" s="2">
        <v>17</v>
      </c>
      <c r="D60115" s="2" t="s">
        <v>19</v>
      </c>
      <c r="E60115" s="2"/>
      <c r="F60115" s="2"/>
      <c r="G60115" s="2"/>
      <c r="H60115" s="2"/>
    </row>
    <row r="60116" spans="2:8">
      <c r="B60116" s="2" t="s">
        <v>60563</v>
      </c>
      <c r="C60116" s="2">
        <v>12</v>
      </c>
      <c r="D60116" s="2" t="s">
        <v>19</v>
      </c>
      <c r="E60116" s="2"/>
      <c r="F60116" s="2"/>
      <c r="G60116" s="2"/>
      <c r="H60116" s="2"/>
    </row>
    <row r="60117" spans="2:8">
      <c r="B60117" s="2" t="s">
        <v>60564</v>
      </c>
      <c r="C60117" s="2">
        <v>14</v>
      </c>
      <c r="D60117" s="2" t="s">
        <v>19</v>
      </c>
      <c r="E60117" s="2"/>
      <c r="F60117" s="2"/>
      <c r="G60117" s="2"/>
      <c r="H60117" s="2"/>
    </row>
    <row r="60118" spans="2:8">
      <c r="B60118" s="2" t="s">
        <v>60565</v>
      </c>
      <c r="C60118" s="2">
        <v>14</v>
      </c>
      <c r="D60118" s="2" t="s">
        <v>19</v>
      </c>
      <c r="E60118" s="2"/>
      <c r="F60118" s="2"/>
      <c r="G60118" s="2"/>
      <c r="H60118" s="2"/>
    </row>
    <row r="60119" spans="2:8">
      <c r="B60119" s="2" t="s">
        <v>60566</v>
      </c>
      <c r="C60119" s="2">
        <v>13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60567</v>
      </c>
      <c r="C60120" s="2">
        <v>13</v>
      </c>
      <c r="D60120" s="2" t="s">
        <v>19</v>
      </c>
      <c r="E60120" s="2"/>
      <c r="F60120" s="2"/>
      <c r="G60120" s="2"/>
      <c r="H60120" s="2"/>
    </row>
    <row r="60121" spans="2:8">
      <c r="B60121" s="2" t="s">
        <v>60568</v>
      </c>
      <c r="C60121" s="2">
        <v>12</v>
      </c>
      <c r="D60121" s="2" t="s">
        <v>19</v>
      </c>
      <c r="E60121" s="2"/>
      <c r="F60121" s="2"/>
      <c r="G60121" s="2"/>
      <c r="H60121" s="2"/>
    </row>
    <row r="60122" spans="2:8">
      <c r="B60122" s="2" t="s">
        <v>60569</v>
      </c>
      <c r="C60122" s="2">
        <v>12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60570</v>
      </c>
      <c r="C60123" s="2">
        <v>12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60571</v>
      </c>
      <c r="C60124" s="2">
        <v>12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60572</v>
      </c>
      <c r="C60125" s="2">
        <v>31</v>
      </c>
      <c r="D60125" s="2" t="s">
        <v>465</v>
      </c>
      <c r="E60125" s="2"/>
      <c r="F60125" s="2"/>
      <c r="G60125" s="2"/>
      <c r="H60125" s="2"/>
    </row>
    <row r="60126" spans="2:8">
      <c r="B60126" s="2" t="s">
        <v>60573</v>
      </c>
      <c r="C60126" s="2">
        <v>34</v>
      </c>
      <c r="D60126" s="2" t="s">
        <v>465</v>
      </c>
      <c r="E60126" s="2"/>
      <c r="F60126" s="2"/>
      <c r="G60126" s="2"/>
      <c r="H60126" s="2"/>
    </row>
    <row r="60127" spans="2:8">
      <c r="B60127" s="2" t="s">
        <v>60574</v>
      </c>
      <c r="C60127" s="2">
        <v>35</v>
      </c>
      <c r="D60127" s="2" t="s">
        <v>465</v>
      </c>
      <c r="E60127" s="2"/>
      <c r="F60127" s="2"/>
      <c r="G60127" s="2"/>
      <c r="H60127" s="2"/>
    </row>
    <row r="60128" spans="2:8">
      <c r="B60128" s="2" t="s">
        <v>60575</v>
      </c>
      <c r="C60128" s="2">
        <v>34</v>
      </c>
      <c r="D60128" s="2" t="s">
        <v>465</v>
      </c>
      <c r="E60128" s="2"/>
      <c r="F60128" s="2"/>
      <c r="G60128" s="2"/>
      <c r="H60128" s="2"/>
    </row>
    <row r="60129" spans="2:8">
      <c r="B60129" s="2" t="s">
        <v>60576</v>
      </c>
      <c r="C60129" s="2">
        <v>33</v>
      </c>
      <c r="D60129" s="2" t="s">
        <v>465</v>
      </c>
      <c r="E60129" s="2"/>
      <c r="F60129" s="2"/>
      <c r="G60129" s="2"/>
      <c r="H60129" s="2"/>
    </row>
    <row r="60130" spans="2:8">
      <c r="B60130" s="2" t="s">
        <v>60577</v>
      </c>
      <c r="C60130" s="2">
        <v>30</v>
      </c>
      <c r="D60130" s="2" t="s">
        <v>465</v>
      </c>
      <c r="E60130" s="2"/>
      <c r="F60130" s="2"/>
      <c r="G60130" s="2"/>
      <c r="H60130" s="2"/>
    </row>
    <row r="60131" spans="2:8">
      <c r="B60131" s="2" t="s">
        <v>60578</v>
      </c>
      <c r="C60131" s="2">
        <v>27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60579</v>
      </c>
      <c r="C60132" s="2">
        <v>35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60580</v>
      </c>
      <c r="C60133" s="2">
        <v>36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60581</v>
      </c>
      <c r="C60134" s="2">
        <v>35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60582</v>
      </c>
      <c r="C60135" s="2">
        <v>35</v>
      </c>
      <c r="D60135" s="2" t="s">
        <v>19</v>
      </c>
      <c r="E60135" s="2"/>
      <c r="F60135" s="2"/>
      <c r="G60135" s="2"/>
      <c r="H60135" s="2"/>
    </row>
    <row r="60136" spans="2:8">
      <c r="B60136" s="2" t="s">
        <v>60583</v>
      </c>
      <c r="C60136" s="2">
        <v>33</v>
      </c>
      <c r="D60136" s="2" t="s">
        <v>19</v>
      </c>
      <c r="E60136" s="2"/>
      <c r="F60136" s="2"/>
      <c r="G60136" s="2"/>
      <c r="H60136" s="2"/>
    </row>
    <row r="60137" spans="2:8">
      <c r="B60137" s="2" t="s">
        <v>60584</v>
      </c>
      <c r="C60137" s="2">
        <v>29</v>
      </c>
      <c r="D60137" s="2" t="s">
        <v>465</v>
      </c>
      <c r="E60137" s="2"/>
      <c r="F60137" s="2"/>
      <c r="G60137" s="2"/>
      <c r="H60137" s="2"/>
    </row>
    <row r="60138" spans="2:8">
      <c r="B60138" s="2" t="s">
        <v>60585</v>
      </c>
      <c r="C60138" s="2">
        <v>30</v>
      </c>
      <c r="D60138" s="2" t="s">
        <v>465</v>
      </c>
      <c r="E60138" s="2"/>
      <c r="F60138" s="2"/>
      <c r="G60138" s="2"/>
      <c r="H60138" s="2"/>
    </row>
    <row r="60139" spans="2:8">
      <c r="B60139" s="2" t="s">
        <v>60586</v>
      </c>
      <c r="C60139" s="2">
        <v>31</v>
      </c>
      <c r="D60139" s="2" t="s">
        <v>465</v>
      </c>
      <c r="E60139" s="2"/>
      <c r="F60139" s="2"/>
      <c r="G60139" s="2"/>
      <c r="H60139" s="2"/>
    </row>
    <row r="60140" spans="2:8">
      <c r="B60140" s="2" t="s">
        <v>60587</v>
      </c>
      <c r="C60140" s="2">
        <v>31</v>
      </c>
      <c r="D60140" s="2" t="s">
        <v>465</v>
      </c>
      <c r="E60140" s="2"/>
      <c r="F60140" s="2"/>
      <c r="G60140" s="2"/>
      <c r="H60140" s="2"/>
    </row>
    <row r="60141" spans="2:8">
      <c r="B60141" s="2" t="s">
        <v>60588</v>
      </c>
      <c r="C60141" s="2">
        <v>31</v>
      </c>
      <c r="D60141" s="2" t="s">
        <v>465</v>
      </c>
      <c r="E60141" s="2"/>
      <c r="F60141" s="2"/>
      <c r="G60141" s="2"/>
      <c r="H60141" s="2"/>
    </row>
    <row r="60142" spans="2:8">
      <c r="B60142" s="2" t="s">
        <v>60589</v>
      </c>
      <c r="C60142" s="2">
        <v>31</v>
      </c>
      <c r="D60142" s="2" t="s">
        <v>465</v>
      </c>
      <c r="E60142" s="2"/>
      <c r="F60142" s="2"/>
      <c r="G60142" s="2"/>
      <c r="H60142" s="2"/>
    </row>
    <row r="60143" spans="2:8">
      <c r="B60143" s="2" t="s">
        <v>60590</v>
      </c>
      <c r="C60143" s="2">
        <v>31</v>
      </c>
      <c r="D60143" s="2" t="s">
        <v>465</v>
      </c>
      <c r="E60143" s="2"/>
      <c r="F60143" s="2"/>
      <c r="G60143" s="2"/>
      <c r="H60143" s="2"/>
    </row>
    <row r="60144" spans="2:8">
      <c r="B60144" s="2" t="s">
        <v>60591</v>
      </c>
      <c r="C60144" s="2">
        <v>30</v>
      </c>
      <c r="D60144" s="2" t="s">
        <v>465</v>
      </c>
      <c r="E60144" s="2"/>
      <c r="F60144" s="2"/>
      <c r="G60144" s="2"/>
      <c r="H60144" s="2"/>
    </row>
    <row r="60145" spans="2:8">
      <c r="B60145" s="2" t="s">
        <v>60592</v>
      </c>
      <c r="C60145" s="2">
        <v>28</v>
      </c>
      <c r="D60145" s="2" t="s">
        <v>465</v>
      </c>
      <c r="E60145" s="2"/>
      <c r="F60145" s="2"/>
      <c r="G60145" s="2"/>
      <c r="H60145" s="2"/>
    </row>
    <row r="60146" spans="2:8">
      <c r="B60146" s="2" t="s">
        <v>60593</v>
      </c>
      <c r="C60146" s="2">
        <v>32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60594</v>
      </c>
      <c r="C60147" s="2">
        <v>31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60595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60596</v>
      </c>
      <c r="C60149" s="2">
        <v>33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60597</v>
      </c>
      <c r="C60150" s="2">
        <v>31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60598</v>
      </c>
      <c r="C60151" s="2">
        <v>29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60599</v>
      </c>
      <c r="C60152" s="2">
        <v>29</v>
      </c>
      <c r="D60152" s="2" t="s">
        <v>465</v>
      </c>
      <c r="E60152" s="2"/>
      <c r="F60152" s="2"/>
      <c r="G60152" s="2"/>
      <c r="H60152" s="2"/>
    </row>
    <row r="60153" spans="2:8">
      <c r="B60153" s="2" t="s">
        <v>60600</v>
      </c>
      <c r="C60153" s="2">
        <v>30</v>
      </c>
      <c r="D60153" s="2" t="s">
        <v>465</v>
      </c>
      <c r="E60153" s="2"/>
      <c r="F60153" s="2"/>
      <c r="G60153" s="2"/>
      <c r="H60153" s="2"/>
    </row>
    <row r="60154" spans="2:8">
      <c r="B60154" s="2" t="s">
        <v>60601</v>
      </c>
      <c r="C60154" s="2">
        <v>30</v>
      </c>
      <c r="D60154" s="2" t="s">
        <v>465</v>
      </c>
      <c r="E60154" s="2"/>
      <c r="F60154" s="2"/>
      <c r="G60154" s="2"/>
      <c r="H60154" s="2"/>
    </row>
    <row r="60155" spans="2:8">
      <c r="B60155" s="2" t="s">
        <v>60602</v>
      </c>
      <c r="C60155" s="2">
        <v>30</v>
      </c>
      <c r="D60155" s="2" t="s">
        <v>465</v>
      </c>
      <c r="E60155" s="2"/>
      <c r="F60155" s="2"/>
      <c r="G60155" s="2"/>
      <c r="H60155" s="2"/>
    </row>
    <row r="60156" spans="2:8">
      <c r="B60156" s="2" t="s">
        <v>60603</v>
      </c>
      <c r="C60156" s="2">
        <v>31</v>
      </c>
      <c r="D60156" s="2" t="s">
        <v>465</v>
      </c>
      <c r="E60156" s="2"/>
      <c r="F60156" s="2"/>
      <c r="G60156" s="2"/>
      <c r="H60156" s="2"/>
    </row>
    <row r="60157" spans="2:8">
      <c r="B60157" s="2" t="s">
        <v>60604</v>
      </c>
      <c r="C60157" s="2">
        <v>30</v>
      </c>
      <c r="D60157" s="2" t="s">
        <v>465</v>
      </c>
      <c r="E60157" s="2"/>
      <c r="F60157" s="2"/>
      <c r="G60157" s="2"/>
      <c r="H60157" s="2"/>
    </row>
    <row r="60158" spans="2:8">
      <c r="B60158" s="2" t="s">
        <v>60605</v>
      </c>
      <c r="C60158" s="2">
        <v>29</v>
      </c>
      <c r="D60158" s="2" t="s">
        <v>465</v>
      </c>
      <c r="E60158" s="2"/>
      <c r="F60158" s="2"/>
      <c r="G60158" s="2"/>
      <c r="H60158" s="2"/>
    </row>
    <row r="60159" spans="2:8">
      <c r="B60159" s="2" t="s">
        <v>60606</v>
      </c>
      <c r="C60159" s="2">
        <v>26</v>
      </c>
      <c r="D60159" s="2" t="s">
        <v>465</v>
      </c>
      <c r="E60159" s="2"/>
      <c r="F60159" s="2"/>
      <c r="G60159" s="2"/>
      <c r="H60159" s="2"/>
    </row>
    <row r="60160" spans="2:8">
      <c r="B60160" s="2" t="s">
        <v>60607</v>
      </c>
      <c r="C60160" s="2">
        <v>17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60608</v>
      </c>
      <c r="C60161" s="2">
        <v>23</v>
      </c>
      <c r="D60161" s="2" t="s">
        <v>19</v>
      </c>
      <c r="E60161" s="2"/>
      <c r="F60161" s="2"/>
      <c r="G60161" s="2"/>
      <c r="H60161" s="2"/>
    </row>
    <row r="60162" spans="2:8">
      <c r="B60162" s="2" t="s">
        <v>60609</v>
      </c>
      <c r="C60162" s="2">
        <v>24</v>
      </c>
      <c r="D60162" s="2" t="s">
        <v>19</v>
      </c>
      <c r="E60162" s="2"/>
      <c r="F60162" s="2"/>
      <c r="G60162" s="2"/>
      <c r="H60162" s="2"/>
    </row>
    <row r="60163" spans="2:8">
      <c r="B60163" s="2" t="s">
        <v>60610</v>
      </c>
      <c r="C60163" s="2">
        <v>25</v>
      </c>
      <c r="D60163" s="2" t="s">
        <v>19</v>
      </c>
      <c r="E60163" s="2"/>
      <c r="F60163" s="2"/>
      <c r="G60163" s="2"/>
      <c r="H60163" s="2"/>
    </row>
    <row r="60164" spans="2:8">
      <c r="B60164" s="2" t="s">
        <v>60611</v>
      </c>
      <c r="C60164" s="2">
        <v>26</v>
      </c>
      <c r="D60164" s="2" t="s">
        <v>19</v>
      </c>
      <c r="E60164" s="2"/>
      <c r="F60164" s="2"/>
      <c r="G60164" s="2"/>
      <c r="H60164" s="2"/>
    </row>
    <row r="60165" spans="2:8">
      <c r="B60165" s="2" t="s">
        <v>60612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60613</v>
      </c>
      <c r="C60166" s="2">
        <v>25</v>
      </c>
      <c r="D60166" s="2" t="s">
        <v>19</v>
      </c>
      <c r="E60166" s="2"/>
      <c r="F60166" s="2"/>
      <c r="G60166" s="2"/>
      <c r="H60166" s="2"/>
    </row>
    <row r="60167" spans="2:8">
      <c r="B60167" s="2" t="s">
        <v>60614</v>
      </c>
      <c r="C60167" s="2">
        <v>22</v>
      </c>
      <c r="D60167" s="2" t="s">
        <v>465</v>
      </c>
      <c r="E60167" s="2"/>
      <c r="F60167" s="2"/>
      <c r="G60167" s="2"/>
      <c r="H60167" s="2"/>
    </row>
    <row r="60168" spans="2:8">
      <c r="B60168" s="2" t="s">
        <v>60615</v>
      </c>
      <c r="C60168" s="2">
        <v>19</v>
      </c>
      <c r="D60168" s="2" t="s">
        <v>19</v>
      </c>
      <c r="E60168" s="2"/>
      <c r="F60168" s="2"/>
      <c r="G60168" s="2"/>
      <c r="H60168" s="2"/>
    </row>
    <row r="60169" spans="2:8">
      <c r="B60169" s="2" t="s">
        <v>60616</v>
      </c>
      <c r="C60169" s="2">
        <v>19</v>
      </c>
      <c r="D60169" s="2" t="s">
        <v>19</v>
      </c>
      <c r="E60169" s="2"/>
      <c r="F60169" s="2"/>
      <c r="G60169" s="2"/>
      <c r="H60169" s="2"/>
    </row>
    <row r="60170" spans="2:8">
      <c r="B60170" s="2" t="s">
        <v>60617</v>
      </c>
      <c r="C60170" s="2">
        <v>20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60618</v>
      </c>
      <c r="C60171" s="2">
        <v>20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60619</v>
      </c>
      <c r="C60172" s="2">
        <v>19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60620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60621</v>
      </c>
      <c r="C60174" s="2">
        <v>20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60622</v>
      </c>
      <c r="C60175" s="2">
        <v>11</v>
      </c>
      <c r="D60175" s="2" t="s">
        <v>465</v>
      </c>
      <c r="E60175" s="2"/>
      <c r="F60175" s="2"/>
      <c r="G60175" s="2"/>
      <c r="H60175" s="2"/>
    </row>
    <row r="60176" spans="2:8">
      <c r="B60176" s="2" t="s">
        <v>60623</v>
      </c>
      <c r="C60176" s="2">
        <v>12</v>
      </c>
      <c r="D60176" s="2" t="s">
        <v>465</v>
      </c>
      <c r="E60176" s="2"/>
      <c r="F60176" s="2"/>
      <c r="G60176" s="2"/>
      <c r="H60176" s="2"/>
    </row>
    <row r="60177" spans="2:8">
      <c r="B60177" s="2" t="s">
        <v>60624</v>
      </c>
      <c r="C60177" s="2">
        <v>12</v>
      </c>
      <c r="D60177" s="2" t="s">
        <v>465</v>
      </c>
      <c r="E60177" s="2"/>
      <c r="F60177" s="2"/>
      <c r="G60177" s="2"/>
      <c r="H60177" s="2"/>
    </row>
    <row r="60178" spans="2:8">
      <c r="B60178" s="2" t="s">
        <v>60625</v>
      </c>
      <c r="C60178" s="2">
        <v>12</v>
      </c>
      <c r="D60178" s="2" t="s">
        <v>465</v>
      </c>
      <c r="E60178" s="2"/>
      <c r="F60178" s="2"/>
      <c r="G60178" s="2"/>
      <c r="H60178" s="2"/>
    </row>
    <row r="60179" spans="2:8">
      <c r="B60179" s="2" t="s">
        <v>60626</v>
      </c>
      <c r="C60179" s="2">
        <v>11</v>
      </c>
      <c r="D60179" s="2" t="s">
        <v>465</v>
      </c>
      <c r="E60179" s="2"/>
      <c r="F60179" s="2"/>
      <c r="G60179" s="2"/>
      <c r="H60179" s="2"/>
    </row>
    <row r="60180" spans="2:8">
      <c r="B60180" s="2" t="s">
        <v>60627</v>
      </c>
      <c r="C60180" s="2">
        <v>27</v>
      </c>
      <c r="D60180" s="2" t="s">
        <v>19</v>
      </c>
      <c r="E60180" s="2"/>
      <c r="F60180" s="2"/>
      <c r="G60180" s="2"/>
      <c r="H60180" s="2"/>
    </row>
    <row r="60181" spans="2:8">
      <c r="B60181" s="2" t="s">
        <v>60628</v>
      </c>
      <c r="C60181" s="2">
        <v>26</v>
      </c>
      <c r="D60181" s="2" t="s">
        <v>19</v>
      </c>
      <c r="E60181" s="2"/>
      <c r="F60181" s="2"/>
      <c r="G60181" s="2"/>
      <c r="H60181" s="2"/>
    </row>
    <row r="60182" spans="2:8">
      <c r="B60182" s="2" t="s">
        <v>60629</v>
      </c>
      <c r="C60182" s="2">
        <v>26</v>
      </c>
      <c r="D60182" s="2" t="s">
        <v>19</v>
      </c>
      <c r="E60182" s="2"/>
      <c r="F60182" s="2"/>
      <c r="G60182" s="2"/>
      <c r="H60182" s="2"/>
    </row>
    <row r="60183" spans="2:8">
      <c r="B60183" s="2" t="s">
        <v>60630</v>
      </c>
      <c r="C60183" s="2">
        <v>25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60631</v>
      </c>
      <c r="C60184" s="2">
        <v>24</v>
      </c>
      <c r="D60184" s="2" t="s">
        <v>19</v>
      </c>
      <c r="E60184" s="2"/>
      <c r="F60184" s="2"/>
      <c r="G60184" s="2"/>
      <c r="H60184" s="2"/>
    </row>
    <row r="60185" spans="2:8">
      <c r="B60185" s="2" t="s">
        <v>60632</v>
      </c>
      <c r="C60185" s="2">
        <v>22</v>
      </c>
      <c r="D60185" s="2" t="s">
        <v>19</v>
      </c>
      <c r="E60185" s="2"/>
      <c r="F60185" s="2"/>
      <c r="G60185" s="2"/>
      <c r="H60185" s="2"/>
    </row>
    <row r="60186" spans="2:8">
      <c r="B60186" s="2" t="s">
        <v>60633</v>
      </c>
      <c r="C60186" s="2">
        <v>27</v>
      </c>
      <c r="D60186" s="2" t="s">
        <v>19</v>
      </c>
      <c r="E60186" s="2"/>
      <c r="F60186" s="2"/>
      <c r="G60186" s="2"/>
      <c r="H60186" s="2"/>
    </row>
    <row r="60187" spans="2:8">
      <c r="B60187" s="2" t="s">
        <v>60634</v>
      </c>
      <c r="C60187" s="2">
        <v>28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60635</v>
      </c>
      <c r="C60188" s="2">
        <v>29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60636</v>
      </c>
      <c r="C60189" s="2">
        <v>29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60637</v>
      </c>
      <c r="C60190" s="2">
        <v>25</v>
      </c>
      <c r="D60190" s="2" t="s">
        <v>19</v>
      </c>
      <c r="E60190" s="2"/>
      <c r="F60190" s="2"/>
      <c r="G60190" s="2"/>
      <c r="H60190" s="2"/>
    </row>
    <row r="60191" spans="2:8">
      <c r="B60191" s="2" t="s">
        <v>60638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60639</v>
      </c>
      <c r="C60192" s="2">
        <v>28</v>
      </c>
      <c r="D60192" s="2" t="s">
        <v>19</v>
      </c>
      <c r="E60192" s="2"/>
      <c r="F60192" s="2"/>
      <c r="G60192" s="2"/>
      <c r="H60192" s="2"/>
    </row>
    <row r="60193" spans="2:8">
      <c r="B60193" s="2" t="s">
        <v>60640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60641</v>
      </c>
      <c r="C60194" s="2">
        <v>35</v>
      </c>
      <c r="D60194" s="2" t="s">
        <v>19</v>
      </c>
      <c r="E60194" s="2"/>
      <c r="F60194" s="2"/>
      <c r="G60194" s="2"/>
      <c r="H60194" s="2"/>
    </row>
    <row r="60195" spans="2:8">
      <c r="B60195" s="2" t="s">
        <v>60642</v>
      </c>
      <c r="C60195" s="2">
        <v>42</v>
      </c>
      <c r="D60195" s="2" t="s">
        <v>19</v>
      </c>
      <c r="E60195" s="2"/>
      <c r="F60195" s="2"/>
      <c r="G60195" s="2"/>
      <c r="H60195" s="2"/>
    </row>
    <row r="60196" spans="2:8">
      <c r="B60196" s="2" t="s">
        <v>60643</v>
      </c>
      <c r="C60196" s="2">
        <v>41</v>
      </c>
      <c r="D60196" s="2" t="s">
        <v>19</v>
      </c>
      <c r="E60196" s="2"/>
      <c r="F60196" s="2"/>
      <c r="G60196" s="2"/>
      <c r="H60196" s="2"/>
    </row>
    <row r="60197" spans="2:8">
      <c r="B60197" s="2" t="s">
        <v>60644</v>
      </c>
      <c r="C60197" s="2">
        <v>38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60645</v>
      </c>
      <c r="C60198" s="2">
        <v>37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60646</v>
      </c>
      <c r="C60199" s="2">
        <v>29</v>
      </c>
      <c r="D60199" s="2" t="s">
        <v>19</v>
      </c>
      <c r="E60199" s="2"/>
      <c r="F60199" s="2"/>
      <c r="G60199" s="2"/>
      <c r="H60199" s="2"/>
    </row>
    <row r="60200" spans="2:8">
      <c r="B60200" s="2" t="s">
        <v>60647</v>
      </c>
      <c r="C60200" s="2">
        <v>35</v>
      </c>
      <c r="D60200" s="2" t="s">
        <v>19</v>
      </c>
      <c r="E60200" s="2"/>
      <c r="F60200" s="2"/>
      <c r="G60200" s="2"/>
      <c r="H60200" s="2"/>
    </row>
    <row r="60201" spans="2:8">
      <c r="B60201" s="2" t="s">
        <v>60648</v>
      </c>
      <c r="C60201" s="2">
        <v>37</v>
      </c>
      <c r="D60201" s="2" t="s">
        <v>19</v>
      </c>
      <c r="E60201" s="2"/>
      <c r="F60201" s="2"/>
      <c r="G60201" s="2"/>
      <c r="H60201" s="2"/>
    </row>
    <row r="60202" spans="2:8">
      <c r="B60202" s="2" t="s">
        <v>60649</v>
      </c>
      <c r="C60202" s="2">
        <v>39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60650</v>
      </c>
      <c r="C60203" s="2">
        <v>36</v>
      </c>
      <c r="D60203" s="2" t="s">
        <v>19</v>
      </c>
      <c r="E60203" s="2"/>
      <c r="F60203" s="2"/>
      <c r="G60203" s="2"/>
      <c r="H60203" s="2"/>
    </row>
    <row r="60204" spans="2:8">
      <c r="B60204" s="2" t="s">
        <v>60651</v>
      </c>
      <c r="C60204" s="2">
        <v>32</v>
      </c>
      <c r="D60204" s="2" t="s">
        <v>19</v>
      </c>
      <c r="E60204" s="2"/>
      <c r="F60204" s="2"/>
      <c r="G60204" s="2"/>
      <c r="H60204" s="2"/>
    </row>
    <row r="60205" spans="2:8">
      <c r="B60205" s="2" t="s">
        <v>60652</v>
      </c>
      <c r="C60205" s="2">
        <v>24</v>
      </c>
      <c r="D60205" s="2" t="s">
        <v>19</v>
      </c>
      <c r="E60205" s="2"/>
      <c r="F60205" s="2"/>
      <c r="G60205" s="2"/>
      <c r="H60205" s="2"/>
    </row>
    <row r="60206" spans="2:8">
      <c r="B60206" s="2" t="s">
        <v>60653</v>
      </c>
      <c r="C60206" s="2">
        <v>32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60654</v>
      </c>
      <c r="C60207" s="2">
        <v>40</v>
      </c>
      <c r="D60207" s="2" t="s">
        <v>19</v>
      </c>
      <c r="E60207" s="2"/>
      <c r="F60207" s="2"/>
      <c r="G60207" s="2"/>
      <c r="H60207" s="2"/>
    </row>
    <row r="60208" spans="2:8">
      <c r="B60208" s="2" t="s">
        <v>60655</v>
      </c>
      <c r="C60208" s="2">
        <v>43</v>
      </c>
      <c r="D60208" s="2" t="s">
        <v>19</v>
      </c>
      <c r="E60208" s="2"/>
      <c r="F60208" s="2"/>
      <c r="G60208" s="2"/>
      <c r="H60208" s="2"/>
    </row>
    <row r="60209" spans="2:8">
      <c r="B60209" s="2" t="s">
        <v>60656</v>
      </c>
      <c r="C60209" s="2">
        <v>43</v>
      </c>
      <c r="D60209" s="2" t="s">
        <v>19</v>
      </c>
      <c r="E60209" s="2"/>
      <c r="F60209" s="2"/>
      <c r="G60209" s="2"/>
      <c r="H60209" s="2"/>
    </row>
    <row r="60210" spans="2:8">
      <c r="B60210" s="2" t="s">
        <v>60657</v>
      </c>
      <c r="C60210" s="2">
        <v>41</v>
      </c>
      <c r="D60210" s="2" t="s">
        <v>19</v>
      </c>
      <c r="E60210" s="2"/>
      <c r="F60210" s="2"/>
      <c r="G60210" s="2"/>
      <c r="H60210" s="2"/>
    </row>
    <row r="60211" spans="2:8">
      <c r="B60211" s="2" t="s">
        <v>60658</v>
      </c>
      <c r="C60211" s="2">
        <v>28</v>
      </c>
      <c r="D60211" s="2" t="s">
        <v>19</v>
      </c>
      <c r="E60211" s="2"/>
      <c r="F60211" s="2"/>
      <c r="G60211" s="2"/>
      <c r="H60211" s="2"/>
    </row>
    <row r="60212" spans="2:8">
      <c r="B60212" s="2" t="s">
        <v>60659</v>
      </c>
      <c r="C60212" s="2">
        <v>27</v>
      </c>
      <c r="D60212" s="2" t="s">
        <v>19</v>
      </c>
      <c r="E60212" s="2"/>
      <c r="F60212" s="2"/>
      <c r="G60212" s="2"/>
      <c r="H60212" s="2"/>
    </row>
    <row r="60213" spans="2:8">
      <c r="B60213" s="2" t="s">
        <v>60660</v>
      </c>
      <c r="C60213" s="2">
        <v>26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60661</v>
      </c>
      <c r="C60214" s="2">
        <v>25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60662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60663</v>
      </c>
      <c r="C60216" s="2">
        <v>29</v>
      </c>
      <c r="D60216" s="2" t="s">
        <v>465</v>
      </c>
      <c r="E60216" s="2"/>
      <c r="F60216" s="2"/>
      <c r="G60216" s="2"/>
      <c r="H60216" s="2"/>
    </row>
    <row r="60217" spans="2:8">
      <c r="B60217" s="2" t="s">
        <v>60664</v>
      </c>
      <c r="C60217" s="2">
        <v>29</v>
      </c>
      <c r="D60217" s="2" t="s">
        <v>465</v>
      </c>
      <c r="E60217" s="2"/>
      <c r="F60217" s="2"/>
      <c r="G60217" s="2"/>
      <c r="H60217" s="2"/>
    </row>
    <row r="60218" spans="2:8">
      <c r="B60218" s="2" t="s">
        <v>60665</v>
      </c>
      <c r="C60218" s="2">
        <v>31</v>
      </c>
      <c r="D60218" s="2" t="s">
        <v>465</v>
      </c>
      <c r="E60218" s="2"/>
      <c r="F60218" s="2"/>
      <c r="G60218" s="2"/>
      <c r="H60218" s="2"/>
    </row>
    <row r="60219" spans="2:8">
      <c r="B60219" s="2" t="s">
        <v>60666</v>
      </c>
      <c r="C60219" s="2">
        <v>31</v>
      </c>
      <c r="D60219" s="2" t="s">
        <v>465</v>
      </c>
      <c r="E60219" s="2"/>
      <c r="F60219" s="2"/>
      <c r="G60219" s="2"/>
      <c r="H60219" s="2"/>
    </row>
    <row r="60220" spans="2:8">
      <c r="B60220" s="2" t="s">
        <v>60667</v>
      </c>
      <c r="C60220" s="2">
        <v>41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60668</v>
      </c>
      <c r="C60221" s="2">
        <v>40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60669</v>
      </c>
      <c r="C60222" s="2">
        <v>27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60670</v>
      </c>
      <c r="C60223" s="2">
        <v>36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60671</v>
      </c>
      <c r="C60224" s="2">
        <v>37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60672</v>
      </c>
      <c r="C60225" s="2">
        <v>35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60673</v>
      </c>
      <c r="C60226" s="2">
        <v>33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60674</v>
      </c>
      <c r="C60227" s="2">
        <v>26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60675</v>
      </c>
      <c r="C60228" s="2">
        <v>40</v>
      </c>
      <c r="D60228" s="2" t="s">
        <v>465</v>
      </c>
      <c r="E60228" s="2"/>
      <c r="F60228" s="2"/>
      <c r="G60228" s="2"/>
      <c r="H60228" s="2"/>
    </row>
    <row r="60229" spans="2:8">
      <c r="B60229" s="2" t="s">
        <v>60676</v>
      </c>
      <c r="C60229" s="2">
        <v>43</v>
      </c>
      <c r="D60229" s="2" t="s">
        <v>465</v>
      </c>
      <c r="E60229" s="2"/>
      <c r="F60229" s="2"/>
      <c r="G60229" s="2"/>
      <c r="H60229" s="2"/>
    </row>
    <row r="60230" spans="2:8">
      <c r="B60230" s="2" t="s">
        <v>60677</v>
      </c>
      <c r="C60230" s="2">
        <v>44</v>
      </c>
      <c r="D60230" s="2" t="s">
        <v>465</v>
      </c>
      <c r="E60230" s="2"/>
      <c r="F60230" s="2"/>
      <c r="G60230" s="2"/>
      <c r="H60230" s="2"/>
    </row>
    <row r="60231" spans="2:8">
      <c r="B60231" s="2" t="s">
        <v>60678</v>
      </c>
      <c r="C60231" s="2">
        <v>44</v>
      </c>
      <c r="D60231" s="2" t="s">
        <v>465</v>
      </c>
      <c r="E60231" s="2"/>
      <c r="F60231" s="2"/>
      <c r="G60231" s="2"/>
      <c r="H60231" s="2"/>
    </row>
    <row r="60232" spans="2:8">
      <c r="B60232" s="2" t="s">
        <v>60679</v>
      </c>
      <c r="C60232" s="2">
        <v>41</v>
      </c>
      <c r="D60232" s="2" t="s">
        <v>465</v>
      </c>
      <c r="E60232" s="2"/>
      <c r="F60232" s="2"/>
      <c r="G60232" s="2"/>
      <c r="H60232" s="2"/>
    </row>
    <row r="60233" spans="2:8">
      <c r="B60233" s="2" t="s">
        <v>60680</v>
      </c>
      <c r="C60233" s="2">
        <v>23</v>
      </c>
      <c r="D60233" s="2" t="s">
        <v>465</v>
      </c>
      <c r="E60233" s="2"/>
      <c r="F60233" s="2"/>
      <c r="G60233" s="2"/>
      <c r="H60233" s="2"/>
    </row>
    <row r="60234" spans="2:8">
      <c r="B60234" s="2" t="s">
        <v>60681</v>
      </c>
      <c r="C60234" s="2">
        <v>48</v>
      </c>
      <c r="D60234" s="2" t="s">
        <v>465</v>
      </c>
      <c r="E60234" s="2"/>
      <c r="F60234" s="2"/>
      <c r="G60234" s="2"/>
      <c r="H60234" s="2"/>
    </row>
    <row r="60235" spans="2:8">
      <c r="B60235" s="2" t="s">
        <v>60682</v>
      </c>
      <c r="C60235" s="2">
        <v>50</v>
      </c>
      <c r="D60235" s="2" t="s">
        <v>465</v>
      </c>
      <c r="E60235" s="2"/>
      <c r="F60235" s="2"/>
      <c r="G60235" s="2"/>
      <c r="H60235" s="2"/>
    </row>
    <row r="60236" spans="2:8">
      <c r="B60236" s="2" t="s">
        <v>60683</v>
      </c>
      <c r="C60236" s="2">
        <v>51</v>
      </c>
      <c r="D60236" s="2" t="s">
        <v>465</v>
      </c>
      <c r="E60236" s="2"/>
      <c r="F60236" s="2"/>
      <c r="G60236" s="2"/>
      <c r="H60236" s="2"/>
    </row>
    <row r="60237" spans="2:8">
      <c r="B60237" s="2" t="s">
        <v>60684</v>
      </c>
      <c r="C60237" s="2">
        <v>48</v>
      </c>
      <c r="D60237" s="2" t="s">
        <v>465</v>
      </c>
      <c r="E60237" s="2"/>
      <c r="F60237" s="2"/>
      <c r="G60237" s="2"/>
      <c r="H60237" s="2"/>
    </row>
    <row r="60238" spans="2:8">
      <c r="B60238" s="2" t="s">
        <v>60685</v>
      </c>
      <c r="C60238" s="2">
        <v>39</v>
      </c>
      <c r="D60238" s="2" t="s">
        <v>465</v>
      </c>
      <c r="E60238" s="2"/>
      <c r="F60238" s="2"/>
      <c r="G60238" s="2"/>
      <c r="H60238" s="2"/>
    </row>
    <row r="60239" spans="2:8">
      <c r="B60239" s="2" t="s">
        <v>60686</v>
      </c>
      <c r="C60239" s="2">
        <v>27</v>
      </c>
      <c r="D60239" s="2" t="s">
        <v>465</v>
      </c>
      <c r="E60239" s="2"/>
      <c r="F60239" s="2"/>
      <c r="G60239" s="2"/>
      <c r="H60239" s="2"/>
    </row>
    <row r="60240" spans="2:8">
      <c r="B60240" s="2" t="s">
        <v>60687</v>
      </c>
      <c r="C60240" s="2">
        <v>22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60688</v>
      </c>
      <c r="C60241" s="2">
        <v>29</v>
      </c>
      <c r="D60241" s="2" t="s">
        <v>19</v>
      </c>
      <c r="E60241" s="2"/>
      <c r="F60241" s="2"/>
      <c r="G60241" s="2"/>
      <c r="H60241" s="2"/>
    </row>
    <row r="60242" spans="2:8">
      <c r="B60242" s="2" t="s">
        <v>60689</v>
      </c>
      <c r="C60242" s="2">
        <v>34</v>
      </c>
      <c r="D60242" s="2" t="s">
        <v>19</v>
      </c>
      <c r="E60242" s="2"/>
      <c r="F60242" s="2"/>
      <c r="G60242" s="2"/>
      <c r="H60242" s="2"/>
    </row>
    <row r="60243" spans="2:8">
      <c r="B60243" s="2" t="s">
        <v>60690</v>
      </c>
      <c r="C60243" s="2">
        <v>33</v>
      </c>
      <c r="D60243" s="2" t="s">
        <v>19</v>
      </c>
      <c r="E60243" s="2"/>
      <c r="F60243" s="2"/>
      <c r="G60243" s="2"/>
      <c r="H60243" s="2"/>
    </row>
    <row r="60244" spans="2:8">
      <c r="B60244" s="2" t="s">
        <v>60691</v>
      </c>
      <c r="C60244" s="2">
        <v>29</v>
      </c>
      <c r="D60244" s="2" t="s">
        <v>19</v>
      </c>
      <c r="E60244" s="2"/>
      <c r="F60244" s="2"/>
      <c r="G60244" s="2"/>
      <c r="H60244" s="2"/>
    </row>
    <row r="60245" spans="2:8">
      <c r="B60245" s="2" t="s">
        <v>60692</v>
      </c>
      <c r="C60245" s="2">
        <v>26</v>
      </c>
      <c r="D60245" s="2" t="s">
        <v>19</v>
      </c>
      <c r="E60245" s="2"/>
      <c r="F60245" s="2"/>
      <c r="G60245" s="2"/>
      <c r="H60245" s="2"/>
    </row>
    <row r="60246" spans="2:8">
      <c r="B60246" s="2" t="s">
        <v>60693</v>
      </c>
      <c r="C60246" s="2">
        <v>22</v>
      </c>
      <c r="D60246" s="2" t="s">
        <v>19</v>
      </c>
      <c r="E60246" s="2"/>
      <c r="F60246" s="2"/>
      <c r="G60246" s="2"/>
      <c r="H60246" s="2"/>
    </row>
    <row r="60247" spans="2:8">
      <c r="B60247" s="2" t="s">
        <v>60694</v>
      </c>
      <c r="C60247" s="2">
        <v>27</v>
      </c>
      <c r="D60247" s="2" t="s">
        <v>465</v>
      </c>
      <c r="E60247" s="2"/>
      <c r="F60247" s="2"/>
      <c r="G60247" s="2"/>
      <c r="H60247" s="2"/>
    </row>
    <row r="60248" spans="2:8">
      <c r="B60248" s="2" t="s">
        <v>60695</v>
      </c>
      <c r="C60248" s="2">
        <v>27</v>
      </c>
      <c r="D60248" s="2" t="s">
        <v>465</v>
      </c>
      <c r="E60248" s="2"/>
      <c r="F60248" s="2"/>
      <c r="G60248" s="2"/>
      <c r="H60248" s="2"/>
    </row>
    <row r="60249" spans="2:8">
      <c r="B60249" s="2" t="s">
        <v>60696</v>
      </c>
      <c r="C60249" s="2">
        <v>29</v>
      </c>
      <c r="D60249" s="2" t="s">
        <v>465</v>
      </c>
      <c r="E60249" s="2"/>
      <c r="F60249" s="2"/>
      <c r="G60249" s="2"/>
      <c r="H60249" s="2"/>
    </row>
    <row r="60250" spans="2:8">
      <c r="B60250" s="2" t="s">
        <v>60697</v>
      </c>
      <c r="C60250" s="2">
        <v>34</v>
      </c>
      <c r="D60250" s="2" t="s">
        <v>19</v>
      </c>
      <c r="E60250" s="2"/>
      <c r="F60250" s="2"/>
      <c r="G60250" s="2"/>
      <c r="H60250" s="2"/>
    </row>
    <row r="60251" spans="2:8">
      <c r="B60251" s="2" t="s">
        <v>60698</v>
      </c>
      <c r="C60251" s="2">
        <v>33</v>
      </c>
      <c r="D60251" s="2" t="s">
        <v>19</v>
      </c>
      <c r="E60251" s="2"/>
      <c r="F60251" s="2"/>
      <c r="G60251" s="2"/>
      <c r="H60251" s="2"/>
    </row>
    <row r="60252" spans="2:8">
      <c r="B60252" s="2" t="s">
        <v>60699</v>
      </c>
      <c r="C60252" s="2">
        <v>27</v>
      </c>
      <c r="D60252" s="2" t="s">
        <v>19</v>
      </c>
      <c r="E60252" s="2"/>
      <c r="F60252" s="2"/>
      <c r="G60252" s="2"/>
      <c r="H60252" s="2"/>
    </row>
    <row r="60253" spans="2:8">
      <c r="B60253" s="2" t="s">
        <v>60700</v>
      </c>
      <c r="C60253" s="2">
        <v>21</v>
      </c>
      <c r="D60253" s="2" t="s">
        <v>19</v>
      </c>
      <c r="E60253" s="2"/>
      <c r="F60253" s="2"/>
      <c r="G60253" s="2"/>
      <c r="H60253" s="2"/>
    </row>
    <row r="60254" spans="2:8">
      <c r="B60254" s="2" t="s">
        <v>60701</v>
      </c>
      <c r="C60254" s="2">
        <v>26</v>
      </c>
      <c r="D60254" s="2" t="s">
        <v>19</v>
      </c>
      <c r="E60254" s="2"/>
      <c r="F60254" s="2"/>
      <c r="G60254" s="2"/>
      <c r="H60254" s="2"/>
    </row>
    <row r="60255" spans="2:8">
      <c r="B60255" s="2" t="s">
        <v>60702</v>
      </c>
      <c r="C60255" s="2">
        <v>29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60703</v>
      </c>
      <c r="C60256" s="2">
        <v>29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60704</v>
      </c>
      <c r="C60257" s="2">
        <v>31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60705</v>
      </c>
      <c r="C60258" s="2">
        <v>32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60706</v>
      </c>
      <c r="C60259" s="2">
        <v>30</v>
      </c>
      <c r="D60259" s="2" t="s">
        <v>19</v>
      </c>
      <c r="E60259" s="2"/>
      <c r="F60259" s="2"/>
      <c r="G60259" s="2"/>
      <c r="H60259" s="2"/>
    </row>
    <row r="60260" spans="2:8">
      <c r="B60260" s="2" t="s">
        <v>60707</v>
      </c>
      <c r="C60260" s="2">
        <v>26</v>
      </c>
      <c r="D60260" s="2" t="s">
        <v>19</v>
      </c>
      <c r="E60260" s="2"/>
      <c r="F60260" s="2"/>
      <c r="G60260" s="2"/>
      <c r="H60260" s="2"/>
    </row>
    <row r="60261" spans="2:8">
      <c r="B60261" s="2" t="s">
        <v>60708</v>
      </c>
      <c r="C60261" s="2">
        <v>24</v>
      </c>
      <c r="D60261" s="2" t="s">
        <v>19</v>
      </c>
      <c r="E60261" s="2"/>
      <c r="F60261" s="2"/>
      <c r="G60261" s="2"/>
      <c r="H60261" s="2"/>
    </row>
    <row r="60262" spans="2:8">
      <c r="B60262" s="2" t="s">
        <v>60709</v>
      </c>
      <c r="C60262" s="2">
        <v>14</v>
      </c>
      <c r="D60262" s="2" t="s">
        <v>19</v>
      </c>
      <c r="E60262" s="2"/>
      <c r="F60262" s="2"/>
      <c r="G60262" s="2"/>
      <c r="H60262" s="2"/>
    </row>
    <row r="60263" spans="2:8">
      <c r="B60263" s="2" t="s">
        <v>60710</v>
      </c>
      <c r="C60263" s="2">
        <v>13</v>
      </c>
      <c r="D60263" s="2" t="s">
        <v>19</v>
      </c>
      <c r="E60263" s="2"/>
      <c r="F60263" s="2"/>
      <c r="G60263" s="2"/>
      <c r="H60263" s="2"/>
    </row>
    <row r="60264" spans="2:8">
      <c r="B60264" s="2" t="s">
        <v>60711</v>
      </c>
      <c r="C60264" s="2">
        <v>18</v>
      </c>
      <c r="D60264" s="2" t="s">
        <v>19</v>
      </c>
      <c r="E60264" s="2"/>
      <c r="F60264" s="2"/>
      <c r="G60264" s="2"/>
      <c r="H60264" s="2"/>
    </row>
    <row r="60265" spans="2:8">
      <c r="B60265" s="2" t="s">
        <v>60712</v>
      </c>
      <c r="C60265" s="2">
        <v>38</v>
      </c>
      <c r="D60265" s="2" t="s">
        <v>19</v>
      </c>
      <c r="E60265" s="2"/>
      <c r="F60265" s="2"/>
      <c r="G60265" s="2"/>
      <c r="H60265" s="2"/>
    </row>
    <row r="60266" spans="2:8">
      <c r="B60266" s="2" t="s">
        <v>60713</v>
      </c>
      <c r="C60266" s="2">
        <v>33</v>
      </c>
      <c r="D60266" s="2" t="s">
        <v>19</v>
      </c>
      <c r="E60266" s="2"/>
      <c r="F60266" s="2"/>
      <c r="G60266" s="2"/>
      <c r="H60266" s="2"/>
    </row>
    <row r="60267" spans="2:8">
      <c r="B60267" s="2" t="s">
        <v>60714</v>
      </c>
      <c r="C60267" s="2">
        <v>27</v>
      </c>
      <c r="D60267" s="2" t="s">
        <v>19</v>
      </c>
      <c r="E60267" s="2"/>
      <c r="F60267" s="2"/>
      <c r="G60267" s="2"/>
      <c r="H60267" s="2"/>
    </row>
    <row r="60268" spans="2:8">
      <c r="B60268" s="2" t="s">
        <v>60715</v>
      </c>
      <c r="C60268" s="2">
        <v>32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60716</v>
      </c>
      <c r="C60269" s="2">
        <v>34</v>
      </c>
      <c r="D60269" s="2" t="s">
        <v>19</v>
      </c>
      <c r="E60269" s="2"/>
      <c r="F60269" s="2"/>
      <c r="G60269" s="2"/>
      <c r="H60269" s="2"/>
    </row>
    <row r="60270" spans="2:8">
      <c r="B60270" s="2" t="s">
        <v>60717</v>
      </c>
      <c r="C60270" s="2">
        <v>32</v>
      </c>
      <c r="D60270" s="2" t="s">
        <v>19</v>
      </c>
      <c r="E60270" s="2"/>
      <c r="F60270" s="2"/>
      <c r="G60270" s="2"/>
      <c r="H60270" s="2"/>
    </row>
    <row r="60271" spans="2:8">
      <c r="B60271" s="2" t="s">
        <v>60718</v>
      </c>
      <c r="C60271" s="2">
        <v>29</v>
      </c>
      <c r="D60271" s="2" t="s">
        <v>19</v>
      </c>
      <c r="E60271" s="2"/>
      <c r="F60271" s="2"/>
      <c r="G60271" s="2"/>
      <c r="H60271" s="2"/>
    </row>
    <row r="60272" spans="2:8">
      <c r="B60272" s="2" t="s">
        <v>60719</v>
      </c>
      <c r="C60272" s="2">
        <v>35</v>
      </c>
      <c r="D60272" s="2" t="s">
        <v>465</v>
      </c>
      <c r="E60272" s="2"/>
      <c r="F60272" s="2"/>
      <c r="G60272" s="2"/>
      <c r="H60272" s="2"/>
    </row>
    <row r="60273" spans="2:8">
      <c r="B60273" s="2" t="s">
        <v>60720</v>
      </c>
      <c r="C60273" s="2">
        <v>38</v>
      </c>
      <c r="D60273" s="2" t="s">
        <v>465</v>
      </c>
      <c r="E60273" s="2"/>
      <c r="F60273" s="2"/>
      <c r="G60273" s="2"/>
      <c r="H60273" s="2"/>
    </row>
    <row r="60274" spans="2:8">
      <c r="B60274" s="2" t="s">
        <v>60721</v>
      </c>
      <c r="C60274" s="2">
        <v>39</v>
      </c>
      <c r="D60274" s="2" t="s">
        <v>465</v>
      </c>
      <c r="E60274" s="2"/>
      <c r="F60274" s="2"/>
      <c r="G60274" s="2"/>
      <c r="H60274" s="2"/>
    </row>
    <row r="60275" spans="2:8">
      <c r="B60275" s="2" t="s">
        <v>60722</v>
      </c>
      <c r="C60275" s="2">
        <v>39</v>
      </c>
      <c r="D60275" s="2" t="s">
        <v>465</v>
      </c>
      <c r="E60275" s="2"/>
      <c r="F60275" s="2"/>
      <c r="G60275" s="2"/>
      <c r="H60275" s="2"/>
    </row>
    <row r="60276" spans="2:8">
      <c r="B60276" s="2" t="s">
        <v>60723</v>
      </c>
      <c r="C60276" s="2">
        <v>37</v>
      </c>
      <c r="D60276" s="2" t="s">
        <v>465</v>
      </c>
      <c r="E60276" s="2"/>
      <c r="F60276" s="2"/>
      <c r="G60276" s="2"/>
      <c r="H60276" s="2"/>
    </row>
    <row r="60277" spans="2:8">
      <c r="B60277" s="2" t="s">
        <v>60724</v>
      </c>
      <c r="C60277" s="2">
        <v>30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60725</v>
      </c>
      <c r="C60278" s="2">
        <v>35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60726</v>
      </c>
      <c r="C60279" s="2">
        <v>36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60727</v>
      </c>
      <c r="C60280" s="2">
        <v>36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60728</v>
      </c>
      <c r="C60281" s="2">
        <v>33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60729</v>
      </c>
      <c r="C60282" s="2">
        <v>30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60730</v>
      </c>
      <c r="C60283" s="2">
        <v>30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60731</v>
      </c>
      <c r="C60284" s="2">
        <v>37</v>
      </c>
      <c r="D60284" s="2" t="s">
        <v>19</v>
      </c>
      <c r="E60284" s="2"/>
      <c r="F60284" s="2"/>
      <c r="G60284" s="2"/>
      <c r="H60284" s="2"/>
    </row>
    <row r="60285" spans="2:8">
      <c r="B60285" s="2" t="s">
        <v>60732</v>
      </c>
      <c r="C60285" s="2">
        <v>39</v>
      </c>
      <c r="D60285" s="2" t="s">
        <v>19</v>
      </c>
      <c r="E60285" s="2"/>
      <c r="F60285" s="2"/>
      <c r="G60285" s="2"/>
      <c r="H60285" s="2"/>
    </row>
    <row r="60286" spans="2:8">
      <c r="B60286" s="2" t="s">
        <v>60733</v>
      </c>
      <c r="C60286" s="2">
        <v>37</v>
      </c>
      <c r="D60286" s="2" t="s">
        <v>19</v>
      </c>
      <c r="E60286" s="2"/>
      <c r="F60286" s="2"/>
      <c r="G60286" s="2"/>
      <c r="H60286" s="2"/>
    </row>
    <row r="60287" spans="2:8">
      <c r="B60287" s="2" t="s">
        <v>60734</v>
      </c>
      <c r="C60287" s="2">
        <v>34</v>
      </c>
      <c r="D60287" s="2" t="s">
        <v>19</v>
      </c>
      <c r="E60287" s="2"/>
      <c r="F60287" s="2"/>
      <c r="G60287" s="2"/>
      <c r="H60287" s="2"/>
    </row>
    <row r="60288" spans="2:8">
      <c r="B60288" s="2" t="s">
        <v>60735</v>
      </c>
      <c r="C60288" s="2">
        <v>31</v>
      </c>
      <c r="D60288" s="2" t="s">
        <v>19</v>
      </c>
      <c r="E60288" s="2"/>
      <c r="F60288" s="2"/>
      <c r="G60288" s="2"/>
      <c r="H60288" s="2"/>
    </row>
    <row r="60289" spans="2:8">
      <c r="B60289" s="2" t="s">
        <v>60736</v>
      </c>
      <c r="C60289" s="2">
        <v>22</v>
      </c>
      <c r="D60289" s="2" t="s">
        <v>19</v>
      </c>
      <c r="E60289" s="2"/>
      <c r="F60289" s="2"/>
      <c r="G60289" s="2"/>
      <c r="H60289" s="2"/>
    </row>
    <row r="60290" spans="2:8">
      <c r="B60290" s="2" t="s">
        <v>60737</v>
      </c>
      <c r="C60290" s="2">
        <v>22</v>
      </c>
      <c r="D60290" s="2" t="s">
        <v>19</v>
      </c>
      <c r="E60290" s="2"/>
      <c r="F60290" s="2"/>
      <c r="G60290" s="2"/>
      <c r="H60290" s="2"/>
    </row>
    <row r="60291" spans="2:8">
      <c r="B60291" s="2" t="s">
        <v>60738</v>
      </c>
      <c r="C60291" s="2">
        <v>27</v>
      </c>
      <c r="D60291" s="2" t="s">
        <v>19</v>
      </c>
      <c r="E60291" s="2"/>
      <c r="F60291" s="2"/>
      <c r="G60291" s="2"/>
      <c r="H60291" s="2"/>
    </row>
    <row r="60292" spans="2:8">
      <c r="B60292" s="2" t="s">
        <v>60739</v>
      </c>
      <c r="C60292" s="2">
        <v>32</v>
      </c>
      <c r="D60292" s="2" t="s">
        <v>19</v>
      </c>
      <c r="E60292" s="2"/>
      <c r="F60292" s="2"/>
      <c r="G60292" s="2"/>
      <c r="H60292" s="2"/>
    </row>
    <row r="60293" spans="2:8">
      <c r="B60293" s="2" t="s">
        <v>60740</v>
      </c>
      <c r="C60293" s="2">
        <v>35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60741</v>
      </c>
      <c r="C60294" s="2">
        <v>37</v>
      </c>
      <c r="D60294" s="2" t="s">
        <v>19</v>
      </c>
      <c r="E60294" s="2"/>
      <c r="F60294" s="2"/>
      <c r="G60294" s="2"/>
      <c r="H60294" s="2"/>
    </row>
    <row r="60295" spans="2:8">
      <c r="B60295" s="2" t="s">
        <v>60742</v>
      </c>
      <c r="C60295" s="2">
        <v>35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60743</v>
      </c>
      <c r="C60296" s="2">
        <v>29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60744</v>
      </c>
      <c r="C60297" s="2">
        <v>35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60745</v>
      </c>
      <c r="C60298" s="2">
        <v>35</v>
      </c>
      <c r="D60298" s="2" t="s">
        <v>19</v>
      </c>
      <c r="E60298" s="2"/>
      <c r="F60298" s="2"/>
      <c r="G60298" s="2"/>
      <c r="H60298" s="2"/>
    </row>
    <row r="60299" spans="2:8">
      <c r="B60299" s="2" t="s">
        <v>60746</v>
      </c>
      <c r="C60299" s="2">
        <v>33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60747</v>
      </c>
      <c r="C60300" s="2">
        <v>29</v>
      </c>
      <c r="D60300" s="2" t="s">
        <v>19</v>
      </c>
      <c r="E60300" s="2"/>
      <c r="F60300" s="2"/>
      <c r="G60300" s="2"/>
      <c r="H60300" s="2"/>
    </row>
    <row r="60301" spans="2:8">
      <c r="B60301" s="2" t="s">
        <v>60748</v>
      </c>
      <c r="C60301" s="2">
        <v>22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60749</v>
      </c>
      <c r="C60302" s="2">
        <v>31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60750</v>
      </c>
      <c r="C60303" s="2">
        <v>34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60751</v>
      </c>
      <c r="C60304" s="2">
        <v>36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60752</v>
      </c>
      <c r="C60305" s="2">
        <v>37</v>
      </c>
      <c r="D60305" s="2" t="s">
        <v>19</v>
      </c>
      <c r="E60305" s="2"/>
      <c r="F60305" s="2"/>
      <c r="G60305" s="2"/>
      <c r="H60305" s="2"/>
    </row>
    <row r="60306" spans="2:8">
      <c r="B60306" s="2" t="s">
        <v>60753</v>
      </c>
      <c r="C60306" s="2">
        <v>37</v>
      </c>
      <c r="D60306" s="2" t="s">
        <v>19</v>
      </c>
      <c r="E60306" s="2"/>
      <c r="F60306" s="2"/>
      <c r="G60306" s="2"/>
      <c r="H60306" s="2"/>
    </row>
    <row r="60307" spans="2:8">
      <c r="B60307" s="2" t="s">
        <v>60754</v>
      </c>
      <c r="C60307" s="2">
        <v>32</v>
      </c>
      <c r="D60307" s="2" t="s">
        <v>19</v>
      </c>
      <c r="E60307" s="2"/>
      <c r="F60307" s="2"/>
      <c r="G60307" s="2"/>
      <c r="H60307" s="2"/>
    </row>
    <row r="60308" spans="2:8">
      <c r="B60308" s="2" t="s">
        <v>60755</v>
      </c>
      <c r="C60308" s="2">
        <v>30</v>
      </c>
      <c r="D60308" s="2" t="s">
        <v>19</v>
      </c>
      <c r="E60308" s="2"/>
      <c r="F60308" s="2"/>
      <c r="G60308" s="2"/>
      <c r="H60308" s="2"/>
    </row>
    <row r="60309" spans="2:8">
      <c r="B60309" s="2" t="s">
        <v>60756</v>
      </c>
      <c r="C60309" s="2">
        <v>32</v>
      </c>
      <c r="D60309" s="2" t="s">
        <v>19</v>
      </c>
      <c r="E60309" s="2"/>
      <c r="F60309" s="2"/>
      <c r="G60309" s="2"/>
      <c r="H60309" s="2"/>
    </row>
    <row r="60310" spans="2:8">
      <c r="B60310" s="2" t="s">
        <v>60757</v>
      </c>
      <c r="C60310" s="2">
        <v>32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60758</v>
      </c>
      <c r="C60311" s="2">
        <v>31</v>
      </c>
      <c r="D60311" s="2" t="s">
        <v>19</v>
      </c>
      <c r="E60311" s="2"/>
      <c r="F60311" s="2"/>
      <c r="G60311" s="2"/>
      <c r="H60311" s="2"/>
    </row>
    <row r="60312" spans="2:8">
      <c r="B60312" s="2" t="s">
        <v>60759</v>
      </c>
      <c r="C60312" s="2">
        <v>30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60760</v>
      </c>
      <c r="C60313" s="2">
        <v>27</v>
      </c>
      <c r="D60313" s="2" t="s">
        <v>19</v>
      </c>
      <c r="E60313" s="2"/>
      <c r="F60313" s="2"/>
      <c r="G60313" s="2"/>
      <c r="H60313" s="2"/>
    </row>
    <row r="60314" spans="2:8">
      <c r="B60314" s="2" t="s">
        <v>60761</v>
      </c>
      <c r="C60314" s="2">
        <v>23</v>
      </c>
      <c r="D60314" s="2" t="s">
        <v>19</v>
      </c>
      <c r="E60314" s="2"/>
      <c r="F60314" s="2"/>
      <c r="G60314" s="2"/>
      <c r="H60314" s="2"/>
    </row>
    <row r="60315" spans="2:8">
      <c r="B60315" s="2" t="s">
        <v>60762</v>
      </c>
      <c r="C60315" s="2">
        <v>25</v>
      </c>
      <c r="D60315" s="2" t="s">
        <v>19</v>
      </c>
      <c r="E60315" s="2"/>
      <c r="F60315" s="2"/>
      <c r="G60315" s="2"/>
      <c r="H60315" s="2"/>
    </row>
    <row r="60316" spans="2:8">
      <c r="B60316" s="2" t="s">
        <v>60763</v>
      </c>
      <c r="C60316" s="2">
        <v>30</v>
      </c>
      <c r="D60316" s="2" t="s">
        <v>19</v>
      </c>
      <c r="E60316" s="2"/>
      <c r="F60316" s="2"/>
      <c r="G60316" s="2"/>
      <c r="H60316" s="2"/>
    </row>
    <row r="60317" spans="2:8">
      <c r="B60317" s="2" t="s">
        <v>60764</v>
      </c>
      <c r="C60317" s="2">
        <v>32</v>
      </c>
      <c r="D60317" s="2" t="s">
        <v>19</v>
      </c>
      <c r="E60317" s="2"/>
      <c r="F60317" s="2"/>
      <c r="G60317" s="2"/>
      <c r="H60317" s="2"/>
    </row>
    <row r="60318" spans="2:8">
      <c r="B60318" s="2" t="s">
        <v>60765</v>
      </c>
      <c r="C60318" s="2">
        <v>31</v>
      </c>
      <c r="D60318" s="2" t="s">
        <v>19</v>
      </c>
      <c r="E60318" s="2"/>
      <c r="F60318" s="2"/>
      <c r="G60318" s="2"/>
      <c r="H60318" s="2"/>
    </row>
    <row r="60319" spans="2:8">
      <c r="B60319" s="2" t="s">
        <v>60766</v>
      </c>
      <c r="C60319" s="2">
        <v>30</v>
      </c>
      <c r="D60319" s="2" t="s">
        <v>19</v>
      </c>
      <c r="E60319" s="2"/>
      <c r="F60319" s="2"/>
      <c r="G60319" s="2"/>
      <c r="H60319" s="2"/>
    </row>
    <row r="60320" spans="2:8">
      <c r="B60320" s="2" t="s">
        <v>60767</v>
      </c>
      <c r="C60320" s="2">
        <v>27</v>
      </c>
      <c r="D60320" s="2" t="s">
        <v>19</v>
      </c>
      <c r="E60320" s="2"/>
      <c r="F60320" s="2"/>
      <c r="G60320" s="2"/>
      <c r="H60320" s="2"/>
    </row>
    <row r="60321" spans="2:8">
      <c r="B60321" s="2" t="s">
        <v>60768</v>
      </c>
      <c r="C60321" s="2">
        <v>25</v>
      </c>
      <c r="D60321" s="2" t="s">
        <v>19</v>
      </c>
      <c r="E60321" s="2"/>
      <c r="F60321" s="2"/>
      <c r="G60321" s="2"/>
      <c r="H60321" s="2"/>
    </row>
    <row r="60322" spans="2:8">
      <c r="B60322" s="2" t="s">
        <v>60769</v>
      </c>
      <c r="C60322" s="2">
        <v>30</v>
      </c>
      <c r="D60322" s="2" t="s">
        <v>465</v>
      </c>
      <c r="E60322" s="2"/>
      <c r="F60322" s="2"/>
      <c r="G60322" s="2"/>
      <c r="H60322" s="2"/>
    </row>
    <row r="60323" spans="2:8">
      <c r="B60323" s="2" t="s">
        <v>60770</v>
      </c>
      <c r="C60323" s="2">
        <v>32</v>
      </c>
      <c r="D60323" s="2" t="s">
        <v>465</v>
      </c>
      <c r="E60323" s="2"/>
      <c r="F60323" s="2"/>
      <c r="G60323" s="2"/>
      <c r="H60323" s="2"/>
    </row>
    <row r="60324" spans="2:8">
      <c r="B60324" s="2" t="s">
        <v>60771</v>
      </c>
      <c r="C60324" s="2">
        <v>34</v>
      </c>
      <c r="D60324" s="2" t="s">
        <v>465</v>
      </c>
      <c r="E60324" s="2"/>
      <c r="F60324" s="2"/>
      <c r="G60324" s="2"/>
      <c r="H60324" s="2"/>
    </row>
    <row r="60325" spans="2:8">
      <c r="B60325" s="2" t="s">
        <v>60772</v>
      </c>
      <c r="C60325" s="2">
        <v>36</v>
      </c>
      <c r="D60325" s="2" t="s">
        <v>465</v>
      </c>
      <c r="E60325" s="2"/>
      <c r="F60325" s="2"/>
      <c r="G60325" s="2"/>
      <c r="H60325" s="2"/>
    </row>
    <row r="60326" spans="2:8">
      <c r="B60326" s="2" t="s">
        <v>60773</v>
      </c>
      <c r="C60326" s="2">
        <v>36</v>
      </c>
      <c r="D60326" s="2" t="s">
        <v>465</v>
      </c>
      <c r="E60326" s="2"/>
      <c r="F60326" s="2"/>
      <c r="G60326" s="2"/>
      <c r="H60326" s="2"/>
    </row>
    <row r="60327" spans="2:8">
      <c r="B60327" s="2" t="s">
        <v>60774</v>
      </c>
      <c r="C60327" s="2">
        <v>35</v>
      </c>
      <c r="D60327" s="2" t="s">
        <v>465</v>
      </c>
      <c r="E60327" s="2"/>
      <c r="F60327" s="2"/>
      <c r="G60327" s="2"/>
      <c r="H60327" s="2"/>
    </row>
    <row r="60328" spans="2:8">
      <c r="B60328" s="2" t="s">
        <v>60775</v>
      </c>
      <c r="C60328" s="2">
        <v>34</v>
      </c>
      <c r="D60328" s="2" t="s">
        <v>465</v>
      </c>
      <c r="E60328" s="2"/>
      <c r="F60328" s="2"/>
      <c r="G60328" s="2"/>
      <c r="H60328" s="2"/>
    </row>
    <row r="60329" spans="2:8">
      <c r="B60329" s="2" t="s">
        <v>60776</v>
      </c>
      <c r="C60329" s="2">
        <v>31</v>
      </c>
      <c r="D60329" s="2" t="s">
        <v>465</v>
      </c>
      <c r="E60329" s="2"/>
      <c r="F60329" s="2"/>
      <c r="G60329" s="2"/>
      <c r="H60329" s="2"/>
    </row>
    <row r="60330" spans="2:8">
      <c r="B60330" s="2" t="s">
        <v>60777</v>
      </c>
      <c r="C60330" s="2">
        <v>27</v>
      </c>
      <c r="D60330" s="2" t="s">
        <v>465</v>
      </c>
      <c r="E60330" s="2"/>
      <c r="F60330" s="2"/>
      <c r="G60330" s="2"/>
      <c r="H60330" s="2"/>
    </row>
    <row r="60331" spans="2:8">
      <c r="B60331" s="2" t="s">
        <v>60778</v>
      </c>
      <c r="C60331" s="2">
        <v>21</v>
      </c>
      <c r="D60331" s="2" t="s">
        <v>19</v>
      </c>
      <c r="E60331" s="2"/>
      <c r="F60331" s="2"/>
      <c r="G60331" s="2"/>
      <c r="H60331" s="2"/>
    </row>
    <row r="60332" spans="2:8">
      <c r="B60332" s="2" t="s">
        <v>60779</v>
      </c>
      <c r="C60332" s="2">
        <v>29</v>
      </c>
      <c r="D60332" s="2" t="s">
        <v>19</v>
      </c>
      <c r="E60332" s="2"/>
      <c r="F60332" s="2"/>
      <c r="G60332" s="2"/>
      <c r="H60332" s="2"/>
    </row>
    <row r="60333" spans="2:8">
      <c r="B60333" s="2" t="s">
        <v>60780</v>
      </c>
      <c r="C60333" s="2">
        <v>29</v>
      </c>
      <c r="D60333" s="2" t="s">
        <v>19</v>
      </c>
      <c r="E60333" s="2"/>
      <c r="F60333" s="2"/>
      <c r="G60333" s="2"/>
      <c r="H60333" s="2"/>
    </row>
    <row r="60334" spans="2:8">
      <c r="B60334" s="2" t="s">
        <v>60781</v>
      </c>
      <c r="C60334" s="2">
        <v>30</v>
      </c>
      <c r="D60334" s="2" t="s">
        <v>19</v>
      </c>
      <c r="E60334" s="2"/>
      <c r="F60334" s="2"/>
      <c r="G60334" s="2"/>
      <c r="H60334" s="2"/>
    </row>
    <row r="60335" spans="2:8">
      <c r="B60335" s="2" t="s">
        <v>60782</v>
      </c>
      <c r="C60335" s="2">
        <v>31</v>
      </c>
      <c r="D60335" s="2" t="s">
        <v>19</v>
      </c>
      <c r="E60335" s="2"/>
      <c r="F60335" s="2"/>
      <c r="G60335" s="2"/>
      <c r="H60335" s="2"/>
    </row>
    <row r="60336" spans="2:8">
      <c r="B60336" s="2" t="s">
        <v>60783</v>
      </c>
      <c r="C60336" s="2">
        <v>29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60784</v>
      </c>
      <c r="C60337" s="2">
        <v>27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60785</v>
      </c>
      <c r="C60338" s="2">
        <v>23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60786</v>
      </c>
      <c r="C60339" s="2">
        <v>40</v>
      </c>
      <c r="D60339" s="2" t="s">
        <v>465</v>
      </c>
      <c r="E60339" s="2"/>
      <c r="F60339" s="2"/>
      <c r="G60339" s="2"/>
      <c r="H60339" s="2"/>
    </row>
    <row r="60340" spans="2:8">
      <c r="B60340" s="2" t="s">
        <v>60787</v>
      </c>
      <c r="C60340" s="2">
        <v>41</v>
      </c>
      <c r="D60340" s="2" t="s">
        <v>465</v>
      </c>
      <c r="E60340" s="2"/>
      <c r="F60340" s="2"/>
      <c r="G60340" s="2"/>
      <c r="H60340" s="2"/>
    </row>
    <row r="60341" spans="2:8">
      <c r="B60341" s="2" t="s">
        <v>60788</v>
      </c>
      <c r="C60341" s="2">
        <v>41</v>
      </c>
      <c r="D60341" s="2" t="s">
        <v>465</v>
      </c>
      <c r="E60341" s="2"/>
      <c r="F60341" s="2"/>
      <c r="G60341" s="2"/>
      <c r="H60341" s="2"/>
    </row>
    <row r="60342" spans="2:8">
      <c r="B60342" s="2" t="s">
        <v>60789</v>
      </c>
      <c r="C60342" s="2">
        <v>41</v>
      </c>
      <c r="D60342" s="2" t="s">
        <v>465</v>
      </c>
      <c r="E60342" s="2"/>
      <c r="F60342" s="2"/>
      <c r="G60342" s="2"/>
      <c r="H60342" s="2"/>
    </row>
    <row r="60343" spans="2:8">
      <c r="B60343" s="2" t="s">
        <v>60790</v>
      </c>
      <c r="C60343" s="2">
        <v>41</v>
      </c>
      <c r="D60343" s="2" t="s">
        <v>465</v>
      </c>
      <c r="E60343" s="2"/>
      <c r="F60343" s="2"/>
      <c r="G60343" s="2"/>
      <c r="H60343" s="2"/>
    </row>
    <row r="60344" spans="2:8">
      <c r="B60344" s="2" t="s">
        <v>60791</v>
      </c>
      <c r="C60344" s="2">
        <v>37</v>
      </c>
      <c r="D60344" s="2" t="s">
        <v>465</v>
      </c>
      <c r="E60344" s="2"/>
      <c r="F60344" s="2"/>
      <c r="G60344" s="2"/>
      <c r="H60344" s="2"/>
    </row>
    <row r="60345" spans="2:8">
      <c r="B60345" s="2" t="s">
        <v>60792</v>
      </c>
      <c r="C60345" s="2">
        <v>29</v>
      </c>
      <c r="D60345" s="2" t="s">
        <v>465</v>
      </c>
      <c r="E60345" s="2"/>
      <c r="F60345" s="2"/>
      <c r="G60345" s="2"/>
      <c r="H60345" s="2"/>
    </row>
    <row r="60346" spans="2:8">
      <c r="B60346" s="2" t="s">
        <v>60793</v>
      </c>
      <c r="C60346" s="2">
        <v>23</v>
      </c>
      <c r="D60346" s="2" t="s">
        <v>465</v>
      </c>
      <c r="E60346" s="2"/>
      <c r="F60346" s="2"/>
      <c r="G60346" s="2"/>
      <c r="H60346" s="2"/>
    </row>
    <row r="60347" spans="2:8">
      <c r="B60347" s="2" t="s">
        <v>60794</v>
      </c>
      <c r="C60347" s="2">
        <v>10</v>
      </c>
      <c r="D60347" s="2" t="s">
        <v>465</v>
      </c>
      <c r="E60347" s="2"/>
      <c r="F60347" s="2"/>
      <c r="G60347" s="2"/>
      <c r="H60347" s="2"/>
    </row>
    <row r="60348" spans="2:8">
      <c r="B60348" s="2" t="s">
        <v>60795</v>
      </c>
      <c r="C60348" s="2">
        <v>36</v>
      </c>
      <c r="D60348" s="2" t="s">
        <v>465</v>
      </c>
      <c r="E60348" s="2"/>
      <c r="F60348" s="2"/>
      <c r="G60348" s="2"/>
      <c r="H60348" s="2"/>
    </row>
    <row r="60349" spans="2:8">
      <c r="B60349" s="2" t="s">
        <v>60796</v>
      </c>
      <c r="C60349" s="2">
        <v>35</v>
      </c>
      <c r="D60349" s="2" t="s">
        <v>465</v>
      </c>
      <c r="E60349" s="2"/>
      <c r="F60349" s="2"/>
      <c r="G60349" s="2"/>
      <c r="H60349" s="2"/>
    </row>
    <row r="60350" spans="2:8">
      <c r="B60350" s="2" t="s">
        <v>60797</v>
      </c>
      <c r="C60350" s="2">
        <v>39</v>
      </c>
      <c r="D60350" s="2" t="s">
        <v>465</v>
      </c>
      <c r="E60350" s="2"/>
      <c r="F60350" s="2"/>
      <c r="G60350" s="2"/>
      <c r="H60350" s="2"/>
    </row>
    <row r="60351" spans="2:8">
      <c r="B60351" s="2" t="s">
        <v>60798</v>
      </c>
      <c r="C60351" s="2">
        <v>40</v>
      </c>
      <c r="D60351" s="2" t="s">
        <v>465</v>
      </c>
      <c r="E60351" s="2"/>
      <c r="F60351" s="2"/>
      <c r="G60351" s="2"/>
      <c r="H60351" s="2"/>
    </row>
    <row r="60352" spans="2:8">
      <c r="B60352" s="2" t="s">
        <v>60799</v>
      </c>
      <c r="C60352" s="2">
        <v>37</v>
      </c>
      <c r="D60352" s="2" t="s">
        <v>465</v>
      </c>
      <c r="E60352" s="2"/>
      <c r="F60352" s="2"/>
      <c r="G60352" s="2"/>
      <c r="H60352" s="2"/>
    </row>
    <row r="60353" spans="2:8">
      <c r="B60353" s="2" t="s">
        <v>60800</v>
      </c>
      <c r="C60353" s="2">
        <v>35</v>
      </c>
      <c r="D60353" s="2" t="s">
        <v>465</v>
      </c>
      <c r="E60353" s="2"/>
      <c r="F60353" s="2"/>
      <c r="G60353" s="2"/>
      <c r="H60353" s="2"/>
    </row>
    <row r="60354" spans="2:8">
      <c r="B60354" s="2" t="s">
        <v>60801</v>
      </c>
      <c r="C60354" s="2">
        <v>29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60802</v>
      </c>
      <c r="C60355" s="2">
        <v>35</v>
      </c>
      <c r="D60355" s="2" t="s">
        <v>19</v>
      </c>
      <c r="E60355" s="2"/>
      <c r="F60355" s="2"/>
      <c r="G60355" s="2"/>
      <c r="H60355" s="2"/>
    </row>
    <row r="60356" spans="2:8">
      <c r="B60356" s="2" t="s">
        <v>60803</v>
      </c>
      <c r="C60356" s="2">
        <v>37</v>
      </c>
      <c r="D60356" s="2" t="s">
        <v>19</v>
      </c>
      <c r="E60356" s="2"/>
      <c r="F60356" s="2"/>
      <c r="G60356" s="2"/>
      <c r="H60356" s="2"/>
    </row>
    <row r="60357" spans="2:8">
      <c r="B60357" s="2" t="s">
        <v>60804</v>
      </c>
      <c r="C60357" s="2">
        <v>34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60805</v>
      </c>
      <c r="C60358" s="2">
        <v>31</v>
      </c>
      <c r="D60358" s="2" t="s">
        <v>19</v>
      </c>
      <c r="E60358" s="2"/>
      <c r="F60358" s="2"/>
      <c r="G60358" s="2"/>
      <c r="H60358" s="2"/>
    </row>
    <row r="60359" spans="2:8">
      <c r="B60359" s="2" t="s">
        <v>60806</v>
      </c>
      <c r="C60359" s="2">
        <v>30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60807</v>
      </c>
      <c r="C60360" s="2">
        <v>28</v>
      </c>
      <c r="D60360" s="2" t="s">
        <v>19</v>
      </c>
      <c r="E60360" s="2"/>
      <c r="F60360" s="2"/>
      <c r="G60360" s="2"/>
      <c r="H60360" s="2"/>
    </row>
    <row r="60361" spans="2:8">
      <c r="B60361" s="2" t="s">
        <v>60808</v>
      </c>
      <c r="C60361" s="2">
        <v>35</v>
      </c>
      <c r="D60361" s="2" t="s">
        <v>465</v>
      </c>
      <c r="E60361" s="2"/>
      <c r="F60361" s="2"/>
      <c r="G60361" s="2"/>
      <c r="H60361" s="2"/>
    </row>
    <row r="60362" spans="2:8">
      <c r="B60362" s="2" t="s">
        <v>60809</v>
      </c>
      <c r="C60362" s="2">
        <v>35</v>
      </c>
      <c r="D60362" s="2" t="s">
        <v>465</v>
      </c>
      <c r="E60362" s="2"/>
      <c r="F60362" s="2"/>
      <c r="G60362" s="2"/>
      <c r="H60362" s="2"/>
    </row>
    <row r="60363" spans="2:8">
      <c r="B60363" s="2" t="s">
        <v>60810</v>
      </c>
      <c r="C60363" s="2">
        <v>36</v>
      </c>
      <c r="D60363" s="2" t="s">
        <v>465</v>
      </c>
      <c r="E60363" s="2"/>
      <c r="F60363" s="2"/>
      <c r="G60363" s="2"/>
      <c r="H60363" s="2"/>
    </row>
    <row r="60364" spans="2:8">
      <c r="B60364" s="2" t="s">
        <v>60811</v>
      </c>
      <c r="C60364" s="2">
        <v>37</v>
      </c>
      <c r="D60364" s="2" t="s">
        <v>465</v>
      </c>
      <c r="E60364" s="2"/>
      <c r="F60364" s="2"/>
      <c r="G60364" s="2"/>
      <c r="H60364" s="2"/>
    </row>
    <row r="60365" spans="2:8">
      <c r="B60365" s="2" t="s">
        <v>60812</v>
      </c>
      <c r="C60365" s="2">
        <v>35</v>
      </c>
      <c r="D60365" s="2" t="s">
        <v>465</v>
      </c>
      <c r="E60365" s="2"/>
      <c r="F60365" s="2"/>
      <c r="G60365" s="2"/>
      <c r="H60365" s="2"/>
    </row>
    <row r="60366" spans="2:8">
      <c r="B60366" s="2" t="s">
        <v>60813</v>
      </c>
      <c r="C60366" s="2">
        <v>31</v>
      </c>
      <c r="D60366" s="2" t="s">
        <v>465</v>
      </c>
      <c r="E60366" s="2"/>
      <c r="F60366" s="2"/>
      <c r="G60366" s="2"/>
      <c r="H60366" s="2"/>
    </row>
    <row r="60367" spans="2:8">
      <c r="B60367" s="2" t="s">
        <v>60814</v>
      </c>
      <c r="C60367" s="2">
        <v>28</v>
      </c>
      <c r="D60367" s="2" t="s">
        <v>465</v>
      </c>
      <c r="E60367" s="2"/>
      <c r="F60367" s="2"/>
      <c r="G60367" s="2"/>
      <c r="H60367" s="2"/>
    </row>
    <row r="60368" spans="2:8">
      <c r="B60368" s="2" t="s">
        <v>60815</v>
      </c>
      <c r="C60368" s="2">
        <v>43</v>
      </c>
      <c r="D60368" s="2" t="s">
        <v>465</v>
      </c>
      <c r="E60368" s="2"/>
      <c r="F60368" s="2"/>
      <c r="G60368" s="2"/>
      <c r="H60368" s="2"/>
    </row>
    <row r="60369" spans="2:8">
      <c r="B60369" s="2" t="s">
        <v>60816</v>
      </c>
      <c r="C60369" s="2">
        <v>45</v>
      </c>
      <c r="D60369" s="2" t="s">
        <v>465</v>
      </c>
      <c r="E60369" s="2"/>
      <c r="F60369" s="2"/>
      <c r="G60369" s="2"/>
      <c r="H60369" s="2"/>
    </row>
    <row r="60370" spans="2:8">
      <c r="B60370" s="2" t="s">
        <v>60817</v>
      </c>
      <c r="C60370" s="2">
        <v>44</v>
      </c>
      <c r="D60370" s="2" t="s">
        <v>465</v>
      </c>
      <c r="E60370" s="2"/>
      <c r="F60370" s="2"/>
      <c r="G60370" s="2"/>
      <c r="H60370" s="2"/>
    </row>
    <row r="60371" spans="2:8">
      <c r="B60371" s="2" t="s">
        <v>60818</v>
      </c>
      <c r="C60371" s="2">
        <v>42</v>
      </c>
      <c r="D60371" s="2" t="s">
        <v>465</v>
      </c>
      <c r="E60371" s="2"/>
      <c r="F60371" s="2"/>
      <c r="G60371" s="2"/>
      <c r="H60371" s="2"/>
    </row>
    <row r="60372" spans="2:8">
      <c r="B60372" s="2" t="s">
        <v>60819</v>
      </c>
      <c r="C60372" s="2">
        <v>38</v>
      </c>
      <c r="D60372" s="2" t="s">
        <v>465</v>
      </c>
      <c r="E60372" s="2"/>
      <c r="F60372" s="2"/>
      <c r="G60372" s="2"/>
      <c r="H60372" s="2"/>
    </row>
    <row r="60373" spans="2:8">
      <c r="B60373" s="2" t="s">
        <v>60820</v>
      </c>
      <c r="C60373" s="2">
        <v>32</v>
      </c>
      <c r="D60373" s="2" t="s">
        <v>465</v>
      </c>
      <c r="E60373" s="2"/>
      <c r="F60373" s="2"/>
      <c r="G60373" s="2"/>
      <c r="H60373" s="2"/>
    </row>
    <row r="60374" spans="2:8">
      <c r="B60374" s="2" t="s">
        <v>60821</v>
      </c>
      <c r="C60374" s="2">
        <v>29</v>
      </c>
      <c r="D60374" s="2" t="s">
        <v>19</v>
      </c>
      <c r="E60374" s="2"/>
      <c r="F60374" s="2"/>
      <c r="G60374" s="2"/>
      <c r="H60374" s="2"/>
    </row>
    <row r="60375" spans="2:8">
      <c r="B60375" s="2" t="s">
        <v>60822</v>
      </c>
      <c r="C60375" s="2">
        <v>35</v>
      </c>
      <c r="D60375" s="2" t="s">
        <v>19</v>
      </c>
      <c r="E60375" s="2"/>
      <c r="F60375" s="2"/>
      <c r="G60375" s="2"/>
      <c r="H60375" s="2"/>
    </row>
    <row r="60376" spans="2:8">
      <c r="B60376" s="2" t="s">
        <v>60823</v>
      </c>
      <c r="C60376" s="2">
        <v>40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60824</v>
      </c>
      <c r="C60377" s="2">
        <v>44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60825</v>
      </c>
      <c r="C60378" s="2">
        <v>50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60826</v>
      </c>
      <c r="C60379" s="2">
        <v>45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60827</v>
      </c>
      <c r="C60380" s="2">
        <v>33</v>
      </c>
      <c r="D60380" s="2" t="s">
        <v>465</v>
      </c>
      <c r="E60380" s="2"/>
      <c r="F60380" s="2"/>
      <c r="G60380" s="2"/>
      <c r="H60380" s="2"/>
    </row>
    <row r="60381" spans="2:8">
      <c r="B60381" s="2" t="s">
        <v>60828</v>
      </c>
      <c r="C60381" s="2">
        <v>37</v>
      </c>
      <c r="D60381" s="2" t="s">
        <v>465</v>
      </c>
      <c r="E60381" s="2"/>
      <c r="F60381" s="2"/>
      <c r="G60381" s="2"/>
      <c r="H60381" s="2"/>
    </row>
    <row r="60382" spans="2:8">
      <c r="B60382" s="2" t="s">
        <v>60829</v>
      </c>
      <c r="C60382" s="2">
        <v>38</v>
      </c>
      <c r="D60382" s="2" t="s">
        <v>465</v>
      </c>
      <c r="E60382" s="2"/>
      <c r="F60382" s="2"/>
      <c r="G60382" s="2"/>
      <c r="H60382" s="2"/>
    </row>
    <row r="60383" spans="2:8">
      <c r="B60383" s="2" t="s">
        <v>60830</v>
      </c>
      <c r="C60383" s="2">
        <v>39</v>
      </c>
      <c r="D60383" s="2" t="s">
        <v>465</v>
      </c>
      <c r="E60383" s="2"/>
      <c r="F60383" s="2"/>
      <c r="G60383" s="2"/>
      <c r="H60383" s="2"/>
    </row>
    <row r="60384" spans="2:8">
      <c r="B60384" s="2" t="s">
        <v>60831</v>
      </c>
      <c r="C60384" s="2">
        <v>37</v>
      </c>
      <c r="D60384" s="2" t="s">
        <v>465</v>
      </c>
      <c r="E60384" s="2"/>
      <c r="F60384" s="2"/>
      <c r="G60384" s="2"/>
      <c r="H60384" s="2"/>
    </row>
    <row r="60385" spans="2:8">
      <c r="B60385" s="2" t="s">
        <v>60832</v>
      </c>
      <c r="C60385" s="2">
        <v>35</v>
      </c>
      <c r="D60385" s="2" t="s">
        <v>465</v>
      </c>
      <c r="E60385" s="2"/>
      <c r="F60385" s="2"/>
      <c r="G60385" s="2"/>
      <c r="H60385" s="2"/>
    </row>
    <row r="60386" spans="2:8">
      <c r="B60386" s="2" t="s">
        <v>60833</v>
      </c>
      <c r="C60386" s="2">
        <v>32</v>
      </c>
      <c r="D60386" s="2" t="s">
        <v>465</v>
      </c>
      <c r="E60386" s="2"/>
      <c r="F60386" s="2"/>
      <c r="G60386" s="2"/>
      <c r="H60386" s="2"/>
    </row>
    <row r="60387" spans="2:8">
      <c r="B60387" s="2" t="s">
        <v>60834</v>
      </c>
      <c r="C60387" s="2">
        <v>30</v>
      </c>
      <c r="D60387" s="2" t="s">
        <v>465</v>
      </c>
      <c r="E60387" s="2"/>
      <c r="F60387" s="2"/>
      <c r="G60387" s="2"/>
      <c r="H60387" s="2"/>
    </row>
    <row r="60388" spans="2:8">
      <c r="B60388" s="2" t="s">
        <v>60835</v>
      </c>
      <c r="C60388" s="2">
        <v>7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60836</v>
      </c>
      <c r="C60389" s="2">
        <v>12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60837</v>
      </c>
      <c r="C60390" s="2">
        <v>29</v>
      </c>
      <c r="D60390" s="2" t="s">
        <v>465</v>
      </c>
      <c r="E60390" s="2"/>
      <c r="F60390" s="2"/>
      <c r="G60390" s="2"/>
      <c r="H60390" s="2"/>
    </row>
    <row r="60391" spans="2:8">
      <c r="B60391" s="2" t="s">
        <v>60838</v>
      </c>
      <c r="C60391" s="2">
        <v>30</v>
      </c>
      <c r="D60391" s="2" t="s">
        <v>465</v>
      </c>
      <c r="E60391" s="2"/>
      <c r="F60391" s="2"/>
      <c r="G60391" s="2"/>
      <c r="H60391" s="2"/>
    </row>
    <row r="60392" spans="2:8">
      <c r="B60392" s="2" t="s">
        <v>60839</v>
      </c>
      <c r="C60392" s="2">
        <v>30</v>
      </c>
      <c r="D60392" s="2" t="s">
        <v>465</v>
      </c>
      <c r="E60392" s="2"/>
      <c r="F60392" s="2"/>
      <c r="G60392" s="2"/>
      <c r="H60392" s="2"/>
    </row>
    <row r="60393" spans="2:8">
      <c r="B60393" s="2" t="s">
        <v>60840</v>
      </c>
      <c r="C60393" s="2">
        <v>31</v>
      </c>
      <c r="D60393" s="2" t="s">
        <v>465</v>
      </c>
      <c r="E60393" s="2"/>
      <c r="F60393" s="2"/>
      <c r="G60393" s="2"/>
      <c r="H60393" s="2"/>
    </row>
    <row r="60394" spans="2:8">
      <c r="B60394" s="2" t="s">
        <v>60841</v>
      </c>
      <c r="C60394" s="2">
        <v>30</v>
      </c>
      <c r="D60394" s="2" t="s">
        <v>465</v>
      </c>
      <c r="E60394" s="2"/>
      <c r="F60394" s="2"/>
      <c r="G60394" s="2"/>
      <c r="H60394" s="2"/>
    </row>
    <row r="60395" spans="2:8">
      <c r="B60395" s="2" t="s">
        <v>60842</v>
      </c>
      <c r="C60395" s="2">
        <v>29</v>
      </c>
      <c r="D60395" s="2" t="s">
        <v>465</v>
      </c>
      <c r="E60395" s="2"/>
      <c r="F60395" s="2"/>
      <c r="G60395" s="2"/>
      <c r="H60395" s="2"/>
    </row>
    <row r="60396" spans="2:8">
      <c r="B60396" s="2" t="s">
        <v>60843</v>
      </c>
      <c r="C60396" s="2">
        <v>28</v>
      </c>
      <c r="D60396" s="2" t="s">
        <v>465</v>
      </c>
      <c r="E60396" s="2"/>
      <c r="F60396" s="2"/>
      <c r="G60396" s="2"/>
      <c r="H60396" s="2"/>
    </row>
    <row r="60397" spans="2:8">
      <c r="B60397" s="2" t="s">
        <v>60844</v>
      </c>
      <c r="C60397" s="2">
        <v>28</v>
      </c>
      <c r="D60397" s="2" t="s">
        <v>465</v>
      </c>
      <c r="E60397" s="2"/>
      <c r="F60397" s="2"/>
      <c r="G60397" s="2"/>
      <c r="H60397" s="2"/>
    </row>
    <row r="60398" spans="2:8">
      <c r="B60398" s="2" t="s">
        <v>60845</v>
      </c>
      <c r="C60398" s="2">
        <v>26</v>
      </c>
      <c r="D60398" s="2" t="s">
        <v>465</v>
      </c>
      <c r="E60398" s="2"/>
      <c r="F60398" s="2"/>
      <c r="G60398" s="2"/>
      <c r="H60398" s="2"/>
    </row>
    <row r="60399" spans="2:8">
      <c r="B60399" s="2" t="s">
        <v>60846</v>
      </c>
      <c r="C60399" s="2">
        <v>24</v>
      </c>
      <c r="D60399" s="2" t="s">
        <v>465</v>
      </c>
      <c r="E60399" s="2"/>
      <c r="F60399" s="2"/>
      <c r="G60399" s="2"/>
      <c r="H60399" s="2"/>
    </row>
    <row r="60400" spans="2:8">
      <c r="B60400" s="2" t="s">
        <v>60847</v>
      </c>
      <c r="C60400" s="2">
        <v>20</v>
      </c>
      <c r="D60400" s="2" t="s">
        <v>465</v>
      </c>
      <c r="E60400" s="2"/>
      <c r="F60400" s="2"/>
      <c r="G60400" s="2"/>
      <c r="H60400" s="2"/>
    </row>
    <row r="60401" spans="2:8">
      <c r="B60401" s="2" t="s">
        <v>60848</v>
      </c>
      <c r="C60401" s="2">
        <v>16</v>
      </c>
      <c r="D60401" s="2" t="s">
        <v>465</v>
      </c>
      <c r="E60401" s="2"/>
      <c r="F60401" s="2"/>
      <c r="G60401" s="2"/>
      <c r="H60401" s="2"/>
    </row>
    <row r="60402" spans="2:8">
      <c r="B60402" s="2" t="s">
        <v>60849</v>
      </c>
      <c r="C60402" s="2">
        <v>22</v>
      </c>
      <c r="D60402" s="2" t="s">
        <v>465</v>
      </c>
      <c r="E60402" s="2"/>
      <c r="F60402" s="2"/>
      <c r="G60402" s="2"/>
      <c r="H60402" s="2"/>
    </row>
    <row r="60403" spans="2:8">
      <c r="B60403" s="2" t="s">
        <v>60850</v>
      </c>
      <c r="C60403" s="2">
        <v>23</v>
      </c>
      <c r="D60403" s="2" t="s">
        <v>465</v>
      </c>
      <c r="E60403" s="2"/>
      <c r="F60403" s="2"/>
      <c r="G60403" s="2"/>
      <c r="H60403" s="2"/>
    </row>
    <row r="60404" spans="2:8">
      <c r="B60404" s="2" t="s">
        <v>60851</v>
      </c>
      <c r="C60404" s="2">
        <v>23</v>
      </c>
      <c r="D60404" s="2" t="s">
        <v>465</v>
      </c>
      <c r="E60404" s="2"/>
      <c r="F60404" s="2"/>
      <c r="G60404" s="2"/>
      <c r="H60404" s="2"/>
    </row>
    <row r="60405" spans="2:8">
      <c r="B60405" s="2" t="s">
        <v>60852</v>
      </c>
      <c r="C60405" s="2">
        <v>24</v>
      </c>
      <c r="D60405" s="2" t="s">
        <v>465</v>
      </c>
      <c r="E60405" s="2"/>
      <c r="F60405" s="2"/>
      <c r="G60405" s="2"/>
      <c r="H60405" s="2"/>
    </row>
    <row r="60406" spans="2:8">
      <c r="B60406" s="2" t="s">
        <v>60853</v>
      </c>
      <c r="C60406" s="2">
        <v>23</v>
      </c>
      <c r="D60406" s="2" t="s">
        <v>19</v>
      </c>
      <c r="E60406" s="2"/>
      <c r="F60406" s="2"/>
      <c r="G60406" s="2"/>
      <c r="H60406" s="2"/>
    </row>
    <row r="60407" spans="2:8">
      <c r="B60407" s="2" t="s">
        <v>60854</v>
      </c>
      <c r="C60407" s="2">
        <v>31</v>
      </c>
      <c r="D60407" s="2" t="s">
        <v>465</v>
      </c>
      <c r="E60407" s="2"/>
      <c r="F60407" s="2"/>
      <c r="G60407" s="2"/>
      <c r="H60407" s="2"/>
    </row>
    <row r="60408" spans="2:8">
      <c r="B60408" s="2" t="s">
        <v>60855</v>
      </c>
      <c r="C60408" s="2">
        <v>32</v>
      </c>
      <c r="D60408" s="2" t="s">
        <v>465</v>
      </c>
      <c r="E60408" s="2"/>
      <c r="F60408" s="2"/>
      <c r="G60408" s="2"/>
      <c r="H60408" s="2"/>
    </row>
    <row r="60409" spans="2:8">
      <c r="B60409" s="2" t="s">
        <v>60856</v>
      </c>
      <c r="C60409" s="2">
        <v>37</v>
      </c>
      <c r="D60409" s="2" t="s">
        <v>19</v>
      </c>
      <c r="E60409" s="2"/>
      <c r="F60409" s="2"/>
      <c r="G60409" s="2"/>
      <c r="H60409" s="2"/>
    </row>
    <row r="60410" spans="2:8">
      <c r="B60410" s="2" t="s">
        <v>60857</v>
      </c>
      <c r="C60410" s="2">
        <v>36</v>
      </c>
      <c r="D60410" s="2" t="s">
        <v>19</v>
      </c>
      <c r="E60410" s="2"/>
      <c r="F60410" s="2"/>
      <c r="G60410" s="2"/>
      <c r="H60410" s="2"/>
    </row>
    <row r="60411" spans="2:8">
      <c r="B60411" s="2" t="s">
        <v>60858</v>
      </c>
      <c r="C60411" s="2">
        <v>32</v>
      </c>
      <c r="D60411" s="2" t="s">
        <v>19</v>
      </c>
      <c r="E60411" s="2"/>
      <c r="F60411" s="2"/>
      <c r="G60411" s="2"/>
      <c r="H60411" s="2"/>
    </row>
    <row r="60412" spans="2:8">
      <c r="B60412" s="2" t="s">
        <v>60859</v>
      </c>
      <c r="C60412" s="2">
        <v>19</v>
      </c>
      <c r="D60412" s="2" t="s">
        <v>19</v>
      </c>
      <c r="E60412" s="2"/>
      <c r="F60412" s="2"/>
      <c r="G60412" s="2"/>
      <c r="H60412" s="2"/>
    </row>
    <row r="60413" spans="2:8">
      <c r="B60413" s="2" t="s">
        <v>60860</v>
      </c>
      <c r="C60413" s="2">
        <v>20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60861</v>
      </c>
      <c r="C60414" s="2">
        <v>19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60862</v>
      </c>
      <c r="C60415" s="2">
        <v>20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60863</v>
      </c>
      <c r="C60416" s="2">
        <v>24</v>
      </c>
      <c r="D60416" s="2" t="s">
        <v>465</v>
      </c>
      <c r="E60416" s="2"/>
      <c r="F60416" s="2"/>
      <c r="G60416" s="2"/>
      <c r="H60416" s="2"/>
    </row>
    <row r="60417" spans="2:8">
      <c r="B60417" s="2" t="s">
        <v>60864</v>
      </c>
      <c r="C60417" s="2">
        <v>25</v>
      </c>
      <c r="D60417" s="2" t="s">
        <v>465</v>
      </c>
      <c r="E60417" s="2"/>
      <c r="F60417" s="2"/>
      <c r="G60417" s="2"/>
      <c r="H60417" s="2"/>
    </row>
    <row r="60418" spans="2:8">
      <c r="B60418" s="2" t="s">
        <v>60865</v>
      </c>
      <c r="C60418" s="2">
        <v>26</v>
      </c>
      <c r="D60418" s="2" t="s">
        <v>465</v>
      </c>
      <c r="E60418" s="2"/>
      <c r="F60418" s="2"/>
      <c r="G60418" s="2"/>
      <c r="H60418" s="2"/>
    </row>
    <row r="60419" spans="2:8">
      <c r="B60419" s="2" t="s">
        <v>60866</v>
      </c>
      <c r="C60419" s="2">
        <v>27</v>
      </c>
      <c r="D60419" s="2" t="s">
        <v>465</v>
      </c>
      <c r="E60419" s="2"/>
      <c r="F60419" s="2"/>
      <c r="G60419" s="2"/>
      <c r="H60419" s="2"/>
    </row>
    <row r="60420" spans="2:8">
      <c r="B60420" s="2" t="s">
        <v>60867</v>
      </c>
      <c r="C60420" s="2">
        <v>28</v>
      </c>
      <c r="D60420" s="2" t="s">
        <v>465</v>
      </c>
      <c r="E60420" s="2"/>
      <c r="F60420" s="2"/>
      <c r="G60420" s="2"/>
      <c r="H60420" s="2"/>
    </row>
    <row r="60421" spans="2:8">
      <c r="B60421" s="2" t="s">
        <v>60868</v>
      </c>
      <c r="C60421" s="2">
        <v>27</v>
      </c>
      <c r="D60421" s="2" t="s">
        <v>465</v>
      </c>
      <c r="E60421" s="2"/>
      <c r="F60421" s="2"/>
      <c r="G60421" s="2"/>
      <c r="H60421" s="2"/>
    </row>
    <row r="60422" spans="2:8">
      <c r="B60422" s="2" t="s">
        <v>60869</v>
      </c>
      <c r="C60422" s="2">
        <v>25</v>
      </c>
      <c r="D60422" s="2" t="s">
        <v>465</v>
      </c>
      <c r="E60422" s="2"/>
      <c r="F60422" s="2"/>
      <c r="G60422" s="2"/>
      <c r="H60422" s="2"/>
    </row>
    <row r="60423" spans="2:8">
      <c r="B60423" s="2" t="s">
        <v>60870</v>
      </c>
      <c r="C60423" s="2">
        <v>24</v>
      </c>
      <c r="D60423" s="2" t="s">
        <v>465</v>
      </c>
      <c r="E60423" s="2"/>
      <c r="F60423" s="2"/>
      <c r="G60423" s="2"/>
      <c r="H60423" s="2"/>
    </row>
    <row r="60424" spans="2:8">
      <c r="B60424" s="2" t="s">
        <v>60871</v>
      </c>
      <c r="C60424" s="2">
        <v>22</v>
      </c>
      <c r="D60424" s="2" t="s">
        <v>465</v>
      </c>
      <c r="E60424" s="2"/>
      <c r="F60424" s="2"/>
      <c r="G60424" s="2"/>
      <c r="H60424" s="2"/>
    </row>
    <row r="60425" spans="2:8">
      <c r="B60425" s="2" t="s">
        <v>60872</v>
      </c>
      <c r="C60425" s="2">
        <v>19</v>
      </c>
      <c r="D60425" s="2" t="s">
        <v>465</v>
      </c>
      <c r="E60425" s="2"/>
      <c r="F60425" s="2"/>
      <c r="G60425" s="2"/>
      <c r="H60425" s="2"/>
    </row>
    <row r="60426" spans="2:8">
      <c r="B60426" s="2" t="s">
        <v>60873</v>
      </c>
      <c r="C60426" s="2">
        <v>18</v>
      </c>
      <c r="D60426" s="2" t="s">
        <v>465</v>
      </c>
      <c r="E60426" s="2"/>
      <c r="F60426" s="2"/>
      <c r="G60426" s="2"/>
      <c r="H60426" s="2"/>
    </row>
    <row r="60427" spans="2:8">
      <c r="B60427" s="2" t="s">
        <v>60874</v>
      </c>
      <c r="C60427" s="2">
        <v>16</v>
      </c>
      <c r="D60427" s="2" t="s">
        <v>465</v>
      </c>
      <c r="E60427" s="2"/>
      <c r="F60427" s="2"/>
      <c r="G60427" s="2"/>
      <c r="H60427" s="2"/>
    </row>
    <row r="60428" spans="2:8">
      <c r="B60428" s="2" t="s">
        <v>60875</v>
      </c>
      <c r="C60428" s="2">
        <v>11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60876</v>
      </c>
      <c r="C60429" s="2">
        <v>11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60877</v>
      </c>
      <c r="C60430" s="2">
        <v>22</v>
      </c>
      <c r="D60430" s="2" t="s">
        <v>465</v>
      </c>
      <c r="E60430" s="2"/>
      <c r="F60430" s="2"/>
      <c r="G60430" s="2"/>
      <c r="H60430" s="2"/>
    </row>
    <row r="60431" spans="2:8">
      <c r="B60431" s="2" t="s">
        <v>60878</v>
      </c>
      <c r="C60431" s="2">
        <v>30</v>
      </c>
      <c r="D60431" s="2" t="s">
        <v>465</v>
      </c>
      <c r="E60431" s="2"/>
      <c r="F60431" s="2"/>
      <c r="G60431" s="2"/>
      <c r="H60431" s="2"/>
    </row>
    <row r="60432" spans="2:8">
      <c r="B60432" s="2" t="s">
        <v>60879</v>
      </c>
      <c r="C60432" s="2">
        <v>36</v>
      </c>
      <c r="D60432" s="2" t="s">
        <v>465</v>
      </c>
      <c r="E60432" s="2"/>
      <c r="F60432" s="2"/>
      <c r="G60432" s="2"/>
      <c r="H60432" s="2"/>
    </row>
    <row r="60433" spans="2:8">
      <c r="B60433" s="2" t="s">
        <v>60880</v>
      </c>
      <c r="C60433" s="2">
        <v>42</v>
      </c>
      <c r="D60433" s="2" t="s">
        <v>465</v>
      </c>
      <c r="E60433" s="2"/>
      <c r="F60433" s="2"/>
      <c r="G60433" s="2"/>
      <c r="H60433" s="2"/>
    </row>
    <row r="60434" spans="2:8">
      <c r="B60434" s="2" t="s">
        <v>60881</v>
      </c>
      <c r="C60434" s="2">
        <v>45</v>
      </c>
      <c r="D60434" s="2" t="s">
        <v>465</v>
      </c>
      <c r="E60434" s="2"/>
      <c r="F60434" s="2"/>
      <c r="G60434" s="2"/>
      <c r="H60434" s="2"/>
    </row>
    <row r="60435" spans="2:8">
      <c r="B60435" s="2" t="s">
        <v>60882</v>
      </c>
      <c r="C60435" s="2">
        <v>43</v>
      </c>
      <c r="D60435" s="2" t="s">
        <v>465</v>
      </c>
      <c r="E60435" s="2"/>
      <c r="F60435" s="2"/>
      <c r="G60435" s="2"/>
      <c r="H60435" s="2"/>
    </row>
    <row r="60436" spans="2:8">
      <c r="B60436" s="2" t="s">
        <v>60883</v>
      </c>
      <c r="C60436" s="2">
        <v>41</v>
      </c>
      <c r="D60436" s="2" t="s">
        <v>465</v>
      </c>
      <c r="E60436" s="2"/>
      <c r="F60436" s="2"/>
      <c r="G60436" s="2"/>
      <c r="H60436" s="2"/>
    </row>
    <row r="60437" spans="2:8">
      <c r="B60437" s="2" t="s">
        <v>60884</v>
      </c>
      <c r="C60437" s="2">
        <v>17</v>
      </c>
      <c r="D60437" s="2" t="s">
        <v>465</v>
      </c>
      <c r="E60437" s="2"/>
      <c r="F60437" s="2"/>
      <c r="G60437" s="2"/>
      <c r="H60437" s="2"/>
    </row>
    <row r="60438" spans="2:8">
      <c r="B60438" s="2" t="s">
        <v>60885</v>
      </c>
      <c r="C60438" s="2">
        <v>15</v>
      </c>
      <c r="D60438" s="2" t="s">
        <v>465</v>
      </c>
      <c r="E60438" s="2"/>
      <c r="F60438" s="2"/>
      <c r="G60438" s="2"/>
      <c r="H60438" s="2"/>
    </row>
    <row r="60439" spans="2:8">
      <c r="B60439" s="2" t="s">
        <v>60886</v>
      </c>
      <c r="C60439" s="2">
        <v>30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60887</v>
      </c>
      <c r="C60440" s="2">
        <v>38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60888</v>
      </c>
      <c r="C60441" s="2">
        <v>37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60889</v>
      </c>
      <c r="C60442" s="2">
        <v>37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60890</v>
      </c>
      <c r="C60443" s="2">
        <v>35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60891</v>
      </c>
      <c r="C60444" s="2">
        <v>31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60892</v>
      </c>
      <c r="C60445" s="2">
        <v>28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60893</v>
      </c>
      <c r="C60446" s="2">
        <v>20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60894</v>
      </c>
      <c r="C60447" s="2">
        <v>23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60895</v>
      </c>
      <c r="C60448" s="2">
        <v>24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60896</v>
      </c>
      <c r="C60449" s="2">
        <v>25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60897</v>
      </c>
      <c r="C60450" s="2">
        <v>26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60898</v>
      </c>
      <c r="C60451" s="2">
        <v>27</v>
      </c>
      <c r="D60451" s="2" t="s">
        <v>19</v>
      </c>
      <c r="E60451" s="2"/>
      <c r="F60451" s="2"/>
      <c r="G60451" s="2"/>
      <c r="H60451" s="2"/>
    </row>
    <row r="60452" spans="2:8">
      <c r="B60452" s="2" t="s">
        <v>60899</v>
      </c>
      <c r="C60452" s="2">
        <v>27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60900</v>
      </c>
      <c r="C60453" s="2">
        <v>27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60901</v>
      </c>
      <c r="C60454" s="2">
        <v>27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60902</v>
      </c>
      <c r="C60455" s="2">
        <v>23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60903</v>
      </c>
      <c r="C60456" s="2">
        <v>23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60904</v>
      </c>
      <c r="C60457" s="2">
        <v>23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60905</v>
      </c>
      <c r="C60458" s="2">
        <v>22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60906</v>
      </c>
      <c r="C60459" s="2">
        <v>21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60907</v>
      </c>
      <c r="C60460" s="2">
        <v>20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60908</v>
      </c>
      <c r="C60461" s="2">
        <v>31</v>
      </c>
      <c r="D60461" s="2" t="s">
        <v>465</v>
      </c>
      <c r="E60461" s="2"/>
      <c r="F60461" s="2"/>
      <c r="G60461" s="2"/>
      <c r="H60461" s="2"/>
    </row>
    <row r="60462" spans="2:8">
      <c r="B60462" s="2" t="s">
        <v>60909</v>
      </c>
      <c r="C60462" s="2">
        <v>34</v>
      </c>
      <c r="D60462" s="2" t="s">
        <v>465</v>
      </c>
      <c r="E60462" s="2"/>
      <c r="F60462" s="2"/>
      <c r="G60462" s="2"/>
      <c r="H60462" s="2"/>
    </row>
    <row r="60463" spans="2:8">
      <c r="B60463" s="2" t="s">
        <v>60910</v>
      </c>
      <c r="C60463" s="2">
        <v>35</v>
      </c>
      <c r="D60463" s="2" t="s">
        <v>465</v>
      </c>
      <c r="E60463" s="2"/>
      <c r="F60463" s="2"/>
      <c r="G60463" s="2"/>
      <c r="H60463" s="2"/>
    </row>
    <row r="60464" spans="2:8">
      <c r="B60464" s="2" t="s">
        <v>60911</v>
      </c>
      <c r="C60464" s="2">
        <v>34</v>
      </c>
      <c r="D60464" s="2" t="s">
        <v>465</v>
      </c>
      <c r="E60464" s="2"/>
      <c r="F60464" s="2"/>
      <c r="G60464" s="2"/>
      <c r="H60464" s="2"/>
    </row>
    <row r="60465" spans="2:8">
      <c r="B60465" s="2" t="s">
        <v>60912</v>
      </c>
      <c r="C60465" s="2">
        <v>35</v>
      </c>
      <c r="D60465" s="2" t="s">
        <v>465</v>
      </c>
      <c r="E60465" s="2"/>
      <c r="F60465" s="2"/>
      <c r="G60465" s="2"/>
      <c r="H60465" s="2"/>
    </row>
    <row r="60466" spans="2:8">
      <c r="B60466" s="2" t="s">
        <v>60913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60914</v>
      </c>
      <c r="C60467" s="2">
        <v>29</v>
      </c>
      <c r="D60467" s="2" t="s">
        <v>465</v>
      </c>
      <c r="E60467" s="2"/>
      <c r="F60467" s="2"/>
      <c r="G60467" s="2"/>
      <c r="H60467" s="2"/>
    </row>
    <row r="60468" spans="2:8">
      <c r="B60468" s="2" t="s">
        <v>60915</v>
      </c>
      <c r="C60468" s="2">
        <v>25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60916</v>
      </c>
      <c r="C60469" s="2">
        <v>25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60917</v>
      </c>
      <c r="C60470" s="2">
        <v>24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60918</v>
      </c>
      <c r="C60471" s="2">
        <v>22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60919</v>
      </c>
      <c r="C60472" s="2">
        <v>25</v>
      </c>
      <c r="D60472" s="2" t="s">
        <v>465</v>
      </c>
      <c r="E60472" s="2"/>
      <c r="F60472" s="2"/>
      <c r="G60472" s="2"/>
      <c r="H60472" s="2"/>
    </row>
    <row r="60473" spans="2:8">
      <c r="B60473" s="2" t="s">
        <v>60920</v>
      </c>
      <c r="C60473" s="2">
        <v>24</v>
      </c>
      <c r="D60473" s="2" t="s">
        <v>465</v>
      </c>
      <c r="E60473" s="2"/>
      <c r="F60473" s="2"/>
      <c r="G60473" s="2"/>
      <c r="H60473" s="2"/>
    </row>
    <row r="60474" spans="2:8">
      <c r="B60474" s="2" t="s">
        <v>60921</v>
      </c>
      <c r="C60474" s="2">
        <v>21</v>
      </c>
      <c r="D60474" s="2" t="s">
        <v>465</v>
      </c>
      <c r="E60474" s="2"/>
      <c r="F60474" s="2"/>
      <c r="G60474" s="2"/>
      <c r="H60474" s="2"/>
    </row>
    <row r="60475" spans="2:8">
      <c r="B60475" s="2" t="s">
        <v>60922</v>
      </c>
      <c r="C60475" s="2">
        <v>17</v>
      </c>
      <c r="D60475" s="2" t="s">
        <v>465</v>
      </c>
      <c r="E60475" s="2"/>
      <c r="F60475" s="2"/>
      <c r="G60475" s="2"/>
      <c r="H60475" s="2"/>
    </row>
    <row r="60476" spans="2:8">
      <c r="B60476" s="2" t="s">
        <v>60923</v>
      </c>
      <c r="C60476" s="2">
        <v>12</v>
      </c>
      <c r="D60476" s="2" t="s">
        <v>465</v>
      </c>
      <c r="E60476" s="2"/>
      <c r="F60476" s="2"/>
      <c r="G60476" s="2"/>
      <c r="H60476" s="2"/>
    </row>
    <row r="60477" spans="2:8">
      <c r="B60477" s="2" t="s">
        <v>60924</v>
      </c>
      <c r="C60477" s="2">
        <v>9</v>
      </c>
      <c r="D60477" s="2" t="s">
        <v>465</v>
      </c>
      <c r="E60477" s="2"/>
      <c r="F60477" s="2"/>
      <c r="G60477" s="2"/>
      <c r="H60477" s="2"/>
    </row>
    <row r="60478" spans="2:8">
      <c r="B60478" s="2" t="s">
        <v>60925</v>
      </c>
      <c r="C60478" s="2">
        <v>7</v>
      </c>
      <c r="D60478" s="2" t="s">
        <v>465</v>
      </c>
      <c r="E60478" s="2"/>
      <c r="F60478" s="2"/>
      <c r="G60478" s="2"/>
      <c r="H60478" s="2"/>
    </row>
    <row r="60479" spans="2:8">
      <c r="B60479" s="2" t="s">
        <v>60926</v>
      </c>
      <c r="C60479" s="2">
        <v>16</v>
      </c>
      <c r="D60479" s="2" t="s">
        <v>19</v>
      </c>
      <c r="E60479" s="2"/>
      <c r="F60479" s="2"/>
      <c r="G60479" s="2"/>
      <c r="H60479" s="2"/>
    </row>
    <row r="60480" spans="2:8">
      <c r="B60480" s="2" t="s">
        <v>60927</v>
      </c>
      <c r="C60480" s="2">
        <v>33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60928</v>
      </c>
      <c r="C60481" s="2">
        <v>34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60929</v>
      </c>
      <c r="C60482" s="2">
        <v>33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60930</v>
      </c>
      <c r="C60483" s="2">
        <v>31</v>
      </c>
      <c r="D60483" s="2" t="s">
        <v>19</v>
      </c>
      <c r="E60483" s="2"/>
      <c r="F60483" s="2"/>
      <c r="G60483" s="2"/>
      <c r="H60483" s="2"/>
    </row>
    <row r="60484" spans="2:8">
      <c r="B60484" s="2" t="s">
        <v>60931</v>
      </c>
      <c r="C60484" s="2">
        <v>28</v>
      </c>
      <c r="D60484" s="2" t="s">
        <v>19</v>
      </c>
      <c r="E60484" s="2"/>
      <c r="F60484" s="2"/>
      <c r="G60484" s="2"/>
      <c r="H60484" s="2"/>
    </row>
    <row r="60485" spans="2:8">
      <c r="B60485" s="2" t="s">
        <v>60932</v>
      </c>
      <c r="C60485" s="2">
        <v>22</v>
      </c>
      <c r="D60485" s="2" t="s">
        <v>19</v>
      </c>
      <c r="E60485" s="2"/>
      <c r="F60485" s="2"/>
      <c r="G60485" s="2"/>
      <c r="H60485" s="2"/>
    </row>
    <row r="60486" spans="2:8">
      <c r="B60486" s="2" t="s">
        <v>60933</v>
      </c>
      <c r="C60486" s="2">
        <v>33</v>
      </c>
      <c r="D60486" s="2" t="s">
        <v>19</v>
      </c>
      <c r="E60486" s="2"/>
      <c r="F60486" s="2"/>
      <c r="G60486" s="2"/>
      <c r="H60486" s="2"/>
    </row>
    <row r="60487" spans="2:8">
      <c r="B60487" s="2" t="s">
        <v>60934</v>
      </c>
      <c r="C60487" s="2">
        <v>42</v>
      </c>
      <c r="D60487" s="2" t="s">
        <v>19</v>
      </c>
      <c r="E60487" s="2"/>
      <c r="F60487" s="2"/>
      <c r="G60487" s="2"/>
      <c r="H60487" s="2"/>
    </row>
    <row r="60488" spans="2:8">
      <c r="B60488" s="2" t="s">
        <v>60935</v>
      </c>
      <c r="C60488" s="2">
        <v>47</v>
      </c>
      <c r="D60488" s="2" t="s">
        <v>19</v>
      </c>
      <c r="E60488" s="2"/>
      <c r="F60488" s="2"/>
      <c r="G60488" s="2"/>
      <c r="H60488" s="2"/>
    </row>
    <row r="60489" spans="2:8">
      <c r="B60489" s="2" t="s">
        <v>60936</v>
      </c>
      <c r="C60489" s="2">
        <v>46</v>
      </c>
      <c r="D60489" s="2" t="s">
        <v>19</v>
      </c>
      <c r="E60489" s="2"/>
      <c r="F60489" s="2"/>
      <c r="G60489" s="2"/>
      <c r="H60489" s="2"/>
    </row>
    <row r="60490" spans="2:8">
      <c r="B60490" s="2" t="s">
        <v>60937</v>
      </c>
      <c r="C60490" s="2">
        <v>42</v>
      </c>
      <c r="D60490" s="2" t="s">
        <v>19</v>
      </c>
      <c r="E60490" s="2"/>
      <c r="F60490" s="2"/>
      <c r="G60490" s="2"/>
      <c r="H60490" s="2"/>
    </row>
    <row r="60491" spans="2:8">
      <c r="B60491" s="2" t="s">
        <v>60938</v>
      </c>
      <c r="C60491" s="2">
        <v>22</v>
      </c>
      <c r="D60491" s="2" t="s">
        <v>19</v>
      </c>
      <c r="E60491" s="2"/>
      <c r="F60491" s="2"/>
      <c r="G60491" s="2"/>
      <c r="H60491" s="2"/>
    </row>
    <row r="60492" spans="2:8">
      <c r="B60492" s="2" t="s">
        <v>60939</v>
      </c>
      <c r="C60492" s="2">
        <v>26</v>
      </c>
      <c r="D60492" s="2" t="s">
        <v>19</v>
      </c>
      <c r="E60492" s="2"/>
      <c r="F60492" s="2"/>
      <c r="G60492" s="2"/>
      <c r="H60492" s="2"/>
    </row>
    <row r="60493" spans="2:8">
      <c r="B60493" s="2" t="s">
        <v>60940</v>
      </c>
      <c r="C60493" s="2">
        <v>30</v>
      </c>
      <c r="D60493" s="2" t="s">
        <v>19</v>
      </c>
      <c r="E60493" s="2"/>
      <c r="F60493" s="2"/>
      <c r="G60493" s="2"/>
      <c r="H60493" s="2"/>
    </row>
    <row r="60494" spans="2:8">
      <c r="B60494" s="2" t="s">
        <v>60941</v>
      </c>
      <c r="C60494" s="2">
        <v>32</v>
      </c>
      <c r="D60494" s="2" t="s">
        <v>19</v>
      </c>
      <c r="E60494" s="2"/>
      <c r="F60494" s="2"/>
      <c r="G60494" s="2"/>
      <c r="H60494" s="2"/>
    </row>
    <row r="60495" spans="2:8">
      <c r="B60495" s="2" t="s">
        <v>60942</v>
      </c>
      <c r="C60495" s="2">
        <v>33</v>
      </c>
      <c r="D60495" s="2" t="s">
        <v>19</v>
      </c>
      <c r="E60495" s="2"/>
      <c r="F60495" s="2"/>
      <c r="G60495" s="2"/>
      <c r="H60495" s="2"/>
    </row>
    <row r="60496" spans="2:8">
      <c r="B60496" s="2" t="s">
        <v>60943</v>
      </c>
      <c r="C60496" s="2">
        <v>33</v>
      </c>
      <c r="D60496" s="2" t="s">
        <v>19</v>
      </c>
      <c r="E60496" s="2"/>
      <c r="F60496" s="2"/>
      <c r="G60496" s="2"/>
      <c r="H60496" s="2"/>
    </row>
    <row r="60497" spans="2:8">
      <c r="B60497" s="2" t="s">
        <v>60944</v>
      </c>
      <c r="C60497" s="2">
        <v>31</v>
      </c>
      <c r="D60497" s="2" t="s">
        <v>19</v>
      </c>
      <c r="E60497" s="2"/>
      <c r="F60497" s="2"/>
      <c r="G60497" s="2"/>
      <c r="H60497" s="2"/>
    </row>
    <row r="60498" spans="2:8">
      <c r="B60498" s="2" t="s">
        <v>60945</v>
      </c>
      <c r="C60498" s="2">
        <v>28</v>
      </c>
      <c r="D60498" s="2" t="s">
        <v>19</v>
      </c>
      <c r="E60498" s="2"/>
      <c r="F60498" s="2"/>
      <c r="G60498" s="2"/>
      <c r="H60498" s="2"/>
    </row>
    <row r="60499" spans="2:8">
      <c r="B60499" s="2" t="s">
        <v>60946</v>
      </c>
      <c r="C60499" s="2">
        <v>13</v>
      </c>
      <c r="D60499" s="2" t="s">
        <v>465</v>
      </c>
      <c r="E60499" s="2"/>
      <c r="F60499" s="2"/>
      <c r="G60499" s="2"/>
      <c r="H60499" s="2"/>
    </row>
    <row r="60500" spans="2:8">
      <c r="B60500" s="2" t="s">
        <v>60947</v>
      </c>
      <c r="C60500" s="2">
        <v>22</v>
      </c>
      <c r="D60500" s="2" t="s">
        <v>465</v>
      </c>
      <c r="E60500" s="2"/>
      <c r="F60500" s="2"/>
      <c r="G60500" s="2"/>
      <c r="H60500" s="2"/>
    </row>
    <row r="60501" spans="2:8">
      <c r="B60501" s="2" t="s">
        <v>60948</v>
      </c>
      <c r="C60501" s="2">
        <v>26</v>
      </c>
      <c r="D60501" s="2" t="s">
        <v>465</v>
      </c>
      <c r="E60501" s="2"/>
      <c r="F60501" s="2"/>
      <c r="G60501" s="2"/>
      <c r="H60501" s="2"/>
    </row>
    <row r="60502" spans="2:8">
      <c r="B60502" s="2" t="s">
        <v>60949</v>
      </c>
      <c r="C60502" s="2">
        <v>30</v>
      </c>
      <c r="D60502" s="2" t="s">
        <v>465</v>
      </c>
      <c r="E60502" s="2"/>
      <c r="F60502" s="2"/>
      <c r="G60502" s="2"/>
      <c r="H60502" s="2"/>
    </row>
    <row r="60503" spans="2:8">
      <c r="B60503" s="2" t="s">
        <v>60950</v>
      </c>
      <c r="C60503" s="2">
        <v>31</v>
      </c>
      <c r="D60503" s="2" t="s">
        <v>465</v>
      </c>
      <c r="E60503" s="2"/>
      <c r="F60503" s="2"/>
      <c r="G60503" s="2"/>
      <c r="H60503" s="2"/>
    </row>
    <row r="60504" spans="2:8">
      <c r="B60504" s="2" t="s">
        <v>60951</v>
      </c>
      <c r="C60504" s="2">
        <v>31</v>
      </c>
      <c r="D60504" s="2" t="s">
        <v>465</v>
      </c>
      <c r="E60504" s="2"/>
      <c r="F60504" s="2"/>
      <c r="G60504" s="2"/>
      <c r="H60504" s="2"/>
    </row>
    <row r="60505" spans="2:8">
      <c r="B60505" s="2" t="s">
        <v>60952</v>
      </c>
      <c r="C60505" s="2">
        <v>31</v>
      </c>
      <c r="D60505" s="2" t="s">
        <v>465</v>
      </c>
      <c r="E60505" s="2"/>
      <c r="F60505" s="2"/>
      <c r="G60505" s="2"/>
      <c r="H60505" s="2"/>
    </row>
    <row r="60506" spans="2:8">
      <c r="B60506" s="2" t="s">
        <v>60953</v>
      </c>
      <c r="C60506" s="2">
        <v>37</v>
      </c>
      <c r="D60506" s="2" t="s">
        <v>19</v>
      </c>
      <c r="E60506" s="2"/>
      <c r="F60506" s="2"/>
      <c r="G60506" s="2"/>
      <c r="H60506" s="2"/>
    </row>
    <row r="60507" spans="2:8">
      <c r="B60507" s="2" t="s">
        <v>60954</v>
      </c>
      <c r="C60507" s="2">
        <v>38</v>
      </c>
      <c r="D60507" s="2" t="s">
        <v>19</v>
      </c>
      <c r="E60507" s="2"/>
      <c r="F60507" s="2"/>
      <c r="G60507" s="2"/>
      <c r="H60507" s="2"/>
    </row>
    <row r="60508" spans="2:8">
      <c r="B60508" s="2" t="s">
        <v>60955</v>
      </c>
      <c r="C60508" s="2">
        <v>36</v>
      </c>
      <c r="D60508" s="2" t="s">
        <v>19</v>
      </c>
      <c r="E60508" s="2"/>
      <c r="F60508" s="2"/>
      <c r="G60508" s="2"/>
      <c r="H60508" s="2"/>
    </row>
    <row r="60509" spans="2:8">
      <c r="B60509" s="2" t="s">
        <v>60956</v>
      </c>
      <c r="C60509" s="2">
        <v>32</v>
      </c>
      <c r="D60509" s="2" t="s">
        <v>19</v>
      </c>
      <c r="E60509" s="2"/>
      <c r="F60509" s="2"/>
      <c r="G60509" s="2"/>
      <c r="H60509" s="2"/>
    </row>
    <row r="60510" spans="2:8">
      <c r="B60510" s="2" t="s">
        <v>60957</v>
      </c>
      <c r="C60510" s="2">
        <v>8</v>
      </c>
      <c r="D60510" s="2" t="s">
        <v>19</v>
      </c>
      <c r="E60510" s="2"/>
      <c r="F60510" s="2"/>
      <c r="G60510" s="2"/>
      <c r="H60510" s="2"/>
    </row>
    <row r="60511" spans="2:8">
      <c r="B60511" s="2" t="s">
        <v>60958</v>
      </c>
      <c r="C60511" s="2">
        <v>25</v>
      </c>
      <c r="D60511" s="2" t="s">
        <v>465</v>
      </c>
      <c r="E60511" s="2"/>
      <c r="F60511" s="2"/>
      <c r="G60511" s="2"/>
      <c r="H60511" s="2"/>
    </row>
    <row r="60512" spans="2:8">
      <c r="B60512" s="2" t="s">
        <v>60959</v>
      </c>
      <c r="C60512" s="2">
        <v>28</v>
      </c>
      <c r="D60512" s="2" t="s">
        <v>465</v>
      </c>
      <c r="E60512" s="2"/>
      <c r="F60512" s="2"/>
      <c r="G60512" s="2"/>
      <c r="H60512" s="2"/>
    </row>
    <row r="60513" spans="2:8">
      <c r="B60513" s="2" t="s">
        <v>60960</v>
      </c>
      <c r="C60513" s="2">
        <v>30</v>
      </c>
      <c r="D60513" s="2" t="s">
        <v>465</v>
      </c>
      <c r="E60513" s="2"/>
      <c r="F60513" s="2"/>
      <c r="G60513" s="2"/>
      <c r="H60513" s="2"/>
    </row>
    <row r="60514" spans="2:8">
      <c r="B60514" s="2" t="s">
        <v>60961</v>
      </c>
      <c r="C60514" s="2">
        <v>31</v>
      </c>
      <c r="D60514" s="2" t="s">
        <v>465</v>
      </c>
      <c r="E60514" s="2"/>
      <c r="F60514" s="2"/>
      <c r="G60514" s="2"/>
      <c r="H60514" s="2"/>
    </row>
    <row r="60515" spans="2:8">
      <c r="B60515" s="2" t="s">
        <v>60962</v>
      </c>
      <c r="C60515" s="2">
        <v>31</v>
      </c>
      <c r="D60515" s="2" t="s">
        <v>465</v>
      </c>
      <c r="E60515" s="2"/>
      <c r="F60515" s="2"/>
      <c r="G60515" s="2"/>
      <c r="H60515" s="2"/>
    </row>
    <row r="60516" spans="2:8">
      <c r="B60516" s="2" t="s">
        <v>60963</v>
      </c>
      <c r="C60516" s="2">
        <v>10</v>
      </c>
      <c r="D60516" s="2" t="s">
        <v>19</v>
      </c>
      <c r="E60516" s="2"/>
      <c r="F60516" s="2"/>
      <c r="G60516" s="2"/>
      <c r="H60516" s="2"/>
    </row>
    <row r="60517" spans="2:8">
      <c r="B60517" s="2" t="s">
        <v>60964</v>
      </c>
      <c r="C60517" s="2">
        <v>10</v>
      </c>
      <c r="D60517" s="2" t="s">
        <v>19</v>
      </c>
      <c r="E60517" s="2"/>
      <c r="F60517" s="2"/>
      <c r="G60517" s="2"/>
      <c r="H60517" s="2"/>
    </row>
    <row r="60518" spans="2:8">
      <c r="B60518" s="2" t="s">
        <v>60965</v>
      </c>
      <c r="C60518" s="2">
        <v>10</v>
      </c>
      <c r="D60518" s="2" t="s">
        <v>19</v>
      </c>
      <c r="E60518" s="2"/>
      <c r="F60518" s="2"/>
      <c r="G60518" s="2"/>
      <c r="H60518" s="2"/>
    </row>
    <row r="60519" spans="2:8">
      <c r="B60519" s="2" t="s">
        <v>60966</v>
      </c>
      <c r="C60519" s="2">
        <v>25</v>
      </c>
      <c r="D60519" s="2" t="s">
        <v>465</v>
      </c>
      <c r="E60519" s="2"/>
      <c r="F60519" s="2"/>
      <c r="G60519" s="2"/>
      <c r="H60519" s="2"/>
    </row>
    <row r="60520" spans="2:8">
      <c r="B60520" s="2" t="s">
        <v>60967</v>
      </c>
      <c r="C60520" s="2">
        <v>28</v>
      </c>
      <c r="D60520" s="2" t="s">
        <v>465</v>
      </c>
      <c r="E60520" s="2"/>
      <c r="F60520" s="2"/>
      <c r="G60520" s="2"/>
      <c r="H60520" s="2"/>
    </row>
    <row r="60521" spans="2:8">
      <c r="B60521" s="2" t="s">
        <v>60968</v>
      </c>
      <c r="C60521" s="2">
        <v>27</v>
      </c>
      <c r="D60521" s="2" t="s">
        <v>465</v>
      </c>
      <c r="E60521" s="2"/>
      <c r="F60521" s="2"/>
      <c r="G60521" s="2"/>
      <c r="H60521" s="2"/>
    </row>
    <row r="60522" spans="2:8">
      <c r="B60522" s="2" t="s">
        <v>60969</v>
      </c>
      <c r="C60522" s="2">
        <v>24</v>
      </c>
      <c r="D60522" s="2" t="s">
        <v>465</v>
      </c>
      <c r="E60522" s="2"/>
      <c r="F60522" s="2"/>
      <c r="G60522" s="2"/>
      <c r="H60522" s="2"/>
    </row>
    <row r="60523" spans="2:8">
      <c r="B60523" s="2" t="s">
        <v>60970</v>
      </c>
      <c r="C60523" s="2">
        <v>16</v>
      </c>
      <c r="D60523" s="2" t="s">
        <v>465</v>
      </c>
      <c r="E60523" s="2"/>
      <c r="F60523" s="2"/>
      <c r="G60523" s="2"/>
      <c r="H60523" s="2"/>
    </row>
    <row r="60524" spans="2:8">
      <c r="B60524" s="2" t="s">
        <v>60971</v>
      </c>
      <c r="C60524" s="2">
        <v>25</v>
      </c>
      <c r="D60524" s="2" t="s">
        <v>19</v>
      </c>
      <c r="E60524" s="2"/>
      <c r="F60524" s="2"/>
      <c r="G60524" s="2"/>
      <c r="H60524" s="2"/>
    </row>
    <row r="60525" spans="2:8">
      <c r="B60525" s="2" t="s">
        <v>60972</v>
      </c>
      <c r="C60525" s="2">
        <v>28</v>
      </c>
      <c r="D60525" s="2" t="s">
        <v>19</v>
      </c>
      <c r="E60525" s="2"/>
      <c r="F60525" s="2"/>
      <c r="G60525" s="2"/>
      <c r="H60525" s="2"/>
    </row>
    <row r="60526" spans="2:8">
      <c r="B60526" s="2" t="s">
        <v>60973</v>
      </c>
      <c r="C60526" s="2">
        <v>30</v>
      </c>
      <c r="D60526" s="2" t="s">
        <v>19</v>
      </c>
      <c r="E60526" s="2"/>
      <c r="F60526" s="2"/>
      <c r="G60526" s="2"/>
      <c r="H60526" s="2"/>
    </row>
    <row r="60527" spans="2:8">
      <c r="B60527" s="2" t="s">
        <v>60974</v>
      </c>
      <c r="C60527" s="2">
        <v>31</v>
      </c>
      <c r="D60527" s="2" t="s">
        <v>19</v>
      </c>
      <c r="E60527" s="2"/>
      <c r="F60527" s="2"/>
      <c r="G60527" s="2"/>
      <c r="H60527" s="2"/>
    </row>
    <row r="60528" spans="2:8">
      <c r="B60528" s="2" t="s">
        <v>60975</v>
      </c>
      <c r="C60528" s="2">
        <v>31</v>
      </c>
      <c r="D60528" s="2" t="s">
        <v>19</v>
      </c>
      <c r="E60528" s="2"/>
      <c r="F60528" s="2"/>
      <c r="G60528" s="2"/>
      <c r="H60528" s="2"/>
    </row>
    <row r="60529" spans="2:8">
      <c r="B60529" s="2" t="s">
        <v>60976</v>
      </c>
      <c r="C60529" s="2">
        <v>29</v>
      </c>
      <c r="D60529" s="2" t="s">
        <v>19</v>
      </c>
      <c r="E60529" s="2"/>
      <c r="F60529" s="2"/>
      <c r="G60529" s="2"/>
      <c r="H60529" s="2"/>
    </row>
    <row r="60530" spans="2:8">
      <c r="B60530" s="2" t="s">
        <v>60977</v>
      </c>
      <c r="C60530" s="2">
        <v>32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60978</v>
      </c>
      <c r="C60531" s="2">
        <v>36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60979</v>
      </c>
      <c r="C60532" s="2">
        <v>36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60980</v>
      </c>
      <c r="C60533" s="2">
        <v>39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60981</v>
      </c>
      <c r="C60534" s="2">
        <v>40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60982</v>
      </c>
      <c r="C60535" s="2">
        <v>33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60983</v>
      </c>
      <c r="C60536" s="2">
        <v>35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60984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60985</v>
      </c>
      <c r="C60538" s="2">
        <v>36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60986</v>
      </c>
      <c r="C60539" s="2">
        <v>34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60987</v>
      </c>
      <c r="C60540" s="2">
        <v>32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60988</v>
      </c>
      <c r="C60541" s="2">
        <v>30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60989</v>
      </c>
      <c r="C60542" s="2">
        <v>26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60990</v>
      </c>
      <c r="C60543" s="2">
        <v>22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60991</v>
      </c>
      <c r="C60544" s="2">
        <v>29</v>
      </c>
      <c r="D60544" s="2" t="s">
        <v>465</v>
      </c>
      <c r="E60544" s="2"/>
      <c r="F60544" s="2"/>
      <c r="G60544" s="2"/>
      <c r="H60544" s="2"/>
    </row>
    <row r="60545" spans="2:8">
      <c r="B60545" s="2" t="s">
        <v>60992</v>
      </c>
      <c r="C60545" s="2">
        <v>30</v>
      </c>
      <c r="D60545" s="2" t="s">
        <v>465</v>
      </c>
      <c r="E60545" s="2"/>
      <c r="F60545" s="2"/>
      <c r="G60545" s="2"/>
      <c r="H60545" s="2"/>
    </row>
    <row r="60546" spans="2:8">
      <c r="B60546" s="2" t="s">
        <v>60993</v>
      </c>
      <c r="C60546" s="2">
        <v>32</v>
      </c>
      <c r="D60546" s="2" t="s">
        <v>465</v>
      </c>
      <c r="E60546" s="2"/>
      <c r="F60546" s="2"/>
      <c r="G60546" s="2"/>
      <c r="H60546" s="2"/>
    </row>
    <row r="60547" spans="2:8">
      <c r="B60547" s="2" t="s">
        <v>60994</v>
      </c>
      <c r="C60547" s="2">
        <v>31</v>
      </c>
      <c r="D60547" s="2" t="s">
        <v>465</v>
      </c>
      <c r="E60547" s="2"/>
      <c r="F60547" s="2"/>
      <c r="G60547" s="2"/>
      <c r="H60547" s="2"/>
    </row>
    <row r="60548" spans="2:8">
      <c r="B60548" s="2" t="s">
        <v>60995</v>
      </c>
      <c r="C60548" s="2">
        <v>31</v>
      </c>
      <c r="D60548" s="2" t="s">
        <v>465</v>
      </c>
      <c r="E60548" s="2"/>
      <c r="F60548" s="2"/>
      <c r="G60548" s="2"/>
      <c r="H60548" s="2"/>
    </row>
    <row r="60549" spans="2:8">
      <c r="B60549" s="2" t="s">
        <v>60996</v>
      </c>
      <c r="C60549" s="2">
        <v>30</v>
      </c>
      <c r="D60549" s="2" t="s">
        <v>465</v>
      </c>
      <c r="E60549" s="2"/>
      <c r="F60549" s="2"/>
      <c r="G60549" s="2"/>
      <c r="H60549" s="2"/>
    </row>
    <row r="60550" spans="2:8">
      <c r="B60550" s="2" t="s">
        <v>60997</v>
      </c>
      <c r="C60550" s="2">
        <v>26</v>
      </c>
      <c r="D60550" s="2" t="s">
        <v>19</v>
      </c>
      <c r="E60550" s="2"/>
      <c r="F60550" s="2"/>
      <c r="G60550" s="2"/>
      <c r="H60550" s="2"/>
    </row>
    <row r="60551" spans="2:8">
      <c r="B60551" s="2" t="s">
        <v>60998</v>
      </c>
      <c r="C60551" s="2">
        <v>29</v>
      </c>
      <c r="D60551" s="2" t="s">
        <v>19</v>
      </c>
      <c r="E60551" s="2"/>
      <c r="F60551" s="2"/>
      <c r="G60551" s="2"/>
      <c r="H60551" s="2"/>
    </row>
    <row r="60552" spans="2:8">
      <c r="B60552" s="2" t="s">
        <v>60999</v>
      </c>
      <c r="C60552" s="2">
        <v>31</v>
      </c>
      <c r="D60552" s="2" t="s">
        <v>19</v>
      </c>
      <c r="E60552" s="2"/>
      <c r="F60552" s="2"/>
      <c r="G60552" s="2"/>
      <c r="H60552" s="2"/>
    </row>
    <row r="60553" spans="2:8">
      <c r="B60553" s="2" t="s">
        <v>61000</v>
      </c>
      <c r="C60553" s="2">
        <v>31</v>
      </c>
      <c r="D60553" s="2" t="s">
        <v>19</v>
      </c>
      <c r="E60553" s="2"/>
      <c r="F60553" s="2"/>
      <c r="G60553" s="2"/>
      <c r="H60553" s="2"/>
    </row>
    <row r="60554" spans="2:8">
      <c r="B60554" s="2" t="s">
        <v>61001</v>
      </c>
      <c r="C60554" s="2">
        <v>31</v>
      </c>
      <c r="D60554" s="2" t="s">
        <v>19</v>
      </c>
      <c r="E60554" s="2"/>
      <c r="F60554" s="2"/>
      <c r="G60554" s="2"/>
      <c r="H60554" s="2"/>
    </row>
    <row r="60555" spans="2:8">
      <c r="B60555" s="2" t="s">
        <v>61002</v>
      </c>
      <c r="C60555" s="2">
        <v>30</v>
      </c>
      <c r="D60555" s="2" t="s">
        <v>19</v>
      </c>
      <c r="E60555" s="2"/>
      <c r="F60555" s="2"/>
      <c r="G60555" s="2"/>
      <c r="H60555" s="2"/>
    </row>
    <row r="60556" spans="2:8">
      <c r="B60556" s="2" t="s">
        <v>61003</v>
      </c>
      <c r="C60556" s="2">
        <v>26</v>
      </c>
      <c r="D60556" s="2" t="s">
        <v>19</v>
      </c>
      <c r="E60556" s="2"/>
      <c r="F60556" s="2"/>
      <c r="G60556" s="2"/>
      <c r="H60556" s="2"/>
    </row>
    <row r="60557" spans="2:8">
      <c r="B60557" s="2" t="s">
        <v>61004</v>
      </c>
      <c r="C60557" s="2">
        <v>23</v>
      </c>
      <c r="D60557" s="2" t="s">
        <v>19</v>
      </c>
      <c r="E60557" s="2"/>
      <c r="F60557" s="2"/>
      <c r="G60557" s="2"/>
      <c r="H60557" s="2"/>
    </row>
    <row r="60558" spans="2:8">
      <c r="B60558" s="2" t="s">
        <v>61005</v>
      </c>
      <c r="C60558" s="2">
        <v>29</v>
      </c>
      <c r="D60558" s="2" t="s">
        <v>19</v>
      </c>
      <c r="E60558" s="2"/>
      <c r="F60558" s="2"/>
      <c r="G60558" s="2"/>
      <c r="H60558" s="2"/>
    </row>
    <row r="60559" spans="2:8">
      <c r="B60559" s="2" t="s">
        <v>61006</v>
      </c>
      <c r="C60559" s="2">
        <v>34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61007</v>
      </c>
      <c r="C60560" s="2">
        <v>33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61008</v>
      </c>
      <c r="C60561" s="2">
        <v>34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61009</v>
      </c>
      <c r="C60562" s="2">
        <v>35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61010</v>
      </c>
      <c r="C60563" s="2">
        <v>32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61011</v>
      </c>
      <c r="C60564" s="2">
        <v>29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61012</v>
      </c>
      <c r="C60565" s="2">
        <v>30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61013</v>
      </c>
      <c r="C60566" s="2">
        <v>39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61014</v>
      </c>
      <c r="C60567" s="2">
        <v>37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61015</v>
      </c>
      <c r="C60568" s="2">
        <v>32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61016</v>
      </c>
      <c r="C60569" s="2">
        <v>16</v>
      </c>
      <c r="D60569" s="2" t="s">
        <v>465</v>
      </c>
      <c r="E60569" s="2"/>
      <c r="F60569" s="2"/>
      <c r="G60569" s="2"/>
      <c r="H60569" s="2"/>
    </row>
    <row r="60570" spans="2:8">
      <c r="B60570" s="2" t="s">
        <v>61017</v>
      </c>
      <c r="C60570" s="2">
        <v>39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61018</v>
      </c>
      <c r="C60571" s="2">
        <v>36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61019</v>
      </c>
      <c r="C60572" s="2">
        <v>33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61020</v>
      </c>
      <c r="C60573" s="2">
        <v>31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61021</v>
      </c>
      <c r="C60574" s="2">
        <v>11</v>
      </c>
      <c r="D60574" s="2" t="s">
        <v>465</v>
      </c>
      <c r="E60574" s="2"/>
      <c r="F60574" s="2"/>
      <c r="G60574" s="2"/>
      <c r="H60574" s="2"/>
    </row>
    <row r="60575" spans="2:8">
      <c r="B60575" s="2" t="s">
        <v>61022</v>
      </c>
      <c r="C60575" s="2">
        <v>17</v>
      </c>
      <c r="D60575" s="2" t="s">
        <v>465</v>
      </c>
      <c r="E60575" s="2"/>
      <c r="F60575" s="2"/>
      <c r="G60575" s="2"/>
      <c r="H60575" s="2"/>
    </row>
    <row r="60576" spans="2:8">
      <c r="B60576" s="2" t="s">
        <v>61023</v>
      </c>
      <c r="C60576" s="2">
        <v>18</v>
      </c>
      <c r="D60576" s="2" t="s">
        <v>465</v>
      </c>
      <c r="E60576" s="2"/>
      <c r="F60576" s="2"/>
      <c r="G60576" s="2"/>
      <c r="H60576" s="2"/>
    </row>
    <row r="60577" spans="2:8">
      <c r="B60577" s="2" t="s">
        <v>61024</v>
      </c>
      <c r="C60577" s="2">
        <v>25</v>
      </c>
      <c r="D60577" s="2" t="s">
        <v>465</v>
      </c>
      <c r="E60577" s="2"/>
      <c r="F60577" s="2"/>
      <c r="G60577" s="2"/>
      <c r="H60577" s="2"/>
    </row>
    <row r="60578" spans="2:8">
      <c r="B60578" s="2" t="s">
        <v>61025</v>
      </c>
      <c r="C60578" s="2">
        <v>30</v>
      </c>
      <c r="D60578" s="2" t="s">
        <v>465</v>
      </c>
      <c r="E60578" s="2"/>
      <c r="F60578" s="2"/>
      <c r="G60578" s="2"/>
      <c r="H60578" s="2"/>
    </row>
    <row r="60579" spans="2:8">
      <c r="B60579" s="2" t="s">
        <v>61026</v>
      </c>
      <c r="C60579" s="2">
        <v>32</v>
      </c>
      <c r="D60579" s="2" t="s">
        <v>465</v>
      </c>
      <c r="E60579" s="2"/>
      <c r="F60579" s="2"/>
      <c r="G60579" s="2"/>
      <c r="H60579" s="2"/>
    </row>
    <row r="60580" spans="2:8">
      <c r="B60580" s="2" t="s">
        <v>61027</v>
      </c>
      <c r="C60580" s="2">
        <v>32</v>
      </c>
      <c r="D60580" s="2" t="s">
        <v>465</v>
      </c>
      <c r="E60580" s="2"/>
      <c r="F60580" s="2"/>
      <c r="G60580" s="2"/>
      <c r="H60580" s="2"/>
    </row>
    <row r="60581" spans="2:8">
      <c r="B60581" s="2" t="s">
        <v>61028</v>
      </c>
      <c r="C60581" s="2">
        <v>32</v>
      </c>
      <c r="D60581" s="2" t="s">
        <v>465</v>
      </c>
      <c r="E60581" s="2"/>
      <c r="F60581" s="2"/>
      <c r="G60581" s="2"/>
      <c r="H60581" s="2"/>
    </row>
    <row r="60582" spans="2:8">
      <c r="B60582" s="2" t="s">
        <v>61029</v>
      </c>
      <c r="C60582" s="2">
        <v>32</v>
      </c>
      <c r="D60582" s="2" t="s">
        <v>465</v>
      </c>
      <c r="E60582" s="2"/>
      <c r="F60582" s="2"/>
      <c r="G60582" s="2"/>
      <c r="H60582" s="2"/>
    </row>
    <row r="60583" spans="2:8">
      <c r="B60583" s="2" t="s">
        <v>61030</v>
      </c>
      <c r="C60583" s="2">
        <v>34</v>
      </c>
      <c r="D60583" s="2" t="s">
        <v>465</v>
      </c>
      <c r="E60583" s="2"/>
      <c r="F60583" s="2"/>
      <c r="G60583" s="2"/>
      <c r="H60583" s="2"/>
    </row>
    <row r="60584" spans="2:8">
      <c r="B60584" s="2" t="s">
        <v>61031</v>
      </c>
      <c r="C60584" s="2">
        <v>35</v>
      </c>
      <c r="D60584" s="2" t="s">
        <v>465</v>
      </c>
      <c r="E60584" s="2"/>
      <c r="F60584" s="2"/>
      <c r="G60584" s="2"/>
      <c r="H60584" s="2"/>
    </row>
    <row r="60585" spans="2:8">
      <c r="B60585" s="2" t="s">
        <v>61032</v>
      </c>
      <c r="C60585" s="2">
        <v>36</v>
      </c>
      <c r="D60585" s="2" t="s">
        <v>465</v>
      </c>
      <c r="E60585" s="2"/>
      <c r="F60585" s="2"/>
      <c r="G60585" s="2"/>
      <c r="H60585" s="2"/>
    </row>
    <row r="60586" spans="2:8">
      <c r="B60586" s="2" t="s">
        <v>61033</v>
      </c>
      <c r="C60586" s="2">
        <v>36</v>
      </c>
      <c r="D60586" s="2" t="s">
        <v>465</v>
      </c>
      <c r="E60586" s="2"/>
      <c r="F60586" s="2"/>
      <c r="G60586" s="2"/>
      <c r="H60586" s="2"/>
    </row>
    <row r="60587" spans="2:8">
      <c r="B60587" s="2" t="s">
        <v>61034</v>
      </c>
      <c r="C60587" s="2">
        <v>29</v>
      </c>
      <c r="D60587" s="2" t="s">
        <v>465</v>
      </c>
      <c r="E60587" s="2"/>
      <c r="F60587" s="2"/>
      <c r="G60587" s="2"/>
      <c r="H60587" s="2"/>
    </row>
    <row r="60588" spans="2:8">
      <c r="B60588" s="2" t="s">
        <v>61035</v>
      </c>
      <c r="C60588" s="2">
        <v>29</v>
      </c>
      <c r="D60588" s="2" t="s">
        <v>465</v>
      </c>
      <c r="E60588" s="2"/>
      <c r="F60588" s="2"/>
      <c r="G60588" s="2"/>
      <c r="H60588" s="2"/>
    </row>
    <row r="60589" spans="2:8">
      <c r="B60589" s="2" t="s">
        <v>61036</v>
      </c>
      <c r="C60589" s="2">
        <v>28</v>
      </c>
      <c r="D60589" s="2" t="s">
        <v>465</v>
      </c>
      <c r="E60589" s="2"/>
      <c r="F60589" s="2"/>
      <c r="G60589" s="2"/>
      <c r="H60589" s="2"/>
    </row>
    <row r="60590" spans="2:8">
      <c r="B60590" s="2" t="s">
        <v>61037</v>
      </c>
      <c r="C60590" s="2">
        <v>28</v>
      </c>
      <c r="D60590" s="2" t="s">
        <v>465</v>
      </c>
      <c r="E60590" s="2"/>
      <c r="F60590" s="2"/>
      <c r="G60590" s="2"/>
      <c r="H60590" s="2"/>
    </row>
    <row r="60591" spans="2:8">
      <c r="B60591" s="2" t="s">
        <v>61038</v>
      </c>
      <c r="C60591" s="2">
        <v>27</v>
      </c>
      <c r="D60591" s="2" t="s">
        <v>465</v>
      </c>
      <c r="E60591" s="2"/>
      <c r="F60591" s="2"/>
      <c r="G60591" s="2"/>
      <c r="H60591" s="2"/>
    </row>
    <row r="60592" spans="2:8">
      <c r="B60592" s="2" t="s">
        <v>61039</v>
      </c>
      <c r="C60592" s="2">
        <v>27</v>
      </c>
      <c r="D60592" s="2" t="s">
        <v>465</v>
      </c>
      <c r="E60592" s="2"/>
      <c r="F60592" s="2"/>
      <c r="G60592" s="2"/>
      <c r="H60592" s="2"/>
    </row>
    <row r="60593" spans="2:8">
      <c r="B60593" s="2" t="s">
        <v>61040</v>
      </c>
      <c r="C60593" s="2">
        <v>27</v>
      </c>
      <c r="D60593" s="2" t="s">
        <v>465</v>
      </c>
      <c r="E60593" s="2"/>
      <c r="F60593" s="2"/>
      <c r="G60593" s="2"/>
      <c r="H60593" s="2"/>
    </row>
    <row r="60594" spans="2:8">
      <c r="B60594" s="2" t="s">
        <v>61041</v>
      </c>
      <c r="C60594" s="2">
        <v>23</v>
      </c>
      <c r="D60594" s="2" t="s">
        <v>465</v>
      </c>
      <c r="E60594" s="2"/>
      <c r="F60594" s="2"/>
      <c r="G60594" s="2"/>
      <c r="H60594" s="2"/>
    </row>
    <row r="60595" spans="2:8">
      <c r="B60595" s="2" t="s">
        <v>61042</v>
      </c>
      <c r="C60595" s="2">
        <v>23</v>
      </c>
      <c r="D60595" s="2" t="s">
        <v>465</v>
      </c>
      <c r="E60595" s="2"/>
      <c r="F60595" s="2"/>
      <c r="G60595" s="2"/>
      <c r="H60595" s="2"/>
    </row>
    <row r="60596" spans="2:8">
      <c r="B60596" s="2" t="s">
        <v>61043</v>
      </c>
      <c r="C60596" s="2">
        <v>22</v>
      </c>
      <c r="D60596" s="2" t="s">
        <v>465</v>
      </c>
      <c r="E60596" s="2"/>
      <c r="F60596" s="2"/>
      <c r="G60596" s="2"/>
      <c r="H60596" s="2"/>
    </row>
    <row r="60597" spans="2:8">
      <c r="B60597" s="2" t="s">
        <v>61044</v>
      </c>
      <c r="C60597" s="2">
        <v>21</v>
      </c>
      <c r="D60597" s="2" t="s">
        <v>465</v>
      </c>
      <c r="E60597" s="2"/>
      <c r="F60597" s="2"/>
      <c r="G60597" s="2"/>
      <c r="H60597" s="2"/>
    </row>
    <row r="60598" spans="2:8">
      <c r="B60598" s="2" t="s">
        <v>61045</v>
      </c>
      <c r="C60598" s="2">
        <v>28</v>
      </c>
      <c r="D60598" s="2" t="s">
        <v>19</v>
      </c>
      <c r="E60598" s="2"/>
      <c r="F60598" s="2"/>
      <c r="G60598" s="2"/>
      <c r="H60598" s="2"/>
    </row>
    <row r="60599" spans="2:8">
      <c r="B60599" s="2" t="s">
        <v>61046</v>
      </c>
      <c r="C60599" s="2">
        <v>33</v>
      </c>
      <c r="D60599" s="2" t="s">
        <v>19</v>
      </c>
      <c r="E60599" s="2"/>
      <c r="F60599" s="2"/>
      <c r="G60599" s="2"/>
      <c r="H60599" s="2"/>
    </row>
    <row r="60600" spans="2:8">
      <c r="B60600" s="2" t="s">
        <v>61047</v>
      </c>
      <c r="C60600" s="2">
        <v>36</v>
      </c>
      <c r="D60600" s="2" t="s">
        <v>19</v>
      </c>
      <c r="E60600" s="2"/>
      <c r="F60600" s="2"/>
      <c r="G60600" s="2"/>
      <c r="H60600" s="2"/>
    </row>
    <row r="60601" spans="2:8">
      <c r="B60601" s="2" t="s">
        <v>61048</v>
      </c>
      <c r="C60601" s="2">
        <v>33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61049</v>
      </c>
      <c r="C60602" s="2">
        <v>31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61050</v>
      </c>
      <c r="C60603" s="2">
        <v>30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61051</v>
      </c>
      <c r="C60604" s="2">
        <v>27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61052</v>
      </c>
      <c r="C60605" s="2">
        <v>31</v>
      </c>
      <c r="D60605" s="2" t="s">
        <v>465</v>
      </c>
      <c r="E60605" s="2"/>
      <c r="F60605" s="2"/>
      <c r="G60605" s="2"/>
      <c r="H60605" s="2"/>
    </row>
    <row r="60606" spans="2:8">
      <c r="B60606" s="2" t="s">
        <v>61053</v>
      </c>
      <c r="C60606" s="2">
        <v>32</v>
      </c>
      <c r="D60606" s="2" t="s">
        <v>465</v>
      </c>
      <c r="E60606" s="2"/>
      <c r="F60606" s="2"/>
      <c r="G60606" s="2"/>
      <c r="H60606" s="2"/>
    </row>
    <row r="60607" spans="2:8">
      <c r="B60607" s="2" t="s">
        <v>61054</v>
      </c>
      <c r="C60607" s="2">
        <v>32</v>
      </c>
      <c r="D60607" s="2" t="s">
        <v>465</v>
      </c>
      <c r="E60607" s="2"/>
      <c r="F60607" s="2"/>
      <c r="G60607" s="2"/>
      <c r="H60607" s="2"/>
    </row>
    <row r="60608" spans="2:8">
      <c r="B60608" s="2" t="s">
        <v>61055</v>
      </c>
      <c r="C60608" s="2">
        <v>31</v>
      </c>
      <c r="D60608" s="2" t="s">
        <v>465</v>
      </c>
      <c r="E60608" s="2"/>
      <c r="F60608" s="2"/>
      <c r="G60608" s="2"/>
      <c r="H60608" s="2"/>
    </row>
    <row r="60609" spans="2:8">
      <c r="B60609" s="2" t="s">
        <v>61056</v>
      </c>
      <c r="C60609" s="2">
        <v>31</v>
      </c>
      <c r="D60609" s="2" t="s">
        <v>465</v>
      </c>
      <c r="E60609" s="2"/>
      <c r="F60609" s="2"/>
      <c r="G60609" s="2"/>
      <c r="H60609" s="2"/>
    </row>
    <row r="60610" spans="2:8">
      <c r="B60610" s="2" t="s">
        <v>61057</v>
      </c>
      <c r="C60610" s="2">
        <v>31</v>
      </c>
      <c r="D60610" s="2" t="s">
        <v>465</v>
      </c>
      <c r="E60610" s="2"/>
      <c r="F60610" s="2"/>
      <c r="G60610" s="2"/>
      <c r="H60610" s="2"/>
    </row>
    <row r="60611" spans="2:8">
      <c r="B60611" s="2" t="s">
        <v>61058</v>
      </c>
      <c r="C60611" s="2">
        <v>28</v>
      </c>
      <c r="D60611" s="2" t="s">
        <v>465</v>
      </c>
      <c r="E60611" s="2"/>
      <c r="F60611" s="2"/>
      <c r="G60611" s="2"/>
      <c r="H60611" s="2"/>
    </row>
    <row r="60612" spans="2:8">
      <c r="B60612" s="2" t="s">
        <v>61059</v>
      </c>
      <c r="C60612" s="2">
        <v>41</v>
      </c>
      <c r="D60612" s="2" t="s">
        <v>465</v>
      </c>
      <c r="E60612" s="2"/>
      <c r="F60612" s="2"/>
      <c r="G60612" s="2"/>
      <c r="H60612" s="2"/>
    </row>
    <row r="60613" spans="2:8">
      <c r="B60613" s="2" t="s">
        <v>61060</v>
      </c>
      <c r="C60613" s="2">
        <v>42</v>
      </c>
      <c r="D60613" s="2" t="s">
        <v>465</v>
      </c>
      <c r="E60613" s="2"/>
      <c r="F60613" s="2"/>
      <c r="G60613" s="2"/>
      <c r="H60613" s="2"/>
    </row>
    <row r="60614" spans="2:8">
      <c r="B60614" s="2" t="s">
        <v>61061</v>
      </c>
      <c r="C60614" s="2">
        <v>44</v>
      </c>
      <c r="D60614" s="2" t="s">
        <v>465</v>
      </c>
      <c r="E60614" s="2"/>
      <c r="F60614" s="2"/>
      <c r="G60614" s="2"/>
      <c r="H60614" s="2"/>
    </row>
    <row r="60615" spans="2:8">
      <c r="B60615" s="2" t="s">
        <v>61062</v>
      </c>
      <c r="C60615" s="2">
        <v>42</v>
      </c>
      <c r="D60615" s="2" t="s">
        <v>465</v>
      </c>
      <c r="E60615" s="2"/>
      <c r="F60615" s="2"/>
      <c r="G60615" s="2"/>
      <c r="H60615" s="2"/>
    </row>
    <row r="60616" spans="2:8">
      <c r="B60616" s="2" t="s">
        <v>61063</v>
      </c>
      <c r="C60616" s="2">
        <v>39</v>
      </c>
      <c r="D60616" s="2" t="s">
        <v>465</v>
      </c>
      <c r="E60616" s="2"/>
      <c r="F60616" s="2"/>
      <c r="G60616" s="2"/>
      <c r="H60616" s="2"/>
    </row>
    <row r="60617" spans="2:8">
      <c r="B60617" s="2" t="s">
        <v>61064</v>
      </c>
      <c r="C60617" s="2">
        <v>35</v>
      </c>
      <c r="D60617" s="2" t="s">
        <v>465</v>
      </c>
      <c r="E60617" s="2"/>
      <c r="F60617" s="2"/>
      <c r="G60617" s="2"/>
      <c r="H60617" s="2"/>
    </row>
    <row r="60618" spans="2:8">
      <c r="B60618" s="2" t="s">
        <v>61065</v>
      </c>
      <c r="C60618" s="2">
        <v>30</v>
      </c>
      <c r="D60618" s="2" t="s">
        <v>465</v>
      </c>
      <c r="E60618" s="2"/>
      <c r="F60618" s="2"/>
      <c r="G60618" s="2"/>
      <c r="H60618" s="2"/>
    </row>
    <row r="60619" spans="2:8">
      <c r="B60619" s="2" t="s">
        <v>61066</v>
      </c>
      <c r="C60619" s="2">
        <v>20</v>
      </c>
      <c r="D60619" s="2" t="s">
        <v>465</v>
      </c>
      <c r="E60619" s="2"/>
      <c r="F60619" s="2"/>
      <c r="G60619" s="2"/>
      <c r="H60619" s="2"/>
    </row>
    <row r="60620" spans="2:8">
      <c r="B60620" s="2" t="s">
        <v>61067</v>
      </c>
      <c r="C60620" s="2">
        <v>29</v>
      </c>
      <c r="D60620" s="2" t="s">
        <v>465</v>
      </c>
      <c r="E60620" s="2"/>
      <c r="F60620" s="2"/>
      <c r="G60620" s="2"/>
      <c r="H60620" s="2"/>
    </row>
    <row r="60621" spans="2:8">
      <c r="B60621" s="2" t="s">
        <v>61068</v>
      </c>
      <c r="C60621" s="2">
        <v>31</v>
      </c>
      <c r="D60621" s="2" t="s">
        <v>465</v>
      </c>
      <c r="E60621" s="2"/>
      <c r="F60621" s="2"/>
      <c r="G60621" s="2"/>
      <c r="H60621" s="2"/>
    </row>
    <row r="60622" spans="2:8">
      <c r="B60622" s="2" t="s">
        <v>61069</v>
      </c>
      <c r="C60622" s="2">
        <v>32</v>
      </c>
      <c r="D60622" s="2" t="s">
        <v>465</v>
      </c>
      <c r="E60622" s="2"/>
      <c r="F60622" s="2"/>
      <c r="G60622" s="2"/>
      <c r="H60622" s="2"/>
    </row>
    <row r="60623" spans="2:8">
      <c r="B60623" s="2" t="s">
        <v>61070</v>
      </c>
      <c r="C60623" s="2">
        <v>32</v>
      </c>
      <c r="D60623" s="2" t="s">
        <v>465</v>
      </c>
      <c r="E60623" s="2"/>
      <c r="F60623" s="2"/>
      <c r="G60623" s="2"/>
      <c r="H60623" s="2"/>
    </row>
    <row r="60624" spans="2:8">
      <c r="B60624" s="2" t="s">
        <v>61071</v>
      </c>
      <c r="C60624" s="2">
        <v>31</v>
      </c>
      <c r="D60624" s="2" t="s">
        <v>465</v>
      </c>
      <c r="E60624" s="2"/>
      <c r="F60624" s="2"/>
      <c r="G60624" s="2"/>
      <c r="H60624" s="2"/>
    </row>
    <row r="60625" spans="2:8">
      <c r="B60625" s="2" t="s">
        <v>61072</v>
      </c>
      <c r="C60625" s="2">
        <v>23</v>
      </c>
      <c r="D60625" s="2" t="s">
        <v>465</v>
      </c>
      <c r="E60625" s="2"/>
      <c r="F60625" s="2"/>
      <c r="G60625" s="2"/>
      <c r="H60625" s="2"/>
    </row>
    <row r="60626" spans="2:8">
      <c r="B60626" s="2" t="s">
        <v>61073</v>
      </c>
      <c r="C60626" s="2">
        <v>23</v>
      </c>
      <c r="D60626" s="2" t="s">
        <v>465</v>
      </c>
      <c r="E60626" s="2"/>
      <c r="F60626" s="2"/>
      <c r="G60626" s="2"/>
      <c r="H60626" s="2"/>
    </row>
    <row r="60627" spans="2:8">
      <c r="B60627" s="2" t="s">
        <v>61074</v>
      </c>
      <c r="C60627" s="2">
        <v>32</v>
      </c>
      <c r="D60627" s="2" t="s">
        <v>19</v>
      </c>
      <c r="E60627" s="2"/>
      <c r="F60627" s="2"/>
      <c r="G60627" s="2"/>
      <c r="H60627" s="2"/>
    </row>
    <row r="60628" spans="2:8">
      <c r="B60628" s="2" t="s">
        <v>61075</v>
      </c>
      <c r="C60628" s="2">
        <v>29</v>
      </c>
      <c r="D60628" s="2" t="s">
        <v>19</v>
      </c>
      <c r="E60628" s="2"/>
      <c r="F60628" s="2"/>
      <c r="G60628" s="2"/>
      <c r="H60628" s="2"/>
    </row>
    <row r="60629" spans="2:8">
      <c r="B60629" s="2" t="s">
        <v>61076</v>
      </c>
      <c r="C60629" s="2">
        <v>25</v>
      </c>
      <c r="D60629" s="2" t="s">
        <v>19</v>
      </c>
      <c r="E60629" s="2"/>
      <c r="F60629" s="2"/>
      <c r="G60629" s="2"/>
      <c r="H60629" s="2"/>
    </row>
    <row r="60630" spans="2:8">
      <c r="B60630" s="2" t="s">
        <v>61077</v>
      </c>
      <c r="C60630" s="2">
        <v>17</v>
      </c>
      <c r="D60630" s="2" t="s">
        <v>465</v>
      </c>
      <c r="E60630" s="2"/>
      <c r="F60630" s="2"/>
      <c r="G60630" s="2"/>
      <c r="H60630" s="2"/>
    </row>
    <row r="60631" spans="2:8">
      <c r="B60631" s="2" t="s">
        <v>61078</v>
      </c>
      <c r="C60631" s="2">
        <v>16</v>
      </c>
      <c r="D60631" s="2" t="s">
        <v>465</v>
      </c>
      <c r="E60631" s="2"/>
      <c r="F60631" s="2"/>
      <c r="G60631" s="2"/>
      <c r="H60631" s="2"/>
    </row>
    <row r="60632" spans="2:8">
      <c r="B60632" s="2" t="s">
        <v>61079</v>
      </c>
      <c r="C60632" s="2">
        <v>16</v>
      </c>
      <c r="D60632" s="2" t="s">
        <v>465</v>
      </c>
      <c r="E60632" s="2"/>
      <c r="F60632" s="2"/>
      <c r="G60632" s="2"/>
      <c r="H60632" s="2"/>
    </row>
    <row r="60633" spans="2:8">
      <c r="B60633" s="2" t="s">
        <v>61080</v>
      </c>
      <c r="C60633" s="2">
        <v>17</v>
      </c>
      <c r="D60633" s="2" t="s">
        <v>465</v>
      </c>
      <c r="E60633" s="2"/>
      <c r="F60633" s="2"/>
      <c r="G60633" s="2"/>
      <c r="H60633" s="2"/>
    </row>
    <row r="60634" spans="2:8">
      <c r="B60634" s="2" t="s">
        <v>61081</v>
      </c>
      <c r="C60634" s="2">
        <v>16</v>
      </c>
      <c r="D60634" s="2" t="s">
        <v>465</v>
      </c>
      <c r="E60634" s="2"/>
      <c r="F60634" s="2"/>
      <c r="G60634" s="2"/>
      <c r="H60634" s="2"/>
    </row>
    <row r="60635" spans="2:8">
      <c r="B60635" s="2" t="s">
        <v>61082</v>
      </c>
      <c r="C60635" s="2">
        <v>17</v>
      </c>
      <c r="D60635" s="2" t="s">
        <v>465</v>
      </c>
      <c r="E60635" s="2"/>
      <c r="F60635" s="2"/>
      <c r="G60635" s="2"/>
      <c r="H60635" s="2"/>
    </row>
    <row r="60636" spans="2:8">
      <c r="B60636" s="2" t="s">
        <v>61083</v>
      </c>
      <c r="C60636" s="2">
        <v>18</v>
      </c>
      <c r="D60636" s="2" t="s">
        <v>465</v>
      </c>
      <c r="E60636" s="2"/>
      <c r="F60636" s="2"/>
      <c r="G60636" s="2"/>
      <c r="H60636" s="2"/>
    </row>
    <row r="60637" spans="2:8">
      <c r="B60637" s="2" t="s">
        <v>61084</v>
      </c>
      <c r="C60637" s="2">
        <v>31</v>
      </c>
      <c r="D60637" s="2" t="s">
        <v>465</v>
      </c>
      <c r="E60637" s="2"/>
      <c r="F60637" s="2"/>
      <c r="G60637" s="2"/>
      <c r="H60637" s="2"/>
    </row>
    <row r="60638" spans="2:8">
      <c r="B60638" s="2" t="s">
        <v>61085</v>
      </c>
      <c r="C60638" s="2">
        <v>30</v>
      </c>
      <c r="D60638" s="2" t="s">
        <v>465</v>
      </c>
      <c r="E60638" s="2"/>
      <c r="F60638" s="2"/>
      <c r="G60638" s="2"/>
      <c r="H60638" s="2"/>
    </row>
    <row r="60639" spans="2:8">
      <c r="B60639" s="2" t="s">
        <v>61086</v>
      </c>
      <c r="C60639" s="2">
        <v>30</v>
      </c>
      <c r="D60639" s="2" t="s">
        <v>465</v>
      </c>
      <c r="E60639" s="2"/>
      <c r="F60639" s="2"/>
      <c r="G60639" s="2"/>
      <c r="H60639" s="2"/>
    </row>
    <row r="60640" spans="2:8">
      <c r="B60640" s="2" t="s">
        <v>61087</v>
      </c>
      <c r="C60640" s="2">
        <v>29</v>
      </c>
      <c r="D60640" s="2" t="s">
        <v>465</v>
      </c>
      <c r="E60640" s="2"/>
      <c r="F60640" s="2"/>
      <c r="G60640" s="2"/>
      <c r="H60640" s="2"/>
    </row>
    <row r="60641" spans="2:8">
      <c r="B60641" s="2" t="s">
        <v>61088</v>
      </c>
      <c r="C60641" s="2">
        <v>29</v>
      </c>
      <c r="D60641" s="2" t="s">
        <v>465</v>
      </c>
      <c r="E60641" s="2"/>
      <c r="F60641" s="2"/>
      <c r="G60641" s="2"/>
      <c r="H60641" s="2"/>
    </row>
    <row r="60642" spans="2:8">
      <c r="B60642" s="2" t="s">
        <v>61089</v>
      </c>
      <c r="C60642" s="2">
        <v>27</v>
      </c>
      <c r="D60642" s="2" t="s">
        <v>465</v>
      </c>
      <c r="E60642" s="2"/>
      <c r="F60642" s="2"/>
      <c r="G60642" s="2"/>
      <c r="H60642" s="2"/>
    </row>
    <row r="60643" spans="2:8">
      <c r="B60643" s="2" t="s">
        <v>61090</v>
      </c>
      <c r="C60643" s="2">
        <v>20</v>
      </c>
      <c r="D60643" s="2" t="s">
        <v>19</v>
      </c>
      <c r="E60643" s="2"/>
      <c r="F60643" s="2"/>
      <c r="G60643" s="2"/>
      <c r="H60643" s="2"/>
    </row>
    <row r="60644" spans="2:8">
      <c r="B60644" s="2" t="s">
        <v>61091</v>
      </c>
      <c r="C60644" s="2">
        <v>26</v>
      </c>
      <c r="D60644" s="2" t="s">
        <v>19</v>
      </c>
      <c r="E60644" s="2"/>
      <c r="F60644" s="2"/>
      <c r="G60644" s="2"/>
      <c r="H60644" s="2"/>
    </row>
    <row r="60645" spans="2:8">
      <c r="B60645" s="2" t="s">
        <v>61092</v>
      </c>
      <c r="C60645" s="2">
        <v>32</v>
      </c>
      <c r="D60645" s="2" t="s">
        <v>19</v>
      </c>
      <c r="E60645" s="2"/>
      <c r="F60645" s="2"/>
      <c r="G60645" s="2"/>
      <c r="H60645" s="2"/>
    </row>
    <row r="60646" spans="2:8">
      <c r="B60646" s="2" t="s">
        <v>61093</v>
      </c>
      <c r="C60646" s="2">
        <v>35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61094</v>
      </c>
      <c r="C60647" s="2">
        <v>32</v>
      </c>
      <c r="D60647" s="2" t="s">
        <v>19</v>
      </c>
      <c r="E60647" s="2"/>
      <c r="F60647" s="2"/>
      <c r="G60647" s="2"/>
      <c r="H60647" s="2"/>
    </row>
    <row r="60648" spans="2:8">
      <c r="B60648" s="2" t="s">
        <v>61095</v>
      </c>
      <c r="C60648" s="2">
        <v>29</v>
      </c>
      <c r="D60648" s="2" t="s">
        <v>19</v>
      </c>
      <c r="E60648" s="2"/>
      <c r="F60648" s="2"/>
      <c r="G60648" s="2"/>
      <c r="H60648" s="2"/>
    </row>
    <row r="60649" spans="2:8">
      <c r="B60649" s="2" t="s">
        <v>61096</v>
      </c>
      <c r="C60649" s="2">
        <v>28</v>
      </c>
      <c r="D60649" s="2" t="s">
        <v>19</v>
      </c>
      <c r="E60649" s="2"/>
      <c r="F60649" s="2"/>
      <c r="G60649" s="2"/>
      <c r="H60649" s="2"/>
    </row>
    <row r="60650" spans="2:8">
      <c r="B60650" s="2" t="s">
        <v>61097</v>
      </c>
      <c r="C60650" s="2">
        <v>25</v>
      </c>
      <c r="D60650" s="2" t="s">
        <v>19</v>
      </c>
      <c r="E60650" s="2"/>
      <c r="F60650" s="2"/>
      <c r="G60650" s="2"/>
      <c r="H60650" s="2"/>
    </row>
    <row r="60651" spans="2:8">
      <c r="B60651" s="2" t="s">
        <v>61098</v>
      </c>
      <c r="C60651" s="2">
        <v>18</v>
      </c>
      <c r="D60651" s="2" t="s">
        <v>19</v>
      </c>
      <c r="E60651" s="2"/>
      <c r="F60651" s="2"/>
      <c r="G60651" s="2"/>
      <c r="H60651" s="2"/>
    </row>
    <row r="60652" spans="2:8">
      <c r="B60652" s="2" t="s">
        <v>61099</v>
      </c>
      <c r="C60652" s="2">
        <v>25</v>
      </c>
      <c r="D60652" s="2" t="s">
        <v>465</v>
      </c>
      <c r="E60652" s="2"/>
      <c r="F60652" s="2"/>
      <c r="G60652" s="2"/>
      <c r="H60652" s="2"/>
    </row>
    <row r="60653" spans="2:8">
      <c r="B60653" s="2" t="s">
        <v>61100</v>
      </c>
      <c r="C60653" s="2">
        <v>26</v>
      </c>
      <c r="D60653" s="2" t="s">
        <v>465</v>
      </c>
      <c r="E60653" s="2"/>
      <c r="F60653" s="2"/>
      <c r="G60653" s="2"/>
      <c r="H60653" s="2"/>
    </row>
    <row r="60654" spans="2:8">
      <c r="B60654" s="2" t="s">
        <v>61101</v>
      </c>
      <c r="C60654" s="2">
        <v>26</v>
      </c>
      <c r="D60654" s="2" t="s">
        <v>465</v>
      </c>
      <c r="E60654" s="2"/>
      <c r="F60654" s="2"/>
      <c r="G60654" s="2"/>
      <c r="H60654" s="2"/>
    </row>
    <row r="60655" spans="2:8">
      <c r="B60655" s="2" t="s">
        <v>61102</v>
      </c>
      <c r="C60655" s="2">
        <v>27</v>
      </c>
      <c r="D60655" s="2" t="s">
        <v>465</v>
      </c>
      <c r="E60655" s="2"/>
      <c r="F60655" s="2"/>
      <c r="G60655" s="2"/>
      <c r="H60655" s="2"/>
    </row>
    <row r="60656" spans="2:8">
      <c r="B60656" s="2" t="s">
        <v>61103</v>
      </c>
      <c r="C60656" s="2">
        <v>28</v>
      </c>
      <c r="D60656" s="2" t="s">
        <v>465</v>
      </c>
      <c r="E60656" s="2"/>
      <c r="F60656" s="2"/>
      <c r="G60656" s="2"/>
      <c r="H60656" s="2"/>
    </row>
    <row r="60657" spans="2:8">
      <c r="B60657" s="2" t="s">
        <v>61104</v>
      </c>
      <c r="C60657" s="2">
        <v>28</v>
      </c>
      <c r="D60657" s="2" t="s">
        <v>465</v>
      </c>
      <c r="E60657" s="2"/>
      <c r="F60657" s="2"/>
      <c r="G60657" s="2"/>
      <c r="H60657" s="2"/>
    </row>
    <row r="60658" spans="2:8">
      <c r="B60658" s="2" t="s">
        <v>61105</v>
      </c>
      <c r="C60658" s="2">
        <v>28</v>
      </c>
      <c r="D60658" s="2" t="s">
        <v>465</v>
      </c>
      <c r="E60658" s="2"/>
      <c r="F60658" s="2"/>
      <c r="G60658" s="2"/>
      <c r="H60658" s="2"/>
    </row>
    <row r="60659" spans="2:8">
      <c r="B60659" s="2" t="s">
        <v>61106</v>
      </c>
      <c r="C60659" s="2">
        <v>26</v>
      </c>
      <c r="D60659" s="2" t="s">
        <v>465</v>
      </c>
      <c r="E60659" s="2"/>
      <c r="F60659" s="2"/>
      <c r="G60659" s="2"/>
      <c r="H60659" s="2"/>
    </row>
    <row r="60660" spans="2:8">
      <c r="B60660" s="2" t="s">
        <v>61107</v>
      </c>
      <c r="C60660" s="2">
        <v>26</v>
      </c>
      <c r="D60660" s="2" t="s">
        <v>465</v>
      </c>
      <c r="E60660" s="2"/>
      <c r="F60660" s="2"/>
      <c r="G60660" s="2"/>
      <c r="H60660" s="2"/>
    </row>
    <row r="60661" spans="2:8">
      <c r="B60661" s="2" t="s">
        <v>61108</v>
      </c>
      <c r="C60661" s="2">
        <v>20</v>
      </c>
      <c r="D60661" s="2" t="s">
        <v>465</v>
      </c>
      <c r="E60661" s="2"/>
      <c r="F60661" s="2"/>
      <c r="G60661" s="2"/>
      <c r="H60661" s="2"/>
    </row>
    <row r="60662" spans="2:8">
      <c r="B60662" s="2" t="s">
        <v>61109</v>
      </c>
      <c r="C60662" s="2">
        <v>20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61110</v>
      </c>
      <c r="C60663" s="2">
        <v>25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61111</v>
      </c>
      <c r="C60664" s="2">
        <v>26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61112</v>
      </c>
      <c r="C60665" s="2">
        <v>27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61113</v>
      </c>
      <c r="C60666" s="2">
        <v>28</v>
      </c>
      <c r="D60666" s="2" t="s">
        <v>19</v>
      </c>
      <c r="E60666" s="2"/>
      <c r="F60666" s="2"/>
      <c r="G60666" s="2"/>
      <c r="H60666" s="2"/>
    </row>
    <row r="60667" spans="2:8">
      <c r="B60667" s="2" t="s">
        <v>61114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61115</v>
      </c>
      <c r="C60668" s="2">
        <v>37</v>
      </c>
      <c r="D60668" s="2" t="s">
        <v>19</v>
      </c>
      <c r="E60668" s="2"/>
      <c r="F60668" s="2"/>
      <c r="G60668" s="2"/>
      <c r="H60668" s="2"/>
    </row>
    <row r="60669" spans="2:8">
      <c r="B60669" s="2" t="s">
        <v>61116</v>
      </c>
      <c r="C60669" s="2">
        <v>38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61117</v>
      </c>
      <c r="C60670" s="2">
        <v>37</v>
      </c>
      <c r="D60670" s="2" t="s">
        <v>19</v>
      </c>
      <c r="E60670" s="2"/>
      <c r="F60670" s="2"/>
      <c r="G60670" s="2"/>
      <c r="H60670" s="2"/>
    </row>
    <row r="60671" spans="2:8">
      <c r="B60671" s="2" t="s">
        <v>61118</v>
      </c>
      <c r="C60671" s="2">
        <v>30</v>
      </c>
      <c r="D60671" s="2" t="s">
        <v>19</v>
      </c>
      <c r="E60671" s="2"/>
      <c r="F60671" s="2"/>
      <c r="G60671" s="2"/>
      <c r="H60671" s="2"/>
    </row>
    <row r="60672" spans="2:8">
      <c r="B60672" s="2" t="s">
        <v>61119</v>
      </c>
      <c r="C60672" s="2">
        <v>15</v>
      </c>
      <c r="D60672" s="2" t="s">
        <v>465</v>
      </c>
      <c r="E60672" s="2"/>
      <c r="F60672" s="2"/>
      <c r="G60672" s="2"/>
      <c r="H60672" s="2"/>
    </row>
    <row r="60673" spans="2:8">
      <c r="B60673" s="2" t="s">
        <v>61120</v>
      </c>
      <c r="C60673" s="2">
        <v>17</v>
      </c>
      <c r="D60673" s="2" t="s">
        <v>465</v>
      </c>
      <c r="E60673" s="2"/>
      <c r="F60673" s="2"/>
      <c r="G60673" s="2"/>
      <c r="H60673" s="2"/>
    </row>
    <row r="60674" spans="2:8">
      <c r="B60674" s="2" t="s">
        <v>61121</v>
      </c>
      <c r="C60674" s="2">
        <v>20</v>
      </c>
      <c r="D60674" s="2" t="s">
        <v>465</v>
      </c>
      <c r="E60674" s="2"/>
      <c r="F60674" s="2"/>
      <c r="G60674" s="2"/>
      <c r="H60674" s="2"/>
    </row>
    <row r="60675" spans="2:8">
      <c r="B60675" s="2" t="s">
        <v>61122</v>
      </c>
      <c r="C60675" s="2">
        <v>21</v>
      </c>
      <c r="D60675" s="2" t="s">
        <v>465</v>
      </c>
      <c r="E60675" s="2"/>
      <c r="F60675" s="2"/>
      <c r="G60675" s="2"/>
      <c r="H60675" s="2"/>
    </row>
    <row r="60676" spans="2:8">
      <c r="B60676" s="2" t="s">
        <v>61123</v>
      </c>
      <c r="C60676" s="2">
        <v>23</v>
      </c>
      <c r="D60676" s="2" t="s">
        <v>465</v>
      </c>
      <c r="E60676" s="2"/>
      <c r="F60676" s="2"/>
      <c r="G60676" s="2"/>
      <c r="H60676" s="2"/>
    </row>
    <row r="60677" spans="2:8">
      <c r="B60677" s="2" t="s">
        <v>61124</v>
      </c>
      <c r="C60677" s="2">
        <v>41</v>
      </c>
      <c r="D60677" s="2" t="s">
        <v>19</v>
      </c>
      <c r="E60677" s="2"/>
      <c r="F60677" s="2"/>
      <c r="G60677" s="2"/>
      <c r="H60677" s="2"/>
    </row>
    <row r="60678" spans="2:8">
      <c r="B60678" s="2" t="s">
        <v>61125</v>
      </c>
      <c r="C60678" s="2">
        <v>38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61126</v>
      </c>
      <c r="C60679" s="2">
        <v>29</v>
      </c>
      <c r="D60679" s="2" t="s">
        <v>465</v>
      </c>
      <c r="E60679" s="2"/>
      <c r="F60679" s="2"/>
      <c r="G60679" s="2"/>
      <c r="H60679" s="2"/>
    </row>
    <row r="60680" spans="2:8">
      <c r="B60680" s="2" t="s">
        <v>61127</v>
      </c>
      <c r="C60680" s="2">
        <v>32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61128</v>
      </c>
      <c r="C60681" s="2">
        <v>39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61129</v>
      </c>
      <c r="C60682" s="2">
        <v>40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61130</v>
      </c>
      <c r="C60683" s="2">
        <v>38</v>
      </c>
      <c r="D60683" s="2" t="s">
        <v>19</v>
      </c>
      <c r="E60683" s="2"/>
      <c r="F60683" s="2"/>
      <c r="G60683" s="2"/>
      <c r="H60683" s="2"/>
    </row>
    <row r="60684" spans="2:8">
      <c r="B60684" s="2" t="s">
        <v>61131</v>
      </c>
      <c r="C60684" s="2">
        <v>32</v>
      </c>
      <c r="D60684" s="2" t="s">
        <v>19</v>
      </c>
      <c r="E60684" s="2"/>
      <c r="F60684" s="2"/>
      <c r="G60684" s="2"/>
      <c r="H60684" s="2"/>
    </row>
    <row r="60685" spans="2:8">
      <c r="B60685" s="2" t="s">
        <v>61132</v>
      </c>
      <c r="C60685" s="2">
        <v>32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61133</v>
      </c>
      <c r="C60686" s="2">
        <v>33</v>
      </c>
      <c r="D60686" s="2" t="s">
        <v>19</v>
      </c>
      <c r="E60686" s="2"/>
      <c r="F60686" s="2"/>
      <c r="G60686" s="2"/>
      <c r="H60686" s="2"/>
    </row>
    <row r="60687" spans="2:8">
      <c r="B60687" s="2" t="s">
        <v>61134</v>
      </c>
      <c r="C60687" s="2">
        <v>30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61135</v>
      </c>
      <c r="C60688" s="2">
        <v>29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61136</v>
      </c>
      <c r="C60689" s="2">
        <v>18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61137</v>
      </c>
      <c r="C60690" s="2">
        <v>22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61138</v>
      </c>
      <c r="C60691" s="2">
        <v>25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61139</v>
      </c>
      <c r="C60692" s="2">
        <v>28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61140</v>
      </c>
      <c r="C60693" s="2">
        <v>29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61141</v>
      </c>
      <c r="C60694" s="2">
        <v>29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61142</v>
      </c>
      <c r="C60695" s="2">
        <v>28</v>
      </c>
      <c r="D60695" s="2" t="s">
        <v>19</v>
      </c>
      <c r="E60695" s="2"/>
      <c r="F60695" s="2"/>
      <c r="G60695" s="2"/>
      <c r="H60695" s="2"/>
    </row>
    <row r="60696" spans="2:8">
      <c r="B60696" s="2" t="s">
        <v>61143</v>
      </c>
      <c r="C60696" s="2">
        <v>26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61144</v>
      </c>
      <c r="C60697" s="2">
        <v>24</v>
      </c>
      <c r="D60697" s="2" t="s">
        <v>19</v>
      </c>
      <c r="E60697" s="2"/>
      <c r="F60697" s="2"/>
      <c r="G60697" s="2"/>
      <c r="H60697" s="2"/>
    </row>
    <row r="60698" spans="2:8">
      <c r="B60698" s="2" t="s">
        <v>61145</v>
      </c>
      <c r="C60698" s="2">
        <v>21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61146</v>
      </c>
      <c r="C60699" s="2">
        <v>18</v>
      </c>
      <c r="D60699" s="2" t="s">
        <v>19</v>
      </c>
      <c r="E60699" s="2"/>
      <c r="F60699" s="2"/>
      <c r="G60699" s="2"/>
      <c r="H60699" s="2"/>
    </row>
    <row r="60700" spans="2:8">
      <c r="B60700" s="2" t="s">
        <v>61147</v>
      </c>
      <c r="C60700" s="2">
        <v>26</v>
      </c>
      <c r="D60700" s="2" t="s">
        <v>19</v>
      </c>
      <c r="E60700" s="2"/>
      <c r="F60700" s="2"/>
      <c r="G60700" s="2"/>
      <c r="H60700" s="2"/>
    </row>
    <row r="60701" spans="2:8">
      <c r="B60701" s="2" t="s">
        <v>61148</v>
      </c>
      <c r="C60701" s="2">
        <v>32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61149</v>
      </c>
      <c r="C60702" s="2">
        <v>29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61150</v>
      </c>
      <c r="C60703" s="2">
        <v>26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61151</v>
      </c>
      <c r="C60704" s="2">
        <v>24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61152</v>
      </c>
      <c r="C60705" s="2">
        <v>20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61153</v>
      </c>
      <c r="C60706" s="2">
        <v>15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61154</v>
      </c>
      <c r="C60707" s="2">
        <v>11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61155</v>
      </c>
      <c r="C60708" s="2">
        <v>5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61156</v>
      </c>
      <c r="C60709" s="2">
        <v>23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61157</v>
      </c>
      <c r="C60710" s="2">
        <v>28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61158</v>
      </c>
      <c r="C60711" s="2">
        <v>31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61159</v>
      </c>
      <c r="C60712" s="2">
        <v>34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61160</v>
      </c>
      <c r="C60713" s="2">
        <v>36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61161</v>
      </c>
      <c r="C60714" s="2">
        <v>37</v>
      </c>
      <c r="D60714" s="2" t="s">
        <v>19</v>
      </c>
      <c r="E60714" s="2"/>
      <c r="F60714" s="2"/>
      <c r="G60714" s="2"/>
      <c r="H60714" s="2"/>
    </row>
    <row r="60715" spans="2:8">
      <c r="B60715" s="2" t="s">
        <v>61162</v>
      </c>
      <c r="C60715" s="2">
        <v>34</v>
      </c>
      <c r="D60715" s="2" t="s">
        <v>19</v>
      </c>
      <c r="E60715" s="2"/>
      <c r="F60715" s="2"/>
      <c r="G60715" s="2"/>
      <c r="H60715" s="2"/>
    </row>
    <row r="60716" spans="2:8">
      <c r="B60716" s="2" t="s">
        <v>61163</v>
      </c>
      <c r="C60716" s="2">
        <v>30</v>
      </c>
      <c r="D60716" s="2" t="s">
        <v>19</v>
      </c>
      <c r="E60716" s="2"/>
      <c r="F60716" s="2"/>
      <c r="G60716" s="2"/>
      <c r="H60716" s="2"/>
    </row>
    <row r="60717" spans="2:8">
      <c r="B60717" s="2" t="s">
        <v>61164</v>
      </c>
      <c r="C60717" s="2">
        <v>26</v>
      </c>
      <c r="D60717" s="2" t="s">
        <v>465</v>
      </c>
      <c r="E60717" s="2"/>
      <c r="F60717" s="2"/>
      <c r="G60717" s="2"/>
      <c r="H60717" s="2"/>
    </row>
    <row r="60718" spans="2:8">
      <c r="B60718" s="2" t="s">
        <v>61165</v>
      </c>
      <c r="C60718" s="2">
        <v>29</v>
      </c>
      <c r="D60718" s="2" t="s">
        <v>465</v>
      </c>
      <c r="E60718" s="2"/>
      <c r="F60718" s="2"/>
      <c r="G60718" s="2"/>
      <c r="H60718" s="2"/>
    </row>
    <row r="60719" spans="2:8">
      <c r="B60719" s="2" t="s">
        <v>61166</v>
      </c>
      <c r="C60719" s="2">
        <v>31</v>
      </c>
      <c r="D60719" s="2" t="s">
        <v>465</v>
      </c>
      <c r="E60719" s="2"/>
      <c r="F60719" s="2"/>
      <c r="G60719" s="2"/>
      <c r="H60719" s="2"/>
    </row>
    <row r="60720" spans="2:8">
      <c r="B60720" s="2" t="s">
        <v>61167</v>
      </c>
      <c r="C60720" s="2">
        <v>31</v>
      </c>
      <c r="D60720" s="2" t="s">
        <v>465</v>
      </c>
      <c r="E60720" s="2"/>
      <c r="F60720" s="2"/>
      <c r="G60720" s="2"/>
      <c r="H60720" s="2"/>
    </row>
    <row r="60721" spans="2:8">
      <c r="B60721" s="2" t="s">
        <v>61168</v>
      </c>
      <c r="C60721" s="2">
        <v>31</v>
      </c>
      <c r="D60721" s="2" t="s">
        <v>465</v>
      </c>
      <c r="E60721" s="2"/>
      <c r="F60721" s="2"/>
      <c r="G60721" s="2"/>
      <c r="H60721" s="2"/>
    </row>
    <row r="60722" spans="2:8">
      <c r="B60722" s="2" t="s">
        <v>61169</v>
      </c>
      <c r="C60722" s="2">
        <v>31</v>
      </c>
      <c r="D60722" s="2" t="s">
        <v>465</v>
      </c>
      <c r="E60722" s="2"/>
      <c r="F60722" s="2"/>
      <c r="G60722" s="2"/>
      <c r="H60722" s="2"/>
    </row>
    <row r="60723" spans="2:8">
      <c r="B60723" s="2" t="s">
        <v>61170</v>
      </c>
      <c r="C60723" s="2">
        <v>29</v>
      </c>
      <c r="D60723" s="2" t="s">
        <v>465</v>
      </c>
      <c r="E60723" s="2"/>
      <c r="F60723" s="2"/>
      <c r="G60723" s="2"/>
      <c r="H60723" s="2"/>
    </row>
    <row r="60724" spans="2:8">
      <c r="B60724" s="2" t="s">
        <v>61171</v>
      </c>
      <c r="C60724" s="2">
        <v>25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61172</v>
      </c>
      <c r="C60725" s="2">
        <v>29</v>
      </c>
      <c r="D60725" s="2" t="s">
        <v>19</v>
      </c>
      <c r="E60725" s="2"/>
      <c r="F60725" s="2"/>
      <c r="G60725" s="2"/>
      <c r="H60725" s="2"/>
    </row>
    <row r="60726" spans="2:8">
      <c r="B60726" s="2" t="s">
        <v>61173</v>
      </c>
      <c r="C60726" s="2">
        <v>31</v>
      </c>
      <c r="D60726" s="2" t="s">
        <v>19</v>
      </c>
      <c r="E60726" s="2"/>
      <c r="F60726" s="2"/>
      <c r="G60726" s="2"/>
      <c r="H60726" s="2"/>
    </row>
    <row r="60727" spans="2:8">
      <c r="B60727" s="2" t="s">
        <v>61174</v>
      </c>
      <c r="C60727" s="2">
        <v>29</v>
      </c>
      <c r="D60727" s="2" t="s">
        <v>19</v>
      </c>
      <c r="E60727" s="2"/>
      <c r="F60727" s="2"/>
      <c r="G60727" s="2"/>
      <c r="H60727" s="2"/>
    </row>
    <row r="60728" spans="2:8">
      <c r="B60728" s="2" t="s">
        <v>61175</v>
      </c>
      <c r="C60728" s="2">
        <v>29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61176</v>
      </c>
      <c r="C60729" s="2">
        <v>29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61177</v>
      </c>
      <c r="C60730" s="2">
        <v>5</v>
      </c>
      <c r="D60730" s="2" t="s">
        <v>19</v>
      </c>
      <c r="E60730" s="2"/>
      <c r="F60730" s="2"/>
      <c r="G60730" s="2"/>
      <c r="H60730" s="2"/>
    </row>
    <row r="60731" spans="2:8">
      <c r="B60731" s="2" t="s">
        <v>61178</v>
      </c>
      <c r="C60731" s="2">
        <v>13</v>
      </c>
      <c r="D60731" s="2" t="s">
        <v>19</v>
      </c>
      <c r="E60731" s="2"/>
      <c r="F60731" s="2"/>
      <c r="G60731" s="2"/>
      <c r="H60731" s="2"/>
    </row>
    <row r="60732" spans="2:8">
      <c r="B60732" s="2" t="s">
        <v>61179</v>
      </c>
      <c r="C60732" s="2">
        <v>11</v>
      </c>
      <c r="D60732" s="2" t="s">
        <v>19</v>
      </c>
      <c r="E60732" s="2"/>
      <c r="F60732" s="2"/>
      <c r="G60732" s="2"/>
      <c r="H60732" s="2"/>
    </row>
    <row r="60733" spans="2:8">
      <c r="B60733" s="2" t="s">
        <v>61180</v>
      </c>
      <c r="C60733" s="2">
        <v>12</v>
      </c>
      <c r="D60733" s="2" t="s">
        <v>19</v>
      </c>
      <c r="E60733" s="2"/>
      <c r="F60733" s="2"/>
      <c r="G60733" s="2"/>
      <c r="H60733" s="2"/>
    </row>
    <row r="60734" spans="2:8">
      <c r="B60734" s="2" t="s">
        <v>61181</v>
      </c>
      <c r="C60734" s="2">
        <v>25</v>
      </c>
      <c r="D60734" s="2" t="s">
        <v>465</v>
      </c>
      <c r="E60734" s="2"/>
      <c r="F60734" s="2"/>
      <c r="G60734" s="2"/>
      <c r="H60734" s="2"/>
    </row>
    <row r="60735" spans="2:8">
      <c r="B60735" s="2" t="s">
        <v>61182</v>
      </c>
      <c r="C60735" s="2">
        <v>23</v>
      </c>
      <c r="D60735" s="2" t="s">
        <v>465</v>
      </c>
      <c r="E60735" s="2"/>
      <c r="F60735" s="2"/>
      <c r="G60735" s="2"/>
      <c r="H60735" s="2"/>
    </row>
    <row r="60736" spans="2:8">
      <c r="B60736" s="2" t="s">
        <v>61183</v>
      </c>
      <c r="C60736" s="2">
        <v>25</v>
      </c>
      <c r="D60736" s="2" t="s">
        <v>465</v>
      </c>
      <c r="E60736" s="2"/>
      <c r="F60736" s="2"/>
      <c r="G60736" s="2"/>
      <c r="H60736" s="2"/>
    </row>
    <row r="60737" spans="2:8">
      <c r="B60737" s="2" t="s">
        <v>61184</v>
      </c>
      <c r="C60737" s="2">
        <v>28</v>
      </c>
      <c r="D60737" s="2" t="s">
        <v>465</v>
      </c>
      <c r="E60737" s="2"/>
      <c r="F60737" s="2"/>
      <c r="G60737" s="2"/>
      <c r="H60737" s="2"/>
    </row>
    <row r="60738" spans="2:8">
      <c r="B60738" s="2" t="s">
        <v>61185</v>
      </c>
      <c r="C60738" s="2">
        <v>31</v>
      </c>
      <c r="D60738" s="2" t="s">
        <v>465</v>
      </c>
      <c r="E60738" s="2"/>
      <c r="F60738" s="2"/>
      <c r="G60738" s="2"/>
      <c r="H60738" s="2"/>
    </row>
    <row r="60739" spans="2:8">
      <c r="B60739" s="2" t="s">
        <v>61186</v>
      </c>
      <c r="C60739" s="2">
        <v>31</v>
      </c>
      <c r="D60739" s="2" t="s">
        <v>465</v>
      </c>
      <c r="E60739" s="2"/>
      <c r="F60739" s="2"/>
      <c r="G60739" s="2"/>
      <c r="H60739" s="2"/>
    </row>
    <row r="60740" spans="2:8">
      <c r="B60740" s="2" t="s">
        <v>61187</v>
      </c>
      <c r="C60740" s="2">
        <v>30</v>
      </c>
      <c r="D60740" s="2" t="s">
        <v>465</v>
      </c>
      <c r="E60740" s="2"/>
      <c r="F60740" s="2"/>
      <c r="G60740" s="2"/>
      <c r="H60740" s="2"/>
    </row>
    <row r="60741" spans="2:8">
      <c r="B60741" s="2" t="s">
        <v>61188</v>
      </c>
      <c r="C60741" s="2">
        <v>29</v>
      </c>
      <c r="D60741" s="2" t="s">
        <v>465</v>
      </c>
      <c r="E60741" s="2"/>
      <c r="F60741" s="2"/>
      <c r="G60741" s="2"/>
      <c r="H60741" s="2"/>
    </row>
    <row r="60742" spans="2:8">
      <c r="B60742" s="2" t="s">
        <v>61189</v>
      </c>
      <c r="C60742" s="2">
        <v>27</v>
      </c>
      <c r="D60742" s="2" t="s">
        <v>465</v>
      </c>
      <c r="E60742" s="2"/>
      <c r="F60742" s="2"/>
      <c r="G60742" s="2"/>
      <c r="H60742" s="2"/>
    </row>
    <row r="60743" spans="2:8">
      <c r="B60743" s="2" t="s">
        <v>61190</v>
      </c>
      <c r="C60743" s="2">
        <v>25</v>
      </c>
      <c r="D60743" s="2" t="s">
        <v>465</v>
      </c>
      <c r="E60743" s="2"/>
      <c r="F60743" s="2"/>
      <c r="G60743" s="2"/>
      <c r="H60743" s="2"/>
    </row>
    <row r="60744" spans="2:8">
      <c r="B60744" s="2" t="s">
        <v>61191</v>
      </c>
      <c r="C60744" s="2">
        <v>9</v>
      </c>
      <c r="D60744" s="2" t="s">
        <v>19</v>
      </c>
      <c r="E60744" s="2"/>
      <c r="F60744" s="2"/>
      <c r="G60744" s="2"/>
      <c r="H60744" s="2"/>
    </row>
    <row r="60745" spans="2:8">
      <c r="B60745" s="2" t="s">
        <v>61192</v>
      </c>
      <c r="C60745" s="2">
        <v>18</v>
      </c>
      <c r="D60745" s="2" t="s">
        <v>19</v>
      </c>
      <c r="E60745" s="2"/>
      <c r="F60745" s="2"/>
      <c r="G60745" s="2"/>
      <c r="H60745" s="2"/>
    </row>
    <row r="60746" spans="2:8">
      <c r="B60746" s="2" t="s">
        <v>61193</v>
      </c>
      <c r="C60746" s="2">
        <v>19</v>
      </c>
      <c r="D60746" s="2" t="s">
        <v>19</v>
      </c>
      <c r="E60746" s="2"/>
      <c r="F60746" s="2"/>
      <c r="G60746" s="2"/>
      <c r="H60746" s="2"/>
    </row>
    <row r="60747" spans="2:8">
      <c r="B60747" s="2" t="s">
        <v>61194</v>
      </c>
      <c r="C60747" s="2">
        <v>35</v>
      </c>
      <c r="D60747" s="2" t="s">
        <v>465</v>
      </c>
      <c r="E60747" s="2"/>
      <c r="F60747" s="2"/>
      <c r="G60747" s="2"/>
      <c r="H60747" s="2"/>
    </row>
    <row r="60748" spans="2:8">
      <c r="B60748" s="2" t="s">
        <v>61195</v>
      </c>
      <c r="C60748" s="2">
        <v>37</v>
      </c>
      <c r="D60748" s="2" t="s">
        <v>465</v>
      </c>
      <c r="E60748" s="2"/>
      <c r="F60748" s="2"/>
      <c r="G60748" s="2"/>
      <c r="H60748" s="2"/>
    </row>
    <row r="60749" spans="2:8">
      <c r="B60749" s="2" t="s">
        <v>61196</v>
      </c>
      <c r="C60749" s="2">
        <v>37</v>
      </c>
      <c r="D60749" s="2" t="s">
        <v>465</v>
      </c>
      <c r="E60749" s="2"/>
      <c r="F60749" s="2"/>
      <c r="G60749" s="2"/>
      <c r="H60749" s="2"/>
    </row>
    <row r="60750" spans="2:8">
      <c r="B60750" s="2" t="s">
        <v>61197</v>
      </c>
      <c r="C60750" s="2">
        <v>36</v>
      </c>
      <c r="D60750" s="2" t="s">
        <v>465</v>
      </c>
      <c r="E60750" s="2"/>
      <c r="F60750" s="2"/>
      <c r="G60750" s="2"/>
      <c r="H60750" s="2"/>
    </row>
    <row r="60751" spans="2:8">
      <c r="B60751" s="2" t="s">
        <v>61198</v>
      </c>
      <c r="C60751" s="2">
        <v>34</v>
      </c>
      <c r="D60751" s="2" t="s">
        <v>465</v>
      </c>
      <c r="E60751" s="2"/>
      <c r="F60751" s="2"/>
      <c r="G60751" s="2"/>
      <c r="H60751" s="2"/>
    </row>
    <row r="60752" spans="2:8">
      <c r="B60752" s="2" t="s">
        <v>61199</v>
      </c>
      <c r="C60752" s="2">
        <v>32</v>
      </c>
      <c r="D60752" s="2" t="s">
        <v>465</v>
      </c>
      <c r="E60752" s="2"/>
      <c r="F60752" s="2"/>
      <c r="G60752" s="2"/>
      <c r="H60752" s="2"/>
    </row>
    <row r="60753" spans="2:8">
      <c r="B60753" s="2" t="s">
        <v>61200</v>
      </c>
      <c r="C60753" s="2">
        <v>46</v>
      </c>
      <c r="D60753" s="2" t="s">
        <v>465</v>
      </c>
      <c r="E60753" s="2"/>
      <c r="F60753" s="2"/>
      <c r="G60753" s="2"/>
      <c r="H60753" s="2"/>
    </row>
    <row r="60754" spans="2:8">
      <c r="B60754" s="2" t="s">
        <v>61201</v>
      </c>
      <c r="C60754" s="2">
        <v>48</v>
      </c>
      <c r="D60754" s="2" t="s">
        <v>465</v>
      </c>
      <c r="E60754" s="2"/>
      <c r="F60754" s="2"/>
      <c r="G60754" s="2"/>
      <c r="H60754" s="2"/>
    </row>
    <row r="60755" spans="2:8">
      <c r="B60755" s="2" t="s">
        <v>61202</v>
      </c>
      <c r="C60755" s="2">
        <v>49</v>
      </c>
      <c r="D60755" s="2" t="s">
        <v>465</v>
      </c>
      <c r="E60755" s="2"/>
      <c r="F60755" s="2"/>
      <c r="G60755" s="2"/>
      <c r="H60755" s="2"/>
    </row>
    <row r="60756" spans="2:8">
      <c r="B60756" s="2" t="s">
        <v>61203</v>
      </c>
      <c r="C60756" s="2">
        <v>47</v>
      </c>
      <c r="D60756" s="2" t="s">
        <v>465</v>
      </c>
      <c r="E60756" s="2"/>
      <c r="F60756" s="2"/>
      <c r="G60756" s="2"/>
      <c r="H60756" s="2"/>
    </row>
    <row r="60757" spans="2:8">
      <c r="B60757" s="2" t="s">
        <v>61204</v>
      </c>
      <c r="C60757" s="2">
        <v>42</v>
      </c>
      <c r="D60757" s="2" t="s">
        <v>465</v>
      </c>
      <c r="E60757" s="2"/>
      <c r="F60757" s="2"/>
      <c r="G60757" s="2"/>
      <c r="H60757" s="2"/>
    </row>
    <row r="60758" spans="2:8">
      <c r="B60758" s="2" t="s">
        <v>61205</v>
      </c>
      <c r="C60758" s="2">
        <v>31</v>
      </c>
      <c r="D60758" s="2" t="s">
        <v>465</v>
      </c>
      <c r="E60758" s="2"/>
      <c r="F60758" s="2"/>
      <c r="G60758" s="2"/>
      <c r="H60758" s="2"/>
    </row>
    <row r="60759" spans="2:8">
      <c r="B60759" s="2" t="s">
        <v>61206</v>
      </c>
      <c r="C60759" s="2">
        <v>20</v>
      </c>
      <c r="D60759" s="2" t="s">
        <v>465</v>
      </c>
      <c r="E60759" s="2"/>
      <c r="F60759" s="2"/>
      <c r="G60759" s="2"/>
      <c r="H60759" s="2"/>
    </row>
    <row r="60760" spans="2:8">
      <c r="B60760" s="2" t="s">
        <v>61207</v>
      </c>
      <c r="C60760" s="2">
        <v>30</v>
      </c>
      <c r="D60760" s="2" t="s">
        <v>465</v>
      </c>
      <c r="E60760" s="2"/>
      <c r="F60760" s="2"/>
      <c r="G60760" s="2"/>
      <c r="H60760" s="2"/>
    </row>
    <row r="60761" spans="2:8">
      <c r="B60761" s="2" t="s">
        <v>61208</v>
      </c>
      <c r="C60761" s="2">
        <v>30</v>
      </c>
      <c r="D60761" s="2" t="s">
        <v>465</v>
      </c>
      <c r="E60761" s="2"/>
      <c r="F60761" s="2"/>
      <c r="G60761" s="2"/>
      <c r="H60761" s="2"/>
    </row>
    <row r="60762" spans="2:8">
      <c r="B60762" s="2" t="s">
        <v>61209</v>
      </c>
      <c r="C60762" s="2">
        <v>30</v>
      </c>
      <c r="D60762" s="2" t="s">
        <v>465</v>
      </c>
      <c r="E60762" s="2"/>
      <c r="F60762" s="2"/>
      <c r="G60762" s="2"/>
      <c r="H60762" s="2"/>
    </row>
    <row r="60763" spans="2:8">
      <c r="B60763" s="2" t="s">
        <v>61210</v>
      </c>
      <c r="C60763" s="2">
        <v>30</v>
      </c>
      <c r="D60763" s="2" t="s">
        <v>465</v>
      </c>
      <c r="E60763" s="2"/>
      <c r="F60763" s="2"/>
      <c r="G60763" s="2"/>
      <c r="H60763" s="2"/>
    </row>
    <row r="60764" spans="2:8">
      <c r="B60764" s="2" t="s">
        <v>61211</v>
      </c>
      <c r="C60764" s="2">
        <v>29</v>
      </c>
      <c r="D60764" s="2" t="s">
        <v>465</v>
      </c>
      <c r="E60764" s="2"/>
      <c r="F60764" s="2"/>
      <c r="G60764" s="2"/>
      <c r="H60764" s="2"/>
    </row>
    <row r="60765" spans="2:8">
      <c r="B60765" s="2" t="s">
        <v>61212</v>
      </c>
      <c r="C60765" s="2">
        <v>28</v>
      </c>
      <c r="D60765" s="2" t="s">
        <v>465</v>
      </c>
      <c r="E60765" s="2"/>
      <c r="F60765" s="2"/>
      <c r="G60765" s="2"/>
      <c r="H60765" s="2"/>
    </row>
    <row r="60766" spans="2:8">
      <c r="B60766" s="2" t="s">
        <v>61213</v>
      </c>
      <c r="C60766" s="2">
        <v>18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61214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61215</v>
      </c>
      <c r="C60768" s="2">
        <v>25</v>
      </c>
      <c r="D60768" s="2" t="s">
        <v>19</v>
      </c>
      <c r="E60768" s="2"/>
      <c r="F60768" s="2"/>
      <c r="G60768" s="2"/>
      <c r="H60768" s="2"/>
    </row>
    <row r="60769" spans="2:8">
      <c r="B60769" s="2" t="s">
        <v>61216</v>
      </c>
      <c r="C60769" s="2">
        <v>27</v>
      </c>
      <c r="D60769" s="2" t="s">
        <v>19</v>
      </c>
      <c r="E60769" s="2"/>
      <c r="F60769" s="2"/>
      <c r="G60769" s="2"/>
      <c r="H60769" s="2"/>
    </row>
    <row r="60770" spans="2:8">
      <c r="B60770" s="2" t="s">
        <v>61217</v>
      </c>
      <c r="C60770" s="2">
        <v>27</v>
      </c>
      <c r="D60770" s="2" t="s">
        <v>19</v>
      </c>
      <c r="E60770" s="2"/>
      <c r="F60770" s="2"/>
      <c r="G60770" s="2"/>
      <c r="H60770" s="2"/>
    </row>
    <row r="60771" spans="2:8">
      <c r="B60771" s="2" t="s">
        <v>61218</v>
      </c>
      <c r="C60771" s="2">
        <v>27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61219</v>
      </c>
      <c r="C60772" s="2">
        <v>26</v>
      </c>
      <c r="D60772" s="2" t="s">
        <v>19</v>
      </c>
      <c r="E60772" s="2"/>
      <c r="F60772" s="2"/>
      <c r="G60772" s="2"/>
      <c r="H60772" s="2"/>
    </row>
    <row r="60773" spans="2:8">
      <c r="B60773" s="2" t="s">
        <v>61220</v>
      </c>
      <c r="C60773" s="2">
        <v>25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61221</v>
      </c>
      <c r="C60774" s="2">
        <v>24</v>
      </c>
      <c r="D60774" s="2" t="s">
        <v>19</v>
      </c>
      <c r="E60774" s="2"/>
      <c r="F60774" s="2"/>
      <c r="G60774" s="2"/>
      <c r="H60774" s="2"/>
    </row>
    <row r="60775" spans="2:8">
      <c r="B60775" s="2" t="s">
        <v>61222</v>
      </c>
      <c r="C60775" s="2">
        <v>25</v>
      </c>
      <c r="D60775" s="2" t="s">
        <v>19</v>
      </c>
      <c r="E60775" s="2"/>
      <c r="F60775" s="2"/>
      <c r="G60775" s="2"/>
      <c r="H60775" s="2"/>
    </row>
    <row r="60776" spans="2:8">
      <c r="B60776" s="2" t="s">
        <v>61223</v>
      </c>
      <c r="C60776" s="2">
        <v>30</v>
      </c>
      <c r="D60776" s="2" t="s">
        <v>19</v>
      </c>
      <c r="E60776" s="2"/>
      <c r="F60776" s="2"/>
      <c r="G60776" s="2"/>
      <c r="H60776" s="2"/>
    </row>
    <row r="60777" spans="2:8">
      <c r="B60777" s="2" t="s">
        <v>61224</v>
      </c>
      <c r="C60777" s="2">
        <v>34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61225</v>
      </c>
      <c r="C60778" s="2">
        <v>34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61226</v>
      </c>
      <c r="C60779" s="2">
        <v>34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61227</v>
      </c>
      <c r="C60780" s="2">
        <v>32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61228</v>
      </c>
      <c r="C60781" s="2">
        <v>30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61229</v>
      </c>
      <c r="C60782" s="2">
        <v>10</v>
      </c>
      <c r="D60782" s="2" t="s">
        <v>465</v>
      </c>
      <c r="E60782" s="2"/>
      <c r="F60782" s="2"/>
      <c r="G60782" s="2"/>
      <c r="H60782" s="2"/>
    </row>
    <row r="60783" spans="2:8">
      <c r="B60783" s="2" t="s">
        <v>61230</v>
      </c>
      <c r="C60783" s="2">
        <v>19</v>
      </c>
      <c r="D60783" s="2" t="s">
        <v>465</v>
      </c>
      <c r="E60783" s="2"/>
      <c r="F60783" s="2"/>
      <c r="G60783" s="2"/>
      <c r="H60783" s="2"/>
    </row>
    <row r="60784" spans="2:8">
      <c r="B60784" s="2" t="s">
        <v>61231</v>
      </c>
      <c r="C60784" s="2">
        <v>24</v>
      </c>
      <c r="D60784" s="2" t="s">
        <v>465</v>
      </c>
      <c r="E60784" s="2"/>
      <c r="F60784" s="2"/>
      <c r="G60784" s="2"/>
      <c r="H60784" s="2"/>
    </row>
    <row r="60785" spans="2:8">
      <c r="B60785" s="2" t="s">
        <v>61232</v>
      </c>
      <c r="C60785" s="2">
        <v>33</v>
      </c>
      <c r="D60785" s="2" t="s">
        <v>465</v>
      </c>
      <c r="E60785" s="2"/>
      <c r="F60785" s="2"/>
      <c r="G60785" s="2"/>
      <c r="H60785" s="2"/>
    </row>
    <row r="60786" spans="2:8">
      <c r="B60786" s="2" t="s">
        <v>61233</v>
      </c>
      <c r="C60786" s="2">
        <v>35</v>
      </c>
      <c r="D60786" s="2" t="s">
        <v>465</v>
      </c>
      <c r="E60786" s="2"/>
      <c r="F60786" s="2"/>
      <c r="G60786" s="2"/>
      <c r="H60786" s="2"/>
    </row>
    <row r="60787" spans="2:8">
      <c r="B60787" s="2" t="s">
        <v>61234</v>
      </c>
      <c r="C60787" s="2">
        <v>35</v>
      </c>
      <c r="D60787" s="2" t="s">
        <v>465</v>
      </c>
      <c r="E60787" s="2"/>
      <c r="F60787" s="2"/>
      <c r="G60787" s="2"/>
      <c r="H60787" s="2"/>
    </row>
    <row r="60788" spans="2:8">
      <c r="B60788" s="2" t="s">
        <v>61235</v>
      </c>
      <c r="C60788" s="2">
        <v>33</v>
      </c>
      <c r="D60788" s="2" t="s">
        <v>465</v>
      </c>
      <c r="E60788" s="2"/>
      <c r="F60788" s="2"/>
      <c r="G60788" s="2"/>
      <c r="H60788" s="2"/>
    </row>
    <row r="60789" spans="2:8">
      <c r="B60789" s="2" t="s">
        <v>61236</v>
      </c>
      <c r="C60789" s="2">
        <v>32</v>
      </c>
      <c r="D60789" s="2" t="s">
        <v>465</v>
      </c>
      <c r="E60789" s="2"/>
      <c r="F60789" s="2"/>
      <c r="G60789" s="2"/>
      <c r="H60789" s="2"/>
    </row>
    <row r="60790" spans="2:8">
      <c r="B60790" s="2" t="s">
        <v>61237</v>
      </c>
      <c r="C60790" s="2">
        <v>15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61238</v>
      </c>
      <c r="C60791" s="2">
        <v>19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61239</v>
      </c>
      <c r="C60792" s="2">
        <v>27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61240</v>
      </c>
      <c r="C60793" s="2">
        <v>14</v>
      </c>
      <c r="D60793" s="2" t="s">
        <v>465</v>
      </c>
      <c r="E60793" s="2"/>
      <c r="F60793" s="2"/>
      <c r="G60793" s="2"/>
      <c r="H60793" s="2"/>
    </row>
    <row r="60794" spans="2:8">
      <c r="B60794" s="2" t="s">
        <v>61241</v>
      </c>
      <c r="C60794" s="2">
        <v>14</v>
      </c>
      <c r="D60794" s="2" t="s">
        <v>465</v>
      </c>
      <c r="E60794" s="2"/>
      <c r="F60794" s="2"/>
      <c r="G60794" s="2"/>
      <c r="H60794" s="2"/>
    </row>
    <row r="60795" spans="2:8">
      <c r="B60795" s="2" t="s">
        <v>61242</v>
      </c>
      <c r="C60795" s="2">
        <v>14</v>
      </c>
      <c r="D60795" s="2" t="s">
        <v>465</v>
      </c>
      <c r="E60795" s="2"/>
      <c r="F60795" s="2"/>
      <c r="G60795" s="2"/>
      <c r="H60795" s="2"/>
    </row>
    <row r="60796" spans="2:8">
      <c r="B60796" s="2" t="s">
        <v>61243</v>
      </c>
      <c r="C60796" s="2">
        <v>25</v>
      </c>
      <c r="D60796" s="2" t="s">
        <v>19</v>
      </c>
      <c r="E60796" s="2"/>
      <c r="F60796" s="2"/>
      <c r="G60796" s="2"/>
      <c r="H60796" s="2"/>
    </row>
    <row r="60797" spans="2:8">
      <c r="B60797" s="2" t="s">
        <v>61244</v>
      </c>
      <c r="C60797" s="2">
        <v>22</v>
      </c>
      <c r="D60797" s="2" t="s">
        <v>19</v>
      </c>
      <c r="E60797" s="2"/>
      <c r="F60797" s="2"/>
      <c r="G60797" s="2"/>
      <c r="H60797" s="2"/>
    </row>
    <row r="60798" spans="2:8">
      <c r="B60798" s="2" t="s">
        <v>61245</v>
      </c>
      <c r="C60798" s="2">
        <v>20</v>
      </c>
      <c r="D60798" s="2" t="s">
        <v>19</v>
      </c>
      <c r="E60798" s="2"/>
      <c r="F60798" s="2"/>
      <c r="G60798" s="2"/>
      <c r="H60798" s="2"/>
    </row>
    <row r="60799" spans="2:8">
      <c r="B60799" s="2" t="s">
        <v>61246</v>
      </c>
      <c r="C60799" s="2">
        <v>12</v>
      </c>
      <c r="D60799" s="2" t="s">
        <v>465</v>
      </c>
      <c r="E60799" s="2"/>
      <c r="F60799" s="2"/>
      <c r="G60799" s="2"/>
      <c r="H60799" s="2"/>
    </row>
    <row r="60800" spans="2:8">
      <c r="B60800" s="2" t="s">
        <v>61247</v>
      </c>
      <c r="C60800" s="2">
        <v>19</v>
      </c>
      <c r="D60800" s="2" t="s">
        <v>465</v>
      </c>
      <c r="E60800" s="2"/>
      <c r="F60800" s="2"/>
      <c r="G60800" s="2"/>
      <c r="H60800" s="2"/>
    </row>
    <row r="60801" spans="2:8">
      <c r="B60801" s="2" t="s">
        <v>61248</v>
      </c>
      <c r="C60801" s="2">
        <v>18</v>
      </c>
      <c r="D60801" s="2" t="s">
        <v>465</v>
      </c>
      <c r="E60801" s="2"/>
      <c r="F60801" s="2"/>
      <c r="G60801" s="2"/>
      <c r="H60801" s="2"/>
    </row>
    <row r="60802" spans="2:8">
      <c r="B60802" s="2" t="s">
        <v>61249</v>
      </c>
      <c r="C60802" s="2">
        <v>16</v>
      </c>
      <c r="D60802" s="2" t="s">
        <v>465</v>
      </c>
      <c r="E60802" s="2"/>
      <c r="F60802" s="2"/>
      <c r="G60802" s="2"/>
      <c r="H60802" s="2"/>
    </row>
    <row r="60803" spans="2:8">
      <c r="B60803" s="2" t="s">
        <v>61250</v>
      </c>
      <c r="C60803" s="2">
        <v>25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61251</v>
      </c>
      <c r="C60804" s="2">
        <v>29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61252</v>
      </c>
      <c r="C60805" s="2">
        <v>30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61253</v>
      </c>
      <c r="C60806" s="2">
        <v>31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61254</v>
      </c>
      <c r="C60807" s="2">
        <v>30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61255</v>
      </c>
      <c r="C60808" s="2">
        <v>27</v>
      </c>
      <c r="D60808" s="2" t="s">
        <v>19</v>
      </c>
      <c r="E60808" s="2"/>
      <c r="F60808" s="2"/>
      <c r="G60808" s="2"/>
      <c r="H60808" s="2"/>
    </row>
    <row r="60809" spans="2:8">
      <c r="B60809" s="2" t="s">
        <v>61256</v>
      </c>
      <c r="C60809" s="2">
        <v>24</v>
      </c>
      <c r="D60809" s="2" t="s">
        <v>19</v>
      </c>
      <c r="E60809" s="2"/>
      <c r="F60809" s="2"/>
      <c r="G60809" s="2"/>
      <c r="H60809" s="2"/>
    </row>
    <row r="60810" spans="2:8">
      <c r="B60810" s="2" t="s">
        <v>61257</v>
      </c>
      <c r="C60810" s="2">
        <v>24</v>
      </c>
      <c r="D60810" s="2" t="s">
        <v>19</v>
      </c>
      <c r="E60810" s="2"/>
      <c r="F60810" s="2"/>
      <c r="G60810" s="2"/>
      <c r="H60810" s="2"/>
    </row>
    <row r="60811" spans="2:8">
      <c r="B60811" s="2" t="s">
        <v>61258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61259</v>
      </c>
      <c r="C60812" s="2">
        <v>31</v>
      </c>
      <c r="D60812" s="2" t="s">
        <v>19</v>
      </c>
      <c r="E60812" s="2"/>
      <c r="F60812" s="2"/>
      <c r="G60812" s="2"/>
      <c r="H60812" s="2"/>
    </row>
    <row r="60813" spans="2:8">
      <c r="B60813" s="2" t="s">
        <v>61260</v>
      </c>
      <c r="C60813" s="2">
        <v>36</v>
      </c>
      <c r="D60813" s="2" t="s">
        <v>19</v>
      </c>
      <c r="E60813" s="2"/>
      <c r="F60813" s="2"/>
      <c r="G60813" s="2"/>
      <c r="H60813" s="2"/>
    </row>
    <row r="60814" spans="2:8">
      <c r="B60814" s="2" t="s">
        <v>61261</v>
      </c>
      <c r="C60814" s="2">
        <v>37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61262</v>
      </c>
      <c r="C60815" s="2">
        <v>33</v>
      </c>
      <c r="D60815" s="2" t="s">
        <v>19</v>
      </c>
      <c r="E60815" s="2"/>
      <c r="F60815" s="2"/>
      <c r="G60815" s="2"/>
      <c r="H60815" s="2"/>
    </row>
    <row r="60816" spans="2:8">
      <c r="B60816" s="2" t="s">
        <v>61263</v>
      </c>
      <c r="C60816" s="2">
        <v>29</v>
      </c>
      <c r="D60816" s="2" t="s">
        <v>19</v>
      </c>
      <c r="E60816" s="2"/>
      <c r="F60816" s="2"/>
      <c r="G60816" s="2"/>
      <c r="H60816" s="2"/>
    </row>
    <row r="60817" spans="2:8">
      <c r="B60817" s="2" t="s">
        <v>61264</v>
      </c>
      <c r="C60817" s="2">
        <v>32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61265</v>
      </c>
      <c r="C60818" s="2">
        <v>38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61266</v>
      </c>
      <c r="C60819" s="2">
        <v>40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61267</v>
      </c>
      <c r="C60820" s="2">
        <v>40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61268</v>
      </c>
      <c r="C60821" s="2">
        <v>36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61269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61270</v>
      </c>
      <c r="C60823" s="2">
        <v>25</v>
      </c>
      <c r="D60823" s="2" t="s">
        <v>465</v>
      </c>
      <c r="E60823" s="2"/>
      <c r="F60823" s="2"/>
      <c r="G60823" s="2"/>
      <c r="H60823" s="2"/>
    </row>
    <row r="60824" spans="2:8">
      <c r="B60824" s="2" t="s">
        <v>61271</v>
      </c>
      <c r="C60824" s="2">
        <v>31</v>
      </c>
      <c r="D60824" s="2" t="s">
        <v>465</v>
      </c>
      <c r="E60824" s="2"/>
      <c r="F60824" s="2"/>
      <c r="G60824" s="2"/>
      <c r="H60824" s="2"/>
    </row>
    <row r="60825" spans="2:8">
      <c r="B60825" s="2" t="s">
        <v>61272</v>
      </c>
      <c r="C60825" s="2">
        <v>36</v>
      </c>
      <c r="D60825" s="2" t="s">
        <v>465</v>
      </c>
      <c r="E60825" s="2"/>
      <c r="F60825" s="2"/>
      <c r="G60825" s="2"/>
      <c r="H60825" s="2"/>
    </row>
    <row r="60826" spans="2:8">
      <c r="B60826" s="2" t="s">
        <v>61273</v>
      </c>
      <c r="C60826" s="2">
        <v>36</v>
      </c>
      <c r="D60826" s="2" t="s">
        <v>465</v>
      </c>
      <c r="E60826" s="2"/>
      <c r="F60826" s="2"/>
      <c r="G60826" s="2"/>
      <c r="H60826" s="2"/>
    </row>
    <row r="60827" spans="2:8">
      <c r="B60827" s="2" t="s">
        <v>61274</v>
      </c>
      <c r="C60827" s="2">
        <v>35</v>
      </c>
      <c r="D60827" s="2" t="s">
        <v>465</v>
      </c>
      <c r="E60827" s="2"/>
      <c r="F60827" s="2"/>
      <c r="G60827" s="2"/>
      <c r="H60827" s="2"/>
    </row>
    <row r="60828" spans="2:8">
      <c r="B60828" s="2" t="s">
        <v>61275</v>
      </c>
      <c r="C60828" s="2">
        <v>33</v>
      </c>
      <c r="D60828" s="2" t="s">
        <v>465</v>
      </c>
      <c r="E60828" s="2"/>
      <c r="F60828" s="2"/>
      <c r="G60828" s="2"/>
      <c r="H60828" s="2"/>
    </row>
    <row r="60829" spans="2:8">
      <c r="B60829" s="2" t="s">
        <v>61276</v>
      </c>
      <c r="C60829" s="2">
        <v>33</v>
      </c>
      <c r="D60829" s="2" t="s">
        <v>465</v>
      </c>
      <c r="E60829" s="2"/>
      <c r="F60829" s="2"/>
      <c r="G60829" s="2"/>
      <c r="H60829" s="2"/>
    </row>
    <row r="60830" spans="2:8">
      <c r="B60830" s="2" t="s">
        <v>61277</v>
      </c>
      <c r="C60830" s="2">
        <v>34</v>
      </c>
      <c r="D60830" s="2" t="s">
        <v>465</v>
      </c>
      <c r="E60830" s="2"/>
      <c r="F60830" s="2"/>
      <c r="G60830" s="2"/>
      <c r="H60830" s="2"/>
    </row>
    <row r="60831" spans="2:8">
      <c r="B60831" s="2" t="s">
        <v>61278</v>
      </c>
      <c r="C60831" s="2">
        <v>34</v>
      </c>
      <c r="D60831" s="2" t="s">
        <v>465</v>
      </c>
      <c r="E60831" s="2"/>
      <c r="F60831" s="2"/>
      <c r="G60831" s="2"/>
      <c r="H60831" s="2"/>
    </row>
    <row r="60832" spans="2:8">
      <c r="B60832" s="2" t="s">
        <v>61279</v>
      </c>
      <c r="C60832" s="2">
        <v>34</v>
      </c>
      <c r="D60832" s="2" t="s">
        <v>465</v>
      </c>
      <c r="E60832" s="2"/>
      <c r="F60832" s="2"/>
      <c r="G60832" s="2"/>
      <c r="H60832" s="2"/>
    </row>
    <row r="60833" spans="2:8">
      <c r="B60833" s="2" t="s">
        <v>61280</v>
      </c>
      <c r="C60833" s="2">
        <v>32</v>
      </c>
      <c r="D60833" s="2" t="s">
        <v>465</v>
      </c>
      <c r="E60833" s="2"/>
      <c r="F60833" s="2"/>
      <c r="G60833" s="2"/>
      <c r="H60833" s="2"/>
    </row>
    <row r="60834" spans="2:8">
      <c r="B60834" s="2" t="s">
        <v>61281</v>
      </c>
      <c r="C60834" s="2">
        <v>33</v>
      </c>
      <c r="D60834" s="2" t="s">
        <v>465</v>
      </c>
      <c r="E60834" s="2"/>
      <c r="F60834" s="2"/>
      <c r="G60834" s="2"/>
      <c r="H60834" s="2"/>
    </row>
    <row r="60835" spans="2:8">
      <c r="B60835" s="2" t="s">
        <v>61282</v>
      </c>
      <c r="C60835" s="2">
        <v>32</v>
      </c>
      <c r="D60835" s="2" t="s">
        <v>465</v>
      </c>
      <c r="E60835" s="2"/>
      <c r="F60835" s="2"/>
      <c r="G60835" s="2"/>
      <c r="H60835" s="2"/>
    </row>
    <row r="60836" spans="2:8">
      <c r="B60836" s="2" t="s">
        <v>61283</v>
      </c>
      <c r="C60836" s="2">
        <v>31</v>
      </c>
      <c r="D60836" s="2" t="s">
        <v>465</v>
      </c>
      <c r="E60836" s="2"/>
      <c r="F60836" s="2"/>
      <c r="G60836" s="2"/>
      <c r="H60836" s="2"/>
    </row>
    <row r="60837" spans="2:8">
      <c r="B60837" s="2" t="s">
        <v>61284</v>
      </c>
      <c r="C60837" s="2">
        <v>31</v>
      </c>
      <c r="D60837" s="2" t="s">
        <v>465</v>
      </c>
      <c r="E60837" s="2"/>
      <c r="F60837" s="2"/>
      <c r="G60837" s="2"/>
      <c r="H60837" s="2"/>
    </row>
    <row r="60838" spans="2:8">
      <c r="B60838" s="2" t="s">
        <v>61285</v>
      </c>
      <c r="C60838" s="2">
        <v>23</v>
      </c>
      <c r="D60838" s="2" t="s">
        <v>465</v>
      </c>
      <c r="E60838" s="2"/>
      <c r="F60838" s="2"/>
      <c r="G60838" s="2"/>
      <c r="H60838" s="2"/>
    </row>
    <row r="60839" spans="2:8">
      <c r="B60839" s="2" t="s">
        <v>61286</v>
      </c>
      <c r="C60839" s="2">
        <v>24</v>
      </c>
      <c r="D60839" s="2" t="s">
        <v>465</v>
      </c>
      <c r="E60839" s="2"/>
      <c r="F60839" s="2"/>
      <c r="G60839" s="2"/>
      <c r="H60839" s="2"/>
    </row>
    <row r="60840" spans="2:8">
      <c r="B60840" s="2" t="s">
        <v>61287</v>
      </c>
      <c r="C60840" s="2">
        <v>24</v>
      </c>
      <c r="D60840" s="2" t="s">
        <v>465</v>
      </c>
      <c r="E60840" s="2"/>
      <c r="F60840" s="2"/>
      <c r="G60840" s="2"/>
      <c r="H60840" s="2"/>
    </row>
    <row r="60841" spans="2:8">
      <c r="B60841" s="2" t="s">
        <v>61288</v>
      </c>
      <c r="C60841" s="2">
        <v>24</v>
      </c>
      <c r="D60841" s="2" t="s">
        <v>465</v>
      </c>
      <c r="E60841" s="2"/>
      <c r="F60841" s="2"/>
      <c r="G60841" s="2"/>
      <c r="H60841" s="2"/>
    </row>
    <row r="60842" spans="2:8">
      <c r="B60842" s="2" t="s">
        <v>61289</v>
      </c>
      <c r="C60842" s="2">
        <v>23</v>
      </c>
      <c r="D60842" s="2" t="s">
        <v>465</v>
      </c>
      <c r="E60842" s="2"/>
      <c r="F60842" s="2"/>
      <c r="G60842" s="2"/>
      <c r="H60842" s="2"/>
    </row>
    <row r="60843" spans="2:8">
      <c r="B60843" s="2" t="s">
        <v>61290</v>
      </c>
      <c r="C60843" s="2">
        <v>23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61291</v>
      </c>
      <c r="C60844" s="2">
        <v>31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61292</v>
      </c>
      <c r="C60845" s="2">
        <v>38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61293</v>
      </c>
      <c r="C60846" s="2">
        <v>36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61294</v>
      </c>
      <c r="C60847" s="2">
        <v>34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61295</v>
      </c>
      <c r="C60848" s="2">
        <v>31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61296</v>
      </c>
      <c r="C60849" s="2">
        <v>26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61297</v>
      </c>
      <c r="C60850" s="2">
        <v>22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61298</v>
      </c>
      <c r="C60851" s="2">
        <v>37</v>
      </c>
      <c r="D60851" s="2" t="s">
        <v>19</v>
      </c>
      <c r="E60851" s="2"/>
      <c r="F60851" s="2"/>
      <c r="G60851" s="2"/>
      <c r="H60851" s="2"/>
    </row>
    <row r="60852" spans="2:8">
      <c r="B60852" s="2" t="s">
        <v>61299</v>
      </c>
      <c r="C60852" s="2">
        <v>41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61300</v>
      </c>
      <c r="C60853" s="2">
        <v>40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61301</v>
      </c>
      <c r="C60854" s="2">
        <v>37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61302</v>
      </c>
      <c r="C60855" s="2">
        <v>33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61303</v>
      </c>
      <c r="C60856" s="2">
        <v>29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61304</v>
      </c>
      <c r="C60857" s="2">
        <v>24</v>
      </c>
      <c r="D60857" s="2" t="s">
        <v>465</v>
      </c>
      <c r="E60857" s="2"/>
      <c r="F60857" s="2"/>
      <c r="G60857" s="2"/>
      <c r="H60857" s="2"/>
    </row>
    <row r="60858" spans="2:8">
      <c r="B60858" s="2" t="s">
        <v>61305</v>
      </c>
      <c r="C60858" s="2">
        <v>24</v>
      </c>
      <c r="D60858" s="2" t="s">
        <v>465</v>
      </c>
      <c r="E60858" s="2"/>
      <c r="F60858" s="2"/>
      <c r="G60858" s="2"/>
      <c r="H60858" s="2"/>
    </row>
    <row r="60859" spans="2:8">
      <c r="B60859" s="2" t="s">
        <v>61306</v>
      </c>
      <c r="C60859" s="2">
        <v>27</v>
      </c>
      <c r="D60859" s="2" t="s">
        <v>465</v>
      </c>
      <c r="E60859" s="2"/>
      <c r="F60859" s="2"/>
      <c r="G60859" s="2"/>
      <c r="H60859" s="2"/>
    </row>
    <row r="60860" spans="2:8">
      <c r="B60860" s="2" t="s">
        <v>61307</v>
      </c>
      <c r="C60860" s="2">
        <v>29</v>
      </c>
      <c r="D60860" s="2" t="s">
        <v>465</v>
      </c>
      <c r="E60860" s="2"/>
      <c r="F60860" s="2"/>
      <c r="G60860" s="2"/>
      <c r="H60860" s="2"/>
    </row>
    <row r="60861" spans="2:8">
      <c r="B60861" s="2" t="s">
        <v>61308</v>
      </c>
      <c r="C60861" s="2">
        <v>31</v>
      </c>
      <c r="D60861" s="2" t="s">
        <v>465</v>
      </c>
      <c r="E60861" s="2"/>
      <c r="F60861" s="2"/>
      <c r="G60861" s="2"/>
      <c r="H60861" s="2"/>
    </row>
    <row r="60862" spans="2:8">
      <c r="B60862" s="2" t="s">
        <v>61309</v>
      </c>
      <c r="C60862" s="2">
        <v>31</v>
      </c>
      <c r="D60862" s="2" t="s">
        <v>465</v>
      </c>
      <c r="E60862" s="2"/>
      <c r="F60862" s="2"/>
      <c r="G60862" s="2"/>
      <c r="H60862" s="2"/>
    </row>
    <row r="60863" spans="2:8">
      <c r="B60863" s="2" t="s">
        <v>61310</v>
      </c>
      <c r="C60863" s="2">
        <v>30</v>
      </c>
      <c r="D60863" s="2" t="s">
        <v>465</v>
      </c>
      <c r="E60863" s="2"/>
      <c r="F60863" s="2"/>
      <c r="G60863" s="2"/>
      <c r="H60863" s="2"/>
    </row>
    <row r="60864" spans="2:8">
      <c r="B60864" s="2" t="s">
        <v>61311</v>
      </c>
      <c r="C60864" s="2">
        <v>30</v>
      </c>
      <c r="D60864" s="2" t="s">
        <v>465</v>
      </c>
      <c r="E60864" s="2"/>
      <c r="F60864" s="2"/>
      <c r="G60864" s="2"/>
      <c r="H60864" s="2"/>
    </row>
    <row r="60865" spans="2:8">
      <c r="B60865" s="2" t="s">
        <v>61312</v>
      </c>
      <c r="C60865" s="2">
        <v>21</v>
      </c>
      <c r="D60865" s="2" t="s">
        <v>465</v>
      </c>
      <c r="E60865" s="2"/>
      <c r="F60865" s="2"/>
      <c r="G60865" s="2"/>
      <c r="H60865" s="2"/>
    </row>
    <row r="60866" spans="2:8">
      <c r="B60866" s="2" t="s">
        <v>61313</v>
      </c>
      <c r="C60866" s="2">
        <v>23</v>
      </c>
      <c r="D60866" s="2" t="s">
        <v>465</v>
      </c>
      <c r="E60866" s="2"/>
      <c r="F60866" s="2"/>
      <c r="G60866" s="2"/>
      <c r="H60866" s="2"/>
    </row>
    <row r="60867" spans="2:8">
      <c r="B60867" s="2" t="s">
        <v>61314</v>
      </c>
      <c r="C60867" s="2">
        <v>22</v>
      </c>
      <c r="D60867" s="2" t="s">
        <v>465</v>
      </c>
      <c r="E60867" s="2"/>
      <c r="F60867" s="2"/>
      <c r="G60867" s="2"/>
      <c r="H60867" s="2"/>
    </row>
    <row r="60868" spans="2:8">
      <c r="B60868" s="2" t="s">
        <v>61315</v>
      </c>
      <c r="C60868" s="2">
        <v>22</v>
      </c>
      <c r="D60868" s="2" t="s">
        <v>465</v>
      </c>
      <c r="E60868" s="2"/>
      <c r="F60868" s="2"/>
      <c r="G60868" s="2"/>
      <c r="H60868" s="2"/>
    </row>
    <row r="60869" spans="2:8">
      <c r="B60869" s="2" t="s">
        <v>61316</v>
      </c>
      <c r="C60869" s="2">
        <v>21</v>
      </c>
      <c r="D60869" s="2" t="s">
        <v>465</v>
      </c>
      <c r="E60869" s="2"/>
      <c r="F60869" s="2"/>
      <c r="G60869" s="2"/>
      <c r="H60869" s="2"/>
    </row>
    <row r="60870" spans="2:8">
      <c r="B60870" s="2" t="s">
        <v>61317</v>
      </c>
      <c r="C60870" s="2">
        <v>20</v>
      </c>
      <c r="D60870" s="2" t="s">
        <v>465</v>
      </c>
      <c r="E60870" s="2"/>
      <c r="F60870" s="2"/>
      <c r="G60870" s="2"/>
      <c r="H60870" s="2"/>
    </row>
    <row r="60871" spans="2:8">
      <c r="B60871" s="2" t="s">
        <v>61318</v>
      </c>
      <c r="C60871" s="2">
        <v>18</v>
      </c>
      <c r="D60871" s="2" t="s">
        <v>465</v>
      </c>
      <c r="E60871" s="2"/>
      <c r="F60871" s="2"/>
      <c r="G60871" s="2"/>
      <c r="H60871" s="2"/>
    </row>
    <row r="60872" spans="2:8">
      <c r="B60872" s="2" t="s">
        <v>61319</v>
      </c>
      <c r="C60872" s="2">
        <v>17</v>
      </c>
      <c r="D60872" s="2" t="s">
        <v>465</v>
      </c>
      <c r="E60872" s="2"/>
      <c r="F60872" s="2"/>
      <c r="G60872" s="2"/>
      <c r="H60872" s="2"/>
    </row>
    <row r="60873" spans="2:8">
      <c r="B60873" s="2" t="s">
        <v>61320</v>
      </c>
      <c r="C60873" s="2">
        <v>14</v>
      </c>
      <c r="D60873" s="2" t="s">
        <v>465</v>
      </c>
      <c r="E60873" s="2"/>
      <c r="F60873" s="2"/>
      <c r="G60873" s="2"/>
      <c r="H60873" s="2"/>
    </row>
    <row r="60874" spans="2:8">
      <c r="B60874" s="2" t="s">
        <v>61321</v>
      </c>
      <c r="C60874" s="2">
        <v>12</v>
      </c>
      <c r="D60874" s="2" t="s">
        <v>465</v>
      </c>
      <c r="E60874" s="2"/>
      <c r="F60874" s="2"/>
      <c r="G60874" s="2"/>
      <c r="H60874" s="2"/>
    </row>
    <row r="60875" spans="2:8">
      <c r="B60875" s="2" t="s">
        <v>61322</v>
      </c>
      <c r="C60875" s="2">
        <v>26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61323</v>
      </c>
      <c r="C60876" s="2">
        <v>33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61324</v>
      </c>
      <c r="C60877" s="2">
        <v>38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61325</v>
      </c>
      <c r="C60878" s="2">
        <v>41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61326</v>
      </c>
      <c r="C60879" s="2">
        <v>43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61327</v>
      </c>
      <c r="C60880" s="2">
        <v>41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61328</v>
      </c>
      <c r="C60881" s="2">
        <v>40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61329</v>
      </c>
      <c r="C60882" s="2">
        <v>25</v>
      </c>
      <c r="D60882" s="2" t="s">
        <v>465</v>
      </c>
      <c r="E60882" s="2"/>
      <c r="F60882" s="2"/>
      <c r="G60882" s="2"/>
      <c r="H60882" s="2"/>
    </row>
    <row r="60883" spans="2:8">
      <c r="B60883" s="2" t="s">
        <v>61330</v>
      </c>
      <c r="C60883" s="2">
        <v>23</v>
      </c>
      <c r="D60883" s="2" t="s">
        <v>19</v>
      </c>
      <c r="E60883" s="2"/>
      <c r="F60883" s="2"/>
      <c r="G60883" s="2"/>
      <c r="H60883" s="2"/>
    </row>
    <row r="60884" spans="2:8">
      <c r="B60884" s="2" t="s">
        <v>61331</v>
      </c>
      <c r="C60884" s="2">
        <v>32</v>
      </c>
      <c r="D60884" s="2" t="s">
        <v>19</v>
      </c>
      <c r="E60884" s="2"/>
      <c r="F60884" s="2"/>
      <c r="G60884" s="2"/>
      <c r="H60884" s="2"/>
    </row>
    <row r="60885" spans="2:8">
      <c r="B60885" s="2" t="s">
        <v>61332</v>
      </c>
      <c r="C60885" s="2">
        <v>32</v>
      </c>
      <c r="D60885" s="2" t="s">
        <v>19</v>
      </c>
      <c r="E60885" s="2"/>
      <c r="F60885" s="2"/>
      <c r="G60885" s="2"/>
      <c r="H60885" s="2"/>
    </row>
    <row r="60886" spans="2:8">
      <c r="B60886" s="2" t="s">
        <v>61333</v>
      </c>
      <c r="C60886" s="2">
        <v>30</v>
      </c>
      <c r="D60886" s="2" t="s">
        <v>19</v>
      </c>
      <c r="E60886" s="2"/>
      <c r="F60886" s="2"/>
      <c r="G60886" s="2"/>
      <c r="H60886" s="2"/>
    </row>
    <row r="60887" spans="2:8">
      <c r="B60887" s="2" t="s">
        <v>61334</v>
      </c>
      <c r="C60887" s="2">
        <v>28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61335</v>
      </c>
      <c r="C60888" s="2">
        <v>27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61336</v>
      </c>
      <c r="C60889" s="2">
        <v>33</v>
      </c>
      <c r="D60889" s="2" t="s">
        <v>465</v>
      </c>
      <c r="E60889" s="2"/>
      <c r="F60889" s="2"/>
      <c r="G60889" s="2"/>
      <c r="H60889" s="2"/>
    </row>
    <row r="60890" spans="2:8">
      <c r="B60890" s="2" t="s">
        <v>61337</v>
      </c>
      <c r="C60890" s="2">
        <v>35</v>
      </c>
      <c r="D60890" s="2" t="s">
        <v>465</v>
      </c>
      <c r="E60890" s="2"/>
      <c r="F60890" s="2"/>
      <c r="G60890" s="2"/>
      <c r="H60890" s="2"/>
    </row>
    <row r="60891" spans="2:8">
      <c r="B60891" s="2" t="s">
        <v>61338</v>
      </c>
      <c r="C60891" s="2">
        <v>34</v>
      </c>
      <c r="D60891" s="2" t="s">
        <v>465</v>
      </c>
      <c r="E60891" s="2"/>
      <c r="F60891" s="2"/>
      <c r="G60891" s="2"/>
      <c r="H60891" s="2"/>
    </row>
    <row r="60892" spans="2:8">
      <c r="B60892" s="2" t="s">
        <v>61339</v>
      </c>
      <c r="C60892" s="2">
        <v>35</v>
      </c>
      <c r="D60892" s="2" t="s">
        <v>465</v>
      </c>
      <c r="E60892" s="2"/>
      <c r="F60892" s="2"/>
      <c r="G60892" s="2"/>
      <c r="H60892" s="2"/>
    </row>
    <row r="60893" spans="2:8">
      <c r="B60893" s="2" t="s">
        <v>61340</v>
      </c>
      <c r="C60893" s="2">
        <v>24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61341</v>
      </c>
      <c r="C60894" s="2">
        <v>29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61342</v>
      </c>
      <c r="C60895" s="2">
        <v>29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61343</v>
      </c>
      <c r="C60896" s="2">
        <v>32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61344</v>
      </c>
      <c r="C60897" s="2">
        <v>31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61345</v>
      </c>
      <c r="C60898" s="2">
        <v>31</v>
      </c>
      <c r="D60898" s="2" t="s">
        <v>19</v>
      </c>
      <c r="E60898" s="2"/>
      <c r="F60898" s="2"/>
      <c r="G60898" s="2"/>
      <c r="H60898" s="2"/>
    </row>
    <row r="60899" spans="2:8">
      <c r="B60899" s="2" t="s">
        <v>61346</v>
      </c>
      <c r="C60899" s="2">
        <v>31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61347</v>
      </c>
      <c r="C60900" s="2">
        <v>27</v>
      </c>
      <c r="D60900" s="2" t="s">
        <v>19</v>
      </c>
      <c r="E60900" s="2"/>
      <c r="F60900" s="2"/>
      <c r="G60900" s="2"/>
      <c r="H60900" s="2"/>
    </row>
    <row r="60901" spans="2:8">
      <c r="B60901" s="2" t="s">
        <v>61348</v>
      </c>
      <c r="C60901" s="2">
        <v>33</v>
      </c>
      <c r="D60901" s="2" t="s">
        <v>465</v>
      </c>
      <c r="E60901" s="2"/>
      <c r="F60901" s="2"/>
      <c r="G60901" s="2"/>
      <c r="H60901" s="2"/>
    </row>
    <row r="60902" spans="2:8">
      <c r="B60902" s="2" t="s">
        <v>61349</v>
      </c>
      <c r="C60902" s="2">
        <v>36</v>
      </c>
      <c r="D60902" s="2" t="s">
        <v>465</v>
      </c>
      <c r="E60902" s="2"/>
      <c r="F60902" s="2"/>
      <c r="G60902" s="2"/>
      <c r="H60902" s="2"/>
    </row>
    <row r="60903" spans="2:8">
      <c r="B60903" s="2" t="s">
        <v>61350</v>
      </c>
      <c r="C60903" s="2">
        <v>37</v>
      </c>
      <c r="D60903" s="2" t="s">
        <v>465</v>
      </c>
      <c r="E60903" s="2"/>
      <c r="F60903" s="2"/>
      <c r="G60903" s="2"/>
      <c r="H60903" s="2"/>
    </row>
    <row r="60904" spans="2:8">
      <c r="B60904" s="2" t="s">
        <v>61351</v>
      </c>
      <c r="C60904" s="2">
        <v>36</v>
      </c>
      <c r="D60904" s="2" t="s">
        <v>465</v>
      </c>
      <c r="E60904" s="2"/>
      <c r="F60904" s="2"/>
      <c r="G60904" s="2"/>
      <c r="H60904" s="2"/>
    </row>
    <row r="60905" spans="2:8">
      <c r="B60905" s="2" t="s">
        <v>61352</v>
      </c>
      <c r="C60905" s="2">
        <v>36</v>
      </c>
      <c r="D60905" s="2" t="s">
        <v>465</v>
      </c>
      <c r="E60905" s="2"/>
      <c r="F60905" s="2"/>
      <c r="G60905" s="2"/>
      <c r="H60905" s="2"/>
    </row>
    <row r="60906" spans="2:8">
      <c r="B60906" s="2" t="s">
        <v>61353</v>
      </c>
      <c r="C60906" s="2">
        <v>34</v>
      </c>
      <c r="D60906" s="2" t="s">
        <v>465</v>
      </c>
      <c r="E60906" s="2"/>
      <c r="F60906" s="2"/>
      <c r="G60906" s="2"/>
      <c r="H60906" s="2"/>
    </row>
    <row r="60907" spans="2:8">
      <c r="B60907" s="2" t="s">
        <v>61354</v>
      </c>
      <c r="C60907" s="2">
        <v>32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61355</v>
      </c>
      <c r="C60908" s="2">
        <v>39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61356</v>
      </c>
      <c r="C60909" s="2">
        <v>40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61357</v>
      </c>
      <c r="C60910" s="2">
        <v>41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61358</v>
      </c>
      <c r="C60911" s="2">
        <v>38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61359</v>
      </c>
      <c r="C60912" s="2">
        <v>34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61360</v>
      </c>
      <c r="C60913" s="2">
        <v>15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61361</v>
      </c>
      <c r="C60914" s="2">
        <v>23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61362</v>
      </c>
      <c r="C60915" s="2">
        <v>30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61363</v>
      </c>
      <c r="C60916" s="2">
        <v>37</v>
      </c>
      <c r="D60916" s="2" t="s">
        <v>19</v>
      </c>
      <c r="E60916" s="2"/>
      <c r="F60916" s="2"/>
      <c r="G60916" s="2"/>
      <c r="H60916" s="2"/>
    </row>
    <row r="60917" spans="2:8">
      <c r="B60917" s="2" t="s">
        <v>61364</v>
      </c>
      <c r="C60917" s="2">
        <v>33</v>
      </c>
      <c r="D60917" s="2" t="s">
        <v>19</v>
      </c>
      <c r="E60917" s="2"/>
      <c r="F60917" s="2"/>
      <c r="G60917" s="2"/>
      <c r="H60917" s="2"/>
    </row>
    <row r="60918" spans="2:8">
      <c r="B60918" s="2" t="s">
        <v>61365</v>
      </c>
      <c r="C60918" s="2">
        <v>28</v>
      </c>
      <c r="D60918" s="2" t="s">
        <v>19</v>
      </c>
      <c r="E60918" s="2"/>
      <c r="F60918" s="2"/>
      <c r="G60918" s="2"/>
      <c r="H60918" s="2"/>
    </row>
    <row r="60919" spans="2:8">
      <c r="B60919" s="2" t="s">
        <v>61366</v>
      </c>
      <c r="C60919" s="2">
        <v>19</v>
      </c>
      <c r="D60919" s="2" t="s">
        <v>19</v>
      </c>
      <c r="E60919" s="2"/>
      <c r="F60919" s="2"/>
      <c r="G60919" s="2"/>
      <c r="H60919" s="2"/>
    </row>
    <row r="60920" spans="2:8">
      <c r="B60920" s="2" t="s">
        <v>61367</v>
      </c>
      <c r="C60920" s="2">
        <v>14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61368</v>
      </c>
      <c r="C60921" s="2">
        <v>7</v>
      </c>
      <c r="D60921" s="2" t="s">
        <v>19</v>
      </c>
      <c r="E60921" s="2"/>
      <c r="F60921" s="2"/>
      <c r="G60921" s="2"/>
      <c r="H60921" s="2"/>
    </row>
    <row r="60922" spans="2:8">
      <c r="B60922" s="2" t="s">
        <v>61369</v>
      </c>
      <c r="C60922" s="2">
        <v>17</v>
      </c>
      <c r="D60922" s="2" t="s">
        <v>465</v>
      </c>
      <c r="E60922" s="2"/>
      <c r="F60922" s="2"/>
      <c r="G60922" s="2"/>
      <c r="H60922" s="2"/>
    </row>
    <row r="60923" spans="2:8">
      <c r="B60923" s="2" t="s">
        <v>61370</v>
      </c>
      <c r="C60923" s="2">
        <v>35</v>
      </c>
      <c r="D60923" s="2" t="s">
        <v>19</v>
      </c>
      <c r="E60923" s="2"/>
      <c r="F60923" s="2"/>
      <c r="G60923" s="2"/>
      <c r="H60923" s="2"/>
    </row>
    <row r="60924" spans="2:8">
      <c r="B60924" s="2" t="s">
        <v>61371</v>
      </c>
      <c r="C60924" s="2">
        <v>33</v>
      </c>
      <c r="D60924" s="2" t="s">
        <v>19</v>
      </c>
      <c r="E60924" s="2"/>
      <c r="F60924" s="2"/>
      <c r="G60924" s="2"/>
      <c r="H60924" s="2"/>
    </row>
    <row r="60925" spans="2:8">
      <c r="B60925" s="2" t="s">
        <v>61372</v>
      </c>
      <c r="C60925" s="2">
        <v>14</v>
      </c>
      <c r="D60925" s="2" t="s">
        <v>19</v>
      </c>
      <c r="E60925" s="2"/>
      <c r="F60925" s="2"/>
      <c r="G60925" s="2"/>
      <c r="H60925" s="2"/>
    </row>
    <row r="60926" spans="2:8">
      <c r="B60926" s="2" t="s">
        <v>61373</v>
      </c>
      <c r="C60926" s="2">
        <v>17</v>
      </c>
      <c r="D60926" s="2" t="s">
        <v>19</v>
      </c>
      <c r="E60926" s="2"/>
      <c r="F60926" s="2"/>
      <c r="G60926" s="2"/>
      <c r="H60926" s="2"/>
    </row>
    <row r="60927" spans="2:8">
      <c r="B60927" s="2" t="s">
        <v>61374</v>
      </c>
      <c r="C60927" s="2">
        <v>37</v>
      </c>
      <c r="D60927" s="2" t="s">
        <v>19</v>
      </c>
      <c r="E60927" s="2"/>
      <c r="F60927" s="2"/>
      <c r="G60927" s="2"/>
      <c r="H60927" s="2"/>
    </row>
    <row r="60928" spans="2:8">
      <c r="B60928" s="2" t="s">
        <v>61375</v>
      </c>
      <c r="C60928" s="2">
        <v>35</v>
      </c>
      <c r="D60928" s="2" t="s">
        <v>19</v>
      </c>
      <c r="E60928" s="2"/>
      <c r="F60928" s="2"/>
      <c r="G60928" s="2"/>
      <c r="H60928" s="2"/>
    </row>
    <row r="60929" spans="2:8">
      <c r="B60929" s="2" t="s">
        <v>61376</v>
      </c>
      <c r="C60929" s="2">
        <v>32</v>
      </c>
      <c r="D60929" s="2" t="s">
        <v>19</v>
      </c>
      <c r="E60929" s="2"/>
      <c r="F60929" s="2"/>
      <c r="G60929" s="2"/>
      <c r="H60929" s="2"/>
    </row>
    <row r="60930" spans="2:8">
      <c r="B60930" s="2" t="s">
        <v>61377</v>
      </c>
      <c r="C60930" s="2">
        <v>29</v>
      </c>
      <c r="D60930" s="2" t="s">
        <v>19</v>
      </c>
      <c r="E60930" s="2"/>
      <c r="F60930" s="2"/>
      <c r="G60930" s="2"/>
      <c r="H60930" s="2"/>
    </row>
    <row r="60931" spans="2:8">
      <c r="B60931" s="2" t="s">
        <v>61378</v>
      </c>
      <c r="C60931" s="2">
        <v>19</v>
      </c>
      <c r="D60931" s="2" t="s">
        <v>19</v>
      </c>
      <c r="E60931" s="2"/>
      <c r="F60931" s="2"/>
      <c r="G60931" s="2"/>
      <c r="H60931" s="2"/>
    </row>
    <row r="60932" spans="2:8">
      <c r="B60932" s="2" t="s">
        <v>61379</v>
      </c>
      <c r="C60932" s="2">
        <v>27</v>
      </c>
      <c r="D60932" s="2" t="s">
        <v>19</v>
      </c>
      <c r="E60932" s="2"/>
      <c r="F60932" s="2"/>
      <c r="G60932" s="2"/>
      <c r="H60932" s="2"/>
    </row>
    <row r="60933" spans="2:8">
      <c r="B60933" s="2" t="s">
        <v>61380</v>
      </c>
      <c r="C60933" s="2">
        <v>29</v>
      </c>
      <c r="D60933" s="2" t="s">
        <v>19</v>
      </c>
      <c r="E60933" s="2"/>
      <c r="F60933" s="2"/>
      <c r="G60933" s="2"/>
      <c r="H60933" s="2"/>
    </row>
    <row r="60934" spans="2:8">
      <c r="B60934" s="2" t="s">
        <v>61381</v>
      </c>
      <c r="C60934" s="2">
        <v>32</v>
      </c>
      <c r="D60934" s="2" t="s">
        <v>19</v>
      </c>
      <c r="E60934" s="2"/>
      <c r="F60934" s="2"/>
      <c r="G60934" s="2"/>
      <c r="H60934" s="2"/>
    </row>
    <row r="60935" spans="2:8">
      <c r="B60935" s="2" t="s">
        <v>61382</v>
      </c>
      <c r="C60935" s="2">
        <v>32</v>
      </c>
      <c r="D60935" s="2" t="s">
        <v>19</v>
      </c>
      <c r="E60935" s="2"/>
      <c r="F60935" s="2"/>
      <c r="G60935" s="2"/>
      <c r="H60935" s="2"/>
    </row>
    <row r="60936" spans="2:8">
      <c r="B60936" s="2" t="s">
        <v>61383</v>
      </c>
      <c r="C60936" s="2">
        <v>31</v>
      </c>
      <c r="D60936" s="2" t="s">
        <v>19</v>
      </c>
      <c r="E60936" s="2"/>
      <c r="F60936" s="2"/>
      <c r="G60936" s="2"/>
      <c r="H60936" s="2"/>
    </row>
    <row r="60937" spans="2:8">
      <c r="B60937" s="2" t="s">
        <v>61384</v>
      </c>
      <c r="C60937" s="2">
        <v>28</v>
      </c>
      <c r="D60937" s="2" t="s">
        <v>19</v>
      </c>
      <c r="E60937" s="2"/>
      <c r="F60937" s="2"/>
      <c r="G60937" s="2"/>
      <c r="H60937" s="2"/>
    </row>
    <row r="60938" spans="2:8">
      <c r="B60938" s="2" t="s">
        <v>61385</v>
      </c>
      <c r="C60938" s="2">
        <v>26</v>
      </c>
      <c r="D60938" s="2" t="s">
        <v>19</v>
      </c>
      <c r="E60938" s="2"/>
      <c r="F60938" s="2"/>
      <c r="G60938" s="2"/>
      <c r="H60938" s="2"/>
    </row>
    <row r="60939" spans="2:8">
      <c r="B60939" s="2" t="s">
        <v>61386</v>
      </c>
      <c r="C60939" s="2">
        <v>30</v>
      </c>
      <c r="D60939" s="2" t="s">
        <v>19</v>
      </c>
      <c r="E60939" s="2"/>
      <c r="F60939" s="2"/>
      <c r="G60939" s="2"/>
      <c r="H60939" s="2"/>
    </row>
    <row r="60940" spans="2:8">
      <c r="B60940" s="2" t="s">
        <v>61387</v>
      </c>
      <c r="C60940" s="2">
        <v>37</v>
      </c>
      <c r="D60940" s="2" t="s">
        <v>19</v>
      </c>
      <c r="E60940" s="2"/>
      <c r="F60940" s="2"/>
      <c r="G60940" s="2"/>
      <c r="H60940" s="2"/>
    </row>
    <row r="60941" spans="2:8">
      <c r="B60941" s="2" t="s">
        <v>61388</v>
      </c>
      <c r="C60941" s="2">
        <v>41</v>
      </c>
      <c r="D60941" s="2" t="s">
        <v>19</v>
      </c>
      <c r="E60941" s="2"/>
      <c r="F60941" s="2"/>
      <c r="G60941" s="2"/>
      <c r="H60941" s="2"/>
    </row>
    <row r="60942" spans="2:8">
      <c r="B60942" s="2" t="s">
        <v>61389</v>
      </c>
      <c r="C60942" s="2">
        <v>40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61390</v>
      </c>
      <c r="C60943" s="2">
        <v>39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61391</v>
      </c>
      <c r="C60944" s="2">
        <v>35</v>
      </c>
      <c r="D60944" s="2" t="s">
        <v>19</v>
      </c>
      <c r="E60944" s="2"/>
      <c r="F60944" s="2"/>
      <c r="G60944" s="2"/>
      <c r="H60944" s="2"/>
    </row>
    <row r="60945" spans="2:8">
      <c r="B60945" s="2" t="s">
        <v>61392</v>
      </c>
      <c r="C60945" s="2">
        <v>40</v>
      </c>
      <c r="D60945" s="2" t="s">
        <v>19</v>
      </c>
      <c r="E60945" s="2"/>
      <c r="F60945" s="2"/>
      <c r="G60945" s="2"/>
      <c r="H60945" s="2"/>
    </row>
    <row r="60946" spans="2:8">
      <c r="B60946" s="2" t="s">
        <v>61393</v>
      </c>
      <c r="C60946" s="2">
        <v>38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61394</v>
      </c>
      <c r="C60947" s="2">
        <v>35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61395</v>
      </c>
      <c r="C60948" s="2">
        <v>31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61396</v>
      </c>
      <c r="C60949" s="2">
        <v>22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61397</v>
      </c>
      <c r="C60950" s="2">
        <v>28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61398</v>
      </c>
      <c r="C60951" s="2">
        <v>33</v>
      </c>
      <c r="D60951" s="2" t="s">
        <v>19</v>
      </c>
      <c r="E60951" s="2"/>
      <c r="F60951" s="2"/>
      <c r="G60951" s="2"/>
      <c r="H60951" s="2"/>
    </row>
    <row r="60952" spans="2:8">
      <c r="B60952" s="2" t="s">
        <v>61399</v>
      </c>
      <c r="C60952" s="2">
        <v>35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61400</v>
      </c>
      <c r="C60953" s="2">
        <v>36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61401</v>
      </c>
      <c r="C60954" s="2">
        <v>35</v>
      </c>
      <c r="D60954" s="2" t="s">
        <v>19</v>
      </c>
      <c r="E60954" s="2"/>
      <c r="F60954" s="2"/>
      <c r="G60954" s="2"/>
      <c r="H60954" s="2"/>
    </row>
    <row r="60955" spans="2:8">
      <c r="B60955" s="2" t="s">
        <v>61402</v>
      </c>
      <c r="C60955" s="2">
        <v>35</v>
      </c>
      <c r="D60955" s="2" t="s">
        <v>19</v>
      </c>
      <c r="E60955" s="2"/>
      <c r="F60955" s="2"/>
      <c r="G60955" s="2"/>
      <c r="H60955" s="2"/>
    </row>
    <row r="60956" spans="2:8">
      <c r="B60956" s="2" t="s">
        <v>61403</v>
      </c>
      <c r="C60956" s="2">
        <v>28</v>
      </c>
      <c r="D60956" s="2" t="s">
        <v>465</v>
      </c>
      <c r="E60956" s="2"/>
      <c r="F60956" s="2"/>
      <c r="G60956" s="2"/>
      <c r="H60956" s="2"/>
    </row>
    <row r="60957" spans="2:8">
      <c r="B60957" s="2" t="s">
        <v>61404</v>
      </c>
      <c r="C60957" s="2">
        <v>27</v>
      </c>
      <c r="D60957" s="2" t="s">
        <v>465</v>
      </c>
      <c r="E60957" s="2"/>
      <c r="F60957" s="2"/>
      <c r="G60957" s="2"/>
      <c r="H60957" s="2"/>
    </row>
    <row r="60958" spans="2:8">
      <c r="B60958" s="2" t="s">
        <v>61405</v>
      </c>
      <c r="C60958" s="2">
        <v>24</v>
      </c>
      <c r="D60958" s="2" t="s">
        <v>465</v>
      </c>
      <c r="E60958" s="2"/>
      <c r="F60958" s="2"/>
      <c r="G60958" s="2"/>
      <c r="H60958" s="2"/>
    </row>
    <row r="60959" spans="2:8">
      <c r="B60959" s="2" t="s">
        <v>61406</v>
      </c>
      <c r="C60959" s="2">
        <v>19</v>
      </c>
      <c r="D60959" s="2" t="s">
        <v>465</v>
      </c>
      <c r="E60959" s="2"/>
      <c r="F60959" s="2"/>
      <c r="G60959" s="2"/>
      <c r="H60959" s="2"/>
    </row>
    <row r="60960" spans="2:8">
      <c r="B60960" s="2" t="s">
        <v>61407</v>
      </c>
      <c r="C60960" s="2">
        <v>16</v>
      </c>
      <c r="D60960" s="2" t="s">
        <v>465</v>
      </c>
      <c r="E60960" s="2"/>
      <c r="F60960" s="2"/>
      <c r="G60960" s="2"/>
      <c r="H60960" s="2"/>
    </row>
    <row r="60961" spans="2:8">
      <c r="B60961" s="2" t="s">
        <v>61408</v>
      </c>
      <c r="C60961" s="2">
        <v>21</v>
      </c>
      <c r="D60961" s="2" t="s">
        <v>465</v>
      </c>
      <c r="E60961" s="2"/>
      <c r="F60961" s="2"/>
      <c r="G60961" s="2"/>
      <c r="H60961" s="2"/>
    </row>
    <row r="60962" spans="2:8">
      <c r="B60962" s="2" t="s">
        <v>61409</v>
      </c>
      <c r="C60962" s="2">
        <v>17</v>
      </c>
      <c r="D60962" s="2" t="s">
        <v>19</v>
      </c>
      <c r="E60962" s="2"/>
      <c r="F60962" s="2"/>
      <c r="G60962" s="2"/>
      <c r="H60962" s="2"/>
    </row>
    <row r="60963" spans="2:8">
      <c r="B60963" s="2" t="s">
        <v>61410</v>
      </c>
      <c r="C60963" s="2">
        <v>16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61411</v>
      </c>
      <c r="C60964" s="2">
        <v>37</v>
      </c>
      <c r="D60964" s="2" t="s">
        <v>465</v>
      </c>
      <c r="E60964" s="2"/>
      <c r="F60964" s="2"/>
      <c r="G60964" s="2"/>
      <c r="H60964" s="2"/>
    </row>
    <row r="60965" spans="2:8">
      <c r="B60965" s="2" t="s">
        <v>61412</v>
      </c>
      <c r="C60965" s="2">
        <v>37</v>
      </c>
      <c r="D60965" s="2" t="s">
        <v>465</v>
      </c>
      <c r="E60965" s="2"/>
      <c r="F60965" s="2"/>
      <c r="G60965" s="2"/>
      <c r="H60965" s="2"/>
    </row>
    <row r="60966" spans="2:8">
      <c r="B60966" s="2" t="s">
        <v>61413</v>
      </c>
      <c r="C60966" s="2">
        <v>36</v>
      </c>
      <c r="D60966" s="2" t="s">
        <v>465</v>
      </c>
      <c r="E60966" s="2"/>
      <c r="F60966" s="2"/>
      <c r="G60966" s="2"/>
      <c r="H60966" s="2"/>
    </row>
    <row r="60967" spans="2:8">
      <c r="B60967" s="2" t="s">
        <v>61414</v>
      </c>
      <c r="C60967" s="2">
        <v>35</v>
      </c>
      <c r="D60967" s="2" t="s">
        <v>465</v>
      </c>
      <c r="E60967" s="2"/>
      <c r="F60967" s="2"/>
      <c r="G60967" s="2"/>
      <c r="H60967" s="2"/>
    </row>
    <row r="60968" spans="2:8">
      <c r="B60968" s="2" t="s">
        <v>61415</v>
      </c>
      <c r="C60968" s="2">
        <v>34</v>
      </c>
      <c r="D60968" s="2" t="s">
        <v>465</v>
      </c>
      <c r="E60968" s="2"/>
      <c r="F60968" s="2"/>
      <c r="G60968" s="2"/>
      <c r="H60968" s="2"/>
    </row>
    <row r="60969" spans="2:8">
      <c r="B60969" s="2" t="s">
        <v>61416</v>
      </c>
      <c r="C60969" s="2">
        <v>32</v>
      </c>
      <c r="D60969" s="2" t="s">
        <v>465</v>
      </c>
      <c r="E60969" s="2"/>
      <c r="F60969" s="2"/>
      <c r="G60969" s="2"/>
      <c r="H60969" s="2"/>
    </row>
    <row r="60970" spans="2:8">
      <c r="B60970" s="2" t="s">
        <v>61417</v>
      </c>
      <c r="C60970" s="2">
        <v>29</v>
      </c>
      <c r="D60970" s="2" t="s">
        <v>19</v>
      </c>
      <c r="E60970" s="2"/>
      <c r="F60970" s="2"/>
      <c r="G60970" s="2"/>
      <c r="H60970" s="2"/>
    </row>
    <row r="60971" spans="2:8">
      <c r="B60971" s="2" t="s">
        <v>61418</v>
      </c>
      <c r="C60971" s="2">
        <v>34</v>
      </c>
      <c r="D60971" s="2" t="s">
        <v>19</v>
      </c>
      <c r="E60971" s="2"/>
      <c r="F60971" s="2"/>
      <c r="G60971" s="2"/>
      <c r="H60971" s="2"/>
    </row>
    <row r="60972" spans="2:8">
      <c r="B60972" s="2" t="s">
        <v>61419</v>
      </c>
      <c r="C60972" s="2">
        <v>35</v>
      </c>
      <c r="D60972" s="2" t="s">
        <v>19</v>
      </c>
      <c r="E60972" s="2"/>
      <c r="F60972" s="2"/>
      <c r="G60972" s="2"/>
      <c r="H60972" s="2"/>
    </row>
    <row r="60973" spans="2:8">
      <c r="B60973" s="2" t="s">
        <v>61420</v>
      </c>
      <c r="C60973" s="2">
        <v>29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61421</v>
      </c>
      <c r="C60974" s="2">
        <v>28</v>
      </c>
      <c r="D60974" s="2" t="s">
        <v>19</v>
      </c>
      <c r="E60974" s="2"/>
      <c r="F60974" s="2"/>
      <c r="G60974" s="2"/>
      <c r="H60974" s="2"/>
    </row>
    <row r="60975" spans="2:8">
      <c r="B60975" s="2" t="s">
        <v>61422</v>
      </c>
      <c r="C60975" s="2">
        <v>13</v>
      </c>
      <c r="D60975" s="2" t="s">
        <v>465</v>
      </c>
      <c r="E60975" s="2"/>
      <c r="F60975" s="2"/>
      <c r="G60975" s="2"/>
      <c r="H60975" s="2"/>
    </row>
    <row r="60976" spans="2:8">
      <c r="B60976" s="2" t="s">
        <v>61423</v>
      </c>
      <c r="C60976" s="2">
        <v>19</v>
      </c>
      <c r="D60976" s="2" t="s">
        <v>465</v>
      </c>
      <c r="E60976" s="2"/>
      <c r="F60976" s="2"/>
      <c r="G60976" s="2"/>
      <c r="H60976" s="2"/>
    </row>
    <row r="60977" spans="2:8">
      <c r="B60977" s="2" t="s">
        <v>61424</v>
      </c>
      <c r="C60977" s="2">
        <v>26</v>
      </c>
      <c r="D60977" s="2" t="s">
        <v>465</v>
      </c>
      <c r="E60977" s="2"/>
      <c r="F60977" s="2"/>
      <c r="G60977" s="2"/>
      <c r="H60977" s="2"/>
    </row>
    <row r="60978" spans="2:8">
      <c r="B60978" s="2" t="s">
        <v>61425</v>
      </c>
      <c r="C60978" s="2">
        <v>32</v>
      </c>
      <c r="D60978" s="2" t="s">
        <v>465</v>
      </c>
      <c r="E60978" s="2"/>
      <c r="F60978" s="2"/>
      <c r="G60978" s="2"/>
      <c r="H60978" s="2"/>
    </row>
    <row r="60979" spans="2:8">
      <c r="B60979" s="2" t="s">
        <v>61426</v>
      </c>
      <c r="C60979" s="2">
        <v>33</v>
      </c>
      <c r="D60979" s="2" t="s">
        <v>465</v>
      </c>
      <c r="E60979" s="2"/>
      <c r="F60979" s="2"/>
      <c r="G60979" s="2"/>
      <c r="H60979" s="2"/>
    </row>
    <row r="60980" spans="2:8">
      <c r="B60980" s="2" t="s">
        <v>61427</v>
      </c>
      <c r="C60980" s="2">
        <v>32</v>
      </c>
      <c r="D60980" s="2" t="s">
        <v>465</v>
      </c>
      <c r="E60980" s="2"/>
      <c r="F60980" s="2"/>
      <c r="G60980" s="2"/>
      <c r="H60980" s="2"/>
    </row>
    <row r="60981" spans="2:8">
      <c r="B60981" s="2" t="s">
        <v>61428</v>
      </c>
      <c r="C60981" s="2">
        <v>32</v>
      </c>
      <c r="D60981" s="2" t="s">
        <v>465</v>
      </c>
      <c r="E60981" s="2"/>
      <c r="F60981" s="2"/>
      <c r="G60981" s="2"/>
      <c r="H60981" s="2"/>
    </row>
    <row r="60982" spans="2:8">
      <c r="B60982" s="2" t="s">
        <v>61429</v>
      </c>
      <c r="C60982" s="2">
        <v>24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61430</v>
      </c>
      <c r="C60983" s="2">
        <v>31</v>
      </c>
      <c r="D60983" s="2" t="s">
        <v>19</v>
      </c>
      <c r="E60983" s="2"/>
      <c r="F60983" s="2"/>
      <c r="G60983" s="2"/>
      <c r="H60983" s="2"/>
    </row>
    <row r="60984" spans="2:8">
      <c r="B60984" s="2" t="s">
        <v>61431</v>
      </c>
      <c r="C60984" s="2">
        <v>31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61432</v>
      </c>
      <c r="C60985" s="2">
        <v>29</v>
      </c>
      <c r="D60985" s="2" t="s">
        <v>19</v>
      </c>
      <c r="E60985" s="2"/>
      <c r="F60985" s="2"/>
      <c r="G60985" s="2"/>
      <c r="H60985" s="2"/>
    </row>
    <row r="60986" spans="2:8">
      <c r="B60986" s="2" t="s">
        <v>61433</v>
      </c>
      <c r="C60986" s="2">
        <v>29</v>
      </c>
      <c r="D60986" s="2" t="s">
        <v>19</v>
      </c>
      <c r="E60986" s="2"/>
      <c r="F60986" s="2"/>
      <c r="G60986" s="2"/>
      <c r="H60986" s="2"/>
    </row>
    <row r="60987" spans="2:8">
      <c r="B60987" s="2" t="s">
        <v>61434</v>
      </c>
      <c r="C60987" s="2">
        <v>31</v>
      </c>
      <c r="D60987" s="2" t="s">
        <v>19</v>
      </c>
      <c r="E60987" s="2"/>
      <c r="F60987" s="2"/>
      <c r="G60987" s="2"/>
      <c r="H60987" s="2"/>
    </row>
    <row r="60988" spans="2:8">
      <c r="B60988" s="2" t="s">
        <v>61435</v>
      </c>
      <c r="C60988" s="2">
        <v>31</v>
      </c>
      <c r="D60988" s="2" t="s">
        <v>19</v>
      </c>
      <c r="E60988" s="2"/>
      <c r="F60988" s="2"/>
      <c r="G60988" s="2"/>
      <c r="H60988" s="2"/>
    </row>
    <row r="60989" spans="2:8">
      <c r="B60989" s="2" t="s">
        <v>61436</v>
      </c>
      <c r="C60989" s="2">
        <v>28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61437</v>
      </c>
      <c r="C60990" s="2">
        <v>20</v>
      </c>
      <c r="D60990" s="2" t="s">
        <v>19</v>
      </c>
      <c r="E60990" s="2"/>
      <c r="F60990" s="2"/>
      <c r="G60990" s="2"/>
      <c r="H60990" s="2"/>
    </row>
    <row r="60991" spans="2:8">
      <c r="B60991" s="2" t="s">
        <v>61438</v>
      </c>
      <c r="C60991" s="2">
        <v>19</v>
      </c>
      <c r="D60991" s="2" t="s">
        <v>19</v>
      </c>
      <c r="E60991" s="2"/>
      <c r="F60991" s="2"/>
      <c r="G60991" s="2"/>
      <c r="H60991" s="2"/>
    </row>
    <row r="60992" spans="2:8">
      <c r="B60992" s="2" t="s">
        <v>61439</v>
      </c>
      <c r="C60992" s="2">
        <v>24</v>
      </c>
      <c r="D60992" s="2" t="s">
        <v>19</v>
      </c>
      <c r="E60992" s="2"/>
      <c r="F60992" s="2"/>
      <c r="G60992" s="2"/>
      <c r="H60992" s="2"/>
    </row>
    <row r="60993" spans="2:8">
      <c r="B60993" s="2" t="s">
        <v>61440</v>
      </c>
      <c r="C60993" s="2">
        <v>29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61441</v>
      </c>
      <c r="C60994" s="2">
        <v>29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61442</v>
      </c>
      <c r="C60995" s="2">
        <v>33</v>
      </c>
      <c r="D60995" s="2" t="s">
        <v>465</v>
      </c>
      <c r="E60995" s="2"/>
      <c r="F60995" s="2"/>
      <c r="G60995" s="2"/>
      <c r="H60995" s="2"/>
    </row>
    <row r="60996" spans="2:8">
      <c r="B60996" s="2" t="s">
        <v>61443</v>
      </c>
      <c r="C60996" s="2">
        <v>31</v>
      </c>
      <c r="D60996" s="2" t="s">
        <v>465</v>
      </c>
      <c r="E60996" s="2"/>
      <c r="F60996" s="2"/>
      <c r="G60996" s="2"/>
      <c r="H60996" s="2"/>
    </row>
    <row r="60997" spans="2:8">
      <c r="B60997" s="2" t="s">
        <v>61444</v>
      </c>
      <c r="C60997" s="2">
        <v>28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61445</v>
      </c>
      <c r="C60998" s="2">
        <v>26</v>
      </c>
      <c r="D60998" s="2" t="s">
        <v>19</v>
      </c>
      <c r="E60998" s="2"/>
      <c r="F60998" s="2"/>
      <c r="G60998" s="2"/>
      <c r="H60998" s="2"/>
    </row>
    <row r="60999" spans="2:8">
      <c r="B60999" s="2" t="s">
        <v>61446</v>
      </c>
      <c r="C60999" s="2">
        <v>23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61447</v>
      </c>
      <c r="C61000" s="2">
        <v>29</v>
      </c>
      <c r="D61000" s="2" t="s">
        <v>465</v>
      </c>
      <c r="E61000" s="2"/>
      <c r="F61000" s="2"/>
      <c r="G61000" s="2"/>
      <c r="H61000" s="2"/>
    </row>
    <row r="61001" spans="2:8">
      <c r="B61001" s="2" t="s">
        <v>61448</v>
      </c>
      <c r="C61001" s="2">
        <v>30</v>
      </c>
      <c r="D61001" s="2" t="s">
        <v>465</v>
      </c>
      <c r="E61001" s="2"/>
      <c r="F61001" s="2"/>
      <c r="G61001" s="2"/>
      <c r="H61001" s="2"/>
    </row>
    <row r="61002" spans="2:8">
      <c r="B61002" s="2" t="s">
        <v>61449</v>
      </c>
      <c r="C61002" s="2">
        <v>31</v>
      </c>
      <c r="D61002" s="2" t="s">
        <v>465</v>
      </c>
      <c r="E61002" s="2"/>
      <c r="F61002" s="2"/>
      <c r="G61002" s="2"/>
      <c r="H61002" s="2"/>
    </row>
    <row r="61003" spans="2:8">
      <c r="B61003" s="2" t="s">
        <v>61450</v>
      </c>
      <c r="C61003" s="2">
        <v>31</v>
      </c>
      <c r="D61003" s="2" t="s">
        <v>465</v>
      </c>
      <c r="E61003" s="2"/>
      <c r="F61003" s="2"/>
      <c r="G61003" s="2"/>
      <c r="H61003" s="2"/>
    </row>
    <row r="61004" spans="2:8">
      <c r="B61004" s="2" t="s">
        <v>61451</v>
      </c>
      <c r="C61004" s="2">
        <v>32</v>
      </c>
      <c r="D61004" s="2" t="s">
        <v>465</v>
      </c>
      <c r="E61004" s="2"/>
      <c r="F61004" s="2"/>
      <c r="G61004" s="2"/>
      <c r="H61004" s="2"/>
    </row>
    <row r="61005" spans="2:8">
      <c r="B61005" s="2" t="s">
        <v>61452</v>
      </c>
      <c r="C61005" s="2">
        <v>31</v>
      </c>
      <c r="D61005" s="2" t="s">
        <v>465</v>
      </c>
      <c r="E61005" s="2"/>
      <c r="F61005" s="2"/>
      <c r="G61005" s="2"/>
      <c r="H61005" s="2"/>
    </row>
    <row r="61006" spans="2:8">
      <c r="B61006" s="2" t="s">
        <v>61453</v>
      </c>
      <c r="C61006" s="2">
        <v>31</v>
      </c>
      <c r="D61006" s="2" t="s">
        <v>465</v>
      </c>
      <c r="E61006" s="2"/>
      <c r="F61006" s="2"/>
      <c r="G61006" s="2"/>
      <c r="H61006" s="2"/>
    </row>
    <row r="61007" spans="2:8">
      <c r="B61007" s="2" t="s">
        <v>61454</v>
      </c>
      <c r="C61007" s="2">
        <v>31</v>
      </c>
      <c r="D61007" s="2" t="s">
        <v>465</v>
      </c>
      <c r="E61007" s="2"/>
      <c r="F61007" s="2"/>
      <c r="G61007" s="2"/>
      <c r="H61007" s="2"/>
    </row>
    <row r="61008" spans="2:8">
      <c r="B61008" s="2" t="s">
        <v>61455</v>
      </c>
      <c r="C61008" s="2">
        <v>31</v>
      </c>
      <c r="D61008" s="2" t="s">
        <v>465</v>
      </c>
      <c r="E61008" s="2"/>
      <c r="F61008" s="2"/>
      <c r="G61008" s="2"/>
      <c r="H61008" s="2"/>
    </row>
    <row r="61009" spans="2:8">
      <c r="B61009" s="2" t="s">
        <v>61456</v>
      </c>
      <c r="C61009" s="2">
        <v>29</v>
      </c>
      <c r="D61009" s="2" t="s">
        <v>465</v>
      </c>
      <c r="E61009" s="2"/>
      <c r="F61009" s="2"/>
      <c r="G61009" s="2"/>
      <c r="H61009" s="2"/>
    </row>
    <row r="61010" spans="2:8">
      <c r="B61010" s="2" t="s">
        <v>61457</v>
      </c>
      <c r="C61010" s="2">
        <v>27</v>
      </c>
      <c r="D61010" s="2" t="s">
        <v>465</v>
      </c>
      <c r="E61010" s="2"/>
      <c r="F61010" s="2"/>
      <c r="G61010" s="2"/>
      <c r="H61010" s="2"/>
    </row>
    <row r="61011" spans="2:8">
      <c r="B61011" s="2" t="s">
        <v>61458</v>
      </c>
      <c r="C61011" s="2">
        <v>22</v>
      </c>
      <c r="D61011" s="2" t="s">
        <v>465</v>
      </c>
      <c r="E61011" s="2"/>
      <c r="F61011" s="2"/>
      <c r="G61011" s="2"/>
      <c r="H61011" s="2"/>
    </row>
    <row r="61012" spans="2:8">
      <c r="B61012" s="2" t="s">
        <v>61459</v>
      </c>
      <c r="C61012" s="2">
        <v>16</v>
      </c>
      <c r="D61012" s="2" t="s">
        <v>465</v>
      </c>
      <c r="E61012" s="2"/>
      <c r="F61012" s="2"/>
      <c r="G61012" s="2"/>
      <c r="H61012" s="2"/>
    </row>
    <row r="61013" spans="2:8">
      <c r="B61013" s="2" t="s">
        <v>61460</v>
      </c>
      <c r="C61013" s="2">
        <v>23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61461</v>
      </c>
      <c r="C61014" s="2">
        <v>28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61462</v>
      </c>
      <c r="C61015" s="2">
        <v>30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61463</v>
      </c>
      <c r="C61016" s="2">
        <v>28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61464</v>
      </c>
      <c r="C61017" s="2">
        <v>25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61465</v>
      </c>
      <c r="C61018" s="2">
        <v>24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61466</v>
      </c>
      <c r="C61019" s="2">
        <v>23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61467</v>
      </c>
      <c r="C61020" s="2">
        <v>22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61468</v>
      </c>
      <c r="C61021" s="2">
        <v>20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61469</v>
      </c>
      <c r="C61022" s="2">
        <v>21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61470</v>
      </c>
      <c r="C61023" s="2">
        <v>21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61471</v>
      </c>
      <c r="C61024" s="2">
        <v>20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61472</v>
      </c>
      <c r="C61025" s="2">
        <v>19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61473</v>
      </c>
      <c r="C61026" s="2">
        <v>19</v>
      </c>
      <c r="D61026" s="2" t="s">
        <v>19</v>
      </c>
      <c r="E61026" s="2"/>
      <c r="F61026" s="2"/>
      <c r="G61026" s="2"/>
      <c r="H61026" s="2"/>
    </row>
    <row r="61027" spans="2:8">
      <c r="B61027" s="2" t="s">
        <v>61474</v>
      </c>
      <c r="C61027" s="2">
        <v>19</v>
      </c>
      <c r="D61027" s="2" t="s">
        <v>19</v>
      </c>
      <c r="E61027" s="2"/>
      <c r="F61027" s="2"/>
      <c r="G61027" s="2"/>
      <c r="H61027" s="2"/>
    </row>
    <row r="61028" spans="2:8">
      <c r="B61028" s="2" t="s">
        <v>61475</v>
      </c>
      <c r="C61028" s="2">
        <v>18</v>
      </c>
      <c r="D61028" s="2" t="s">
        <v>19</v>
      </c>
      <c r="E61028" s="2"/>
      <c r="F61028" s="2"/>
      <c r="G61028" s="2"/>
      <c r="H61028" s="2"/>
    </row>
    <row r="61029" spans="2:8">
      <c r="B61029" s="2" t="s">
        <v>61476</v>
      </c>
      <c r="C61029" s="2">
        <v>18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61477</v>
      </c>
      <c r="C61030" s="2">
        <v>18</v>
      </c>
      <c r="D61030" s="2" t="s">
        <v>19</v>
      </c>
      <c r="E61030" s="2"/>
      <c r="F61030" s="2"/>
      <c r="G61030" s="2"/>
      <c r="H61030" s="2"/>
    </row>
    <row r="61031" spans="2:8">
      <c r="B61031" s="2" t="s">
        <v>61478</v>
      </c>
      <c r="C61031" s="2">
        <v>15</v>
      </c>
      <c r="D61031" s="2" t="s">
        <v>19</v>
      </c>
      <c r="E61031" s="2"/>
      <c r="F61031" s="2"/>
      <c r="G61031" s="2"/>
      <c r="H61031" s="2"/>
    </row>
    <row r="61032" spans="2:8">
      <c r="B61032" s="2" t="s">
        <v>61479</v>
      </c>
      <c r="C61032" s="2">
        <v>14</v>
      </c>
      <c r="D61032" s="2" t="s">
        <v>19</v>
      </c>
      <c r="E61032" s="2"/>
      <c r="F61032" s="2"/>
      <c r="G61032" s="2"/>
      <c r="H61032" s="2"/>
    </row>
    <row r="61033" spans="2:8">
      <c r="B61033" s="2" t="s">
        <v>61480</v>
      </c>
      <c r="C61033" s="2">
        <v>19</v>
      </c>
      <c r="D61033" s="2" t="s">
        <v>19</v>
      </c>
      <c r="E61033" s="2"/>
      <c r="F61033" s="2"/>
      <c r="G61033" s="2"/>
      <c r="H61033" s="2"/>
    </row>
    <row r="61034" spans="2:8">
      <c r="B61034" s="2" t="s">
        <v>61481</v>
      </c>
      <c r="C61034" s="2">
        <v>18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61482</v>
      </c>
      <c r="C61035" s="2">
        <v>20</v>
      </c>
      <c r="D61035" s="2" t="s">
        <v>465</v>
      </c>
      <c r="E61035" s="2"/>
      <c r="F61035" s="2"/>
      <c r="G61035" s="2"/>
      <c r="H61035" s="2"/>
    </row>
    <row r="61036" spans="2:8">
      <c r="B61036" s="2" t="s">
        <v>61483</v>
      </c>
      <c r="C61036" s="2">
        <v>21</v>
      </c>
      <c r="D61036" s="2" t="s">
        <v>465</v>
      </c>
      <c r="E61036" s="2"/>
      <c r="F61036" s="2"/>
      <c r="G61036" s="2"/>
      <c r="H61036" s="2"/>
    </row>
    <row r="61037" spans="2:8">
      <c r="B61037" s="2" t="s">
        <v>61484</v>
      </c>
      <c r="C61037" s="2">
        <v>21</v>
      </c>
      <c r="D61037" s="2" t="s">
        <v>465</v>
      </c>
      <c r="E61037" s="2"/>
      <c r="F61037" s="2"/>
      <c r="G61037" s="2"/>
      <c r="H61037" s="2"/>
    </row>
    <row r="61038" spans="2:8">
      <c r="B61038" s="2" t="s">
        <v>61485</v>
      </c>
      <c r="C61038" s="2">
        <v>22</v>
      </c>
      <c r="D61038" s="2" t="s">
        <v>465</v>
      </c>
      <c r="E61038" s="2"/>
      <c r="F61038" s="2"/>
      <c r="G61038" s="2"/>
      <c r="H61038" s="2"/>
    </row>
    <row r="61039" spans="2:8">
      <c r="B61039" s="2" t="s">
        <v>61486</v>
      </c>
      <c r="C61039" s="2">
        <v>22</v>
      </c>
      <c r="D61039" s="2" t="s">
        <v>465</v>
      </c>
      <c r="E61039" s="2"/>
      <c r="F61039" s="2"/>
      <c r="G61039" s="2"/>
      <c r="H61039" s="2"/>
    </row>
    <row r="61040" spans="2:8">
      <c r="B61040" s="2" t="s">
        <v>61487</v>
      </c>
      <c r="C61040" s="2">
        <v>22</v>
      </c>
      <c r="D61040" s="2" t="s">
        <v>465</v>
      </c>
      <c r="E61040" s="2"/>
      <c r="F61040" s="2"/>
      <c r="G61040" s="2"/>
      <c r="H61040" s="2"/>
    </row>
    <row r="61041" spans="2:8">
      <c r="B61041" s="2" t="s">
        <v>61488</v>
      </c>
      <c r="C61041" s="2">
        <v>22</v>
      </c>
      <c r="D61041" s="2" t="s">
        <v>465</v>
      </c>
      <c r="E61041" s="2"/>
      <c r="F61041" s="2"/>
      <c r="G61041" s="2"/>
      <c r="H61041" s="2"/>
    </row>
    <row r="61042" spans="2:8">
      <c r="B61042" s="2" t="s">
        <v>61489</v>
      </c>
      <c r="C61042" s="2">
        <v>34</v>
      </c>
      <c r="D61042" s="2" t="s">
        <v>465</v>
      </c>
      <c r="E61042" s="2"/>
      <c r="F61042" s="2"/>
      <c r="G61042" s="2"/>
      <c r="H61042" s="2"/>
    </row>
    <row r="61043" spans="2:8">
      <c r="B61043" s="2" t="s">
        <v>61490</v>
      </c>
      <c r="C61043" s="2">
        <v>36</v>
      </c>
      <c r="D61043" s="2" t="s">
        <v>465</v>
      </c>
      <c r="E61043" s="2"/>
      <c r="F61043" s="2"/>
      <c r="G61043" s="2"/>
      <c r="H61043" s="2"/>
    </row>
    <row r="61044" spans="2:8">
      <c r="B61044" s="2" t="s">
        <v>61491</v>
      </c>
      <c r="C61044" s="2">
        <v>37</v>
      </c>
      <c r="D61044" s="2" t="s">
        <v>465</v>
      </c>
      <c r="E61044" s="2"/>
      <c r="F61044" s="2"/>
      <c r="G61044" s="2"/>
      <c r="H61044" s="2"/>
    </row>
    <row r="61045" spans="2:8">
      <c r="B61045" s="2" t="s">
        <v>61492</v>
      </c>
      <c r="C61045" s="2">
        <v>36</v>
      </c>
      <c r="D61045" s="2" t="s">
        <v>465</v>
      </c>
      <c r="E61045" s="2"/>
      <c r="F61045" s="2"/>
      <c r="G61045" s="2"/>
      <c r="H61045" s="2"/>
    </row>
    <row r="61046" spans="2:8">
      <c r="B61046" s="2" t="s">
        <v>61493</v>
      </c>
      <c r="C61046" s="2">
        <v>34</v>
      </c>
      <c r="D61046" s="2" t="s">
        <v>465</v>
      </c>
      <c r="E61046" s="2"/>
      <c r="F61046" s="2"/>
      <c r="G61046" s="2"/>
      <c r="H61046" s="2"/>
    </row>
    <row r="61047" spans="2:8">
      <c r="B61047" s="2" t="s">
        <v>61494</v>
      </c>
      <c r="C61047" s="2">
        <v>33</v>
      </c>
      <c r="D61047" s="2" t="s">
        <v>465</v>
      </c>
      <c r="E61047" s="2"/>
      <c r="F61047" s="2"/>
      <c r="G61047" s="2"/>
      <c r="H61047" s="2"/>
    </row>
    <row r="61048" spans="2:8">
      <c r="B61048" s="2" t="s">
        <v>61495</v>
      </c>
      <c r="C61048" s="2">
        <v>25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61496</v>
      </c>
      <c r="C61049" s="2">
        <v>28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61497</v>
      </c>
      <c r="C61050" s="2">
        <v>32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61498</v>
      </c>
      <c r="C61051" s="2">
        <v>34</v>
      </c>
      <c r="D61051" s="2" t="s">
        <v>19</v>
      </c>
      <c r="E61051" s="2"/>
      <c r="F61051" s="2"/>
      <c r="G61051" s="2"/>
      <c r="H61051" s="2"/>
    </row>
    <row r="61052" spans="2:8">
      <c r="B61052" s="2" t="s">
        <v>61499</v>
      </c>
      <c r="C61052" s="2">
        <v>34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61500</v>
      </c>
      <c r="C61053" s="2">
        <v>33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61501</v>
      </c>
      <c r="C61054" s="2">
        <v>30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61502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61503</v>
      </c>
      <c r="C61056" s="2">
        <v>19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61504</v>
      </c>
      <c r="C61057" s="2">
        <v>23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61505</v>
      </c>
      <c r="C61058" s="2">
        <v>24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61506</v>
      </c>
      <c r="C61059" s="2">
        <v>25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61507</v>
      </c>
      <c r="C61060" s="2">
        <v>26</v>
      </c>
      <c r="D61060" s="2" t="s">
        <v>19</v>
      </c>
      <c r="E61060" s="2"/>
      <c r="F61060" s="2"/>
      <c r="G61060" s="2"/>
      <c r="H61060" s="2"/>
    </row>
    <row r="61061" spans="2:8">
      <c r="B61061" s="2" t="s">
        <v>61508</v>
      </c>
      <c r="C61061" s="2">
        <v>27</v>
      </c>
      <c r="D61061" s="2" t="s">
        <v>19</v>
      </c>
      <c r="E61061" s="2"/>
      <c r="F61061" s="2"/>
      <c r="G61061" s="2"/>
      <c r="H61061" s="2"/>
    </row>
    <row r="61062" spans="2:8">
      <c r="B61062" s="2" t="s">
        <v>61509</v>
      </c>
      <c r="C61062" s="2">
        <v>27</v>
      </c>
      <c r="D61062" s="2" t="s">
        <v>19</v>
      </c>
      <c r="E61062" s="2"/>
      <c r="F61062" s="2"/>
      <c r="G61062" s="2"/>
      <c r="H61062" s="2"/>
    </row>
    <row r="61063" spans="2:8">
      <c r="B61063" s="2" t="s">
        <v>61510</v>
      </c>
      <c r="C61063" s="2">
        <v>26</v>
      </c>
      <c r="D61063" s="2" t="s">
        <v>19</v>
      </c>
      <c r="E61063" s="2"/>
      <c r="F61063" s="2"/>
      <c r="G61063" s="2"/>
      <c r="H61063" s="2"/>
    </row>
    <row r="61064" spans="2:8">
      <c r="B61064" s="2" t="s">
        <v>61511</v>
      </c>
      <c r="C61064" s="2">
        <v>26</v>
      </c>
      <c r="D61064" s="2" t="s">
        <v>19</v>
      </c>
      <c r="E61064" s="2"/>
      <c r="F61064" s="2"/>
      <c r="G61064" s="2"/>
      <c r="H61064" s="2"/>
    </row>
    <row r="61065" spans="2:8">
      <c r="B61065" s="2" t="s">
        <v>61512</v>
      </c>
      <c r="C61065" s="2">
        <v>24</v>
      </c>
      <c r="D61065" s="2" t="s">
        <v>19</v>
      </c>
      <c r="E61065" s="2"/>
      <c r="F61065" s="2"/>
      <c r="G61065" s="2"/>
      <c r="H61065" s="2"/>
    </row>
    <row r="61066" spans="2:8">
      <c r="B61066" s="2" t="s">
        <v>61513</v>
      </c>
      <c r="C61066" s="2">
        <v>15</v>
      </c>
      <c r="D61066" s="2" t="s">
        <v>19</v>
      </c>
      <c r="E61066" s="2"/>
      <c r="F61066" s="2"/>
      <c r="G61066" s="2"/>
      <c r="H61066" s="2"/>
    </row>
    <row r="61067" spans="2:8">
      <c r="B61067" s="2" t="s">
        <v>61514</v>
      </c>
      <c r="C61067" s="2">
        <v>12</v>
      </c>
      <c r="D61067" s="2" t="s">
        <v>19</v>
      </c>
      <c r="E61067" s="2"/>
      <c r="F61067" s="2"/>
      <c r="G61067" s="2"/>
      <c r="H61067" s="2"/>
    </row>
    <row r="61068" spans="2:8">
      <c r="B61068" s="2" t="s">
        <v>61515</v>
      </c>
      <c r="C61068" s="2">
        <v>14</v>
      </c>
      <c r="D61068" s="2" t="s">
        <v>19</v>
      </c>
      <c r="E61068" s="2"/>
      <c r="F61068" s="2"/>
      <c r="G61068" s="2"/>
      <c r="H61068" s="2"/>
    </row>
    <row r="61069" spans="2:8">
      <c r="B61069" s="2" t="s">
        <v>61516</v>
      </c>
      <c r="C61069" s="2">
        <v>13</v>
      </c>
      <c r="D61069" s="2" t="s">
        <v>19</v>
      </c>
      <c r="E61069" s="2"/>
      <c r="F61069" s="2"/>
      <c r="G61069" s="2"/>
      <c r="H61069" s="2"/>
    </row>
    <row r="61070" spans="2:8">
      <c r="B61070" s="2" t="s">
        <v>61517</v>
      </c>
      <c r="C61070" s="2">
        <v>13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61518</v>
      </c>
      <c r="C61071" s="2">
        <v>12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61519</v>
      </c>
      <c r="C61072" s="2">
        <v>11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61520</v>
      </c>
      <c r="C61073" s="2">
        <v>26</v>
      </c>
      <c r="D61073" s="2" t="s">
        <v>19</v>
      </c>
      <c r="E61073" s="2"/>
      <c r="F61073" s="2"/>
      <c r="G61073" s="2"/>
      <c r="H61073" s="2"/>
    </row>
    <row r="61074" spans="2:8">
      <c r="B61074" s="2" t="s">
        <v>61521</v>
      </c>
      <c r="C61074" s="2">
        <v>26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61522</v>
      </c>
      <c r="C61075" s="2">
        <v>26</v>
      </c>
      <c r="D61075" s="2" t="s">
        <v>19</v>
      </c>
      <c r="E61075" s="2"/>
      <c r="F61075" s="2"/>
      <c r="G61075" s="2"/>
      <c r="H61075" s="2"/>
    </row>
    <row r="61076" spans="2:8">
      <c r="B61076" s="2" t="s">
        <v>61523</v>
      </c>
      <c r="C61076" s="2">
        <v>26</v>
      </c>
      <c r="D61076" s="2" t="s">
        <v>19</v>
      </c>
      <c r="E61076" s="2"/>
      <c r="F61076" s="2"/>
      <c r="G61076" s="2"/>
      <c r="H61076" s="2"/>
    </row>
    <row r="61077" spans="2:8">
      <c r="B61077" s="2" t="s">
        <v>61524</v>
      </c>
      <c r="C61077" s="2">
        <v>26</v>
      </c>
      <c r="D61077" s="2" t="s">
        <v>19</v>
      </c>
      <c r="E61077" s="2"/>
      <c r="F61077" s="2"/>
      <c r="G61077" s="2"/>
      <c r="H61077" s="2"/>
    </row>
    <row r="61078" spans="2:8">
      <c r="B61078" s="2" t="s">
        <v>61525</v>
      </c>
      <c r="C61078" s="2">
        <v>30</v>
      </c>
      <c r="D61078" s="2" t="s">
        <v>19</v>
      </c>
      <c r="E61078" s="2"/>
      <c r="F61078" s="2"/>
      <c r="G61078" s="2"/>
      <c r="H61078" s="2"/>
    </row>
    <row r="61079" spans="2:8">
      <c r="B61079" s="2" t="s">
        <v>61526</v>
      </c>
      <c r="C61079" s="2">
        <v>36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61527</v>
      </c>
      <c r="C61080" s="2">
        <v>36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61528</v>
      </c>
      <c r="C61081" s="2">
        <v>33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61529</v>
      </c>
      <c r="C61082" s="2">
        <v>33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61530</v>
      </c>
      <c r="C61083" s="2">
        <v>31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61531</v>
      </c>
      <c r="C61084" s="2">
        <v>28</v>
      </c>
      <c r="D61084" s="2" t="s">
        <v>465</v>
      </c>
      <c r="E61084" s="2"/>
      <c r="F61084" s="2"/>
      <c r="G61084" s="2"/>
      <c r="H61084" s="2"/>
    </row>
    <row r="61085" spans="2:8">
      <c r="B61085" s="2" t="s">
        <v>61532</v>
      </c>
      <c r="C61085" s="2">
        <v>28</v>
      </c>
      <c r="D61085" s="2" t="s">
        <v>465</v>
      </c>
      <c r="E61085" s="2"/>
      <c r="F61085" s="2"/>
      <c r="G61085" s="2"/>
      <c r="H61085" s="2"/>
    </row>
    <row r="61086" spans="2:8">
      <c r="B61086" s="2" t="s">
        <v>61533</v>
      </c>
      <c r="C61086" s="2">
        <v>29</v>
      </c>
      <c r="D61086" s="2" t="s">
        <v>465</v>
      </c>
      <c r="E61086" s="2"/>
      <c r="F61086" s="2"/>
      <c r="G61086" s="2"/>
      <c r="H61086" s="2"/>
    </row>
    <row r="61087" spans="2:8">
      <c r="B61087" s="2" t="s">
        <v>61534</v>
      </c>
      <c r="C61087" s="2">
        <v>29</v>
      </c>
      <c r="D61087" s="2" t="s">
        <v>465</v>
      </c>
      <c r="E61087" s="2"/>
      <c r="F61087" s="2"/>
      <c r="G61087" s="2"/>
      <c r="H61087" s="2"/>
    </row>
    <row r="61088" spans="2:8">
      <c r="B61088" s="2" t="s">
        <v>61535</v>
      </c>
      <c r="C61088" s="2">
        <v>29</v>
      </c>
      <c r="D61088" s="2" t="s">
        <v>465</v>
      </c>
      <c r="E61088" s="2"/>
      <c r="F61088" s="2"/>
      <c r="G61088" s="2"/>
      <c r="H61088" s="2"/>
    </row>
    <row r="61089" spans="2:8">
      <c r="B61089" s="2" t="s">
        <v>61536</v>
      </c>
      <c r="C61089" s="2">
        <v>28</v>
      </c>
      <c r="D61089" s="2" t="s">
        <v>465</v>
      </c>
      <c r="E61089" s="2"/>
      <c r="F61089" s="2"/>
      <c r="G61089" s="2"/>
      <c r="H61089" s="2"/>
    </row>
    <row r="61090" spans="2:8">
      <c r="B61090" s="2" t="s">
        <v>61537</v>
      </c>
      <c r="C61090" s="2">
        <v>26</v>
      </c>
      <c r="D61090" s="2" t="s">
        <v>465</v>
      </c>
      <c r="E61090" s="2"/>
      <c r="F61090" s="2"/>
      <c r="G61090" s="2"/>
      <c r="H61090" s="2"/>
    </row>
    <row r="61091" spans="2:8">
      <c r="B61091" s="2" t="s">
        <v>61538</v>
      </c>
      <c r="C61091" s="2">
        <v>25</v>
      </c>
      <c r="D61091" s="2" t="s">
        <v>465</v>
      </c>
      <c r="E61091" s="2"/>
      <c r="F61091" s="2"/>
      <c r="G61091" s="2"/>
      <c r="H61091" s="2"/>
    </row>
    <row r="61092" spans="2:8">
      <c r="B61092" s="2" t="s">
        <v>61539</v>
      </c>
      <c r="C61092" s="2">
        <v>23</v>
      </c>
      <c r="D61092" s="2" t="s">
        <v>465</v>
      </c>
      <c r="E61092" s="2"/>
      <c r="F61092" s="2"/>
      <c r="G61092" s="2"/>
      <c r="H61092" s="2"/>
    </row>
    <row r="61093" spans="2:8">
      <c r="B61093" s="2" t="s">
        <v>61540</v>
      </c>
      <c r="C61093" s="2">
        <v>21</v>
      </c>
      <c r="D61093" s="2" t="s">
        <v>465</v>
      </c>
      <c r="E61093" s="2"/>
      <c r="F61093" s="2"/>
      <c r="G61093" s="2"/>
      <c r="H61093" s="2"/>
    </row>
    <row r="61094" spans="2:8">
      <c r="B61094" s="2" t="s">
        <v>61541</v>
      </c>
      <c r="C61094" s="2">
        <v>19</v>
      </c>
      <c r="D61094" s="2" t="s">
        <v>465</v>
      </c>
      <c r="E61094" s="2"/>
      <c r="F61094" s="2"/>
      <c r="G61094" s="2"/>
      <c r="H61094" s="2"/>
    </row>
    <row r="61095" spans="2:8">
      <c r="B61095" s="2" t="s">
        <v>61542</v>
      </c>
      <c r="C61095" s="2">
        <v>21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61543</v>
      </c>
      <c r="C61096" s="2">
        <v>21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61544</v>
      </c>
      <c r="C61097" s="2">
        <v>27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61545</v>
      </c>
      <c r="C61098" s="2">
        <v>32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61546</v>
      </c>
      <c r="C61099" s="2">
        <v>33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61547</v>
      </c>
      <c r="C61100" s="2">
        <v>33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61548</v>
      </c>
      <c r="C61101" s="2">
        <v>33</v>
      </c>
      <c r="D61101" s="2" t="s">
        <v>19</v>
      </c>
      <c r="E61101" s="2"/>
      <c r="F61101" s="2"/>
      <c r="G61101" s="2"/>
      <c r="H61101" s="2"/>
    </row>
    <row r="61102" spans="2:8">
      <c r="B61102" s="2" t="s">
        <v>61549</v>
      </c>
      <c r="C61102" s="2">
        <v>30</v>
      </c>
      <c r="D61102" s="2" t="s">
        <v>19</v>
      </c>
      <c r="E61102" s="2"/>
      <c r="F61102" s="2"/>
      <c r="G61102" s="2"/>
      <c r="H61102" s="2"/>
    </row>
    <row r="61103" spans="2:8">
      <c r="B61103" s="2" t="s">
        <v>61550</v>
      </c>
      <c r="C61103" s="2">
        <v>27</v>
      </c>
      <c r="D61103" s="2" t="s">
        <v>19</v>
      </c>
      <c r="E61103" s="2"/>
      <c r="F61103" s="2"/>
      <c r="G61103" s="2"/>
      <c r="H61103" s="2"/>
    </row>
    <row r="61104" spans="2:8">
      <c r="B61104" s="2" t="s">
        <v>61551</v>
      </c>
      <c r="C61104" s="2">
        <v>28</v>
      </c>
      <c r="D61104" s="2" t="s">
        <v>465</v>
      </c>
      <c r="E61104" s="2"/>
      <c r="F61104" s="2"/>
      <c r="G61104" s="2"/>
      <c r="H61104" s="2"/>
    </row>
    <row r="61105" spans="2:8">
      <c r="B61105" s="2" t="s">
        <v>61552</v>
      </c>
      <c r="C61105" s="2">
        <v>30</v>
      </c>
      <c r="D61105" s="2" t="s">
        <v>465</v>
      </c>
      <c r="E61105" s="2"/>
      <c r="F61105" s="2"/>
      <c r="G61105" s="2"/>
      <c r="H61105" s="2"/>
    </row>
    <row r="61106" spans="2:8">
      <c r="B61106" s="2" t="s">
        <v>61553</v>
      </c>
      <c r="C61106" s="2">
        <v>31</v>
      </c>
      <c r="D61106" s="2" t="s">
        <v>465</v>
      </c>
      <c r="E61106" s="2"/>
      <c r="F61106" s="2"/>
      <c r="G61106" s="2"/>
      <c r="H61106" s="2"/>
    </row>
    <row r="61107" spans="2:8">
      <c r="B61107" s="2" t="s">
        <v>61554</v>
      </c>
      <c r="C61107" s="2">
        <v>28</v>
      </c>
      <c r="D61107" s="2" t="s">
        <v>465</v>
      </c>
      <c r="E61107" s="2"/>
      <c r="F61107" s="2"/>
      <c r="G61107" s="2"/>
      <c r="H61107" s="2"/>
    </row>
    <row r="61108" spans="2:8">
      <c r="B61108" s="2" t="s">
        <v>61555</v>
      </c>
      <c r="C61108" s="2">
        <v>28</v>
      </c>
      <c r="D61108" s="2" t="s">
        <v>465</v>
      </c>
      <c r="E61108" s="2"/>
      <c r="F61108" s="2"/>
      <c r="G61108" s="2"/>
      <c r="H61108" s="2"/>
    </row>
    <row r="61109" spans="2:8">
      <c r="B61109" s="2" t="s">
        <v>61556</v>
      </c>
      <c r="C61109" s="2">
        <v>27</v>
      </c>
      <c r="D61109" s="2" t="s">
        <v>465</v>
      </c>
      <c r="E61109" s="2"/>
      <c r="F61109" s="2"/>
      <c r="G61109" s="2"/>
      <c r="H61109" s="2"/>
    </row>
    <row r="61110" spans="2:8">
      <c r="B61110" s="2" t="s">
        <v>61557</v>
      </c>
      <c r="C61110" s="2">
        <v>27</v>
      </c>
      <c r="D61110" s="2" t="s">
        <v>465</v>
      </c>
      <c r="E61110" s="2"/>
      <c r="F61110" s="2"/>
      <c r="G61110" s="2"/>
      <c r="H61110" s="2"/>
    </row>
    <row r="61111" spans="2:8">
      <c r="B61111" s="2" t="s">
        <v>61558</v>
      </c>
      <c r="C61111" s="2">
        <v>10</v>
      </c>
      <c r="D61111" s="2" t="s">
        <v>19</v>
      </c>
      <c r="E61111" s="2"/>
      <c r="F61111" s="2"/>
      <c r="G61111" s="2"/>
      <c r="H61111" s="2"/>
    </row>
    <row r="61112" spans="2:8">
      <c r="B61112" s="2" t="s">
        <v>61559</v>
      </c>
      <c r="C61112" s="2">
        <v>11</v>
      </c>
      <c r="D61112" s="2" t="s">
        <v>19</v>
      </c>
      <c r="E61112" s="2"/>
      <c r="F61112" s="2"/>
      <c r="G61112" s="2"/>
      <c r="H61112" s="2"/>
    </row>
    <row r="61113" spans="2:8">
      <c r="B61113" s="2" t="s">
        <v>61560</v>
      </c>
      <c r="C61113" s="2">
        <v>15</v>
      </c>
      <c r="D61113" s="2" t="s">
        <v>19</v>
      </c>
      <c r="E61113" s="2"/>
      <c r="F61113" s="2"/>
      <c r="G61113" s="2"/>
      <c r="H61113" s="2"/>
    </row>
    <row r="61114" spans="2:8">
      <c r="B61114" s="2" t="s">
        <v>61561</v>
      </c>
      <c r="C61114" s="2">
        <v>15</v>
      </c>
      <c r="D61114" s="2" t="s">
        <v>19</v>
      </c>
      <c r="E61114" s="2"/>
      <c r="F61114" s="2"/>
      <c r="G61114" s="2"/>
      <c r="H61114" s="2"/>
    </row>
    <row r="61115" spans="2:8">
      <c r="B61115" s="2" t="s">
        <v>61562</v>
      </c>
      <c r="C61115" s="2">
        <v>34</v>
      </c>
      <c r="D61115" s="2" t="s">
        <v>465</v>
      </c>
      <c r="E61115" s="2"/>
      <c r="F61115" s="2"/>
      <c r="G61115" s="2"/>
      <c r="H61115" s="2"/>
    </row>
    <row r="61116" spans="2:8">
      <c r="B61116" s="2" t="s">
        <v>61563</v>
      </c>
      <c r="C61116" s="2">
        <v>35</v>
      </c>
      <c r="D61116" s="2" t="s">
        <v>465</v>
      </c>
      <c r="E61116" s="2"/>
      <c r="F61116" s="2"/>
      <c r="G61116" s="2"/>
      <c r="H61116" s="2"/>
    </row>
    <row r="61117" spans="2:8">
      <c r="B61117" s="2" t="s">
        <v>61564</v>
      </c>
      <c r="C61117" s="2">
        <v>37</v>
      </c>
      <c r="D61117" s="2" t="s">
        <v>465</v>
      </c>
      <c r="E61117" s="2"/>
      <c r="F61117" s="2"/>
      <c r="G61117" s="2"/>
      <c r="H61117" s="2"/>
    </row>
    <row r="61118" spans="2:8">
      <c r="B61118" s="2" t="s">
        <v>61565</v>
      </c>
      <c r="C61118" s="2">
        <v>35</v>
      </c>
      <c r="D61118" s="2" t="s">
        <v>465</v>
      </c>
      <c r="E61118" s="2"/>
      <c r="F61118" s="2"/>
      <c r="G61118" s="2"/>
      <c r="H61118" s="2"/>
    </row>
    <row r="61119" spans="2:8">
      <c r="B61119" s="2" t="s">
        <v>61566</v>
      </c>
      <c r="C61119" s="2">
        <v>35</v>
      </c>
      <c r="D61119" s="2" t="s">
        <v>465</v>
      </c>
      <c r="E61119" s="2"/>
      <c r="F61119" s="2"/>
      <c r="G61119" s="2"/>
      <c r="H61119" s="2"/>
    </row>
    <row r="61120" spans="2:8">
      <c r="B61120" s="2" t="s">
        <v>61567</v>
      </c>
      <c r="C61120" s="2">
        <v>32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61568</v>
      </c>
      <c r="C61121" s="2">
        <v>35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61569</v>
      </c>
      <c r="C61122" s="2">
        <v>33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61570</v>
      </c>
      <c r="C61123" s="2">
        <v>30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61571</v>
      </c>
      <c r="C61124" s="2">
        <v>28</v>
      </c>
      <c r="D61124" s="2" t="s">
        <v>19</v>
      </c>
      <c r="E61124" s="2"/>
      <c r="F61124" s="2"/>
      <c r="G61124" s="2"/>
      <c r="H61124" s="2"/>
    </row>
    <row r="61125" spans="2:8">
      <c r="B61125" s="2" t="s">
        <v>61572</v>
      </c>
      <c r="C61125" s="2">
        <v>25</v>
      </c>
      <c r="D61125" s="2" t="s">
        <v>19</v>
      </c>
      <c r="E61125" s="2"/>
      <c r="F61125" s="2"/>
      <c r="G61125" s="2"/>
      <c r="H61125" s="2"/>
    </row>
    <row r="61126" spans="2:8">
      <c r="B61126" s="2" t="s">
        <v>61573</v>
      </c>
      <c r="C61126" s="2">
        <v>24</v>
      </c>
      <c r="D61126" s="2" t="s">
        <v>19</v>
      </c>
      <c r="E61126" s="2"/>
      <c r="F61126" s="2"/>
      <c r="G61126" s="2"/>
      <c r="H61126" s="2"/>
    </row>
    <row r="61127" spans="2:8">
      <c r="B61127" s="2" t="s">
        <v>61574</v>
      </c>
      <c r="C61127" s="2">
        <v>34</v>
      </c>
      <c r="D61127" s="2" t="s">
        <v>465</v>
      </c>
      <c r="E61127" s="2"/>
      <c r="F61127" s="2"/>
      <c r="G61127" s="2"/>
      <c r="H61127" s="2"/>
    </row>
    <row r="61128" spans="2:8">
      <c r="B61128" s="2" t="s">
        <v>61575</v>
      </c>
      <c r="C61128" s="2">
        <v>32</v>
      </c>
      <c r="D61128" s="2" t="s">
        <v>465</v>
      </c>
      <c r="E61128" s="2"/>
      <c r="F61128" s="2"/>
      <c r="G61128" s="2"/>
      <c r="H61128" s="2"/>
    </row>
    <row r="61129" spans="2:8">
      <c r="B61129" s="2" t="s">
        <v>61576</v>
      </c>
      <c r="C61129" s="2">
        <v>28</v>
      </c>
      <c r="D61129" s="2" t="s">
        <v>465</v>
      </c>
      <c r="E61129" s="2"/>
      <c r="F61129" s="2"/>
      <c r="G61129" s="2"/>
      <c r="H61129" s="2"/>
    </row>
    <row r="61130" spans="2:8">
      <c r="B61130" s="2" t="s">
        <v>61577</v>
      </c>
      <c r="C61130" s="2">
        <v>21</v>
      </c>
      <c r="D61130" s="2" t="s">
        <v>465</v>
      </c>
      <c r="E61130" s="2"/>
      <c r="F61130" s="2"/>
      <c r="G61130" s="2"/>
      <c r="H61130" s="2"/>
    </row>
    <row r="61131" spans="2:8">
      <c r="B61131" s="2" t="s">
        <v>61578</v>
      </c>
      <c r="C61131" s="2">
        <v>21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61579</v>
      </c>
      <c r="C61132" s="2">
        <v>20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61580</v>
      </c>
      <c r="C61133" s="2">
        <v>21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61581</v>
      </c>
      <c r="C61134" s="2">
        <v>20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61582</v>
      </c>
      <c r="C61135" s="2">
        <v>21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61583</v>
      </c>
      <c r="C61136" s="2">
        <v>20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61584</v>
      </c>
      <c r="C61137" s="2">
        <v>20</v>
      </c>
      <c r="D61137" s="2" t="s">
        <v>19</v>
      </c>
      <c r="E61137" s="2"/>
      <c r="F61137" s="2"/>
      <c r="G61137" s="2"/>
      <c r="H61137" s="2"/>
    </row>
    <row r="61138" spans="2:8">
      <c r="B61138" s="2" t="s">
        <v>61585</v>
      </c>
      <c r="C61138" s="2">
        <v>21</v>
      </c>
      <c r="D61138" s="2" t="s">
        <v>19</v>
      </c>
      <c r="E61138" s="2"/>
      <c r="F61138" s="2"/>
      <c r="G61138" s="2"/>
      <c r="H61138" s="2"/>
    </row>
    <row r="61139" spans="2:8">
      <c r="B61139" s="2" t="s">
        <v>61586</v>
      </c>
      <c r="C61139" s="2">
        <v>21</v>
      </c>
      <c r="D61139" s="2" t="s">
        <v>19</v>
      </c>
      <c r="E61139" s="2"/>
      <c r="F61139" s="2"/>
      <c r="G61139" s="2"/>
      <c r="H61139" s="2"/>
    </row>
    <row r="61140" spans="2:8">
      <c r="B61140" s="2" t="s">
        <v>61587</v>
      </c>
      <c r="C61140" s="2">
        <v>15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61588</v>
      </c>
      <c r="C61141" s="2">
        <v>15</v>
      </c>
      <c r="D61141" s="2" t="s">
        <v>19</v>
      </c>
      <c r="E61141" s="2"/>
      <c r="F61141" s="2"/>
      <c r="G61141" s="2"/>
      <c r="H61141" s="2"/>
    </row>
    <row r="61142" spans="2:8">
      <c r="B61142" s="2" t="s">
        <v>61589</v>
      </c>
      <c r="C61142" s="2">
        <v>15</v>
      </c>
      <c r="D61142" s="2" t="s">
        <v>19</v>
      </c>
      <c r="E61142" s="2"/>
      <c r="F61142" s="2"/>
      <c r="G61142" s="2"/>
      <c r="H61142" s="2"/>
    </row>
    <row r="61143" spans="2:8">
      <c r="B61143" s="2" t="s">
        <v>61590</v>
      </c>
      <c r="C61143" s="2">
        <v>15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61591</v>
      </c>
      <c r="C61144" s="2">
        <v>15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61592</v>
      </c>
      <c r="C61145" s="2">
        <v>15</v>
      </c>
      <c r="D61145" s="2" t="s">
        <v>19</v>
      </c>
      <c r="E61145" s="2"/>
      <c r="F61145" s="2"/>
      <c r="G61145" s="2"/>
      <c r="H61145" s="2"/>
    </row>
    <row r="61146" spans="2:8">
      <c r="B61146" s="2" t="s">
        <v>61593</v>
      </c>
      <c r="C61146" s="2">
        <v>15</v>
      </c>
      <c r="D61146" s="2" t="s">
        <v>19</v>
      </c>
      <c r="E61146" s="2"/>
      <c r="F61146" s="2"/>
      <c r="G61146" s="2"/>
      <c r="H61146" s="2"/>
    </row>
    <row r="61147" spans="2:8">
      <c r="B61147" s="2" t="s">
        <v>61594</v>
      </c>
      <c r="C61147" s="2">
        <v>16</v>
      </c>
      <c r="D61147" s="2" t="s">
        <v>19</v>
      </c>
      <c r="E61147" s="2"/>
      <c r="F61147" s="2"/>
      <c r="G61147" s="2"/>
      <c r="H61147" s="2"/>
    </row>
    <row r="61148" spans="2:8">
      <c r="B61148" s="2" t="s">
        <v>61595</v>
      </c>
      <c r="C61148" s="2">
        <v>24</v>
      </c>
      <c r="D61148" s="2" t="s">
        <v>19</v>
      </c>
      <c r="E61148" s="2"/>
      <c r="F61148" s="2"/>
      <c r="G61148" s="2"/>
      <c r="H61148" s="2"/>
    </row>
    <row r="61149" spans="2:8">
      <c r="B61149" s="2" t="s">
        <v>61596</v>
      </c>
      <c r="C61149" s="2">
        <v>26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61597</v>
      </c>
      <c r="C61150" s="2">
        <v>26</v>
      </c>
      <c r="D61150" s="2" t="s">
        <v>19</v>
      </c>
      <c r="E61150" s="2"/>
      <c r="F61150" s="2"/>
      <c r="G61150" s="2"/>
      <c r="H61150" s="2"/>
    </row>
    <row r="61151" spans="2:8">
      <c r="B61151" s="2" t="s">
        <v>61598</v>
      </c>
      <c r="C61151" s="2">
        <v>25</v>
      </c>
      <c r="D61151" s="2" t="s">
        <v>19</v>
      </c>
      <c r="E61151" s="2"/>
      <c r="F61151" s="2"/>
      <c r="G61151" s="2"/>
      <c r="H61151" s="2"/>
    </row>
    <row r="61152" spans="2:8">
      <c r="B61152" s="2" t="s">
        <v>61599</v>
      </c>
      <c r="C61152" s="2">
        <v>23</v>
      </c>
      <c r="D61152" s="2" t="s">
        <v>19</v>
      </c>
      <c r="E61152" s="2"/>
      <c r="F61152" s="2"/>
      <c r="G61152" s="2"/>
      <c r="H61152" s="2"/>
    </row>
    <row r="61153" spans="2:8">
      <c r="B61153" s="2" t="s">
        <v>61600</v>
      </c>
      <c r="C61153" s="2">
        <v>14</v>
      </c>
      <c r="D61153" s="2" t="s">
        <v>465</v>
      </c>
      <c r="E61153" s="2"/>
      <c r="F61153" s="2"/>
      <c r="G61153" s="2"/>
      <c r="H61153" s="2"/>
    </row>
    <row r="61154" spans="2:8">
      <c r="B61154" s="2" t="s">
        <v>61601</v>
      </c>
      <c r="C61154" s="2">
        <v>13</v>
      </c>
      <c r="D61154" s="2" t="s">
        <v>465</v>
      </c>
      <c r="E61154" s="2"/>
      <c r="F61154" s="2"/>
      <c r="G61154" s="2"/>
      <c r="H61154" s="2"/>
    </row>
    <row r="61155" spans="2:8">
      <c r="B61155" s="2" t="s">
        <v>61602</v>
      </c>
      <c r="C61155" s="2">
        <v>13</v>
      </c>
      <c r="D61155" s="2" t="s">
        <v>465</v>
      </c>
      <c r="E61155" s="2"/>
      <c r="F61155" s="2"/>
      <c r="G61155" s="2"/>
      <c r="H61155" s="2"/>
    </row>
    <row r="61156" spans="2:8">
      <c r="B61156" s="2" t="s">
        <v>61603</v>
      </c>
      <c r="C61156" s="2">
        <v>37</v>
      </c>
      <c r="D61156" s="2" t="s">
        <v>19</v>
      </c>
      <c r="E61156" s="2"/>
      <c r="F61156" s="2"/>
      <c r="G61156" s="2"/>
      <c r="H61156" s="2"/>
    </row>
    <row r="61157" spans="2:8">
      <c r="B61157" s="2" t="s">
        <v>61604</v>
      </c>
      <c r="C61157" s="2">
        <v>34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61605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61606</v>
      </c>
      <c r="C61159" s="2">
        <v>29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61607</v>
      </c>
      <c r="C61160" s="2">
        <v>28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61608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61609</v>
      </c>
      <c r="C61162" s="2">
        <v>34</v>
      </c>
      <c r="D61162" s="2" t="s">
        <v>465</v>
      </c>
      <c r="E61162" s="2"/>
      <c r="F61162" s="2"/>
      <c r="G61162" s="2"/>
      <c r="H61162" s="2"/>
    </row>
    <row r="61163" spans="2:8">
      <c r="B61163" s="2" t="s">
        <v>61610</v>
      </c>
      <c r="C61163" s="2">
        <v>35</v>
      </c>
      <c r="D61163" s="2" t="s">
        <v>465</v>
      </c>
      <c r="E61163" s="2"/>
      <c r="F61163" s="2"/>
      <c r="G61163" s="2"/>
      <c r="H61163" s="2"/>
    </row>
    <row r="61164" spans="2:8">
      <c r="B61164" s="2" t="s">
        <v>61611</v>
      </c>
      <c r="C61164" s="2">
        <v>35</v>
      </c>
      <c r="D61164" s="2" t="s">
        <v>465</v>
      </c>
      <c r="E61164" s="2"/>
      <c r="F61164" s="2"/>
      <c r="G61164" s="2"/>
      <c r="H61164" s="2"/>
    </row>
    <row r="61165" spans="2:8">
      <c r="B61165" s="2" t="s">
        <v>61612</v>
      </c>
      <c r="C61165" s="2">
        <v>34</v>
      </c>
      <c r="D61165" s="2" t="s">
        <v>465</v>
      </c>
      <c r="E61165" s="2"/>
      <c r="F61165" s="2"/>
      <c r="G61165" s="2"/>
      <c r="H61165" s="2"/>
    </row>
    <row r="61166" spans="2:8">
      <c r="B61166" s="2" t="s">
        <v>61613</v>
      </c>
      <c r="C61166" s="2">
        <v>22</v>
      </c>
      <c r="D61166" s="2" t="s">
        <v>465</v>
      </c>
      <c r="E61166" s="2"/>
      <c r="F61166" s="2"/>
      <c r="G61166" s="2"/>
      <c r="H61166" s="2"/>
    </row>
    <row r="61167" spans="2:8">
      <c r="B61167" s="2" t="s">
        <v>61614</v>
      </c>
      <c r="C61167" s="2">
        <v>22</v>
      </c>
      <c r="D61167" s="2" t="s">
        <v>465</v>
      </c>
      <c r="E61167" s="2"/>
      <c r="F61167" s="2"/>
      <c r="G61167" s="2"/>
      <c r="H61167" s="2"/>
    </row>
    <row r="61168" spans="2:8">
      <c r="B61168" s="2" t="s">
        <v>61615</v>
      </c>
      <c r="C61168" s="2">
        <v>23</v>
      </c>
      <c r="D61168" s="2" t="s">
        <v>465</v>
      </c>
      <c r="E61168" s="2"/>
      <c r="F61168" s="2"/>
      <c r="G61168" s="2"/>
      <c r="H61168" s="2"/>
    </row>
    <row r="61169" spans="2:8">
      <c r="B61169" s="2" t="s">
        <v>61616</v>
      </c>
      <c r="C61169" s="2">
        <v>19</v>
      </c>
      <c r="D61169" s="2" t="s">
        <v>465</v>
      </c>
      <c r="E61169" s="2"/>
      <c r="F61169" s="2"/>
      <c r="G61169" s="2"/>
      <c r="H61169" s="2"/>
    </row>
    <row r="61170" spans="2:8">
      <c r="B61170" s="2" t="s">
        <v>61617</v>
      </c>
      <c r="C61170" s="2">
        <v>19</v>
      </c>
      <c r="D61170" s="2" t="s">
        <v>465</v>
      </c>
      <c r="E61170" s="2"/>
      <c r="F61170" s="2"/>
      <c r="G61170" s="2"/>
      <c r="H61170" s="2"/>
    </row>
    <row r="61171" spans="2:8">
      <c r="B61171" s="2" t="s">
        <v>61618</v>
      </c>
      <c r="C61171" s="2">
        <v>20</v>
      </c>
      <c r="D61171" s="2" t="s">
        <v>465</v>
      </c>
      <c r="E61171" s="2"/>
      <c r="F61171" s="2"/>
      <c r="G61171" s="2"/>
      <c r="H61171" s="2"/>
    </row>
    <row r="61172" spans="2:8">
      <c r="B61172" s="2" t="s">
        <v>61619</v>
      </c>
      <c r="C61172" s="2">
        <v>20</v>
      </c>
      <c r="D61172" s="2" t="s">
        <v>465</v>
      </c>
      <c r="E61172" s="2"/>
      <c r="F61172" s="2"/>
      <c r="G61172" s="2"/>
      <c r="H61172" s="2"/>
    </row>
    <row r="61173" spans="2:8">
      <c r="B61173" s="2" t="s">
        <v>61620</v>
      </c>
      <c r="C61173" s="2">
        <v>25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61621</v>
      </c>
      <c r="C61174" s="2">
        <v>28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61622</v>
      </c>
      <c r="C61175" s="2">
        <v>33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61623</v>
      </c>
      <c r="C61176" s="2">
        <v>32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61624</v>
      </c>
      <c r="C61177" s="2">
        <v>29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61625</v>
      </c>
      <c r="C61178" s="2">
        <v>38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61626</v>
      </c>
      <c r="C61179" s="2">
        <v>39</v>
      </c>
      <c r="D61179" s="2" t="s">
        <v>19</v>
      </c>
      <c r="E61179" s="2"/>
      <c r="F61179" s="2"/>
      <c r="G61179" s="2"/>
      <c r="H61179" s="2"/>
    </row>
    <row r="61180" spans="2:8">
      <c r="B61180" s="2" t="s">
        <v>61627</v>
      </c>
      <c r="C61180" s="2">
        <v>38</v>
      </c>
      <c r="D61180" s="2" t="s">
        <v>19</v>
      </c>
      <c r="E61180" s="2"/>
      <c r="F61180" s="2"/>
      <c r="G61180" s="2"/>
      <c r="H61180" s="2"/>
    </row>
    <row r="61181" spans="2:8">
      <c r="B61181" s="2" t="s">
        <v>61628</v>
      </c>
      <c r="C61181" s="2">
        <v>37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61629</v>
      </c>
      <c r="C61182" s="2">
        <v>33</v>
      </c>
      <c r="D61182" s="2" t="s">
        <v>19</v>
      </c>
      <c r="E61182" s="2"/>
      <c r="F61182" s="2"/>
      <c r="G61182" s="2"/>
      <c r="H61182" s="2"/>
    </row>
    <row r="61183" spans="2:8">
      <c r="B61183" s="2" t="s">
        <v>61630</v>
      </c>
      <c r="C61183" s="2">
        <v>19</v>
      </c>
      <c r="D61183" s="2" t="s">
        <v>465</v>
      </c>
      <c r="E61183" s="2"/>
      <c r="F61183" s="2"/>
      <c r="G61183" s="2"/>
      <c r="H61183" s="2"/>
    </row>
    <row r="61184" spans="2:8">
      <c r="B61184" s="2" t="s">
        <v>61631</v>
      </c>
      <c r="C61184" s="2">
        <v>21</v>
      </c>
      <c r="D61184" s="2" t="s">
        <v>465</v>
      </c>
      <c r="E61184" s="2"/>
      <c r="F61184" s="2"/>
      <c r="G61184" s="2"/>
      <c r="H61184" s="2"/>
    </row>
    <row r="61185" spans="2:8">
      <c r="B61185" s="2" t="s">
        <v>61632</v>
      </c>
      <c r="C61185" s="2">
        <v>20</v>
      </c>
      <c r="D61185" s="2" t="s">
        <v>465</v>
      </c>
      <c r="E61185" s="2"/>
      <c r="F61185" s="2"/>
      <c r="G61185" s="2"/>
      <c r="H61185" s="2"/>
    </row>
    <row r="61186" spans="2:8">
      <c r="B61186" s="2" t="s">
        <v>61633</v>
      </c>
      <c r="C61186" s="2">
        <v>22</v>
      </c>
      <c r="D61186" s="2" t="s">
        <v>465</v>
      </c>
      <c r="E61186" s="2"/>
      <c r="F61186" s="2"/>
      <c r="G61186" s="2"/>
      <c r="H61186" s="2"/>
    </row>
    <row r="61187" spans="2:8">
      <c r="B61187" s="2" t="s">
        <v>61634</v>
      </c>
      <c r="C61187" s="2">
        <v>24</v>
      </c>
      <c r="D61187" s="2" t="s">
        <v>465</v>
      </c>
      <c r="E61187" s="2"/>
      <c r="F61187" s="2"/>
      <c r="G61187" s="2"/>
      <c r="H61187" s="2"/>
    </row>
    <row r="61188" spans="2:8">
      <c r="B61188" s="2" t="s">
        <v>61635</v>
      </c>
      <c r="C61188" s="2">
        <v>24</v>
      </c>
      <c r="D61188" s="2" t="s">
        <v>465</v>
      </c>
      <c r="E61188" s="2"/>
      <c r="F61188" s="2"/>
      <c r="G61188" s="2"/>
      <c r="H61188" s="2"/>
    </row>
    <row r="61189" spans="2:8">
      <c r="B61189" s="2" t="s">
        <v>61636</v>
      </c>
      <c r="C61189" s="2">
        <v>23</v>
      </c>
      <c r="D61189" s="2" t="s">
        <v>465</v>
      </c>
      <c r="E61189" s="2"/>
      <c r="F61189" s="2"/>
      <c r="G61189" s="2"/>
      <c r="H61189" s="2"/>
    </row>
    <row r="61190" spans="2:8">
      <c r="B61190" s="2" t="s">
        <v>61637</v>
      </c>
      <c r="C61190" s="2">
        <v>22</v>
      </c>
      <c r="D61190" s="2" t="s">
        <v>465</v>
      </c>
      <c r="E61190" s="2"/>
      <c r="F61190" s="2"/>
      <c r="G61190" s="2"/>
      <c r="H61190" s="2"/>
    </row>
    <row r="61191" spans="2:8">
      <c r="B61191" s="2" t="s">
        <v>61638</v>
      </c>
      <c r="C61191" s="2">
        <v>23</v>
      </c>
      <c r="D61191" s="2" t="s">
        <v>465</v>
      </c>
      <c r="E61191" s="2"/>
      <c r="F61191" s="2"/>
      <c r="G61191" s="2"/>
      <c r="H61191" s="2"/>
    </row>
    <row r="61192" spans="2:8">
      <c r="B61192" s="2" t="s">
        <v>61639</v>
      </c>
      <c r="C61192" s="2">
        <v>22</v>
      </c>
      <c r="D61192" s="2" t="s">
        <v>465</v>
      </c>
      <c r="E61192" s="2"/>
      <c r="F61192" s="2"/>
      <c r="G61192" s="2"/>
      <c r="H61192" s="2"/>
    </row>
    <row r="61193" spans="2:8">
      <c r="B61193" s="2" t="s">
        <v>61640</v>
      </c>
      <c r="C61193" s="2">
        <v>37</v>
      </c>
      <c r="D61193" s="2" t="s">
        <v>465</v>
      </c>
      <c r="E61193" s="2"/>
      <c r="F61193" s="2"/>
      <c r="G61193" s="2"/>
      <c r="H61193" s="2"/>
    </row>
    <row r="61194" spans="2:8">
      <c r="B61194" s="2" t="s">
        <v>61641</v>
      </c>
      <c r="C61194" s="2">
        <v>38</v>
      </c>
      <c r="D61194" s="2" t="s">
        <v>465</v>
      </c>
      <c r="E61194" s="2"/>
      <c r="F61194" s="2"/>
      <c r="G61194" s="2"/>
      <c r="H61194" s="2"/>
    </row>
    <row r="61195" spans="2:8">
      <c r="B61195" s="2" t="s">
        <v>61642</v>
      </c>
      <c r="C61195" s="2">
        <v>38</v>
      </c>
      <c r="D61195" s="2" t="s">
        <v>465</v>
      </c>
      <c r="E61195" s="2"/>
      <c r="F61195" s="2"/>
      <c r="G61195" s="2"/>
      <c r="H61195" s="2"/>
    </row>
    <row r="61196" spans="2:8">
      <c r="B61196" s="2" t="s">
        <v>61643</v>
      </c>
      <c r="C61196" s="2">
        <v>36</v>
      </c>
      <c r="D61196" s="2" t="s">
        <v>465</v>
      </c>
      <c r="E61196" s="2"/>
      <c r="F61196" s="2"/>
      <c r="G61196" s="2"/>
      <c r="H61196" s="2"/>
    </row>
    <row r="61197" spans="2:8">
      <c r="B61197" s="2" t="s">
        <v>61644</v>
      </c>
      <c r="C61197" s="2">
        <v>32</v>
      </c>
      <c r="D61197" s="2" t="s">
        <v>465</v>
      </c>
      <c r="E61197" s="2"/>
      <c r="F61197" s="2"/>
      <c r="G61197" s="2"/>
      <c r="H61197" s="2"/>
    </row>
    <row r="61198" spans="2:8">
      <c r="B61198" s="2" t="s">
        <v>61645</v>
      </c>
      <c r="C61198" s="2">
        <v>33</v>
      </c>
      <c r="D61198" s="2" t="s">
        <v>465</v>
      </c>
      <c r="E61198" s="2"/>
      <c r="F61198" s="2"/>
      <c r="G61198" s="2"/>
      <c r="H61198" s="2"/>
    </row>
    <row r="61199" spans="2:8">
      <c r="B61199" s="2" t="s">
        <v>61646</v>
      </c>
      <c r="C61199" s="2">
        <v>25</v>
      </c>
      <c r="D61199" s="2" t="s">
        <v>465</v>
      </c>
      <c r="E61199" s="2"/>
      <c r="F61199" s="2"/>
      <c r="G61199" s="2"/>
      <c r="H61199" s="2"/>
    </row>
    <row r="61200" spans="2:8">
      <c r="B61200" s="2" t="s">
        <v>61647</v>
      </c>
      <c r="C61200" s="2">
        <v>35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61648</v>
      </c>
      <c r="C61201" s="2">
        <v>23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61649</v>
      </c>
      <c r="C61202" s="2">
        <v>29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61650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61651</v>
      </c>
      <c r="C61204" s="2">
        <v>25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61652</v>
      </c>
      <c r="C61205" s="2">
        <v>23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61653</v>
      </c>
      <c r="C61206" s="2">
        <v>21</v>
      </c>
      <c r="D61206" s="2" t="s">
        <v>19</v>
      </c>
      <c r="E61206" s="2"/>
      <c r="F61206" s="2"/>
      <c r="G61206" s="2"/>
      <c r="H61206" s="2"/>
    </row>
    <row r="61207" spans="2:8">
      <c r="B61207" s="2" t="s">
        <v>61654</v>
      </c>
      <c r="C61207" s="2">
        <v>16</v>
      </c>
      <c r="D61207" s="2" t="s">
        <v>465</v>
      </c>
      <c r="E61207" s="2"/>
      <c r="F61207" s="2"/>
      <c r="G61207" s="2"/>
      <c r="H61207" s="2"/>
    </row>
    <row r="61208" spans="2:8">
      <c r="B61208" s="2" t="s">
        <v>61655</v>
      </c>
      <c r="C61208" s="2">
        <v>16</v>
      </c>
      <c r="D61208" s="2" t="s">
        <v>465</v>
      </c>
      <c r="E61208" s="2"/>
      <c r="F61208" s="2"/>
      <c r="G61208" s="2"/>
      <c r="H61208" s="2"/>
    </row>
    <row r="61209" spans="2:8">
      <c r="B61209" s="2" t="s">
        <v>61656</v>
      </c>
      <c r="C61209" s="2">
        <v>16</v>
      </c>
      <c r="D61209" s="2" t="s">
        <v>465</v>
      </c>
      <c r="E61209" s="2"/>
      <c r="F61209" s="2"/>
      <c r="G61209" s="2"/>
      <c r="H61209" s="2"/>
    </row>
    <row r="61210" spans="2:8">
      <c r="B61210" s="2" t="s">
        <v>61657</v>
      </c>
      <c r="C61210" s="2">
        <v>17</v>
      </c>
      <c r="D61210" s="2" t="s">
        <v>465</v>
      </c>
      <c r="E61210" s="2"/>
      <c r="F61210" s="2"/>
      <c r="G61210" s="2"/>
      <c r="H61210" s="2"/>
    </row>
    <row r="61211" spans="2:8">
      <c r="B61211" s="2" t="s">
        <v>61658</v>
      </c>
      <c r="C61211" s="2">
        <v>16</v>
      </c>
      <c r="D61211" s="2" t="s">
        <v>465</v>
      </c>
      <c r="E61211" s="2"/>
      <c r="F61211" s="2"/>
      <c r="G61211" s="2"/>
      <c r="H61211" s="2"/>
    </row>
    <row r="61212" spans="2:8">
      <c r="B61212" s="2" t="s">
        <v>61659</v>
      </c>
      <c r="C61212" s="2">
        <v>17</v>
      </c>
      <c r="D61212" s="2" t="s">
        <v>465</v>
      </c>
      <c r="E61212" s="2"/>
      <c r="F61212" s="2"/>
      <c r="G61212" s="2"/>
      <c r="H61212" s="2"/>
    </row>
    <row r="61213" spans="2:8">
      <c r="B61213" s="2" t="s">
        <v>61660</v>
      </c>
      <c r="C61213" s="2">
        <v>26</v>
      </c>
      <c r="D61213" s="2" t="s">
        <v>465</v>
      </c>
      <c r="E61213" s="2"/>
      <c r="F61213" s="2"/>
      <c r="G61213" s="2"/>
      <c r="H61213" s="2"/>
    </row>
    <row r="61214" spans="2:8">
      <c r="B61214" s="2" t="s">
        <v>61661</v>
      </c>
      <c r="C61214" s="2">
        <v>26</v>
      </c>
      <c r="D61214" s="2" t="s">
        <v>465</v>
      </c>
      <c r="E61214" s="2"/>
      <c r="F61214" s="2"/>
      <c r="G61214" s="2"/>
      <c r="H61214" s="2"/>
    </row>
    <row r="61215" spans="2:8">
      <c r="B61215" s="2" t="s">
        <v>61662</v>
      </c>
      <c r="C61215" s="2">
        <v>26</v>
      </c>
      <c r="D61215" s="2" t="s">
        <v>465</v>
      </c>
      <c r="E61215" s="2"/>
      <c r="F61215" s="2"/>
      <c r="G61215" s="2"/>
      <c r="H61215" s="2"/>
    </row>
    <row r="61216" spans="2:8">
      <c r="B61216" s="2" t="s">
        <v>61663</v>
      </c>
      <c r="C61216" s="2">
        <v>25</v>
      </c>
      <c r="D61216" s="2" t="s">
        <v>465</v>
      </c>
      <c r="E61216" s="2"/>
      <c r="F61216" s="2"/>
      <c r="G61216" s="2"/>
      <c r="H61216" s="2"/>
    </row>
    <row r="61217" spans="2:8">
      <c r="B61217" s="2" t="s">
        <v>61664</v>
      </c>
      <c r="C61217" s="2">
        <v>9</v>
      </c>
      <c r="D61217" s="2" t="s">
        <v>19</v>
      </c>
      <c r="E61217" s="2"/>
      <c r="F61217" s="2"/>
      <c r="G61217" s="2"/>
      <c r="H61217" s="2"/>
    </row>
    <row r="61218" spans="2:8">
      <c r="B61218" s="2" t="s">
        <v>61665</v>
      </c>
      <c r="C61218" s="2">
        <v>9</v>
      </c>
      <c r="D61218" s="2" t="s">
        <v>19</v>
      </c>
      <c r="E61218" s="2"/>
      <c r="F61218" s="2"/>
      <c r="G61218" s="2"/>
      <c r="H61218" s="2"/>
    </row>
    <row r="61219" spans="2:8">
      <c r="B61219" s="2" t="s">
        <v>61666</v>
      </c>
      <c r="C61219" s="2">
        <v>9</v>
      </c>
      <c r="D61219" s="2" t="s">
        <v>19</v>
      </c>
      <c r="E61219" s="2"/>
      <c r="F61219" s="2"/>
      <c r="G61219" s="2"/>
      <c r="H61219" s="2"/>
    </row>
    <row r="61220" spans="2:8">
      <c r="B61220" s="2" t="s">
        <v>61667</v>
      </c>
      <c r="C61220" s="2">
        <v>42</v>
      </c>
      <c r="D61220" s="2" t="s">
        <v>465</v>
      </c>
      <c r="E61220" s="2"/>
      <c r="F61220" s="2"/>
      <c r="G61220" s="2"/>
      <c r="H61220" s="2"/>
    </row>
    <row r="61221" spans="2:8">
      <c r="B61221" s="2" t="s">
        <v>61668</v>
      </c>
      <c r="C61221" s="2">
        <v>40</v>
      </c>
      <c r="D61221" s="2" t="s">
        <v>465</v>
      </c>
      <c r="E61221" s="2"/>
      <c r="F61221" s="2"/>
      <c r="G61221" s="2"/>
      <c r="H61221" s="2"/>
    </row>
    <row r="61222" spans="2:8">
      <c r="B61222" s="2" t="s">
        <v>61669</v>
      </c>
      <c r="C61222" s="2">
        <v>42</v>
      </c>
      <c r="D61222" s="2" t="s">
        <v>465</v>
      </c>
      <c r="E61222" s="2"/>
      <c r="F61222" s="2"/>
      <c r="G61222" s="2"/>
      <c r="H61222" s="2"/>
    </row>
    <row r="61223" spans="2:8">
      <c r="B61223" s="2" t="s">
        <v>61670</v>
      </c>
      <c r="C61223" s="2">
        <v>41</v>
      </c>
      <c r="D61223" s="2" t="s">
        <v>465</v>
      </c>
      <c r="E61223" s="2"/>
      <c r="F61223" s="2"/>
      <c r="G61223" s="2"/>
      <c r="H61223" s="2"/>
    </row>
    <row r="61224" spans="2:8">
      <c r="B61224" s="2" t="s">
        <v>61671</v>
      </c>
      <c r="C61224" s="2">
        <v>38</v>
      </c>
      <c r="D61224" s="2" t="s">
        <v>465</v>
      </c>
      <c r="E61224" s="2"/>
      <c r="F61224" s="2"/>
      <c r="G61224" s="2"/>
      <c r="H61224" s="2"/>
    </row>
    <row r="61225" spans="2:8">
      <c r="B61225" s="2" t="s">
        <v>61672</v>
      </c>
      <c r="C61225" s="2">
        <v>36</v>
      </c>
      <c r="D61225" s="2" t="s">
        <v>465</v>
      </c>
      <c r="E61225" s="2"/>
      <c r="F61225" s="2"/>
      <c r="G61225" s="2"/>
      <c r="H61225" s="2"/>
    </row>
    <row r="61226" spans="2:8">
      <c r="B61226" s="2" t="s">
        <v>61673</v>
      </c>
      <c r="C61226" s="2">
        <v>16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61674</v>
      </c>
      <c r="C61227" s="2">
        <v>17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61675</v>
      </c>
      <c r="C61228" s="2">
        <v>23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61676</v>
      </c>
      <c r="C61229" s="2">
        <v>27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61677</v>
      </c>
      <c r="C61230" s="2">
        <v>26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61678</v>
      </c>
      <c r="C61231" s="2">
        <v>25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61679</v>
      </c>
      <c r="C61232" s="2">
        <v>23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61680</v>
      </c>
      <c r="C61233" s="2">
        <v>26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61681</v>
      </c>
      <c r="C61234" s="2">
        <v>33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61682</v>
      </c>
      <c r="C61235" s="2">
        <v>32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61683</v>
      </c>
      <c r="C61236" s="2">
        <v>31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61684</v>
      </c>
      <c r="C61237" s="2">
        <v>29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61685</v>
      </c>
      <c r="C61238" s="2">
        <v>28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61686</v>
      </c>
      <c r="C61239" s="2">
        <v>28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61687</v>
      </c>
      <c r="C61240" s="2">
        <v>34</v>
      </c>
      <c r="D61240" s="2" t="s">
        <v>465</v>
      </c>
      <c r="E61240" s="2"/>
      <c r="F61240" s="2"/>
      <c r="G61240" s="2"/>
      <c r="H61240" s="2"/>
    </row>
    <row r="61241" spans="2:8">
      <c r="B61241" s="2" t="s">
        <v>61688</v>
      </c>
      <c r="C61241" s="2">
        <v>35</v>
      </c>
      <c r="D61241" s="2" t="s">
        <v>465</v>
      </c>
      <c r="E61241" s="2"/>
      <c r="F61241" s="2"/>
      <c r="G61241" s="2"/>
      <c r="H61241" s="2"/>
    </row>
    <row r="61242" spans="2:8">
      <c r="B61242" s="2" t="s">
        <v>61689</v>
      </c>
      <c r="C61242" s="2">
        <v>38</v>
      </c>
      <c r="D61242" s="2" t="s">
        <v>465</v>
      </c>
      <c r="E61242" s="2"/>
      <c r="F61242" s="2"/>
      <c r="G61242" s="2"/>
      <c r="H61242" s="2"/>
    </row>
    <row r="61243" spans="2:8">
      <c r="B61243" s="2" t="s">
        <v>61690</v>
      </c>
      <c r="C61243" s="2">
        <v>37</v>
      </c>
      <c r="D61243" s="2" t="s">
        <v>465</v>
      </c>
      <c r="E61243" s="2"/>
      <c r="F61243" s="2"/>
      <c r="G61243" s="2"/>
      <c r="H61243" s="2"/>
    </row>
    <row r="61244" spans="2:8">
      <c r="B61244" s="2" t="s">
        <v>61691</v>
      </c>
      <c r="C61244" s="2">
        <v>36</v>
      </c>
      <c r="D61244" s="2" t="s">
        <v>465</v>
      </c>
      <c r="E61244" s="2"/>
      <c r="F61244" s="2"/>
      <c r="G61244" s="2"/>
      <c r="H61244" s="2"/>
    </row>
    <row r="61245" spans="2:8">
      <c r="B61245" s="2" t="s">
        <v>61692</v>
      </c>
      <c r="C61245" s="2">
        <v>35</v>
      </c>
      <c r="D61245" s="2" t="s">
        <v>465</v>
      </c>
      <c r="E61245" s="2"/>
      <c r="F61245" s="2"/>
      <c r="G61245" s="2"/>
      <c r="H61245" s="2"/>
    </row>
    <row r="61246" spans="2:8">
      <c r="B61246" s="2" t="s">
        <v>61693</v>
      </c>
      <c r="C61246" s="2">
        <v>25</v>
      </c>
      <c r="D61246" s="2" t="s">
        <v>465</v>
      </c>
      <c r="E61246" s="2"/>
      <c r="F61246" s="2"/>
      <c r="G61246" s="2"/>
      <c r="H61246" s="2"/>
    </row>
    <row r="61247" spans="2:8">
      <c r="B61247" s="2" t="s">
        <v>61694</v>
      </c>
      <c r="C61247" s="2">
        <v>25</v>
      </c>
      <c r="D61247" s="2" t="s">
        <v>465</v>
      </c>
      <c r="E61247" s="2"/>
      <c r="F61247" s="2"/>
      <c r="G61247" s="2"/>
      <c r="H61247" s="2"/>
    </row>
    <row r="61248" spans="2:8">
      <c r="B61248" s="2" t="s">
        <v>61695</v>
      </c>
      <c r="C61248" s="2">
        <v>23</v>
      </c>
      <c r="D61248" s="2" t="s">
        <v>465</v>
      </c>
      <c r="E61248" s="2"/>
      <c r="F61248" s="2"/>
      <c r="G61248" s="2"/>
      <c r="H61248" s="2"/>
    </row>
    <row r="61249" spans="2:8">
      <c r="B61249" s="2" t="s">
        <v>61696</v>
      </c>
      <c r="C61249" s="2">
        <v>23</v>
      </c>
      <c r="D61249" s="2" t="s">
        <v>465</v>
      </c>
      <c r="E61249" s="2"/>
      <c r="F61249" s="2"/>
      <c r="G61249" s="2"/>
      <c r="H61249" s="2"/>
    </row>
    <row r="61250" spans="2:8">
      <c r="B61250" s="2" t="s">
        <v>61697</v>
      </c>
      <c r="C61250" s="2">
        <v>24</v>
      </c>
      <c r="D61250" s="2" t="s">
        <v>465</v>
      </c>
      <c r="E61250" s="2"/>
      <c r="F61250" s="2"/>
      <c r="G61250" s="2"/>
      <c r="H61250" s="2"/>
    </row>
    <row r="61251" spans="2:8">
      <c r="B61251" s="2" t="s">
        <v>61698</v>
      </c>
      <c r="C61251" s="2">
        <v>25</v>
      </c>
      <c r="D61251" s="2" t="s">
        <v>465</v>
      </c>
      <c r="E61251" s="2"/>
      <c r="F61251" s="2"/>
      <c r="G61251" s="2"/>
      <c r="H61251" s="2"/>
    </row>
    <row r="61252" spans="2:8">
      <c r="B61252" s="2" t="s">
        <v>61699</v>
      </c>
      <c r="C61252" s="2">
        <v>25</v>
      </c>
      <c r="D61252" s="2" t="s">
        <v>465</v>
      </c>
      <c r="E61252" s="2"/>
      <c r="F61252" s="2"/>
      <c r="G61252" s="2"/>
      <c r="H61252" s="2"/>
    </row>
    <row r="61253" spans="2:8">
      <c r="B61253" s="2" t="s">
        <v>61700</v>
      </c>
      <c r="C61253" s="2">
        <v>23</v>
      </c>
      <c r="D61253" s="2" t="s">
        <v>465</v>
      </c>
      <c r="E61253" s="2"/>
      <c r="F61253" s="2"/>
      <c r="G61253" s="2"/>
      <c r="H61253" s="2"/>
    </row>
    <row r="61254" spans="2:8">
      <c r="B61254" s="2" t="s">
        <v>61701</v>
      </c>
      <c r="C61254" s="2">
        <v>22</v>
      </c>
      <c r="D61254" s="2" t="s">
        <v>465</v>
      </c>
      <c r="E61254" s="2"/>
      <c r="F61254" s="2"/>
      <c r="G61254" s="2"/>
      <c r="H61254" s="2"/>
    </row>
    <row r="61255" spans="2:8">
      <c r="B61255" s="2" t="s">
        <v>61702</v>
      </c>
      <c r="C61255" s="2">
        <v>22</v>
      </c>
      <c r="D61255" s="2" t="s">
        <v>465</v>
      </c>
      <c r="E61255" s="2"/>
      <c r="F61255" s="2"/>
      <c r="G61255" s="2"/>
      <c r="H61255" s="2"/>
    </row>
    <row r="61256" spans="2:8">
      <c r="B61256" s="2" t="s">
        <v>61703</v>
      </c>
      <c r="C61256" s="2">
        <v>16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61704</v>
      </c>
      <c r="C61257" s="2">
        <v>41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61705</v>
      </c>
      <c r="C61258" s="2">
        <v>38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61706</v>
      </c>
      <c r="C61259" s="2">
        <v>31</v>
      </c>
      <c r="D61259" s="2" t="s">
        <v>465</v>
      </c>
      <c r="E61259" s="2"/>
      <c r="F61259" s="2"/>
      <c r="G61259" s="2"/>
      <c r="H61259" s="2"/>
    </row>
    <row r="61260" spans="2:8">
      <c r="B61260" s="2" t="s">
        <v>61707</v>
      </c>
      <c r="C61260" s="2">
        <v>33</v>
      </c>
      <c r="D61260" s="2" t="s">
        <v>465</v>
      </c>
      <c r="E61260" s="2"/>
      <c r="F61260" s="2"/>
      <c r="G61260" s="2"/>
      <c r="H61260" s="2"/>
    </row>
    <row r="61261" spans="2:8">
      <c r="B61261" s="2" t="s">
        <v>61708</v>
      </c>
      <c r="C61261" s="2">
        <v>33</v>
      </c>
      <c r="D61261" s="2" t="s">
        <v>465</v>
      </c>
      <c r="E61261" s="2"/>
      <c r="F61261" s="2"/>
      <c r="G61261" s="2"/>
      <c r="H61261" s="2"/>
    </row>
    <row r="61262" spans="2:8">
      <c r="B61262" s="2" t="s">
        <v>61709</v>
      </c>
      <c r="C61262" s="2">
        <v>33</v>
      </c>
      <c r="D61262" s="2" t="s">
        <v>465</v>
      </c>
      <c r="E61262" s="2"/>
      <c r="F61262" s="2"/>
      <c r="G61262" s="2"/>
      <c r="H61262" s="2"/>
    </row>
    <row r="61263" spans="2:8">
      <c r="B61263" s="2" t="s">
        <v>61710</v>
      </c>
      <c r="C61263" s="2">
        <v>32</v>
      </c>
      <c r="D61263" s="2" t="s">
        <v>465</v>
      </c>
      <c r="E61263" s="2"/>
      <c r="F61263" s="2"/>
      <c r="G61263" s="2"/>
      <c r="H61263" s="2"/>
    </row>
    <row r="61264" spans="2:8">
      <c r="B61264" s="2" t="s">
        <v>61711</v>
      </c>
      <c r="C61264" s="2">
        <v>31</v>
      </c>
      <c r="D61264" s="2" t="s">
        <v>19</v>
      </c>
      <c r="E61264" s="2"/>
      <c r="F61264" s="2"/>
      <c r="G61264" s="2"/>
      <c r="H61264" s="2"/>
    </row>
    <row r="61265" spans="2:8">
      <c r="B61265" s="2" t="s">
        <v>61712</v>
      </c>
      <c r="C61265" s="2">
        <v>29</v>
      </c>
      <c r="D61265" s="2" t="s">
        <v>19</v>
      </c>
      <c r="E61265" s="2"/>
      <c r="F61265" s="2"/>
      <c r="G61265" s="2"/>
      <c r="H61265" s="2"/>
    </row>
    <row r="61266" spans="2:8">
      <c r="B61266" s="2" t="s">
        <v>61713</v>
      </c>
      <c r="C61266" s="2">
        <v>27</v>
      </c>
      <c r="D61266" s="2" t="s">
        <v>19</v>
      </c>
      <c r="E61266" s="2"/>
      <c r="F61266" s="2"/>
      <c r="G61266" s="2"/>
      <c r="H61266" s="2"/>
    </row>
    <row r="61267" spans="2:8">
      <c r="B61267" s="2" t="s">
        <v>61714</v>
      </c>
      <c r="C61267" s="2">
        <v>26</v>
      </c>
      <c r="D61267" s="2" t="s">
        <v>19</v>
      </c>
      <c r="E61267" s="2"/>
      <c r="F61267" s="2"/>
      <c r="G61267" s="2"/>
      <c r="H61267" s="2"/>
    </row>
    <row r="61268" spans="2:8">
      <c r="B61268" s="2" t="s">
        <v>61715</v>
      </c>
      <c r="C61268" s="2">
        <v>24</v>
      </c>
      <c r="D61268" s="2" t="s">
        <v>19</v>
      </c>
      <c r="E61268" s="2"/>
      <c r="F61268" s="2"/>
      <c r="G61268" s="2"/>
      <c r="H61268" s="2"/>
    </row>
    <row r="61269" spans="2:8">
      <c r="B61269" s="2" t="s">
        <v>61716</v>
      </c>
      <c r="C61269" s="2">
        <v>21</v>
      </c>
      <c r="D61269" s="2" t="s">
        <v>19</v>
      </c>
      <c r="E61269" s="2"/>
      <c r="F61269" s="2"/>
      <c r="G61269" s="2"/>
      <c r="H61269" s="2"/>
    </row>
    <row r="61270" spans="2:8">
      <c r="B61270" s="2" t="s">
        <v>61717</v>
      </c>
      <c r="C61270" s="2">
        <v>27</v>
      </c>
      <c r="D61270" s="2" t="s">
        <v>19</v>
      </c>
      <c r="E61270" s="2"/>
      <c r="F61270" s="2"/>
      <c r="G61270" s="2"/>
      <c r="H61270" s="2"/>
    </row>
    <row r="61271" spans="2:8">
      <c r="B61271" s="2" t="s">
        <v>61718</v>
      </c>
      <c r="C61271" s="2">
        <v>31</v>
      </c>
      <c r="D61271" s="2" t="s">
        <v>19</v>
      </c>
      <c r="E61271" s="2"/>
      <c r="F61271" s="2"/>
      <c r="G61271" s="2"/>
      <c r="H61271" s="2"/>
    </row>
    <row r="61272" spans="2:8">
      <c r="B61272" s="2" t="s">
        <v>61719</v>
      </c>
      <c r="C61272" s="2">
        <v>34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61720</v>
      </c>
      <c r="C61273" s="2">
        <v>34</v>
      </c>
      <c r="D61273" s="2" t="s">
        <v>19</v>
      </c>
      <c r="E61273" s="2"/>
      <c r="F61273" s="2"/>
      <c r="G61273" s="2"/>
      <c r="H61273" s="2"/>
    </row>
    <row r="61274" spans="2:8">
      <c r="B61274" s="2" t="s">
        <v>61721</v>
      </c>
      <c r="C61274" s="2">
        <v>33</v>
      </c>
      <c r="D61274" s="2" t="s">
        <v>19</v>
      </c>
      <c r="E61274" s="2"/>
      <c r="F61274" s="2"/>
      <c r="G61274" s="2"/>
      <c r="H61274" s="2"/>
    </row>
    <row r="61275" spans="2:8">
      <c r="B61275" s="2" t="s">
        <v>61722</v>
      </c>
      <c r="C61275" s="2">
        <v>31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61723</v>
      </c>
      <c r="C61276" s="2">
        <v>26</v>
      </c>
      <c r="D61276" s="2" t="s">
        <v>19</v>
      </c>
      <c r="E61276" s="2"/>
      <c r="F61276" s="2"/>
      <c r="G61276" s="2"/>
      <c r="H61276" s="2"/>
    </row>
    <row r="61277" spans="2:8">
      <c r="B61277" s="2" t="s">
        <v>61724</v>
      </c>
      <c r="C61277" s="2">
        <v>35</v>
      </c>
      <c r="D61277" s="2" t="s">
        <v>19</v>
      </c>
      <c r="E61277" s="2"/>
      <c r="F61277" s="2"/>
      <c r="G61277" s="2"/>
      <c r="H61277" s="2"/>
    </row>
    <row r="61278" spans="2:8">
      <c r="B61278" s="2" t="s">
        <v>61725</v>
      </c>
      <c r="C61278" s="2">
        <v>34</v>
      </c>
      <c r="D61278" s="2" t="s">
        <v>19</v>
      </c>
      <c r="E61278" s="2"/>
      <c r="F61278" s="2"/>
      <c r="G61278" s="2"/>
      <c r="H61278" s="2"/>
    </row>
    <row r="61279" spans="2:8">
      <c r="B61279" s="2" t="s">
        <v>61726</v>
      </c>
      <c r="C61279" s="2">
        <v>33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61727</v>
      </c>
      <c r="C61280" s="2">
        <v>30</v>
      </c>
      <c r="D61280" s="2" t="s">
        <v>19</v>
      </c>
      <c r="E61280" s="2"/>
      <c r="F61280" s="2"/>
      <c r="G61280" s="2"/>
      <c r="H61280" s="2"/>
    </row>
    <row r="61281" spans="2:8">
      <c r="B61281" s="2" t="s">
        <v>61728</v>
      </c>
      <c r="C61281" s="2">
        <v>21</v>
      </c>
      <c r="D61281" s="2" t="s">
        <v>19</v>
      </c>
      <c r="E61281" s="2"/>
      <c r="F61281" s="2"/>
      <c r="G61281" s="2"/>
      <c r="H61281" s="2"/>
    </row>
    <row r="61282" spans="2:8">
      <c r="B61282" s="2" t="s">
        <v>61729</v>
      </c>
      <c r="C61282" s="2">
        <v>33</v>
      </c>
      <c r="D61282" s="2" t="s">
        <v>19</v>
      </c>
      <c r="E61282" s="2"/>
      <c r="F61282" s="2"/>
      <c r="G61282" s="2"/>
      <c r="H61282" s="2"/>
    </row>
    <row r="61283" spans="2:8">
      <c r="B61283" s="2" t="s">
        <v>61730</v>
      </c>
      <c r="C61283" s="2">
        <v>33</v>
      </c>
      <c r="D61283" s="2" t="s">
        <v>19</v>
      </c>
      <c r="E61283" s="2"/>
      <c r="F61283" s="2"/>
      <c r="G61283" s="2"/>
      <c r="H61283" s="2"/>
    </row>
    <row r="61284" spans="2:8">
      <c r="B61284" s="2" t="s">
        <v>61731</v>
      </c>
      <c r="C61284" s="2">
        <v>33</v>
      </c>
      <c r="D61284" s="2" t="s">
        <v>19</v>
      </c>
      <c r="E61284" s="2"/>
      <c r="F61284" s="2"/>
      <c r="G61284" s="2"/>
      <c r="H61284" s="2"/>
    </row>
    <row r="61285" spans="2:8">
      <c r="B61285" s="2" t="s">
        <v>61732</v>
      </c>
      <c r="C61285" s="2">
        <v>31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61733</v>
      </c>
      <c r="C61286" s="2">
        <v>28</v>
      </c>
      <c r="D61286" s="2" t="s">
        <v>19</v>
      </c>
      <c r="E61286" s="2"/>
      <c r="F61286" s="2"/>
      <c r="G61286" s="2"/>
      <c r="H61286" s="2"/>
    </row>
    <row r="61287" spans="2:8">
      <c r="B61287" s="2" t="s">
        <v>61734</v>
      </c>
      <c r="C61287" s="2">
        <v>28</v>
      </c>
      <c r="D61287" s="2" t="s">
        <v>19</v>
      </c>
      <c r="E61287" s="2"/>
      <c r="F61287" s="2"/>
      <c r="G61287" s="2"/>
      <c r="H61287" s="2"/>
    </row>
    <row r="61288" spans="2:8">
      <c r="B61288" s="2" t="s">
        <v>61735</v>
      </c>
      <c r="C61288" s="2">
        <v>31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61736</v>
      </c>
      <c r="C61289" s="2">
        <v>31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61737</v>
      </c>
      <c r="C61290" s="2">
        <v>29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61738</v>
      </c>
      <c r="C61291" s="2">
        <v>28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61739</v>
      </c>
      <c r="C61292" s="2">
        <v>25</v>
      </c>
      <c r="D61292" s="2" t="s">
        <v>19</v>
      </c>
      <c r="E61292" s="2"/>
      <c r="F61292" s="2"/>
      <c r="G61292" s="2"/>
      <c r="H61292" s="2"/>
    </row>
    <row r="61293" spans="2:8">
      <c r="B61293" s="2" t="s">
        <v>61740</v>
      </c>
      <c r="C61293" s="2">
        <v>25</v>
      </c>
      <c r="D61293" s="2" t="s">
        <v>19</v>
      </c>
      <c r="E61293" s="2"/>
      <c r="F61293" s="2"/>
      <c r="G61293" s="2"/>
      <c r="H61293" s="2"/>
    </row>
    <row r="61294" spans="2:8">
      <c r="B61294" s="2" t="s">
        <v>61741</v>
      </c>
      <c r="C61294" s="2">
        <v>24</v>
      </c>
      <c r="D61294" s="2" t="s">
        <v>19</v>
      </c>
      <c r="E61294" s="2"/>
      <c r="F61294" s="2"/>
      <c r="G61294" s="2"/>
      <c r="H61294" s="2"/>
    </row>
    <row r="61295" spans="2:8">
      <c r="B61295" s="2" t="s">
        <v>61742</v>
      </c>
      <c r="C61295" s="2">
        <v>22</v>
      </c>
      <c r="D61295" s="2" t="s">
        <v>19</v>
      </c>
      <c r="E61295" s="2"/>
      <c r="F61295" s="2"/>
      <c r="G61295" s="2"/>
      <c r="H61295" s="2"/>
    </row>
    <row r="61296" spans="2:8">
      <c r="B61296" s="2" t="s">
        <v>61743</v>
      </c>
      <c r="C61296" s="2">
        <v>25</v>
      </c>
      <c r="D61296" s="2" t="s">
        <v>19</v>
      </c>
      <c r="E61296" s="2"/>
      <c r="F61296" s="2"/>
      <c r="G61296" s="2"/>
      <c r="H61296" s="2"/>
    </row>
    <row r="61297" spans="2:8">
      <c r="B61297" s="2" t="s">
        <v>61744</v>
      </c>
      <c r="C61297" s="2">
        <v>31</v>
      </c>
      <c r="D61297" s="2" t="s">
        <v>19</v>
      </c>
      <c r="E61297" s="2"/>
      <c r="F61297" s="2"/>
      <c r="G61297" s="2"/>
      <c r="H61297" s="2"/>
    </row>
    <row r="61298" spans="2:8">
      <c r="B61298" s="2" t="s">
        <v>61745</v>
      </c>
      <c r="C61298" s="2">
        <v>36</v>
      </c>
      <c r="D61298" s="2" t="s">
        <v>19</v>
      </c>
      <c r="E61298" s="2"/>
      <c r="F61298" s="2"/>
      <c r="G61298" s="2"/>
      <c r="H61298" s="2"/>
    </row>
    <row r="61299" spans="2:8">
      <c r="B61299" s="2" t="s">
        <v>61746</v>
      </c>
      <c r="C61299" s="2">
        <v>27</v>
      </c>
      <c r="D61299" s="2" t="s">
        <v>465</v>
      </c>
      <c r="E61299" s="2"/>
      <c r="F61299" s="2"/>
      <c r="G61299" s="2"/>
      <c r="H61299" s="2"/>
    </row>
    <row r="61300" spans="2:8">
      <c r="B61300" s="2" t="s">
        <v>61747</v>
      </c>
      <c r="C61300" s="2">
        <v>27</v>
      </c>
      <c r="D61300" s="2" t="s">
        <v>465</v>
      </c>
      <c r="E61300" s="2"/>
      <c r="F61300" s="2"/>
      <c r="G61300" s="2"/>
      <c r="H61300" s="2"/>
    </row>
    <row r="61301" spans="2:8">
      <c r="B61301" s="2" t="s">
        <v>61748</v>
      </c>
      <c r="C61301" s="2">
        <v>30</v>
      </c>
      <c r="D61301" s="2" t="s">
        <v>465</v>
      </c>
      <c r="E61301" s="2"/>
      <c r="F61301" s="2"/>
      <c r="G61301" s="2"/>
      <c r="H61301" s="2"/>
    </row>
    <row r="61302" spans="2:8">
      <c r="B61302" s="2" t="s">
        <v>61749</v>
      </c>
      <c r="C61302" s="2">
        <v>28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61750</v>
      </c>
      <c r="C61303" s="2">
        <v>30</v>
      </c>
      <c r="D61303" s="2" t="s">
        <v>465</v>
      </c>
      <c r="E61303" s="2"/>
      <c r="F61303" s="2"/>
      <c r="G61303" s="2"/>
      <c r="H61303" s="2"/>
    </row>
    <row r="61304" spans="2:8">
      <c r="B61304" s="2" t="s">
        <v>61751</v>
      </c>
      <c r="C61304" s="2">
        <v>28</v>
      </c>
      <c r="D61304" s="2" t="s">
        <v>465</v>
      </c>
      <c r="E61304" s="2"/>
      <c r="F61304" s="2"/>
      <c r="G61304" s="2"/>
      <c r="H61304" s="2"/>
    </row>
    <row r="61305" spans="2:8">
      <c r="B61305" s="2" t="s">
        <v>61752</v>
      </c>
      <c r="C61305" s="2">
        <v>31</v>
      </c>
      <c r="D61305" s="2" t="s">
        <v>465</v>
      </c>
      <c r="E61305" s="2"/>
      <c r="F61305" s="2"/>
      <c r="G61305" s="2"/>
      <c r="H61305" s="2"/>
    </row>
    <row r="61306" spans="2:8">
      <c r="B61306" s="2" t="s">
        <v>61753</v>
      </c>
      <c r="C61306" s="2">
        <v>34</v>
      </c>
      <c r="D61306" s="2" t="s">
        <v>465</v>
      </c>
      <c r="E61306" s="2"/>
      <c r="F61306" s="2"/>
      <c r="G61306" s="2"/>
      <c r="H61306" s="2"/>
    </row>
    <row r="61307" spans="2:8">
      <c r="B61307" s="2" t="s">
        <v>61754</v>
      </c>
      <c r="C61307" s="2">
        <v>34</v>
      </c>
      <c r="D61307" s="2" t="s">
        <v>465</v>
      </c>
      <c r="E61307" s="2"/>
      <c r="F61307" s="2"/>
      <c r="G61307" s="2"/>
      <c r="H61307" s="2"/>
    </row>
    <row r="61308" spans="2:8">
      <c r="B61308" s="2" t="s">
        <v>61755</v>
      </c>
      <c r="C61308" s="2">
        <v>33</v>
      </c>
      <c r="D61308" s="2" t="s">
        <v>465</v>
      </c>
      <c r="E61308" s="2"/>
      <c r="F61308" s="2"/>
      <c r="G61308" s="2"/>
      <c r="H61308" s="2"/>
    </row>
    <row r="61309" spans="2:8">
      <c r="B61309" s="2" t="s">
        <v>61756</v>
      </c>
      <c r="C61309" s="2">
        <v>32</v>
      </c>
      <c r="D61309" s="2" t="s">
        <v>465</v>
      </c>
      <c r="E61309" s="2"/>
      <c r="F61309" s="2"/>
      <c r="G61309" s="2"/>
      <c r="H61309" s="2"/>
    </row>
    <row r="61310" spans="2:8">
      <c r="B61310" s="2" t="s">
        <v>61757</v>
      </c>
      <c r="C61310" s="2">
        <v>32</v>
      </c>
      <c r="D61310" s="2" t="s">
        <v>465</v>
      </c>
      <c r="E61310" s="2"/>
      <c r="F61310" s="2"/>
      <c r="G61310" s="2"/>
      <c r="H61310" s="2"/>
    </row>
    <row r="61311" spans="2:8">
      <c r="B61311" s="2" t="s">
        <v>61758</v>
      </c>
      <c r="C61311" s="2">
        <v>39</v>
      </c>
      <c r="D61311" s="2" t="s">
        <v>465</v>
      </c>
      <c r="E61311" s="2"/>
      <c r="F61311" s="2"/>
      <c r="G61311" s="2"/>
      <c r="H61311" s="2"/>
    </row>
    <row r="61312" spans="2:8">
      <c r="B61312" s="2" t="s">
        <v>61759</v>
      </c>
      <c r="C61312" s="2">
        <v>40</v>
      </c>
      <c r="D61312" s="2" t="s">
        <v>465</v>
      </c>
      <c r="E61312" s="2"/>
      <c r="F61312" s="2"/>
      <c r="G61312" s="2"/>
      <c r="H61312" s="2"/>
    </row>
    <row r="61313" spans="2:8">
      <c r="B61313" s="2" t="s">
        <v>61760</v>
      </c>
      <c r="C61313" s="2">
        <v>18</v>
      </c>
      <c r="D61313" s="2" t="s">
        <v>465</v>
      </c>
      <c r="E61313" s="2"/>
      <c r="F61313" s="2"/>
      <c r="G61313" s="2"/>
      <c r="H61313" s="2"/>
    </row>
    <row r="61314" spans="2:8">
      <c r="B61314" s="2" t="s">
        <v>61761</v>
      </c>
      <c r="C61314" s="2">
        <v>16</v>
      </c>
      <c r="D61314" s="2" t="s">
        <v>465</v>
      </c>
      <c r="E61314" s="2"/>
      <c r="F61314" s="2"/>
      <c r="G61314" s="2"/>
      <c r="H61314" s="2"/>
    </row>
    <row r="61315" spans="2:8">
      <c r="B61315" s="2" t="s">
        <v>61762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61763</v>
      </c>
      <c r="C61316" s="2">
        <v>28</v>
      </c>
      <c r="D61316" s="2" t="s">
        <v>19</v>
      </c>
      <c r="E61316" s="2"/>
      <c r="F61316" s="2"/>
      <c r="G61316" s="2"/>
      <c r="H61316" s="2"/>
    </row>
    <row r="61317" spans="2:8">
      <c r="B61317" s="2" t="s">
        <v>61764</v>
      </c>
      <c r="C61317" s="2">
        <v>28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61765</v>
      </c>
      <c r="C61318" s="2">
        <v>28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61766</v>
      </c>
      <c r="C61319" s="2">
        <v>27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61767</v>
      </c>
      <c r="C61320" s="2">
        <v>26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61768</v>
      </c>
      <c r="C61321" s="2">
        <v>24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61769</v>
      </c>
      <c r="C61322" s="2">
        <v>15</v>
      </c>
      <c r="D61322" s="2" t="s">
        <v>465</v>
      </c>
      <c r="E61322" s="2"/>
      <c r="F61322" s="2"/>
      <c r="G61322" s="2"/>
      <c r="H61322" s="2"/>
    </row>
    <row r="61323" spans="2:8">
      <c r="B61323" s="2" t="s">
        <v>61770</v>
      </c>
      <c r="C61323" s="2">
        <v>17</v>
      </c>
      <c r="D61323" s="2" t="s">
        <v>465</v>
      </c>
      <c r="E61323" s="2"/>
      <c r="F61323" s="2"/>
      <c r="G61323" s="2"/>
      <c r="H61323" s="2"/>
    </row>
    <row r="61324" spans="2:8">
      <c r="B61324" s="2" t="s">
        <v>61771</v>
      </c>
      <c r="C61324" s="2">
        <v>20</v>
      </c>
      <c r="D61324" s="2" t="s">
        <v>465</v>
      </c>
      <c r="E61324" s="2"/>
      <c r="F61324" s="2"/>
      <c r="G61324" s="2"/>
      <c r="H61324" s="2"/>
    </row>
    <row r="61325" spans="2:8">
      <c r="B61325" s="2" t="s">
        <v>61772</v>
      </c>
      <c r="C61325" s="2">
        <v>24</v>
      </c>
      <c r="D61325" s="2" t="s">
        <v>465</v>
      </c>
      <c r="E61325" s="2"/>
      <c r="F61325" s="2"/>
      <c r="G61325" s="2"/>
      <c r="H61325" s="2"/>
    </row>
    <row r="61326" spans="2:8">
      <c r="B61326" s="2" t="s">
        <v>61773</v>
      </c>
      <c r="C61326" s="2">
        <v>25</v>
      </c>
      <c r="D61326" s="2" t="s">
        <v>465</v>
      </c>
      <c r="E61326" s="2"/>
      <c r="F61326" s="2"/>
      <c r="G61326" s="2"/>
      <c r="H61326" s="2"/>
    </row>
    <row r="61327" spans="2:8">
      <c r="B61327" s="2" t="s">
        <v>61774</v>
      </c>
      <c r="C61327" s="2">
        <v>26</v>
      </c>
      <c r="D61327" s="2" t="s">
        <v>465</v>
      </c>
      <c r="E61327" s="2"/>
      <c r="F61327" s="2"/>
      <c r="G61327" s="2"/>
      <c r="H61327" s="2"/>
    </row>
    <row r="61328" spans="2:8">
      <c r="B61328" s="2" t="s">
        <v>61775</v>
      </c>
      <c r="C61328" s="2">
        <v>26</v>
      </c>
      <c r="D61328" s="2" t="s">
        <v>465</v>
      </c>
      <c r="E61328" s="2"/>
      <c r="F61328" s="2"/>
      <c r="G61328" s="2"/>
      <c r="H61328" s="2"/>
    </row>
    <row r="61329" spans="2:8">
      <c r="B61329" s="2" t="s">
        <v>61776</v>
      </c>
      <c r="C61329" s="2">
        <v>33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61777</v>
      </c>
      <c r="C61330" s="2">
        <v>17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61778</v>
      </c>
      <c r="C61331" s="2">
        <v>23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61779</v>
      </c>
      <c r="C61332" s="2">
        <v>20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61780</v>
      </c>
      <c r="C61333" s="2">
        <v>14</v>
      </c>
      <c r="D61333" s="2" t="s">
        <v>465</v>
      </c>
      <c r="E61333" s="2"/>
      <c r="F61333" s="2"/>
      <c r="G61333" s="2"/>
      <c r="H61333" s="2"/>
    </row>
    <row r="61334" spans="2:8">
      <c r="B61334" s="2" t="s">
        <v>61781</v>
      </c>
      <c r="C61334" s="2">
        <v>16</v>
      </c>
      <c r="D61334" s="2" t="s">
        <v>465</v>
      </c>
      <c r="E61334" s="2"/>
      <c r="F61334" s="2"/>
      <c r="G61334" s="2"/>
      <c r="H61334" s="2"/>
    </row>
    <row r="61335" spans="2:8">
      <c r="B61335" s="2" t="s">
        <v>61782</v>
      </c>
      <c r="C61335" s="2">
        <v>24</v>
      </c>
      <c r="D61335" s="2" t="s">
        <v>465</v>
      </c>
      <c r="E61335" s="2"/>
      <c r="F61335" s="2"/>
      <c r="G61335" s="2"/>
      <c r="H61335" s="2"/>
    </row>
    <row r="61336" spans="2:8">
      <c r="B61336" s="2" t="s">
        <v>61783</v>
      </c>
      <c r="C61336" s="2">
        <v>27</v>
      </c>
      <c r="D61336" s="2" t="s">
        <v>465</v>
      </c>
      <c r="E61336" s="2"/>
      <c r="F61336" s="2"/>
      <c r="G61336" s="2"/>
      <c r="H61336" s="2"/>
    </row>
    <row r="61337" spans="2:8">
      <c r="B61337" s="2" t="s">
        <v>61784</v>
      </c>
      <c r="C61337" s="2">
        <v>30</v>
      </c>
      <c r="D61337" s="2" t="s">
        <v>465</v>
      </c>
      <c r="E61337" s="2"/>
      <c r="F61337" s="2"/>
      <c r="G61337" s="2"/>
      <c r="H61337" s="2"/>
    </row>
    <row r="61338" spans="2:8">
      <c r="B61338" s="2" t="s">
        <v>61785</v>
      </c>
      <c r="C61338" s="2">
        <v>32</v>
      </c>
      <c r="D61338" s="2" t="s">
        <v>465</v>
      </c>
      <c r="E61338" s="2"/>
      <c r="F61338" s="2"/>
      <c r="G61338" s="2"/>
      <c r="H61338" s="2"/>
    </row>
    <row r="61339" spans="2:8">
      <c r="B61339" s="2" t="s">
        <v>61786</v>
      </c>
      <c r="C61339" s="2">
        <v>32</v>
      </c>
      <c r="D61339" s="2" t="s">
        <v>465</v>
      </c>
      <c r="E61339" s="2"/>
      <c r="F61339" s="2"/>
      <c r="G61339" s="2"/>
      <c r="H61339" s="2"/>
    </row>
    <row r="61340" spans="2:8">
      <c r="B61340" s="2" t="s">
        <v>61787</v>
      </c>
      <c r="C61340" s="2">
        <v>46</v>
      </c>
      <c r="D61340" s="2" t="s">
        <v>465</v>
      </c>
      <c r="E61340" s="2"/>
      <c r="F61340" s="2"/>
      <c r="G61340" s="2"/>
      <c r="H61340" s="2"/>
    </row>
    <row r="61341" spans="2:8">
      <c r="B61341" s="2" t="s">
        <v>61788</v>
      </c>
      <c r="C61341" s="2">
        <v>50</v>
      </c>
      <c r="D61341" s="2" t="s">
        <v>465</v>
      </c>
      <c r="E61341" s="2"/>
      <c r="F61341" s="2"/>
      <c r="G61341" s="2"/>
      <c r="H61341" s="2"/>
    </row>
    <row r="61342" spans="2:8">
      <c r="B61342" s="2" t="s">
        <v>61789</v>
      </c>
      <c r="C61342" s="2">
        <v>49</v>
      </c>
      <c r="D61342" s="2" t="s">
        <v>465</v>
      </c>
      <c r="E61342" s="2"/>
      <c r="F61342" s="2"/>
      <c r="G61342" s="2"/>
      <c r="H61342" s="2"/>
    </row>
    <row r="61343" spans="2:8">
      <c r="B61343" s="2" t="s">
        <v>61790</v>
      </c>
      <c r="C61343" s="2">
        <v>48</v>
      </c>
      <c r="D61343" s="2" t="s">
        <v>465</v>
      </c>
      <c r="E61343" s="2"/>
      <c r="F61343" s="2"/>
      <c r="G61343" s="2"/>
      <c r="H61343" s="2"/>
    </row>
    <row r="61344" spans="2:8">
      <c r="B61344" s="2" t="s">
        <v>61791</v>
      </c>
      <c r="C61344" s="2">
        <v>27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61792</v>
      </c>
      <c r="C61345" s="2">
        <v>34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61793</v>
      </c>
      <c r="C61346" s="2">
        <v>32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61794</v>
      </c>
      <c r="C61347" s="2">
        <v>30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61795</v>
      </c>
      <c r="C61348" s="2">
        <v>29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61796</v>
      </c>
      <c r="C61349" s="2">
        <v>28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61797</v>
      </c>
      <c r="C61350" s="2">
        <v>26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61798</v>
      </c>
      <c r="C61351" s="2">
        <v>25</v>
      </c>
      <c r="D61351" s="2" t="s">
        <v>19</v>
      </c>
      <c r="E61351" s="2"/>
      <c r="F61351" s="2"/>
      <c r="G61351" s="2"/>
      <c r="H61351" s="2"/>
    </row>
    <row r="61352" spans="2:8">
      <c r="B61352" s="2" t="s">
        <v>61799</v>
      </c>
      <c r="C61352" s="2">
        <v>28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61800</v>
      </c>
      <c r="C61353" s="2">
        <v>27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61801</v>
      </c>
      <c r="C61354" s="2">
        <v>33</v>
      </c>
      <c r="D61354" s="2" t="s">
        <v>465</v>
      </c>
      <c r="E61354" s="2"/>
      <c r="F61354" s="2"/>
      <c r="G61354" s="2"/>
      <c r="H61354" s="2"/>
    </row>
    <row r="61355" spans="2:8">
      <c r="B61355" s="2" t="s">
        <v>61802</v>
      </c>
      <c r="C61355" s="2">
        <v>36</v>
      </c>
      <c r="D61355" s="2" t="s">
        <v>465</v>
      </c>
      <c r="E61355" s="2"/>
      <c r="F61355" s="2"/>
      <c r="G61355" s="2"/>
      <c r="H61355" s="2"/>
    </row>
    <row r="61356" spans="2:8">
      <c r="B61356" s="2" t="s">
        <v>61803</v>
      </c>
      <c r="C61356" s="2">
        <v>34</v>
      </c>
      <c r="D61356" s="2" t="s">
        <v>465</v>
      </c>
      <c r="E61356" s="2"/>
      <c r="F61356" s="2"/>
      <c r="G61356" s="2"/>
      <c r="H61356" s="2"/>
    </row>
    <row r="61357" spans="2:8">
      <c r="B61357" s="2" t="s">
        <v>61804</v>
      </c>
      <c r="C61357" s="2">
        <v>33</v>
      </c>
      <c r="D61357" s="2" t="s">
        <v>465</v>
      </c>
      <c r="E61357" s="2"/>
      <c r="F61357" s="2"/>
      <c r="G61357" s="2"/>
      <c r="H61357" s="2"/>
    </row>
    <row r="61358" spans="2:8">
      <c r="B61358" s="2" t="s">
        <v>61805</v>
      </c>
      <c r="C61358" s="2">
        <v>33</v>
      </c>
      <c r="D61358" s="2" t="s">
        <v>465</v>
      </c>
      <c r="E61358" s="2"/>
      <c r="F61358" s="2"/>
      <c r="G61358" s="2"/>
      <c r="H61358" s="2"/>
    </row>
    <row r="61359" spans="2:8">
      <c r="B61359" s="2" t="s">
        <v>61806</v>
      </c>
      <c r="C61359" s="2">
        <v>33</v>
      </c>
      <c r="D61359" s="2" t="s">
        <v>465</v>
      </c>
      <c r="E61359" s="2"/>
      <c r="F61359" s="2"/>
      <c r="G61359" s="2"/>
      <c r="H61359" s="2"/>
    </row>
    <row r="61360" spans="2:8">
      <c r="B61360" s="2" t="s">
        <v>61807</v>
      </c>
      <c r="C61360" s="2">
        <v>33</v>
      </c>
      <c r="D61360" s="2" t="s">
        <v>465</v>
      </c>
      <c r="E61360" s="2"/>
      <c r="F61360" s="2"/>
      <c r="G61360" s="2"/>
      <c r="H61360" s="2"/>
    </row>
    <row r="61361" spans="2:8">
      <c r="B61361" s="2" t="s">
        <v>61808</v>
      </c>
      <c r="C61361" s="2">
        <v>33</v>
      </c>
      <c r="D61361" s="2" t="s">
        <v>465</v>
      </c>
      <c r="E61361" s="2"/>
      <c r="F61361" s="2"/>
      <c r="G61361" s="2"/>
      <c r="H61361" s="2"/>
    </row>
    <row r="61362" spans="2:8">
      <c r="B61362" s="2" t="s">
        <v>61809</v>
      </c>
      <c r="C61362" s="2">
        <v>34</v>
      </c>
      <c r="D61362" s="2" t="s">
        <v>465</v>
      </c>
      <c r="E61362" s="2"/>
      <c r="F61362" s="2"/>
      <c r="G61362" s="2"/>
      <c r="H61362" s="2"/>
    </row>
    <row r="61363" spans="2:8">
      <c r="B61363" s="2" t="s">
        <v>61810</v>
      </c>
      <c r="C61363" s="2">
        <v>38</v>
      </c>
      <c r="D61363" s="2" t="s">
        <v>465</v>
      </c>
      <c r="E61363" s="2"/>
      <c r="F61363" s="2"/>
      <c r="G61363" s="2"/>
      <c r="H61363" s="2"/>
    </row>
    <row r="61364" spans="2:8">
      <c r="B61364" s="2" t="s">
        <v>61811</v>
      </c>
      <c r="C61364" s="2">
        <v>41</v>
      </c>
      <c r="D61364" s="2" t="s">
        <v>465</v>
      </c>
      <c r="E61364" s="2"/>
      <c r="F61364" s="2"/>
      <c r="G61364" s="2"/>
      <c r="H61364" s="2"/>
    </row>
    <row r="61365" spans="2:8">
      <c r="B61365" s="2" t="s">
        <v>61812</v>
      </c>
      <c r="C61365" s="2">
        <v>44</v>
      </c>
      <c r="D61365" s="2" t="s">
        <v>465</v>
      </c>
      <c r="E61365" s="2"/>
      <c r="F61365" s="2"/>
      <c r="G61365" s="2"/>
      <c r="H61365" s="2"/>
    </row>
    <row r="61366" spans="2:8">
      <c r="B61366" s="2" t="s">
        <v>61813</v>
      </c>
      <c r="C61366" s="2">
        <v>22</v>
      </c>
      <c r="D61366" s="2" t="s">
        <v>465</v>
      </c>
      <c r="E61366" s="2"/>
      <c r="F61366" s="2"/>
      <c r="G61366" s="2"/>
      <c r="H61366" s="2"/>
    </row>
    <row r="61367" spans="2:8">
      <c r="B61367" s="2" t="s">
        <v>61814</v>
      </c>
      <c r="C61367" s="2">
        <v>22</v>
      </c>
      <c r="D61367" s="2" t="s">
        <v>465</v>
      </c>
      <c r="E61367" s="2"/>
      <c r="F61367" s="2"/>
      <c r="G61367" s="2"/>
      <c r="H61367" s="2"/>
    </row>
    <row r="61368" spans="2:8">
      <c r="B61368" s="2" t="s">
        <v>61815</v>
      </c>
      <c r="C61368" s="2">
        <v>23</v>
      </c>
      <c r="D61368" s="2" t="s">
        <v>465</v>
      </c>
      <c r="E61368" s="2"/>
      <c r="F61368" s="2"/>
      <c r="G61368" s="2"/>
      <c r="H61368" s="2"/>
    </row>
    <row r="61369" spans="2:8">
      <c r="B61369" s="2" t="s">
        <v>61816</v>
      </c>
      <c r="C61369" s="2">
        <v>24</v>
      </c>
      <c r="D61369" s="2" t="s">
        <v>465</v>
      </c>
      <c r="E61369" s="2"/>
      <c r="F61369" s="2"/>
      <c r="G61369" s="2"/>
      <c r="H61369" s="2"/>
    </row>
    <row r="61370" spans="2:8">
      <c r="B61370" s="2" t="s">
        <v>61817</v>
      </c>
      <c r="C61370" s="2">
        <v>34</v>
      </c>
      <c r="D61370" s="2" t="s">
        <v>465</v>
      </c>
      <c r="E61370" s="2"/>
      <c r="F61370" s="2"/>
      <c r="G61370" s="2"/>
      <c r="H61370" s="2"/>
    </row>
    <row r="61371" spans="2:8">
      <c r="B61371" s="2" t="s">
        <v>61818</v>
      </c>
      <c r="C61371" s="2">
        <v>34</v>
      </c>
      <c r="D61371" s="2" t="s">
        <v>465</v>
      </c>
      <c r="E61371" s="2"/>
      <c r="F61371" s="2"/>
      <c r="G61371" s="2"/>
      <c r="H61371" s="2"/>
    </row>
    <row r="61372" spans="2:8">
      <c r="B61372" s="2" t="s">
        <v>61819</v>
      </c>
      <c r="C61372" s="2">
        <v>35</v>
      </c>
      <c r="D61372" s="2" t="s">
        <v>465</v>
      </c>
      <c r="E61372" s="2"/>
      <c r="F61372" s="2"/>
      <c r="G61372" s="2"/>
      <c r="H61372" s="2"/>
    </row>
    <row r="61373" spans="2:8">
      <c r="B61373" s="2" t="s">
        <v>61820</v>
      </c>
      <c r="C61373" s="2">
        <v>35</v>
      </c>
      <c r="D61373" s="2" t="s">
        <v>465</v>
      </c>
      <c r="E61373" s="2"/>
      <c r="F61373" s="2"/>
      <c r="G61373" s="2"/>
      <c r="H61373" s="2"/>
    </row>
    <row r="61374" spans="2:8">
      <c r="B61374" s="2" t="s">
        <v>61821</v>
      </c>
      <c r="C61374" s="2">
        <v>35</v>
      </c>
      <c r="D61374" s="2" t="s">
        <v>465</v>
      </c>
      <c r="E61374" s="2"/>
      <c r="F61374" s="2"/>
      <c r="G61374" s="2"/>
      <c r="H61374" s="2"/>
    </row>
    <row r="61375" spans="2:8">
      <c r="B61375" s="2" t="s">
        <v>61822</v>
      </c>
      <c r="C61375" s="2">
        <v>34</v>
      </c>
      <c r="D61375" s="2" t="s">
        <v>465</v>
      </c>
      <c r="E61375" s="2"/>
      <c r="F61375" s="2"/>
      <c r="G61375" s="2"/>
      <c r="H61375" s="2"/>
    </row>
    <row r="61376" spans="2:8">
      <c r="B61376" s="2" t="s">
        <v>61823</v>
      </c>
      <c r="C61376" s="2">
        <v>15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61824</v>
      </c>
      <c r="C61377" s="2">
        <v>16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61825</v>
      </c>
      <c r="C61378" s="2">
        <v>15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61826</v>
      </c>
      <c r="C61379" s="2">
        <v>16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61827</v>
      </c>
      <c r="C61380" s="2">
        <v>11</v>
      </c>
      <c r="D61380" s="2" t="s">
        <v>465</v>
      </c>
      <c r="E61380" s="2"/>
      <c r="F61380" s="2"/>
      <c r="G61380" s="2"/>
      <c r="H61380" s="2"/>
    </row>
    <row r="61381" spans="2:8">
      <c r="B61381" s="2" t="s">
        <v>61828</v>
      </c>
      <c r="C61381" s="2">
        <v>24</v>
      </c>
      <c r="D61381" s="2" t="s">
        <v>19</v>
      </c>
      <c r="E61381" s="2"/>
      <c r="F61381" s="2"/>
      <c r="G61381" s="2"/>
      <c r="H61381" s="2"/>
    </row>
    <row r="61382" spans="2:8">
      <c r="B61382" s="2" t="s">
        <v>61829</v>
      </c>
      <c r="C61382" s="2">
        <v>27</v>
      </c>
      <c r="D61382" s="2" t="s">
        <v>465</v>
      </c>
      <c r="E61382" s="2"/>
      <c r="F61382" s="2"/>
      <c r="G61382" s="2"/>
      <c r="H61382" s="2"/>
    </row>
    <row r="61383" spans="2:8">
      <c r="B61383" s="2" t="s">
        <v>61830</v>
      </c>
      <c r="C61383" s="2">
        <v>25</v>
      </c>
      <c r="D61383" s="2" t="s">
        <v>465</v>
      </c>
      <c r="E61383" s="2"/>
      <c r="F61383" s="2"/>
      <c r="G61383" s="2"/>
      <c r="H61383" s="2"/>
    </row>
    <row r="61384" spans="2:8">
      <c r="B61384" s="2" t="s">
        <v>61831</v>
      </c>
      <c r="C61384" s="2">
        <v>26</v>
      </c>
      <c r="D61384" s="2" t="s">
        <v>465</v>
      </c>
      <c r="E61384" s="2"/>
      <c r="F61384" s="2"/>
      <c r="G61384" s="2"/>
      <c r="H61384" s="2"/>
    </row>
    <row r="61385" spans="2:8">
      <c r="B61385" s="2" t="s">
        <v>61832</v>
      </c>
      <c r="C61385" s="2">
        <v>49</v>
      </c>
      <c r="D61385" s="2" t="s">
        <v>19</v>
      </c>
      <c r="E61385" s="2"/>
      <c r="F61385" s="2"/>
      <c r="G61385" s="2"/>
      <c r="H61385" s="2"/>
    </row>
    <row r="61386" spans="2:8">
      <c r="B61386" s="2" t="s">
        <v>61833</v>
      </c>
      <c r="C61386" s="2">
        <v>27</v>
      </c>
      <c r="D61386" s="2" t="s">
        <v>465</v>
      </c>
      <c r="E61386" s="2"/>
      <c r="F61386" s="2"/>
      <c r="G61386" s="2"/>
      <c r="H61386" s="2"/>
    </row>
    <row r="61387" spans="2:8">
      <c r="B61387" s="2" t="s">
        <v>61834</v>
      </c>
      <c r="C61387" s="2">
        <v>28</v>
      </c>
      <c r="D61387" s="2" t="s">
        <v>19</v>
      </c>
      <c r="E61387" s="2"/>
      <c r="F61387" s="2"/>
      <c r="G61387" s="2"/>
      <c r="H61387" s="2"/>
    </row>
    <row r="61388" spans="2:8">
      <c r="B61388" s="2" t="s">
        <v>61835</v>
      </c>
      <c r="C61388" s="2">
        <v>31</v>
      </c>
      <c r="D61388" s="2" t="s">
        <v>19</v>
      </c>
      <c r="E61388" s="2"/>
      <c r="F61388" s="2"/>
      <c r="G61388" s="2"/>
      <c r="H61388" s="2"/>
    </row>
    <row r="61389" spans="2:8">
      <c r="B61389" s="2" t="s">
        <v>61836</v>
      </c>
      <c r="C61389" s="2">
        <v>32</v>
      </c>
      <c r="D61389" s="2" t="s">
        <v>19</v>
      </c>
      <c r="E61389" s="2"/>
      <c r="F61389" s="2"/>
      <c r="G61389" s="2"/>
      <c r="H61389" s="2"/>
    </row>
    <row r="61390" spans="2:8">
      <c r="B61390" s="2" t="s">
        <v>61837</v>
      </c>
      <c r="C61390" s="2">
        <v>33</v>
      </c>
      <c r="D61390" s="2" t="s">
        <v>19</v>
      </c>
      <c r="E61390" s="2"/>
      <c r="F61390" s="2"/>
      <c r="G61390" s="2"/>
      <c r="H61390" s="2"/>
    </row>
    <row r="61391" spans="2:8">
      <c r="B61391" s="2" t="s">
        <v>61838</v>
      </c>
      <c r="C61391" s="2">
        <v>33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61839</v>
      </c>
      <c r="C61392" s="2">
        <v>31</v>
      </c>
      <c r="D61392" s="2" t="s">
        <v>465</v>
      </c>
      <c r="E61392" s="2"/>
      <c r="F61392" s="2"/>
      <c r="G61392" s="2"/>
      <c r="H61392" s="2"/>
    </row>
    <row r="61393" spans="2:8">
      <c r="B61393" s="2" t="s">
        <v>61840</v>
      </c>
      <c r="C61393" s="2">
        <v>33</v>
      </c>
      <c r="D61393" s="2" t="s">
        <v>465</v>
      </c>
      <c r="E61393" s="2"/>
      <c r="F61393" s="2"/>
      <c r="G61393" s="2"/>
      <c r="H61393" s="2"/>
    </row>
    <row r="61394" spans="2:8">
      <c r="B61394" s="2" t="s">
        <v>61841</v>
      </c>
      <c r="C61394" s="2">
        <v>33</v>
      </c>
      <c r="D61394" s="2" t="s">
        <v>465</v>
      </c>
      <c r="E61394" s="2"/>
      <c r="F61394" s="2"/>
      <c r="G61394" s="2"/>
      <c r="H61394" s="2"/>
    </row>
    <row r="61395" spans="2:8">
      <c r="B61395" s="2" t="s">
        <v>61842</v>
      </c>
      <c r="C61395" s="2">
        <v>33</v>
      </c>
      <c r="D61395" s="2" t="s">
        <v>465</v>
      </c>
      <c r="E61395" s="2"/>
      <c r="F61395" s="2"/>
      <c r="G61395" s="2"/>
      <c r="H61395" s="2"/>
    </row>
    <row r="61396" spans="2:8">
      <c r="B61396" s="2" t="s">
        <v>61843</v>
      </c>
      <c r="C61396" s="2">
        <v>33</v>
      </c>
      <c r="D61396" s="2" t="s">
        <v>465</v>
      </c>
      <c r="E61396" s="2"/>
      <c r="F61396" s="2"/>
      <c r="G61396" s="2"/>
      <c r="H61396" s="2"/>
    </row>
    <row r="61397" spans="2:8">
      <c r="B61397" s="2" t="s">
        <v>61844</v>
      </c>
      <c r="C61397" s="2">
        <v>32</v>
      </c>
      <c r="D61397" s="2" t="s">
        <v>465</v>
      </c>
      <c r="E61397" s="2"/>
      <c r="F61397" s="2"/>
      <c r="G61397" s="2"/>
      <c r="H61397" s="2"/>
    </row>
    <row r="61398" spans="2:8">
      <c r="B61398" s="2" t="s">
        <v>61845</v>
      </c>
      <c r="C61398" s="2">
        <v>31</v>
      </c>
      <c r="D61398" s="2" t="s">
        <v>465</v>
      </c>
      <c r="E61398" s="2"/>
      <c r="F61398" s="2"/>
      <c r="G61398" s="2"/>
      <c r="H61398" s="2"/>
    </row>
    <row r="61399" spans="2:8">
      <c r="B61399" s="2" t="s">
        <v>61846</v>
      </c>
      <c r="C61399" s="2">
        <v>23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61847</v>
      </c>
      <c r="C61400" s="2">
        <v>28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61848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61849</v>
      </c>
      <c r="C61402" s="2">
        <v>26</v>
      </c>
      <c r="D61402" s="2" t="s">
        <v>19</v>
      </c>
      <c r="E61402" s="2"/>
      <c r="F61402" s="2"/>
      <c r="G61402" s="2"/>
      <c r="H61402" s="2"/>
    </row>
    <row r="61403" spans="2:8">
      <c r="B61403" s="2" t="s">
        <v>61850</v>
      </c>
      <c r="C61403" s="2">
        <v>23</v>
      </c>
      <c r="D61403" s="2" t="s">
        <v>19</v>
      </c>
      <c r="E61403" s="2"/>
      <c r="F61403" s="2"/>
      <c r="G61403" s="2"/>
      <c r="H61403" s="2"/>
    </row>
    <row r="61404" spans="2:8">
      <c r="B61404" s="2" t="s">
        <v>61851</v>
      </c>
      <c r="C61404" s="2">
        <v>13</v>
      </c>
      <c r="D61404" s="2" t="s">
        <v>465</v>
      </c>
      <c r="E61404" s="2"/>
      <c r="F61404" s="2"/>
      <c r="G61404" s="2"/>
      <c r="H61404" s="2"/>
    </row>
    <row r="61405" spans="2:8">
      <c r="B61405" s="2" t="s">
        <v>61852</v>
      </c>
      <c r="C61405" s="2">
        <v>15</v>
      </c>
      <c r="D61405" s="2" t="s">
        <v>465</v>
      </c>
      <c r="E61405" s="2"/>
      <c r="F61405" s="2"/>
      <c r="G61405" s="2"/>
      <c r="H61405" s="2"/>
    </row>
    <row r="61406" spans="2:8">
      <c r="B61406" s="2" t="s">
        <v>61853</v>
      </c>
      <c r="C61406" s="2">
        <v>22</v>
      </c>
      <c r="D61406" s="2" t="s">
        <v>465</v>
      </c>
      <c r="E61406" s="2"/>
      <c r="F61406" s="2"/>
      <c r="G61406" s="2"/>
      <c r="H61406" s="2"/>
    </row>
    <row r="61407" spans="2:8">
      <c r="B61407" s="2" t="s">
        <v>61854</v>
      </c>
      <c r="C61407" s="2">
        <v>28</v>
      </c>
      <c r="D61407" s="2" t="s">
        <v>465</v>
      </c>
      <c r="E61407" s="2"/>
      <c r="F61407" s="2"/>
      <c r="G61407" s="2"/>
      <c r="H61407" s="2"/>
    </row>
    <row r="61408" spans="2:8">
      <c r="B61408" s="2" t="s">
        <v>61855</v>
      </c>
      <c r="C61408" s="2">
        <v>27</v>
      </c>
      <c r="D61408" s="2" t="s">
        <v>465</v>
      </c>
      <c r="E61408" s="2"/>
      <c r="F61408" s="2"/>
      <c r="G61408" s="2"/>
      <c r="H61408" s="2"/>
    </row>
    <row r="61409" spans="2:8">
      <c r="B61409" s="2" t="s">
        <v>61856</v>
      </c>
      <c r="C61409" s="2">
        <v>28</v>
      </c>
      <c r="D61409" s="2" t="s">
        <v>465</v>
      </c>
      <c r="E61409" s="2"/>
      <c r="F61409" s="2"/>
      <c r="G61409" s="2"/>
      <c r="H61409" s="2"/>
    </row>
    <row r="61410" spans="2:8">
      <c r="B61410" s="2" t="s">
        <v>61857</v>
      </c>
      <c r="C61410" s="2">
        <v>28</v>
      </c>
      <c r="D61410" s="2" t="s">
        <v>465</v>
      </c>
      <c r="E61410" s="2"/>
      <c r="F61410" s="2"/>
      <c r="G61410" s="2"/>
      <c r="H61410" s="2"/>
    </row>
    <row r="61411" spans="2:8">
      <c r="B61411" s="2" t="s">
        <v>61858</v>
      </c>
      <c r="C61411" s="2">
        <v>28</v>
      </c>
      <c r="D61411" s="2" t="s">
        <v>465</v>
      </c>
      <c r="E61411" s="2"/>
      <c r="F61411" s="2"/>
      <c r="G61411" s="2"/>
      <c r="H61411" s="2"/>
    </row>
    <row r="61412" spans="2:8">
      <c r="B61412" s="2" t="s">
        <v>61859</v>
      </c>
      <c r="C61412" s="2">
        <v>35</v>
      </c>
      <c r="D61412" s="2" t="s">
        <v>19</v>
      </c>
      <c r="E61412" s="2"/>
      <c r="F61412" s="2"/>
      <c r="G61412" s="2"/>
      <c r="H61412" s="2"/>
    </row>
    <row r="61413" spans="2:8">
      <c r="B61413" s="2" t="s">
        <v>61860</v>
      </c>
      <c r="C61413" s="2">
        <v>34</v>
      </c>
      <c r="D61413" s="2" t="s">
        <v>19</v>
      </c>
      <c r="E61413" s="2"/>
      <c r="F61413" s="2"/>
      <c r="G61413" s="2"/>
      <c r="H61413" s="2"/>
    </row>
    <row r="61414" spans="2:8">
      <c r="B61414" s="2" t="s">
        <v>61861</v>
      </c>
      <c r="C61414" s="2">
        <v>32</v>
      </c>
      <c r="D61414" s="2" t="s">
        <v>19</v>
      </c>
      <c r="E61414" s="2"/>
      <c r="F61414" s="2"/>
      <c r="G61414" s="2"/>
      <c r="H61414" s="2"/>
    </row>
    <row r="61415" spans="2:8">
      <c r="B61415" s="2" t="s">
        <v>61862</v>
      </c>
      <c r="C61415" s="2">
        <v>30</v>
      </c>
      <c r="D61415" s="2" t="s">
        <v>19</v>
      </c>
      <c r="E61415" s="2"/>
      <c r="F61415" s="2"/>
      <c r="G61415" s="2"/>
      <c r="H61415" s="2"/>
    </row>
    <row r="61416" spans="2:8">
      <c r="B61416" s="2" t="s">
        <v>61863</v>
      </c>
      <c r="C61416" s="2">
        <v>29</v>
      </c>
      <c r="D61416" s="2" t="s">
        <v>19</v>
      </c>
      <c r="E61416" s="2"/>
      <c r="F61416" s="2"/>
      <c r="G61416" s="2"/>
      <c r="H61416" s="2"/>
    </row>
    <row r="61417" spans="2:8">
      <c r="B61417" s="2" t="s">
        <v>61864</v>
      </c>
      <c r="C61417" s="2">
        <v>28</v>
      </c>
      <c r="D61417" s="2" t="s">
        <v>19</v>
      </c>
      <c r="E61417" s="2"/>
      <c r="F61417" s="2"/>
      <c r="G61417" s="2"/>
      <c r="H61417" s="2"/>
    </row>
    <row r="61418" spans="2:8">
      <c r="B61418" s="2" t="s">
        <v>61865</v>
      </c>
      <c r="C61418" s="2">
        <v>28</v>
      </c>
      <c r="D61418" s="2" t="s">
        <v>19</v>
      </c>
      <c r="E61418" s="2"/>
      <c r="F61418" s="2"/>
      <c r="G61418" s="2"/>
      <c r="H61418" s="2"/>
    </row>
    <row r="61419" spans="2:8">
      <c r="B61419" s="2" t="s">
        <v>61866</v>
      </c>
      <c r="C61419" s="2">
        <v>28</v>
      </c>
      <c r="D61419" s="2" t="s">
        <v>19</v>
      </c>
      <c r="E61419" s="2"/>
      <c r="F61419" s="2"/>
      <c r="G61419" s="2"/>
      <c r="H61419" s="2"/>
    </row>
    <row r="61420" spans="2:8">
      <c r="B61420" s="2" t="s">
        <v>61867</v>
      </c>
      <c r="C61420" s="2">
        <v>35</v>
      </c>
      <c r="D61420" s="2" t="s">
        <v>19</v>
      </c>
      <c r="E61420" s="2"/>
      <c r="F61420" s="2"/>
      <c r="G61420" s="2"/>
      <c r="H61420" s="2"/>
    </row>
    <row r="61421" spans="2:8">
      <c r="B61421" s="2" t="s">
        <v>61868</v>
      </c>
      <c r="C61421" s="2">
        <v>37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61869</v>
      </c>
      <c r="C61422" s="2">
        <v>36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61870</v>
      </c>
      <c r="C61423" s="2">
        <v>35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61871</v>
      </c>
      <c r="C61424" s="2">
        <v>33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61872</v>
      </c>
      <c r="C61425" s="2">
        <v>26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61873</v>
      </c>
      <c r="C61426" s="2">
        <v>29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61874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61875</v>
      </c>
      <c r="C61428" s="2">
        <v>27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61876</v>
      </c>
      <c r="C61429" s="2">
        <v>25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61877</v>
      </c>
      <c r="C61430" s="2">
        <v>24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61878</v>
      </c>
      <c r="C61431" s="2">
        <v>28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61879</v>
      </c>
      <c r="C61432" s="2">
        <v>27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61880</v>
      </c>
      <c r="C61433" s="2">
        <v>24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61881</v>
      </c>
      <c r="C61434" s="2">
        <v>37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61882</v>
      </c>
      <c r="C61435" s="2">
        <v>40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61883</v>
      </c>
      <c r="C61436" s="2">
        <v>38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61884</v>
      </c>
      <c r="C61437" s="2">
        <v>35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61885</v>
      </c>
      <c r="C61438" s="2">
        <v>29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61886</v>
      </c>
      <c r="C61439" s="2">
        <v>31</v>
      </c>
      <c r="D61439" s="2" t="s">
        <v>465</v>
      </c>
      <c r="E61439" s="2"/>
      <c r="F61439" s="2"/>
      <c r="G61439" s="2"/>
      <c r="H61439" s="2"/>
    </row>
    <row r="61440" spans="2:8">
      <c r="B61440" s="2" t="s">
        <v>61887</v>
      </c>
      <c r="C61440" s="2">
        <v>32</v>
      </c>
      <c r="D61440" s="2" t="s">
        <v>465</v>
      </c>
      <c r="E61440" s="2"/>
      <c r="F61440" s="2"/>
      <c r="G61440" s="2"/>
      <c r="H61440" s="2"/>
    </row>
    <row r="61441" spans="2:8">
      <c r="B61441" s="2" t="s">
        <v>61888</v>
      </c>
      <c r="C61441" s="2">
        <v>33</v>
      </c>
      <c r="D61441" s="2" t="s">
        <v>465</v>
      </c>
      <c r="E61441" s="2"/>
      <c r="F61441" s="2"/>
      <c r="G61441" s="2"/>
      <c r="H61441" s="2"/>
    </row>
    <row r="61442" spans="2:8">
      <c r="B61442" s="2" t="s">
        <v>61889</v>
      </c>
      <c r="C61442" s="2">
        <v>32</v>
      </c>
      <c r="D61442" s="2" t="s">
        <v>465</v>
      </c>
      <c r="E61442" s="2"/>
      <c r="F61442" s="2"/>
      <c r="G61442" s="2"/>
      <c r="H61442" s="2"/>
    </row>
    <row r="61443" spans="2:8">
      <c r="B61443" s="2" t="s">
        <v>61890</v>
      </c>
      <c r="C61443" s="2">
        <v>32</v>
      </c>
      <c r="D61443" s="2" t="s">
        <v>465</v>
      </c>
      <c r="E61443" s="2"/>
      <c r="F61443" s="2"/>
      <c r="G61443" s="2"/>
      <c r="H61443" s="2"/>
    </row>
    <row r="61444" spans="2:8">
      <c r="B61444" s="2" t="s">
        <v>61891</v>
      </c>
      <c r="C61444" s="2">
        <v>25</v>
      </c>
      <c r="D61444" s="2" t="s">
        <v>19</v>
      </c>
      <c r="E61444" s="2"/>
      <c r="F61444" s="2"/>
      <c r="G61444" s="2"/>
      <c r="H61444" s="2"/>
    </row>
    <row r="61445" spans="2:8">
      <c r="B61445" s="2" t="s">
        <v>61892</v>
      </c>
      <c r="C61445" s="2">
        <v>26</v>
      </c>
      <c r="D61445" s="2" t="s">
        <v>19</v>
      </c>
      <c r="E61445" s="2"/>
      <c r="F61445" s="2"/>
      <c r="G61445" s="2"/>
      <c r="H61445" s="2"/>
    </row>
    <row r="61446" spans="2:8">
      <c r="B61446" s="2" t="s">
        <v>61893</v>
      </c>
      <c r="C61446" s="2">
        <v>27</v>
      </c>
      <c r="D61446" s="2" t="s">
        <v>19</v>
      </c>
      <c r="E61446" s="2"/>
      <c r="F61446" s="2"/>
      <c r="G61446" s="2"/>
      <c r="H61446" s="2"/>
    </row>
    <row r="61447" spans="2:8">
      <c r="B61447" s="2" t="s">
        <v>61894</v>
      </c>
      <c r="C61447" s="2">
        <v>26</v>
      </c>
      <c r="D61447" s="2" t="s">
        <v>19</v>
      </c>
      <c r="E61447" s="2"/>
      <c r="F61447" s="2"/>
      <c r="G61447" s="2"/>
      <c r="H61447" s="2"/>
    </row>
    <row r="61448" spans="2:8">
      <c r="B61448" s="2" t="s">
        <v>61895</v>
      </c>
      <c r="C61448" s="2">
        <v>22</v>
      </c>
      <c r="D61448" s="2" t="s">
        <v>19</v>
      </c>
      <c r="E61448" s="2"/>
      <c r="F61448" s="2"/>
      <c r="G61448" s="2"/>
      <c r="H61448" s="2"/>
    </row>
    <row r="61449" spans="2:8">
      <c r="B61449" s="2" t="s">
        <v>61896</v>
      </c>
      <c r="C61449" s="2">
        <v>16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61897</v>
      </c>
      <c r="C61450" s="2">
        <v>23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61898</v>
      </c>
      <c r="C61451" s="2">
        <v>33</v>
      </c>
      <c r="D61451" s="2" t="s">
        <v>19</v>
      </c>
      <c r="E61451" s="2"/>
      <c r="F61451" s="2"/>
      <c r="G61451" s="2"/>
      <c r="H61451" s="2"/>
    </row>
    <row r="61452" spans="2:8">
      <c r="B61452" s="2" t="s">
        <v>61899</v>
      </c>
      <c r="C61452" s="2">
        <v>32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61900</v>
      </c>
      <c r="C61453" s="2">
        <v>32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61901</v>
      </c>
      <c r="C61454" s="2">
        <v>28</v>
      </c>
      <c r="D61454" s="2" t="s">
        <v>465</v>
      </c>
      <c r="E61454" s="2"/>
      <c r="F61454" s="2"/>
      <c r="G61454" s="2"/>
      <c r="H61454" s="2"/>
    </row>
    <row r="61455" spans="2:8">
      <c r="B61455" s="2" t="s">
        <v>61902</v>
      </c>
      <c r="C61455" s="2">
        <v>29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61903</v>
      </c>
      <c r="C61456" s="2">
        <v>27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61904</v>
      </c>
      <c r="C61457" s="2">
        <v>31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61905</v>
      </c>
      <c r="C61458" s="2">
        <v>28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61906</v>
      </c>
      <c r="C61459" s="2">
        <v>13</v>
      </c>
      <c r="D61459" s="2" t="s">
        <v>465</v>
      </c>
      <c r="E61459" s="2"/>
      <c r="F61459" s="2"/>
      <c r="G61459" s="2"/>
      <c r="H61459" s="2"/>
    </row>
    <row r="61460" spans="2:8">
      <c r="B61460" s="2" t="s">
        <v>61907</v>
      </c>
      <c r="C61460" s="2">
        <v>19</v>
      </c>
      <c r="D61460" s="2" t="s">
        <v>465</v>
      </c>
      <c r="E61460" s="2"/>
      <c r="F61460" s="2"/>
      <c r="G61460" s="2"/>
      <c r="H61460" s="2"/>
    </row>
    <row r="61461" spans="2:8">
      <c r="B61461" s="2" t="s">
        <v>61908</v>
      </c>
      <c r="C61461" s="2">
        <v>21</v>
      </c>
      <c r="D61461" s="2" t="s">
        <v>465</v>
      </c>
      <c r="E61461" s="2"/>
      <c r="F61461" s="2"/>
      <c r="G61461" s="2"/>
      <c r="H61461" s="2"/>
    </row>
    <row r="61462" spans="2:8">
      <c r="B61462" s="2" t="s">
        <v>61909</v>
      </c>
      <c r="C61462" s="2">
        <v>24</v>
      </c>
      <c r="D61462" s="2" t="s">
        <v>465</v>
      </c>
      <c r="E61462" s="2"/>
      <c r="F61462" s="2"/>
      <c r="G61462" s="2"/>
      <c r="H61462" s="2"/>
    </row>
    <row r="61463" spans="2:8">
      <c r="B61463" s="2" t="s">
        <v>61910</v>
      </c>
      <c r="C61463" s="2">
        <v>24</v>
      </c>
      <c r="D61463" s="2" t="s">
        <v>465</v>
      </c>
      <c r="E61463" s="2"/>
      <c r="F61463" s="2"/>
      <c r="G61463" s="2"/>
      <c r="H61463" s="2"/>
    </row>
    <row r="61464" spans="2:8">
      <c r="B61464" s="2" t="s">
        <v>61911</v>
      </c>
      <c r="C61464" s="2">
        <v>24</v>
      </c>
      <c r="D61464" s="2" t="s">
        <v>465</v>
      </c>
      <c r="E61464" s="2"/>
      <c r="F61464" s="2"/>
      <c r="G61464" s="2"/>
      <c r="H61464" s="2"/>
    </row>
    <row r="61465" spans="2:8">
      <c r="B61465" s="2" t="s">
        <v>61912</v>
      </c>
      <c r="C61465" s="2">
        <v>25</v>
      </c>
      <c r="D61465" s="2" t="s">
        <v>465</v>
      </c>
      <c r="E61465" s="2"/>
      <c r="F61465" s="2"/>
      <c r="G61465" s="2"/>
      <c r="H61465" s="2"/>
    </row>
    <row r="61466" spans="2:8">
      <c r="B61466" s="2" t="s">
        <v>61913</v>
      </c>
      <c r="C61466" s="2">
        <v>26</v>
      </c>
      <c r="D61466" s="2" t="s">
        <v>465</v>
      </c>
      <c r="E61466" s="2"/>
      <c r="F61466" s="2"/>
      <c r="G61466" s="2"/>
      <c r="H61466" s="2"/>
    </row>
    <row r="61467" spans="2:8">
      <c r="B61467" s="2" t="s">
        <v>61914</v>
      </c>
      <c r="C61467" s="2">
        <v>27</v>
      </c>
      <c r="D61467" s="2" t="s">
        <v>465</v>
      </c>
      <c r="E61467" s="2"/>
      <c r="F61467" s="2"/>
      <c r="G61467" s="2"/>
      <c r="H61467" s="2"/>
    </row>
    <row r="61468" spans="2:8">
      <c r="B61468" s="2" t="s">
        <v>61915</v>
      </c>
      <c r="C61468" s="2">
        <v>28</v>
      </c>
      <c r="D61468" s="2" t="s">
        <v>465</v>
      </c>
      <c r="E61468" s="2"/>
      <c r="F61468" s="2"/>
      <c r="G61468" s="2"/>
      <c r="H61468" s="2"/>
    </row>
    <row r="61469" spans="2:8">
      <c r="B61469" s="2" t="s">
        <v>61916</v>
      </c>
      <c r="C61469" s="2">
        <v>26</v>
      </c>
      <c r="D61469" s="2" t="s">
        <v>465</v>
      </c>
      <c r="E61469" s="2"/>
      <c r="F61469" s="2"/>
      <c r="G61469" s="2"/>
      <c r="H61469" s="2"/>
    </row>
    <row r="61470" spans="2:8">
      <c r="B61470" s="2" t="s">
        <v>61917</v>
      </c>
      <c r="C61470" s="2">
        <v>25</v>
      </c>
      <c r="D61470" s="2" t="s">
        <v>465</v>
      </c>
      <c r="E61470" s="2"/>
      <c r="F61470" s="2"/>
      <c r="G61470" s="2"/>
      <c r="H61470" s="2"/>
    </row>
    <row r="61471" spans="2:8">
      <c r="B61471" s="2" t="s">
        <v>61918</v>
      </c>
      <c r="C61471" s="2">
        <v>31</v>
      </c>
      <c r="D61471" s="2" t="s">
        <v>465</v>
      </c>
      <c r="E61471" s="2"/>
      <c r="F61471" s="2"/>
      <c r="G61471" s="2"/>
      <c r="H61471" s="2"/>
    </row>
    <row r="61472" spans="2:8">
      <c r="B61472" s="2" t="s">
        <v>61919</v>
      </c>
      <c r="C61472" s="2">
        <v>33</v>
      </c>
      <c r="D61472" s="2" t="s">
        <v>465</v>
      </c>
      <c r="E61472" s="2"/>
      <c r="F61472" s="2"/>
      <c r="G61472" s="2"/>
      <c r="H61472" s="2"/>
    </row>
    <row r="61473" spans="2:8">
      <c r="B61473" s="2" t="s">
        <v>61920</v>
      </c>
      <c r="C61473" s="2">
        <v>35</v>
      </c>
      <c r="D61473" s="2" t="s">
        <v>465</v>
      </c>
      <c r="E61473" s="2"/>
      <c r="F61473" s="2"/>
      <c r="G61473" s="2"/>
      <c r="H61473" s="2"/>
    </row>
    <row r="61474" spans="2:8">
      <c r="B61474" s="2" t="s">
        <v>61921</v>
      </c>
      <c r="C61474" s="2">
        <v>34</v>
      </c>
      <c r="D61474" s="2" t="s">
        <v>465</v>
      </c>
      <c r="E61474" s="2"/>
      <c r="F61474" s="2"/>
      <c r="G61474" s="2"/>
      <c r="H61474" s="2"/>
    </row>
    <row r="61475" spans="2:8">
      <c r="B61475" s="2" t="s">
        <v>61922</v>
      </c>
      <c r="C61475" s="2">
        <v>33</v>
      </c>
      <c r="D61475" s="2" t="s">
        <v>465</v>
      </c>
      <c r="E61475" s="2"/>
      <c r="F61475" s="2"/>
      <c r="G61475" s="2"/>
      <c r="H61475" s="2"/>
    </row>
    <row r="61476" spans="2:8">
      <c r="B61476" s="2" t="s">
        <v>61923</v>
      </c>
      <c r="C61476" s="2">
        <v>31</v>
      </c>
      <c r="D61476" s="2" t="s">
        <v>465</v>
      </c>
      <c r="E61476" s="2"/>
      <c r="F61476" s="2"/>
      <c r="G61476" s="2"/>
      <c r="H61476" s="2"/>
    </row>
    <row r="61477" spans="2:8">
      <c r="B61477" s="2" t="s">
        <v>61924</v>
      </c>
      <c r="C61477" s="2">
        <v>26</v>
      </c>
      <c r="D61477" s="2" t="s">
        <v>465</v>
      </c>
      <c r="E61477" s="2"/>
      <c r="F61477" s="2"/>
      <c r="G61477" s="2"/>
      <c r="H61477" s="2"/>
    </row>
    <row r="61478" spans="2:8">
      <c r="B61478" s="2" t="s">
        <v>61925</v>
      </c>
      <c r="C61478" s="2">
        <v>36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61926</v>
      </c>
      <c r="C61479" s="2">
        <v>37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61927</v>
      </c>
      <c r="C61480" s="2">
        <v>35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61928</v>
      </c>
      <c r="C61481" s="2">
        <v>33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61929</v>
      </c>
      <c r="C61482" s="2">
        <v>31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61930</v>
      </c>
      <c r="C61483" s="2">
        <v>29</v>
      </c>
      <c r="D61483" s="2" t="s">
        <v>19</v>
      </c>
      <c r="E61483" s="2"/>
      <c r="F61483" s="2"/>
      <c r="G61483" s="2"/>
      <c r="H61483" s="2"/>
    </row>
    <row r="61484" spans="2:8">
      <c r="B61484" s="2" t="s">
        <v>61931</v>
      </c>
      <c r="C61484" s="2">
        <v>27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61932</v>
      </c>
      <c r="C61485" s="2">
        <v>33</v>
      </c>
      <c r="D61485" s="2" t="s">
        <v>465</v>
      </c>
      <c r="E61485" s="2"/>
      <c r="F61485" s="2"/>
      <c r="G61485" s="2"/>
      <c r="H61485" s="2"/>
    </row>
    <row r="61486" spans="2:8">
      <c r="B61486" s="2" t="s">
        <v>61933</v>
      </c>
      <c r="C61486" s="2">
        <v>34</v>
      </c>
      <c r="D61486" s="2" t="s">
        <v>465</v>
      </c>
      <c r="E61486" s="2"/>
      <c r="F61486" s="2"/>
      <c r="G61486" s="2"/>
      <c r="H61486" s="2"/>
    </row>
    <row r="61487" spans="2:8">
      <c r="B61487" s="2" t="s">
        <v>61934</v>
      </c>
      <c r="C61487" s="2">
        <v>32</v>
      </c>
      <c r="D61487" s="2" t="s">
        <v>465</v>
      </c>
      <c r="E61487" s="2"/>
      <c r="F61487" s="2"/>
      <c r="G61487" s="2"/>
      <c r="H61487" s="2"/>
    </row>
    <row r="61488" spans="2:8">
      <c r="B61488" s="2" t="s">
        <v>61935</v>
      </c>
      <c r="C61488" s="2">
        <v>33</v>
      </c>
      <c r="D61488" s="2" t="s">
        <v>465</v>
      </c>
      <c r="E61488" s="2"/>
      <c r="F61488" s="2"/>
      <c r="G61488" s="2"/>
      <c r="H61488" s="2"/>
    </row>
    <row r="61489" spans="2:8">
      <c r="B61489" s="2" t="s">
        <v>61936</v>
      </c>
      <c r="C61489" s="2">
        <v>30</v>
      </c>
      <c r="D61489" s="2" t="s">
        <v>465</v>
      </c>
      <c r="E61489" s="2"/>
      <c r="F61489" s="2"/>
      <c r="G61489" s="2"/>
      <c r="H61489" s="2"/>
    </row>
    <row r="61490" spans="2:8">
      <c r="B61490" s="2" t="s">
        <v>61937</v>
      </c>
      <c r="C61490" s="2">
        <v>28</v>
      </c>
      <c r="D61490" s="2" t="s">
        <v>465</v>
      </c>
      <c r="E61490" s="2"/>
      <c r="F61490" s="2"/>
      <c r="G61490" s="2"/>
      <c r="H61490" s="2"/>
    </row>
    <row r="61491" spans="2:8">
      <c r="B61491" s="2" t="s">
        <v>61938</v>
      </c>
      <c r="C61491" s="2">
        <v>19</v>
      </c>
      <c r="D61491" s="2" t="s">
        <v>465</v>
      </c>
      <c r="E61491" s="2"/>
      <c r="F61491" s="2"/>
      <c r="G61491" s="2"/>
      <c r="H61491" s="2"/>
    </row>
    <row r="61492" spans="2:8">
      <c r="B61492" s="2" t="s">
        <v>61939</v>
      </c>
      <c r="C61492" s="2">
        <v>19</v>
      </c>
      <c r="D61492" s="2" t="s">
        <v>465</v>
      </c>
      <c r="E61492" s="2"/>
      <c r="F61492" s="2"/>
      <c r="G61492" s="2"/>
      <c r="H61492" s="2"/>
    </row>
    <row r="61493" spans="2:8">
      <c r="B61493" s="2" t="s">
        <v>61940</v>
      </c>
      <c r="C61493" s="2">
        <v>19</v>
      </c>
      <c r="D61493" s="2" t="s">
        <v>465</v>
      </c>
      <c r="E61493" s="2"/>
      <c r="F61493" s="2"/>
      <c r="G61493" s="2"/>
      <c r="H61493" s="2"/>
    </row>
    <row r="61494" spans="2:8">
      <c r="B61494" s="2" t="s">
        <v>61941</v>
      </c>
      <c r="C61494" s="2">
        <v>20</v>
      </c>
      <c r="D61494" s="2" t="s">
        <v>465</v>
      </c>
      <c r="E61494" s="2"/>
      <c r="F61494" s="2"/>
      <c r="G61494" s="2"/>
      <c r="H61494" s="2"/>
    </row>
    <row r="61495" spans="2:8">
      <c r="B61495" s="2" t="s">
        <v>61942</v>
      </c>
      <c r="C61495" s="2">
        <v>19</v>
      </c>
      <c r="D61495" s="2" t="s">
        <v>465</v>
      </c>
      <c r="E61495" s="2"/>
      <c r="F61495" s="2"/>
      <c r="G61495" s="2"/>
      <c r="H61495" s="2"/>
    </row>
    <row r="61496" spans="2:8">
      <c r="B61496" s="2" t="s">
        <v>61943</v>
      </c>
      <c r="C61496" s="2">
        <v>19</v>
      </c>
      <c r="D61496" s="2" t="s">
        <v>465</v>
      </c>
      <c r="E61496" s="2"/>
      <c r="F61496" s="2"/>
      <c r="G61496" s="2"/>
      <c r="H61496" s="2"/>
    </row>
    <row r="61497" spans="2:8">
      <c r="B61497" s="2" t="s">
        <v>61944</v>
      </c>
      <c r="C61497" s="2">
        <v>19</v>
      </c>
      <c r="D61497" s="2" t="s">
        <v>465</v>
      </c>
      <c r="E61497" s="2"/>
      <c r="F61497" s="2"/>
      <c r="G61497" s="2"/>
      <c r="H61497" s="2"/>
    </row>
    <row r="61498" spans="2:8">
      <c r="B61498" s="2" t="s">
        <v>61945</v>
      </c>
      <c r="C61498" s="2">
        <v>20</v>
      </c>
      <c r="D61498" s="2" t="s">
        <v>465</v>
      </c>
      <c r="E61498" s="2"/>
      <c r="F61498" s="2"/>
      <c r="G61498" s="2"/>
      <c r="H61498" s="2"/>
    </row>
    <row r="61499" spans="2:8">
      <c r="B61499" s="2" t="s">
        <v>61946</v>
      </c>
      <c r="C61499" s="2">
        <v>19</v>
      </c>
      <c r="D61499" s="2" t="s">
        <v>465</v>
      </c>
      <c r="E61499" s="2"/>
      <c r="F61499" s="2"/>
      <c r="G61499" s="2"/>
      <c r="H61499" s="2"/>
    </row>
    <row r="61500" spans="2:8">
      <c r="B61500" s="2" t="s">
        <v>61947</v>
      </c>
      <c r="C61500" s="2">
        <v>22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61948</v>
      </c>
      <c r="C61501" s="2">
        <v>25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61949</v>
      </c>
      <c r="C61502" s="2">
        <v>29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61950</v>
      </c>
      <c r="C61503" s="2">
        <v>28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61951</v>
      </c>
      <c r="C61504" s="2">
        <v>25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61952</v>
      </c>
      <c r="C61505" s="2">
        <v>24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61953</v>
      </c>
      <c r="C61506" s="2">
        <v>22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61954</v>
      </c>
      <c r="C61507" s="2">
        <v>19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61955</v>
      </c>
      <c r="C61508" s="2">
        <v>42</v>
      </c>
      <c r="D61508" s="2" t="s">
        <v>19</v>
      </c>
      <c r="E61508" s="2"/>
      <c r="F61508" s="2"/>
      <c r="G61508" s="2"/>
      <c r="H61508" s="2"/>
    </row>
    <row r="61509" spans="2:8">
      <c r="B61509" s="2" t="s">
        <v>61956</v>
      </c>
      <c r="C61509" s="2">
        <v>39</v>
      </c>
      <c r="D61509" s="2" t="s">
        <v>19</v>
      </c>
      <c r="E61509" s="2"/>
      <c r="F61509" s="2"/>
      <c r="G61509" s="2"/>
      <c r="H61509" s="2"/>
    </row>
    <row r="61510" spans="2:8">
      <c r="B61510" s="2" t="s">
        <v>61957</v>
      </c>
      <c r="C61510" s="2">
        <v>33</v>
      </c>
      <c r="D61510" s="2" t="s">
        <v>19</v>
      </c>
      <c r="E61510" s="2"/>
      <c r="F61510" s="2"/>
      <c r="G61510" s="2"/>
      <c r="H61510" s="2"/>
    </row>
    <row r="61511" spans="2:8">
      <c r="B61511" s="2" t="s">
        <v>61958</v>
      </c>
      <c r="C61511" s="2">
        <v>29</v>
      </c>
      <c r="D61511" s="2" t="s">
        <v>19</v>
      </c>
      <c r="E61511" s="2"/>
      <c r="F61511" s="2"/>
      <c r="G61511" s="2"/>
      <c r="H61511" s="2"/>
    </row>
    <row r="61512" spans="2:8">
      <c r="B61512" s="2" t="s">
        <v>61959</v>
      </c>
      <c r="C61512" s="2">
        <v>17</v>
      </c>
      <c r="D61512" s="2" t="s">
        <v>465</v>
      </c>
      <c r="E61512" s="2"/>
      <c r="F61512" s="2"/>
      <c r="G61512" s="2"/>
      <c r="H61512" s="2"/>
    </row>
    <row r="61513" spans="2:8">
      <c r="B61513" s="2" t="s">
        <v>61960</v>
      </c>
      <c r="C61513" s="2">
        <v>21</v>
      </c>
      <c r="D61513" s="2" t="s">
        <v>465</v>
      </c>
      <c r="E61513" s="2"/>
      <c r="F61513" s="2"/>
      <c r="G61513" s="2"/>
      <c r="H61513" s="2"/>
    </row>
    <row r="61514" spans="2:8">
      <c r="B61514" s="2" t="s">
        <v>61961</v>
      </c>
      <c r="C61514" s="2">
        <v>23</v>
      </c>
      <c r="D61514" s="2" t="s">
        <v>465</v>
      </c>
      <c r="E61514" s="2"/>
      <c r="F61514" s="2"/>
      <c r="G61514" s="2"/>
      <c r="H61514" s="2"/>
    </row>
    <row r="61515" spans="2:8">
      <c r="B61515" s="2" t="s">
        <v>61962</v>
      </c>
      <c r="C61515" s="2">
        <v>24</v>
      </c>
      <c r="D61515" s="2" t="s">
        <v>465</v>
      </c>
      <c r="E61515" s="2"/>
      <c r="F61515" s="2"/>
      <c r="G61515" s="2"/>
      <c r="H61515" s="2"/>
    </row>
    <row r="61516" spans="2:8">
      <c r="B61516" s="2" t="s">
        <v>61963</v>
      </c>
      <c r="C61516" s="2">
        <v>24</v>
      </c>
      <c r="D61516" s="2" t="s">
        <v>465</v>
      </c>
      <c r="E61516" s="2"/>
      <c r="F61516" s="2"/>
      <c r="G61516" s="2"/>
      <c r="H61516" s="2"/>
    </row>
    <row r="61517" spans="2:8">
      <c r="B61517" s="2" t="s">
        <v>61964</v>
      </c>
      <c r="C61517" s="2">
        <v>23</v>
      </c>
      <c r="D61517" s="2" t="s">
        <v>465</v>
      </c>
      <c r="E61517" s="2"/>
      <c r="F61517" s="2"/>
      <c r="G61517" s="2"/>
      <c r="H61517" s="2"/>
    </row>
    <row r="61518" spans="2:8">
      <c r="B61518" s="2" t="s">
        <v>61965</v>
      </c>
      <c r="C61518" s="2">
        <v>25</v>
      </c>
      <c r="D61518" s="2" t="s">
        <v>465</v>
      </c>
      <c r="E61518" s="2"/>
      <c r="F61518" s="2"/>
      <c r="G61518" s="2"/>
      <c r="H61518" s="2"/>
    </row>
    <row r="61519" spans="2:8">
      <c r="B61519" s="2" t="s">
        <v>61966</v>
      </c>
      <c r="C61519" s="2">
        <v>26</v>
      </c>
      <c r="D61519" s="2" t="s">
        <v>465</v>
      </c>
      <c r="E61519" s="2"/>
      <c r="F61519" s="2"/>
      <c r="G61519" s="2"/>
      <c r="H61519" s="2"/>
    </row>
    <row r="61520" spans="2:8">
      <c r="B61520" s="2" t="s">
        <v>61967</v>
      </c>
      <c r="C61520" s="2">
        <v>27</v>
      </c>
      <c r="D61520" s="2" t="s">
        <v>465</v>
      </c>
      <c r="E61520" s="2"/>
      <c r="F61520" s="2"/>
      <c r="G61520" s="2"/>
      <c r="H61520" s="2"/>
    </row>
    <row r="61521" spans="2:8">
      <c r="B61521" s="2" t="s">
        <v>61968</v>
      </c>
      <c r="C61521" s="2">
        <v>28</v>
      </c>
      <c r="D61521" s="2" t="s">
        <v>465</v>
      </c>
      <c r="E61521" s="2"/>
      <c r="F61521" s="2"/>
      <c r="G61521" s="2"/>
      <c r="H61521" s="2"/>
    </row>
    <row r="61522" spans="2:8">
      <c r="B61522" s="2" t="s">
        <v>61969</v>
      </c>
      <c r="C61522" s="2">
        <v>28</v>
      </c>
      <c r="D61522" s="2" t="s">
        <v>465</v>
      </c>
      <c r="E61522" s="2"/>
      <c r="F61522" s="2"/>
      <c r="G61522" s="2"/>
      <c r="H61522" s="2"/>
    </row>
    <row r="61523" spans="2:8">
      <c r="B61523" s="2" t="s">
        <v>61970</v>
      </c>
      <c r="C61523" s="2">
        <v>30</v>
      </c>
      <c r="D61523" s="2" t="s">
        <v>465</v>
      </c>
      <c r="E61523" s="2"/>
      <c r="F61523" s="2"/>
      <c r="G61523" s="2"/>
      <c r="H61523" s="2"/>
    </row>
    <row r="61524" spans="2:8">
      <c r="B61524" s="2" t="s">
        <v>61971</v>
      </c>
      <c r="C61524" s="2">
        <v>30</v>
      </c>
      <c r="D61524" s="2" t="s">
        <v>465</v>
      </c>
      <c r="E61524" s="2"/>
      <c r="F61524" s="2"/>
      <c r="G61524" s="2"/>
      <c r="H61524" s="2"/>
    </row>
    <row r="61525" spans="2:8">
      <c r="B61525" s="2" t="s">
        <v>61972</v>
      </c>
      <c r="C61525" s="2">
        <v>31</v>
      </c>
      <c r="D61525" s="2" t="s">
        <v>465</v>
      </c>
      <c r="E61525" s="2"/>
      <c r="F61525" s="2"/>
      <c r="G61525" s="2"/>
      <c r="H61525" s="2"/>
    </row>
    <row r="61526" spans="2:8">
      <c r="B61526" s="2" t="s">
        <v>61973</v>
      </c>
      <c r="C61526" s="2">
        <v>30</v>
      </c>
      <c r="D61526" s="2" t="s">
        <v>465</v>
      </c>
      <c r="E61526" s="2"/>
      <c r="F61526" s="2"/>
      <c r="G61526" s="2"/>
      <c r="H61526" s="2"/>
    </row>
    <row r="61527" spans="2:8">
      <c r="B61527" s="2" t="s">
        <v>61974</v>
      </c>
      <c r="C61527" s="2">
        <v>31</v>
      </c>
      <c r="D61527" s="2" t="s">
        <v>465</v>
      </c>
      <c r="E61527" s="2"/>
      <c r="F61527" s="2"/>
      <c r="G61527" s="2"/>
      <c r="H61527" s="2"/>
    </row>
    <row r="61528" spans="2:8">
      <c r="B61528" s="2" t="s">
        <v>61975</v>
      </c>
      <c r="C61528" s="2">
        <v>32</v>
      </c>
      <c r="D61528" s="2" t="s">
        <v>465</v>
      </c>
      <c r="E61528" s="2"/>
      <c r="F61528" s="2"/>
      <c r="G61528" s="2"/>
      <c r="H61528" s="2"/>
    </row>
    <row r="61529" spans="2:8">
      <c r="B61529" s="2" t="s">
        <v>61976</v>
      </c>
      <c r="C61529" s="2">
        <v>33</v>
      </c>
      <c r="D61529" s="2" t="s">
        <v>465</v>
      </c>
      <c r="E61529" s="2"/>
      <c r="F61529" s="2"/>
      <c r="G61529" s="2"/>
      <c r="H61529" s="2"/>
    </row>
    <row r="61530" spans="2:8">
      <c r="B61530" s="2" t="s">
        <v>61977</v>
      </c>
      <c r="C61530" s="2">
        <v>34</v>
      </c>
      <c r="D61530" s="2" t="s">
        <v>465</v>
      </c>
      <c r="E61530" s="2"/>
      <c r="F61530" s="2"/>
      <c r="G61530" s="2"/>
      <c r="H61530" s="2"/>
    </row>
    <row r="61531" spans="2:8">
      <c r="B61531" s="2" t="s">
        <v>61978</v>
      </c>
      <c r="C61531" s="2">
        <v>34</v>
      </c>
      <c r="D61531" s="2" t="s">
        <v>465</v>
      </c>
      <c r="E61531" s="2"/>
      <c r="F61531" s="2"/>
      <c r="G61531" s="2"/>
      <c r="H61531" s="2"/>
    </row>
    <row r="61532" spans="2:8">
      <c r="B61532" s="2" t="s">
        <v>61979</v>
      </c>
      <c r="C61532" s="2">
        <v>32</v>
      </c>
      <c r="D61532" s="2" t="s">
        <v>465</v>
      </c>
      <c r="E61532" s="2"/>
      <c r="F61532" s="2"/>
      <c r="G61532" s="2"/>
      <c r="H61532" s="2"/>
    </row>
    <row r="61533" spans="2:8">
      <c r="B61533" s="2" t="s">
        <v>61980</v>
      </c>
      <c r="C61533" s="2">
        <v>30</v>
      </c>
      <c r="D61533" s="2" t="s">
        <v>465</v>
      </c>
      <c r="E61533" s="2"/>
      <c r="F61533" s="2"/>
      <c r="G61533" s="2"/>
      <c r="H61533" s="2"/>
    </row>
    <row r="61534" spans="2:8">
      <c r="B61534" s="2" t="s">
        <v>61981</v>
      </c>
      <c r="C61534" s="2">
        <v>30</v>
      </c>
      <c r="D61534" s="2" t="s">
        <v>465</v>
      </c>
      <c r="E61534" s="2"/>
      <c r="F61534" s="2"/>
      <c r="G61534" s="2"/>
      <c r="H61534" s="2"/>
    </row>
    <row r="61535" spans="2:8">
      <c r="B61535" s="2" t="s">
        <v>61982</v>
      </c>
      <c r="C61535" s="2">
        <v>26</v>
      </c>
      <c r="D61535" s="2" t="s">
        <v>465</v>
      </c>
      <c r="E61535" s="2"/>
      <c r="F61535" s="2"/>
      <c r="G61535" s="2"/>
      <c r="H61535" s="2"/>
    </row>
    <row r="61536" spans="2:8">
      <c r="B61536" s="2" t="s">
        <v>61983</v>
      </c>
      <c r="C61536" s="2">
        <v>29</v>
      </c>
      <c r="D61536" s="2" t="s">
        <v>465</v>
      </c>
      <c r="E61536" s="2"/>
      <c r="F61536" s="2"/>
      <c r="G61536" s="2"/>
      <c r="H61536" s="2"/>
    </row>
    <row r="61537" spans="2:8">
      <c r="B61537" s="2" t="s">
        <v>61984</v>
      </c>
      <c r="C61537" s="2">
        <v>30</v>
      </c>
      <c r="D61537" s="2" t="s">
        <v>465</v>
      </c>
      <c r="E61537" s="2"/>
      <c r="F61537" s="2"/>
      <c r="G61537" s="2"/>
      <c r="H61537" s="2"/>
    </row>
    <row r="61538" spans="2:8">
      <c r="B61538" s="2" t="s">
        <v>61985</v>
      </c>
      <c r="C61538" s="2">
        <v>31</v>
      </c>
      <c r="D61538" s="2" t="s">
        <v>465</v>
      </c>
      <c r="E61538" s="2"/>
      <c r="F61538" s="2"/>
      <c r="G61538" s="2"/>
      <c r="H61538" s="2"/>
    </row>
    <row r="61539" spans="2:8">
      <c r="B61539" s="2" t="s">
        <v>61986</v>
      </c>
      <c r="C61539" s="2">
        <v>24</v>
      </c>
      <c r="D61539" s="2" t="s">
        <v>465</v>
      </c>
      <c r="E61539" s="2"/>
      <c r="F61539" s="2"/>
      <c r="G61539" s="2"/>
      <c r="H61539" s="2"/>
    </row>
    <row r="61540" spans="2:8">
      <c r="B61540" s="2" t="s">
        <v>61987</v>
      </c>
      <c r="C61540" s="2">
        <v>18</v>
      </c>
      <c r="D61540" s="2" t="s">
        <v>465</v>
      </c>
      <c r="E61540" s="2"/>
      <c r="F61540" s="2"/>
      <c r="G61540" s="2"/>
      <c r="H61540" s="2"/>
    </row>
    <row r="61541" spans="2:8">
      <c r="B61541" s="2" t="s">
        <v>61988</v>
      </c>
      <c r="C61541" s="2">
        <v>12</v>
      </c>
      <c r="D61541" s="2" t="s">
        <v>465</v>
      </c>
      <c r="E61541" s="2"/>
      <c r="F61541" s="2"/>
      <c r="G61541" s="2"/>
      <c r="H61541" s="2"/>
    </row>
    <row r="61542" spans="2:8">
      <c r="B61542" s="2" t="s">
        <v>61989</v>
      </c>
      <c r="C61542" s="2">
        <v>10</v>
      </c>
      <c r="D61542" s="2" t="s">
        <v>465</v>
      </c>
      <c r="E61542" s="2"/>
      <c r="F61542" s="2"/>
      <c r="G61542" s="2"/>
      <c r="H61542" s="2"/>
    </row>
    <row r="61543" spans="2:8">
      <c r="B61543" s="2" t="s">
        <v>61990</v>
      </c>
      <c r="C61543" s="2">
        <v>10</v>
      </c>
      <c r="D61543" s="2" t="s">
        <v>465</v>
      </c>
      <c r="E61543" s="2"/>
      <c r="F61543" s="2"/>
      <c r="G61543" s="2"/>
      <c r="H61543" s="2"/>
    </row>
    <row r="61544" spans="2:8">
      <c r="B61544" s="2" t="s">
        <v>61991</v>
      </c>
      <c r="C61544" s="2">
        <v>15</v>
      </c>
      <c r="D61544" s="2" t="s">
        <v>19</v>
      </c>
      <c r="E61544" s="2"/>
      <c r="F61544" s="2"/>
      <c r="G61544" s="2"/>
      <c r="H61544" s="2"/>
    </row>
    <row r="61545" spans="2:8">
      <c r="B61545" s="2" t="s">
        <v>61992</v>
      </c>
      <c r="C61545" s="2">
        <v>17</v>
      </c>
      <c r="D61545" s="2" t="s">
        <v>19</v>
      </c>
      <c r="E61545" s="2"/>
      <c r="F61545" s="2"/>
      <c r="G61545" s="2"/>
      <c r="H61545" s="2"/>
    </row>
    <row r="61546" spans="2:8">
      <c r="B61546" s="2" t="s">
        <v>61993</v>
      </c>
      <c r="C61546" s="2">
        <v>20</v>
      </c>
      <c r="D61546" s="2" t="s">
        <v>19</v>
      </c>
      <c r="E61546" s="2"/>
      <c r="F61546" s="2"/>
      <c r="G61546" s="2"/>
      <c r="H61546" s="2"/>
    </row>
    <row r="61547" spans="2:8">
      <c r="B61547" s="2" t="s">
        <v>61994</v>
      </c>
      <c r="C61547" s="2">
        <v>25</v>
      </c>
      <c r="D61547" s="2" t="s">
        <v>19</v>
      </c>
      <c r="E61547" s="2"/>
      <c r="F61547" s="2"/>
      <c r="G61547" s="2"/>
      <c r="H61547" s="2"/>
    </row>
    <row r="61548" spans="2:8">
      <c r="B61548" s="2" t="s">
        <v>61995</v>
      </c>
      <c r="C61548" s="2">
        <v>25</v>
      </c>
      <c r="D61548" s="2" t="s">
        <v>19</v>
      </c>
      <c r="E61548" s="2"/>
      <c r="F61548" s="2"/>
      <c r="G61548" s="2"/>
      <c r="H61548" s="2"/>
    </row>
    <row r="61549" spans="2:8">
      <c r="B61549" s="2" t="s">
        <v>61996</v>
      </c>
      <c r="C61549" s="2">
        <v>14</v>
      </c>
      <c r="D61549" s="2" t="s">
        <v>19</v>
      </c>
      <c r="E61549" s="2"/>
      <c r="F61549" s="2"/>
      <c r="G61549" s="2"/>
      <c r="H61549" s="2"/>
    </row>
    <row r="61550" spans="2:8">
      <c r="B61550" s="2" t="s">
        <v>61997</v>
      </c>
      <c r="C61550" s="2">
        <v>22</v>
      </c>
      <c r="D61550" s="2" t="s">
        <v>19</v>
      </c>
      <c r="E61550" s="2"/>
      <c r="F61550" s="2"/>
      <c r="G61550" s="2"/>
      <c r="H61550" s="2"/>
    </row>
    <row r="61551" spans="2:8">
      <c r="B61551" s="2" t="s">
        <v>61998</v>
      </c>
      <c r="C61551" s="2">
        <v>23</v>
      </c>
      <c r="D61551" s="2" t="s">
        <v>19</v>
      </c>
      <c r="E61551" s="2"/>
      <c r="F61551" s="2"/>
      <c r="G61551" s="2"/>
      <c r="H61551" s="2"/>
    </row>
    <row r="61552" spans="2:8">
      <c r="B61552" s="2" t="s">
        <v>61999</v>
      </c>
      <c r="C61552" s="2">
        <v>24</v>
      </c>
      <c r="D61552" s="2" t="s">
        <v>19</v>
      </c>
      <c r="E61552" s="2"/>
      <c r="F61552" s="2"/>
      <c r="G61552" s="2"/>
      <c r="H61552" s="2"/>
    </row>
    <row r="61553" spans="2:8">
      <c r="B61553" s="2" t="s">
        <v>62000</v>
      </c>
      <c r="C61553" s="2">
        <v>23</v>
      </c>
      <c r="D61553" s="2" t="s">
        <v>19</v>
      </c>
      <c r="E61553" s="2"/>
      <c r="F61553" s="2"/>
      <c r="G61553" s="2"/>
      <c r="H61553" s="2"/>
    </row>
    <row r="61554" spans="2:8">
      <c r="B61554" s="2" t="s">
        <v>62001</v>
      </c>
      <c r="C61554" s="2">
        <v>21</v>
      </c>
      <c r="D61554" s="2" t="s">
        <v>19</v>
      </c>
      <c r="E61554" s="2"/>
      <c r="F61554" s="2"/>
      <c r="G61554" s="2"/>
      <c r="H61554" s="2"/>
    </row>
    <row r="61555" spans="2:8">
      <c r="B61555" s="2" t="s">
        <v>62002</v>
      </c>
      <c r="C61555" s="2">
        <v>35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62003</v>
      </c>
      <c r="C61556" s="2">
        <v>31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62004</v>
      </c>
      <c r="C61557" s="2">
        <v>30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62005</v>
      </c>
      <c r="C61558" s="2">
        <v>27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62006</v>
      </c>
      <c r="C61559" s="2">
        <v>27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62007</v>
      </c>
      <c r="C61560" s="2">
        <v>27</v>
      </c>
      <c r="D61560" s="2" t="s">
        <v>19</v>
      </c>
      <c r="E61560" s="2"/>
      <c r="F61560" s="2"/>
      <c r="G61560" s="2"/>
      <c r="H61560" s="2"/>
    </row>
    <row r="61561" spans="2:8">
      <c r="B61561" s="2" t="s">
        <v>62008</v>
      </c>
      <c r="C61561" s="2">
        <v>26</v>
      </c>
      <c r="D61561" s="2" t="s">
        <v>19</v>
      </c>
      <c r="E61561" s="2"/>
      <c r="F61561" s="2"/>
      <c r="G61561" s="2"/>
      <c r="H61561" s="2"/>
    </row>
    <row r="61562" spans="2:8">
      <c r="B61562" s="2" t="s">
        <v>62009</v>
      </c>
      <c r="C61562" s="2">
        <v>25</v>
      </c>
      <c r="D61562" s="2" t="s">
        <v>19</v>
      </c>
      <c r="E61562" s="2"/>
      <c r="F61562" s="2"/>
      <c r="G61562" s="2"/>
      <c r="H61562" s="2"/>
    </row>
    <row r="61563" spans="2:8">
      <c r="B61563" s="2" t="s">
        <v>62010</v>
      </c>
      <c r="C61563" s="2">
        <v>23</v>
      </c>
      <c r="D61563" s="2" t="s">
        <v>19</v>
      </c>
      <c r="E61563" s="2"/>
      <c r="F61563" s="2"/>
      <c r="G61563" s="2"/>
      <c r="H61563" s="2"/>
    </row>
    <row r="61564" spans="2:8">
      <c r="B61564" s="2" t="s">
        <v>62011</v>
      </c>
      <c r="C61564" s="2">
        <v>29</v>
      </c>
      <c r="D61564" s="2" t="s">
        <v>19</v>
      </c>
      <c r="E61564" s="2"/>
      <c r="F61564" s="2"/>
      <c r="G61564" s="2"/>
      <c r="H61564" s="2"/>
    </row>
    <row r="61565" spans="2:8">
      <c r="B61565" s="2" t="s">
        <v>62012</v>
      </c>
      <c r="C61565" s="2">
        <v>35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62013</v>
      </c>
      <c r="C61566" s="2">
        <v>36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62014</v>
      </c>
      <c r="C61567" s="2">
        <v>35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62015</v>
      </c>
      <c r="C61568" s="2">
        <v>32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62016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62017</v>
      </c>
      <c r="C61570" s="2">
        <v>27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62018</v>
      </c>
      <c r="C61571" s="2">
        <v>41</v>
      </c>
      <c r="D61571" s="2" t="s">
        <v>19</v>
      </c>
      <c r="E61571" s="2"/>
      <c r="F61571" s="2"/>
      <c r="G61571" s="2"/>
      <c r="H61571" s="2"/>
    </row>
    <row r="61572" spans="2:8">
      <c r="B61572" s="2" t="s">
        <v>62019</v>
      </c>
      <c r="C61572" s="2">
        <v>39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62020</v>
      </c>
      <c r="C61573" s="2">
        <v>32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62021</v>
      </c>
      <c r="C61574" s="2">
        <v>12</v>
      </c>
      <c r="D61574" s="2" t="s">
        <v>465</v>
      </c>
      <c r="E61574" s="2"/>
      <c r="F61574" s="2"/>
      <c r="G61574" s="2"/>
      <c r="H61574" s="2"/>
    </row>
    <row r="61575" spans="2:8">
      <c r="B61575" s="2" t="s">
        <v>62022</v>
      </c>
      <c r="C61575" s="2">
        <v>12</v>
      </c>
      <c r="D61575" s="2" t="s">
        <v>465</v>
      </c>
      <c r="E61575" s="2"/>
      <c r="F61575" s="2"/>
      <c r="G61575" s="2"/>
      <c r="H61575" s="2"/>
    </row>
    <row r="61576" spans="2:8">
      <c r="B61576" s="2" t="s">
        <v>62023</v>
      </c>
      <c r="C61576" s="2">
        <v>14</v>
      </c>
      <c r="D61576" s="2" t="s">
        <v>465</v>
      </c>
      <c r="E61576" s="2"/>
      <c r="F61576" s="2"/>
      <c r="G61576" s="2"/>
      <c r="H61576" s="2"/>
    </row>
    <row r="61577" spans="2:8">
      <c r="B61577" s="2" t="s">
        <v>62024</v>
      </c>
      <c r="C61577" s="2">
        <v>33</v>
      </c>
      <c r="D61577" s="2" t="s">
        <v>465</v>
      </c>
      <c r="E61577" s="2"/>
      <c r="F61577" s="2"/>
      <c r="G61577" s="2"/>
      <c r="H61577" s="2"/>
    </row>
    <row r="61578" spans="2:8">
      <c r="B61578" s="2" t="s">
        <v>62025</v>
      </c>
      <c r="C61578" s="2">
        <v>31</v>
      </c>
      <c r="D61578" s="2" t="s">
        <v>465</v>
      </c>
      <c r="E61578" s="2"/>
      <c r="F61578" s="2"/>
      <c r="G61578" s="2"/>
      <c r="H61578" s="2"/>
    </row>
    <row r="61579" spans="2:8">
      <c r="B61579" s="2" t="s">
        <v>62026</v>
      </c>
      <c r="C61579" s="2">
        <v>28</v>
      </c>
      <c r="D61579" s="2" t="s">
        <v>465</v>
      </c>
      <c r="E61579" s="2"/>
      <c r="F61579" s="2"/>
      <c r="G61579" s="2"/>
      <c r="H61579" s="2"/>
    </row>
    <row r="61580" spans="2:8">
      <c r="B61580" s="2" t="s">
        <v>62027</v>
      </c>
      <c r="C61580" s="2">
        <v>26</v>
      </c>
      <c r="D61580" s="2" t="s">
        <v>465</v>
      </c>
      <c r="E61580" s="2"/>
      <c r="F61580" s="2"/>
      <c r="G61580" s="2"/>
      <c r="H61580" s="2"/>
    </row>
    <row r="61581" spans="2:8">
      <c r="B61581" s="2" t="s">
        <v>62028</v>
      </c>
      <c r="C61581" s="2">
        <v>17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62029</v>
      </c>
      <c r="C61582" s="2">
        <v>24</v>
      </c>
      <c r="D61582" s="2" t="s">
        <v>19</v>
      </c>
      <c r="E61582" s="2"/>
      <c r="F61582" s="2"/>
      <c r="G61582" s="2"/>
      <c r="H61582" s="2"/>
    </row>
    <row r="61583" spans="2:8">
      <c r="B61583" s="2" t="s">
        <v>62030</v>
      </c>
      <c r="C61583" s="2">
        <v>25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62031</v>
      </c>
      <c r="C61584" s="2">
        <v>25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62032</v>
      </c>
      <c r="C61585" s="2">
        <v>25</v>
      </c>
      <c r="D61585" s="2" t="s">
        <v>19</v>
      </c>
      <c r="E61585" s="2"/>
      <c r="F61585" s="2"/>
      <c r="G61585" s="2"/>
      <c r="H61585" s="2"/>
    </row>
    <row r="61586" spans="2:8">
      <c r="B61586" s="2" t="s">
        <v>62033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62034</v>
      </c>
      <c r="C61587" s="2">
        <v>24</v>
      </c>
      <c r="D61587" s="2" t="s">
        <v>19</v>
      </c>
      <c r="E61587" s="2"/>
      <c r="F61587" s="2"/>
      <c r="G61587" s="2"/>
      <c r="H61587" s="2"/>
    </row>
    <row r="61588" spans="2:8">
      <c r="B61588" s="2" t="s">
        <v>62035</v>
      </c>
      <c r="C61588" s="2">
        <v>23</v>
      </c>
      <c r="D61588" s="2" t="s">
        <v>19</v>
      </c>
      <c r="E61588" s="2"/>
      <c r="F61588" s="2"/>
      <c r="G61588" s="2"/>
      <c r="H61588" s="2"/>
    </row>
    <row r="61589" spans="2:8">
      <c r="B61589" s="2" t="s">
        <v>62036</v>
      </c>
      <c r="C61589" s="2">
        <v>20</v>
      </c>
      <c r="D61589" s="2" t="s">
        <v>19</v>
      </c>
      <c r="E61589" s="2"/>
      <c r="F61589" s="2"/>
      <c r="G61589" s="2"/>
      <c r="H61589" s="2"/>
    </row>
    <row r="61590" spans="2:8">
      <c r="B61590" s="2" t="s">
        <v>62037</v>
      </c>
      <c r="C61590" s="2">
        <v>20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62038</v>
      </c>
      <c r="C61591" s="2">
        <v>22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62039</v>
      </c>
      <c r="C61592" s="2">
        <v>33</v>
      </c>
      <c r="D61592" s="2" t="s">
        <v>19</v>
      </c>
      <c r="E61592" s="2"/>
      <c r="F61592" s="2"/>
      <c r="G61592" s="2"/>
      <c r="H61592" s="2"/>
    </row>
    <row r="61593" spans="2:8">
      <c r="B61593" s="2" t="s">
        <v>62040</v>
      </c>
      <c r="C61593" s="2">
        <v>33</v>
      </c>
      <c r="D61593" s="2" t="s">
        <v>19</v>
      </c>
      <c r="E61593" s="2"/>
      <c r="F61593" s="2"/>
      <c r="G61593" s="2"/>
      <c r="H61593" s="2"/>
    </row>
    <row r="61594" spans="2:8">
      <c r="B61594" s="2" t="s">
        <v>62041</v>
      </c>
      <c r="C61594" s="2">
        <v>32</v>
      </c>
      <c r="D61594" s="2" t="s">
        <v>19</v>
      </c>
      <c r="E61594" s="2"/>
      <c r="F61594" s="2"/>
      <c r="G61594" s="2"/>
      <c r="H61594" s="2"/>
    </row>
    <row r="61595" spans="2:8">
      <c r="B61595" s="2" t="s">
        <v>62042</v>
      </c>
      <c r="C61595" s="2">
        <v>31</v>
      </c>
      <c r="D61595" s="2" t="s">
        <v>19</v>
      </c>
      <c r="E61595" s="2"/>
      <c r="F61595" s="2"/>
      <c r="G61595" s="2"/>
      <c r="H61595" s="2"/>
    </row>
    <row r="61596" spans="2:8">
      <c r="B61596" s="2" t="s">
        <v>62043</v>
      </c>
      <c r="C61596" s="2">
        <v>29</v>
      </c>
      <c r="D61596" s="2" t="s">
        <v>19</v>
      </c>
      <c r="E61596" s="2"/>
      <c r="F61596" s="2"/>
      <c r="G61596" s="2"/>
      <c r="H61596" s="2"/>
    </row>
    <row r="61597" spans="2:8">
      <c r="B61597" s="2" t="s">
        <v>62044</v>
      </c>
      <c r="C61597" s="2">
        <v>27</v>
      </c>
      <c r="D61597" s="2" t="s">
        <v>19</v>
      </c>
      <c r="E61597" s="2"/>
      <c r="F61597" s="2"/>
      <c r="G61597" s="2"/>
      <c r="H61597" s="2"/>
    </row>
    <row r="61598" spans="2:8">
      <c r="B61598" s="2" t="s">
        <v>62045</v>
      </c>
      <c r="C61598" s="2">
        <v>37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62046</v>
      </c>
      <c r="C61599" s="2">
        <v>40</v>
      </c>
      <c r="D61599" s="2" t="s">
        <v>19</v>
      </c>
      <c r="E61599" s="2"/>
      <c r="F61599" s="2"/>
      <c r="G61599" s="2"/>
      <c r="H61599" s="2"/>
    </row>
    <row r="61600" spans="2:8">
      <c r="B61600" s="2" t="s">
        <v>62047</v>
      </c>
      <c r="C61600" s="2">
        <v>39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62048</v>
      </c>
      <c r="C61601" s="2">
        <v>38</v>
      </c>
      <c r="D61601" s="2" t="s">
        <v>19</v>
      </c>
      <c r="E61601" s="2"/>
      <c r="F61601" s="2"/>
      <c r="G61601" s="2"/>
      <c r="H61601" s="2"/>
    </row>
    <row r="61602" spans="2:8">
      <c r="B61602" s="2" t="s">
        <v>62049</v>
      </c>
      <c r="C61602" s="2">
        <v>13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62050</v>
      </c>
      <c r="C61603" s="2">
        <v>13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62051</v>
      </c>
      <c r="C61604" s="2">
        <v>20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62052</v>
      </c>
      <c r="C61605" s="2">
        <v>25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62053</v>
      </c>
      <c r="C61606" s="2">
        <v>27</v>
      </c>
      <c r="D61606" s="2" t="s">
        <v>19</v>
      </c>
      <c r="E61606" s="2"/>
      <c r="F61606" s="2"/>
      <c r="G61606" s="2"/>
      <c r="H61606" s="2"/>
    </row>
    <row r="61607" spans="2:8">
      <c r="B61607" s="2" t="s">
        <v>62054</v>
      </c>
      <c r="C61607" s="2">
        <v>29</v>
      </c>
      <c r="D61607" s="2" t="s">
        <v>19</v>
      </c>
      <c r="E61607" s="2"/>
      <c r="F61607" s="2"/>
      <c r="G61607" s="2"/>
      <c r="H61607" s="2"/>
    </row>
    <row r="61608" spans="2:8">
      <c r="B61608" s="2" t="s">
        <v>62055</v>
      </c>
      <c r="C61608" s="2">
        <v>31</v>
      </c>
      <c r="D61608" s="2" t="s">
        <v>19</v>
      </c>
      <c r="E61608" s="2"/>
      <c r="F61608" s="2"/>
      <c r="G61608" s="2"/>
      <c r="H61608" s="2"/>
    </row>
    <row r="61609" spans="2:8">
      <c r="B61609" s="2" t="s">
        <v>62056</v>
      </c>
      <c r="C61609" s="2">
        <v>31</v>
      </c>
      <c r="D61609" s="2" t="s">
        <v>19</v>
      </c>
      <c r="E61609" s="2"/>
      <c r="F61609" s="2"/>
      <c r="G61609" s="2"/>
      <c r="H61609" s="2"/>
    </row>
    <row r="61610" spans="2:8">
      <c r="B61610" s="2" t="s">
        <v>62057</v>
      </c>
      <c r="C61610" s="2">
        <v>30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62058</v>
      </c>
      <c r="C61611" s="2">
        <v>28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62059</v>
      </c>
      <c r="C61612" s="2">
        <v>26</v>
      </c>
      <c r="D61612" s="2" t="s">
        <v>465</v>
      </c>
      <c r="E61612" s="2"/>
      <c r="F61612" s="2"/>
      <c r="G61612" s="2"/>
      <c r="H61612" s="2"/>
    </row>
    <row r="61613" spans="2:8">
      <c r="B61613" s="2" t="s">
        <v>62060</v>
      </c>
      <c r="C61613" s="2">
        <v>28</v>
      </c>
      <c r="D61613" s="2" t="s">
        <v>465</v>
      </c>
      <c r="E61613" s="2"/>
      <c r="F61613" s="2"/>
      <c r="G61613" s="2"/>
      <c r="H61613" s="2"/>
    </row>
    <row r="61614" spans="2:8">
      <c r="B61614" s="2" t="s">
        <v>62061</v>
      </c>
      <c r="C61614" s="2">
        <v>27</v>
      </c>
      <c r="D61614" s="2" t="s">
        <v>465</v>
      </c>
      <c r="E61614" s="2"/>
      <c r="F61614" s="2"/>
      <c r="G61614" s="2"/>
      <c r="H61614" s="2"/>
    </row>
    <row r="61615" spans="2:8">
      <c r="B61615" s="2" t="s">
        <v>62062</v>
      </c>
      <c r="C61615" s="2">
        <v>28</v>
      </c>
      <c r="D61615" s="2" t="s">
        <v>465</v>
      </c>
      <c r="E61615" s="2"/>
      <c r="F61615" s="2"/>
      <c r="G61615" s="2"/>
      <c r="H61615" s="2"/>
    </row>
    <row r="61616" spans="2:8">
      <c r="B61616" s="2" t="s">
        <v>62063</v>
      </c>
      <c r="C61616" s="2">
        <v>29</v>
      </c>
      <c r="D61616" s="2" t="s">
        <v>465</v>
      </c>
      <c r="E61616" s="2"/>
      <c r="F61616" s="2"/>
      <c r="G61616" s="2"/>
      <c r="H61616" s="2"/>
    </row>
    <row r="61617" spans="2:8">
      <c r="B61617" s="2" t="s">
        <v>62064</v>
      </c>
      <c r="C61617" s="2">
        <v>29</v>
      </c>
      <c r="D61617" s="2" t="s">
        <v>465</v>
      </c>
      <c r="E61617" s="2"/>
      <c r="F61617" s="2"/>
      <c r="G61617" s="2"/>
      <c r="H61617" s="2"/>
    </row>
    <row r="61618" spans="2:8">
      <c r="B61618" s="2" t="s">
        <v>62065</v>
      </c>
      <c r="C61618" s="2">
        <v>28</v>
      </c>
      <c r="D61618" s="2" t="s">
        <v>465</v>
      </c>
      <c r="E61618" s="2"/>
      <c r="F61618" s="2"/>
      <c r="G61618" s="2"/>
      <c r="H61618" s="2"/>
    </row>
    <row r="61619" spans="2:8">
      <c r="B61619" s="2" t="s">
        <v>62066</v>
      </c>
      <c r="C61619" s="2">
        <v>28</v>
      </c>
      <c r="D61619" s="2" t="s">
        <v>465</v>
      </c>
      <c r="E61619" s="2"/>
      <c r="F61619" s="2"/>
      <c r="G61619" s="2"/>
      <c r="H61619" s="2"/>
    </row>
    <row r="61620" spans="2:8">
      <c r="B61620" s="2" t="s">
        <v>62067</v>
      </c>
      <c r="C61620" s="2">
        <v>26</v>
      </c>
      <c r="D61620" s="2" t="s">
        <v>465</v>
      </c>
      <c r="E61620" s="2"/>
      <c r="F61620" s="2"/>
      <c r="G61620" s="2"/>
      <c r="H61620" s="2"/>
    </row>
    <row r="61621" spans="2:8">
      <c r="B61621" s="2" t="s">
        <v>62068</v>
      </c>
      <c r="C61621" s="2">
        <v>34</v>
      </c>
      <c r="D61621" s="2" t="s">
        <v>465</v>
      </c>
      <c r="E61621" s="2"/>
      <c r="F61621" s="2"/>
      <c r="G61621" s="2"/>
      <c r="H61621" s="2"/>
    </row>
    <row r="61622" spans="2:8">
      <c r="B61622" s="2" t="s">
        <v>62069</v>
      </c>
      <c r="C61622" s="2">
        <v>34</v>
      </c>
      <c r="D61622" s="2" t="s">
        <v>465</v>
      </c>
      <c r="E61622" s="2"/>
      <c r="F61622" s="2"/>
      <c r="G61622" s="2"/>
      <c r="H61622" s="2"/>
    </row>
    <row r="61623" spans="2:8">
      <c r="B61623" s="2" t="s">
        <v>62070</v>
      </c>
      <c r="C61623" s="2">
        <v>34</v>
      </c>
      <c r="D61623" s="2" t="s">
        <v>465</v>
      </c>
      <c r="E61623" s="2"/>
      <c r="F61623" s="2"/>
      <c r="G61623" s="2"/>
      <c r="H61623" s="2"/>
    </row>
    <row r="61624" spans="2:8">
      <c r="B61624" s="2" t="s">
        <v>62071</v>
      </c>
      <c r="C61624" s="2">
        <v>33</v>
      </c>
      <c r="D61624" s="2" t="s">
        <v>465</v>
      </c>
      <c r="E61624" s="2"/>
      <c r="F61624" s="2"/>
      <c r="G61624" s="2"/>
      <c r="H61624" s="2"/>
    </row>
    <row r="61625" spans="2:8">
      <c r="B61625" s="2" t="s">
        <v>62072</v>
      </c>
      <c r="C61625" s="2">
        <v>32</v>
      </c>
      <c r="D61625" s="2" t="s">
        <v>465</v>
      </c>
      <c r="E61625" s="2"/>
      <c r="F61625" s="2"/>
      <c r="G61625" s="2"/>
      <c r="H61625" s="2"/>
    </row>
    <row r="61626" spans="2:8">
      <c r="B61626" s="2" t="s">
        <v>62073</v>
      </c>
      <c r="C61626" s="2">
        <v>31</v>
      </c>
      <c r="D61626" s="2" t="s">
        <v>465</v>
      </c>
      <c r="E61626" s="2"/>
      <c r="F61626" s="2"/>
      <c r="G61626" s="2"/>
      <c r="H61626" s="2"/>
    </row>
    <row r="61627" spans="2:8">
      <c r="B61627" s="2" t="s">
        <v>62074</v>
      </c>
      <c r="C61627" s="2">
        <v>17</v>
      </c>
      <c r="D61627" s="2" t="s">
        <v>465</v>
      </c>
      <c r="E61627" s="2"/>
      <c r="F61627" s="2"/>
      <c r="G61627" s="2"/>
      <c r="H61627" s="2"/>
    </row>
    <row r="61628" spans="2:8">
      <c r="B61628" s="2" t="s">
        <v>62075</v>
      </c>
      <c r="C61628" s="2">
        <v>17</v>
      </c>
      <c r="D61628" s="2" t="s">
        <v>465</v>
      </c>
      <c r="E61628" s="2"/>
      <c r="F61628" s="2"/>
      <c r="G61628" s="2"/>
      <c r="H61628" s="2"/>
    </row>
    <row r="61629" spans="2:8">
      <c r="B61629" s="2" t="s">
        <v>62076</v>
      </c>
      <c r="C61629" s="2">
        <v>17</v>
      </c>
      <c r="D61629" s="2" t="s">
        <v>465</v>
      </c>
      <c r="E61629" s="2"/>
      <c r="F61629" s="2"/>
      <c r="G61629" s="2"/>
      <c r="H61629" s="2"/>
    </row>
    <row r="61630" spans="2:8">
      <c r="B61630" s="2" t="s">
        <v>62077</v>
      </c>
      <c r="C61630" s="2">
        <v>18</v>
      </c>
      <c r="D61630" s="2" t="s">
        <v>465</v>
      </c>
      <c r="E61630" s="2"/>
      <c r="F61630" s="2"/>
      <c r="G61630" s="2"/>
      <c r="H61630" s="2"/>
    </row>
    <row r="61631" spans="2:8">
      <c r="B61631" s="2" t="s">
        <v>62078</v>
      </c>
      <c r="C61631" s="2">
        <v>18</v>
      </c>
      <c r="D61631" s="2" t="s">
        <v>465</v>
      </c>
      <c r="E61631" s="2"/>
      <c r="F61631" s="2"/>
      <c r="G61631" s="2"/>
      <c r="H61631" s="2"/>
    </row>
    <row r="61632" spans="2:8">
      <c r="B61632" s="2" t="s">
        <v>62079</v>
      </c>
      <c r="C61632" s="2">
        <v>18</v>
      </c>
      <c r="D61632" s="2" t="s">
        <v>465</v>
      </c>
      <c r="E61632" s="2"/>
      <c r="F61632" s="2"/>
      <c r="G61632" s="2"/>
      <c r="H61632" s="2"/>
    </row>
    <row r="61633" spans="2:8">
      <c r="B61633" s="2" t="s">
        <v>62080</v>
      </c>
      <c r="C61633" s="2">
        <v>18</v>
      </c>
      <c r="D61633" s="2" t="s">
        <v>465</v>
      </c>
      <c r="E61633" s="2"/>
      <c r="F61633" s="2"/>
      <c r="G61633" s="2"/>
      <c r="H61633" s="2"/>
    </row>
    <row r="61634" spans="2:8">
      <c r="B61634" s="2" t="s">
        <v>62081</v>
      </c>
      <c r="C61634" s="2">
        <v>32</v>
      </c>
      <c r="D61634" s="2" t="s">
        <v>465</v>
      </c>
      <c r="E61634" s="2"/>
      <c r="F61634" s="2"/>
      <c r="G61634" s="2"/>
      <c r="H61634" s="2"/>
    </row>
    <row r="61635" spans="2:8">
      <c r="B61635" s="2" t="s">
        <v>62082</v>
      </c>
      <c r="C61635" s="2">
        <v>34</v>
      </c>
      <c r="D61635" s="2" t="s">
        <v>465</v>
      </c>
      <c r="E61635" s="2"/>
      <c r="F61635" s="2"/>
      <c r="G61635" s="2"/>
      <c r="H61635" s="2"/>
    </row>
    <row r="61636" spans="2:8">
      <c r="B61636" s="2" t="s">
        <v>62083</v>
      </c>
      <c r="C61636" s="2">
        <v>34</v>
      </c>
      <c r="D61636" s="2" t="s">
        <v>465</v>
      </c>
      <c r="E61636" s="2"/>
      <c r="F61636" s="2"/>
      <c r="G61636" s="2"/>
      <c r="H61636" s="2"/>
    </row>
    <row r="61637" spans="2:8">
      <c r="B61637" s="2" t="s">
        <v>62084</v>
      </c>
      <c r="C61637" s="2">
        <v>32</v>
      </c>
      <c r="D61637" s="2" t="s">
        <v>465</v>
      </c>
      <c r="E61637" s="2"/>
      <c r="F61637" s="2"/>
      <c r="G61637" s="2"/>
      <c r="H61637" s="2"/>
    </row>
    <row r="61638" spans="2:8">
      <c r="B61638" s="2" t="s">
        <v>62085</v>
      </c>
      <c r="C61638" s="2">
        <v>31</v>
      </c>
      <c r="D61638" s="2" t="s">
        <v>465</v>
      </c>
      <c r="E61638" s="2"/>
      <c r="F61638" s="2"/>
      <c r="G61638" s="2"/>
      <c r="H61638" s="2"/>
    </row>
    <row r="61639" spans="2:8">
      <c r="B61639" s="2" t="s">
        <v>62086</v>
      </c>
      <c r="C61639" s="2">
        <v>13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62087</v>
      </c>
      <c r="C61640" s="2">
        <v>34</v>
      </c>
      <c r="D61640" s="2" t="s">
        <v>465</v>
      </c>
      <c r="E61640" s="2"/>
      <c r="F61640" s="2"/>
      <c r="G61640" s="2"/>
      <c r="H61640" s="2"/>
    </row>
    <row r="61641" spans="2:8">
      <c r="B61641" s="2" t="s">
        <v>62088</v>
      </c>
      <c r="C61641" s="2">
        <v>36</v>
      </c>
      <c r="D61641" s="2" t="s">
        <v>465</v>
      </c>
      <c r="E61641" s="2"/>
      <c r="F61641" s="2"/>
      <c r="G61641" s="2"/>
      <c r="H61641" s="2"/>
    </row>
    <row r="61642" spans="2:8">
      <c r="B61642" s="2" t="s">
        <v>62089</v>
      </c>
      <c r="C61642" s="2">
        <v>34</v>
      </c>
      <c r="D61642" s="2" t="s">
        <v>465</v>
      </c>
      <c r="E61642" s="2"/>
      <c r="F61642" s="2"/>
      <c r="G61642" s="2"/>
      <c r="H61642" s="2"/>
    </row>
    <row r="61643" spans="2:8">
      <c r="B61643" s="2" t="s">
        <v>62090</v>
      </c>
      <c r="C61643" s="2">
        <v>34</v>
      </c>
      <c r="D61643" s="2" t="s">
        <v>465</v>
      </c>
      <c r="E61643" s="2"/>
      <c r="F61643" s="2"/>
      <c r="G61643" s="2"/>
      <c r="H61643" s="2"/>
    </row>
    <row r="61644" spans="2:8">
      <c r="B61644" s="2" t="s">
        <v>62091</v>
      </c>
      <c r="C61644" s="2">
        <v>34</v>
      </c>
      <c r="D61644" s="2" t="s">
        <v>465</v>
      </c>
      <c r="E61644" s="2"/>
      <c r="F61644" s="2"/>
      <c r="G61644" s="2"/>
      <c r="H61644" s="2"/>
    </row>
    <row r="61645" spans="2:8">
      <c r="B61645" s="2" t="s">
        <v>62092</v>
      </c>
      <c r="C61645" s="2">
        <v>32</v>
      </c>
      <c r="D61645" s="2" t="s">
        <v>465</v>
      </c>
      <c r="E61645" s="2"/>
      <c r="F61645" s="2"/>
      <c r="G61645" s="2"/>
      <c r="H61645" s="2"/>
    </row>
    <row r="61646" spans="2:8">
      <c r="B61646" s="2" t="s">
        <v>62093</v>
      </c>
      <c r="C61646" s="2">
        <v>33</v>
      </c>
      <c r="D61646" s="2" t="s">
        <v>465</v>
      </c>
      <c r="E61646" s="2"/>
      <c r="F61646" s="2"/>
      <c r="G61646" s="2"/>
      <c r="H61646" s="2"/>
    </row>
    <row r="61647" spans="2:8">
      <c r="B61647" s="2" t="s">
        <v>62094</v>
      </c>
      <c r="C61647" s="2">
        <v>34</v>
      </c>
      <c r="D61647" s="2" t="s">
        <v>465</v>
      </c>
      <c r="E61647" s="2"/>
      <c r="F61647" s="2"/>
      <c r="G61647" s="2"/>
      <c r="H61647" s="2"/>
    </row>
    <row r="61648" spans="2:8">
      <c r="B61648" s="2" t="s">
        <v>62095</v>
      </c>
      <c r="C61648" s="2">
        <v>34</v>
      </c>
      <c r="D61648" s="2" t="s">
        <v>465</v>
      </c>
      <c r="E61648" s="2"/>
      <c r="F61648" s="2"/>
      <c r="G61648" s="2"/>
      <c r="H61648" s="2"/>
    </row>
    <row r="61649" spans="2:8">
      <c r="B61649" s="2" t="s">
        <v>62096</v>
      </c>
      <c r="C61649" s="2">
        <v>34</v>
      </c>
      <c r="D61649" s="2" t="s">
        <v>465</v>
      </c>
      <c r="E61649" s="2"/>
      <c r="F61649" s="2"/>
      <c r="G61649" s="2"/>
      <c r="H61649" s="2"/>
    </row>
    <row r="61650" spans="2:8">
      <c r="B61650" s="2" t="s">
        <v>62097</v>
      </c>
      <c r="C61650" s="2">
        <v>33</v>
      </c>
      <c r="D61650" s="2" t="s">
        <v>465</v>
      </c>
      <c r="E61650" s="2"/>
      <c r="F61650" s="2"/>
      <c r="G61650" s="2"/>
      <c r="H61650" s="2"/>
    </row>
    <row r="61651" spans="2:8">
      <c r="B61651" s="2" t="s">
        <v>62098</v>
      </c>
      <c r="C61651" s="2">
        <v>32</v>
      </c>
      <c r="D61651" s="2" t="s">
        <v>465</v>
      </c>
      <c r="E61651" s="2"/>
      <c r="F61651" s="2"/>
      <c r="G61651" s="2"/>
      <c r="H61651" s="2"/>
    </row>
    <row r="61652" spans="2:8">
      <c r="B61652" s="2" t="s">
        <v>62099</v>
      </c>
      <c r="C61652" s="2">
        <v>34</v>
      </c>
      <c r="D61652" s="2" t="s">
        <v>465</v>
      </c>
      <c r="E61652" s="2"/>
      <c r="F61652" s="2"/>
      <c r="G61652" s="2"/>
      <c r="H61652" s="2"/>
    </row>
    <row r="61653" spans="2:8">
      <c r="B61653" s="2" t="s">
        <v>62100</v>
      </c>
      <c r="C61653" s="2">
        <v>33</v>
      </c>
      <c r="D61653" s="2" t="s">
        <v>465</v>
      </c>
      <c r="E61653" s="2"/>
      <c r="F61653" s="2"/>
      <c r="G61653" s="2"/>
      <c r="H61653" s="2"/>
    </row>
    <row r="61654" spans="2:8">
      <c r="B61654" s="2" t="s">
        <v>62101</v>
      </c>
      <c r="C61654" s="2">
        <v>31</v>
      </c>
      <c r="D61654" s="2" t="s">
        <v>465</v>
      </c>
      <c r="E61654" s="2"/>
      <c r="F61654" s="2"/>
      <c r="G61654" s="2"/>
      <c r="H61654" s="2"/>
    </row>
    <row r="61655" spans="2:8">
      <c r="B61655" s="2" t="s">
        <v>62102</v>
      </c>
      <c r="C61655" s="2">
        <v>27</v>
      </c>
      <c r="D61655" s="2" t="s">
        <v>465</v>
      </c>
      <c r="E61655" s="2"/>
      <c r="F61655" s="2"/>
      <c r="G61655" s="2"/>
      <c r="H61655" s="2"/>
    </row>
    <row r="61656" spans="2:8">
      <c r="B61656" s="2" t="s">
        <v>62103</v>
      </c>
      <c r="C61656" s="2">
        <v>23</v>
      </c>
      <c r="D61656" s="2" t="s">
        <v>465</v>
      </c>
      <c r="E61656" s="2"/>
      <c r="F61656" s="2"/>
      <c r="G61656" s="2"/>
      <c r="H61656" s="2"/>
    </row>
    <row r="61657" spans="2:8">
      <c r="B61657" s="2" t="s">
        <v>62104</v>
      </c>
      <c r="C61657" s="2">
        <v>21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62105</v>
      </c>
      <c r="C61658" s="2">
        <v>29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62106</v>
      </c>
      <c r="C61659" s="2">
        <v>41</v>
      </c>
      <c r="D61659" s="2" t="s">
        <v>465</v>
      </c>
      <c r="E61659" s="2"/>
      <c r="F61659" s="2"/>
      <c r="G61659" s="2"/>
      <c r="H61659" s="2"/>
    </row>
    <row r="61660" spans="2:8">
      <c r="B61660" s="2" t="s">
        <v>62107</v>
      </c>
      <c r="C61660" s="2">
        <v>41</v>
      </c>
      <c r="D61660" s="2" t="s">
        <v>465</v>
      </c>
      <c r="E61660" s="2"/>
      <c r="F61660" s="2"/>
      <c r="G61660" s="2"/>
      <c r="H61660" s="2"/>
    </row>
    <row r="61661" spans="2:8">
      <c r="B61661" s="2" t="s">
        <v>62108</v>
      </c>
      <c r="C61661" s="2">
        <v>40</v>
      </c>
      <c r="D61661" s="2" t="s">
        <v>465</v>
      </c>
      <c r="E61661" s="2"/>
      <c r="F61661" s="2"/>
      <c r="G61661" s="2"/>
      <c r="H61661" s="2"/>
    </row>
    <row r="61662" spans="2:8">
      <c r="B61662" s="2" t="s">
        <v>62109</v>
      </c>
      <c r="C61662" s="2">
        <v>36</v>
      </c>
      <c r="D61662" s="2" t="s">
        <v>465</v>
      </c>
      <c r="E61662" s="2"/>
      <c r="F61662" s="2"/>
      <c r="G61662" s="2"/>
      <c r="H61662" s="2"/>
    </row>
    <row r="61663" spans="2:8">
      <c r="B61663" s="2" t="s">
        <v>62110</v>
      </c>
      <c r="C61663" s="2">
        <v>19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62111</v>
      </c>
      <c r="C61664" s="2">
        <v>37</v>
      </c>
      <c r="D61664" s="2" t="s">
        <v>465</v>
      </c>
      <c r="E61664" s="2"/>
      <c r="F61664" s="2"/>
      <c r="G61664" s="2"/>
      <c r="H61664" s="2"/>
    </row>
    <row r="61665" spans="2:8">
      <c r="B61665" s="2" t="s">
        <v>62112</v>
      </c>
      <c r="C61665" s="2">
        <v>37</v>
      </c>
      <c r="D61665" s="2" t="s">
        <v>465</v>
      </c>
      <c r="E61665" s="2"/>
      <c r="F61665" s="2"/>
      <c r="G61665" s="2"/>
      <c r="H61665" s="2"/>
    </row>
    <row r="61666" spans="2:8">
      <c r="B61666" s="2" t="s">
        <v>62113</v>
      </c>
      <c r="C61666" s="2">
        <v>35</v>
      </c>
      <c r="D61666" s="2" t="s">
        <v>465</v>
      </c>
      <c r="E61666" s="2"/>
      <c r="F61666" s="2"/>
      <c r="G61666" s="2"/>
      <c r="H61666" s="2"/>
    </row>
    <row r="61667" spans="2:8">
      <c r="B61667" s="2" t="s">
        <v>62114</v>
      </c>
      <c r="C61667" s="2">
        <v>34</v>
      </c>
      <c r="D61667" s="2" t="s">
        <v>465</v>
      </c>
      <c r="E61667" s="2"/>
      <c r="F61667" s="2"/>
      <c r="G61667" s="2"/>
      <c r="H61667" s="2"/>
    </row>
    <row r="61668" spans="2:8">
      <c r="B61668" s="2" t="s">
        <v>62115</v>
      </c>
      <c r="C61668" s="2">
        <v>32</v>
      </c>
      <c r="D61668" s="2" t="s">
        <v>465</v>
      </c>
      <c r="E61668" s="2"/>
      <c r="F61668" s="2"/>
      <c r="G61668" s="2"/>
      <c r="H61668" s="2"/>
    </row>
    <row r="61669" spans="2:8">
      <c r="B61669" s="2" t="s">
        <v>62116</v>
      </c>
      <c r="C61669" s="2">
        <v>29</v>
      </c>
      <c r="D61669" s="2" t="s">
        <v>465</v>
      </c>
      <c r="E61669" s="2"/>
      <c r="F61669" s="2"/>
      <c r="G61669" s="2"/>
      <c r="H61669" s="2"/>
    </row>
    <row r="61670" spans="2:8">
      <c r="B61670" s="2" t="s">
        <v>62117</v>
      </c>
      <c r="C61670" s="2">
        <v>21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62118</v>
      </c>
      <c r="C61671" s="2">
        <v>33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62119</v>
      </c>
      <c r="C61672" s="2">
        <v>33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62120</v>
      </c>
      <c r="C61673" s="2">
        <v>32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62121</v>
      </c>
      <c r="C61674" s="2">
        <v>24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62122</v>
      </c>
      <c r="C61675" s="2">
        <v>23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62123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62124</v>
      </c>
      <c r="C61677" s="2">
        <v>22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62125</v>
      </c>
      <c r="C61678" s="2">
        <v>22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62126</v>
      </c>
      <c r="C61679" s="2">
        <v>22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62127</v>
      </c>
      <c r="C61680" s="2">
        <v>22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62128</v>
      </c>
      <c r="C61681" s="2">
        <v>22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62129</v>
      </c>
      <c r="C61682" s="2">
        <v>21</v>
      </c>
      <c r="D61682" s="2" t="s">
        <v>19</v>
      </c>
      <c r="E61682" s="2"/>
      <c r="F61682" s="2"/>
      <c r="G61682" s="2"/>
      <c r="H61682" s="2"/>
    </row>
    <row r="61683" spans="2:8">
      <c r="B61683" s="2" t="s">
        <v>62130</v>
      </c>
      <c r="C61683" s="2">
        <v>11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62131</v>
      </c>
      <c r="C61684" s="2">
        <v>10</v>
      </c>
      <c r="D61684" s="2" t="s">
        <v>19</v>
      </c>
      <c r="E61684" s="2"/>
      <c r="F61684" s="2"/>
      <c r="G61684" s="2"/>
      <c r="H61684" s="2"/>
    </row>
    <row r="61685" spans="2:8">
      <c r="B61685" s="2" t="s">
        <v>62132</v>
      </c>
      <c r="C61685" s="2">
        <v>10</v>
      </c>
      <c r="D61685" s="2" t="s">
        <v>19</v>
      </c>
      <c r="E61685" s="2"/>
      <c r="F61685" s="2"/>
      <c r="G61685" s="2"/>
      <c r="H61685" s="2"/>
    </row>
    <row r="61686" spans="2:8">
      <c r="B61686" s="2" t="s">
        <v>62133</v>
      </c>
      <c r="C61686" s="2">
        <v>10</v>
      </c>
      <c r="D61686" s="2" t="s">
        <v>19</v>
      </c>
      <c r="E61686" s="2"/>
      <c r="F61686" s="2"/>
      <c r="G61686" s="2"/>
      <c r="H61686" s="2"/>
    </row>
    <row r="61687" spans="2:8">
      <c r="B61687" s="2" t="s">
        <v>62134</v>
      </c>
      <c r="C61687" s="2">
        <v>10</v>
      </c>
      <c r="D61687" s="2" t="s">
        <v>19</v>
      </c>
      <c r="E61687" s="2"/>
      <c r="F61687" s="2"/>
      <c r="G61687" s="2"/>
      <c r="H61687" s="2"/>
    </row>
    <row r="61688" spans="2:8">
      <c r="B61688" s="2" t="s">
        <v>62135</v>
      </c>
      <c r="C61688" s="2">
        <v>22</v>
      </c>
      <c r="D61688" s="2" t="s">
        <v>465</v>
      </c>
      <c r="E61688" s="2"/>
      <c r="F61688" s="2"/>
      <c r="G61688" s="2"/>
      <c r="H61688" s="2"/>
    </row>
    <row r="61689" spans="2:8">
      <c r="B61689" s="2" t="s">
        <v>62136</v>
      </c>
      <c r="C61689" s="2">
        <v>25</v>
      </c>
      <c r="D61689" s="2" t="s">
        <v>465</v>
      </c>
      <c r="E61689" s="2"/>
      <c r="F61689" s="2"/>
      <c r="G61689" s="2"/>
      <c r="H61689" s="2"/>
    </row>
    <row r="61690" spans="2:8">
      <c r="B61690" s="2" t="s">
        <v>62137</v>
      </c>
      <c r="C61690" s="2">
        <v>28</v>
      </c>
      <c r="D61690" s="2" t="s">
        <v>465</v>
      </c>
      <c r="E61690" s="2"/>
      <c r="F61690" s="2"/>
      <c r="G61690" s="2"/>
      <c r="H61690" s="2"/>
    </row>
    <row r="61691" spans="2:8">
      <c r="B61691" s="2" t="s">
        <v>62138</v>
      </c>
      <c r="C61691" s="2">
        <v>29</v>
      </c>
      <c r="D61691" s="2" t="s">
        <v>465</v>
      </c>
      <c r="E61691" s="2"/>
      <c r="F61691" s="2"/>
      <c r="G61691" s="2"/>
      <c r="H61691" s="2"/>
    </row>
    <row r="61692" spans="2:8">
      <c r="B61692" s="2" t="s">
        <v>62139</v>
      </c>
      <c r="C61692" s="2">
        <v>30</v>
      </c>
      <c r="D61692" s="2" t="s">
        <v>465</v>
      </c>
      <c r="E61692" s="2"/>
      <c r="F61692" s="2"/>
      <c r="G61692" s="2"/>
      <c r="H61692" s="2"/>
    </row>
    <row r="61693" spans="2:8">
      <c r="B61693" s="2" t="s">
        <v>62140</v>
      </c>
      <c r="C61693" s="2">
        <v>29</v>
      </c>
      <c r="D61693" s="2" t="s">
        <v>465</v>
      </c>
      <c r="E61693" s="2"/>
      <c r="F61693" s="2"/>
      <c r="G61693" s="2"/>
      <c r="H61693" s="2"/>
    </row>
    <row r="61694" spans="2:8">
      <c r="B61694" s="2" t="s">
        <v>62141</v>
      </c>
      <c r="C61694" s="2">
        <v>30</v>
      </c>
      <c r="D61694" s="2" t="s">
        <v>465</v>
      </c>
      <c r="E61694" s="2"/>
      <c r="F61694" s="2"/>
      <c r="G61694" s="2"/>
      <c r="H61694" s="2"/>
    </row>
    <row r="61695" spans="2:8">
      <c r="B61695" s="2" t="s">
        <v>62142</v>
      </c>
      <c r="C61695" s="2">
        <v>28</v>
      </c>
      <c r="D61695" s="2" t="s">
        <v>465</v>
      </c>
      <c r="E61695" s="2"/>
      <c r="F61695" s="2"/>
      <c r="G61695" s="2"/>
      <c r="H61695" s="2"/>
    </row>
    <row r="61696" spans="2:8">
      <c r="B61696" s="2" t="s">
        <v>62143</v>
      </c>
      <c r="C61696" s="2">
        <v>29</v>
      </c>
      <c r="D61696" s="2" t="s">
        <v>465</v>
      </c>
      <c r="E61696" s="2"/>
      <c r="F61696" s="2"/>
      <c r="G61696" s="2"/>
      <c r="H61696" s="2"/>
    </row>
    <row r="61697" spans="2:8">
      <c r="B61697" s="2" t="s">
        <v>62144</v>
      </c>
      <c r="C61697" s="2">
        <v>28</v>
      </c>
      <c r="D61697" s="2" t="s">
        <v>465</v>
      </c>
      <c r="E61697" s="2"/>
      <c r="F61697" s="2"/>
      <c r="G61697" s="2"/>
      <c r="H61697" s="2"/>
    </row>
    <row r="61698" spans="2:8">
      <c r="B61698" s="2" t="s">
        <v>62145</v>
      </c>
      <c r="C61698" s="2">
        <v>23</v>
      </c>
      <c r="D61698" s="2" t="s">
        <v>465</v>
      </c>
      <c r="E61698" s="2"/>
      <c r="F61698" s="2"/>
      <c r="G61698" s="2"/>
      <c r="H61698" s="2"/>
    </row>
    <row r="61699" spans="2:8">
      <c r="B61699" s="2" t="s">
        <v>62146</v>
      </c>
      <c r="C61699" s="2">
        <v>26</v>
      </c>
      <c r="D61699" s="2" t="s">
        <v>465</v>
      </c>
      <c r="E61699" s="2"/>
      <c r="F61699" s="2"/>
      <c r="G61699" s="2"/>
      <c r="H61699" s="2"/>
    </row>
    <row r="61700" spans="2:8">
      <c r="B61700" s="2" t="s">
        <v>62147</v>
      </c>
      <c r="C61700" s="2">
        <v>25</v>
      </c>
      <c r="D61700" s="2" t="s">
        <v>465</v>
      </c>
      <c r="E61700" s="2"/>
      <c r="F61700" s="2"/>
      <c r="G61700" s="2"/>
      <c r="H61700" s="2"/>
    </row>
    <row r="61701" spans="2:8">
      <c r="B61701" s="2" t="s">
        <v>62148</v>
      </c>
      <c r="C61701" s="2">
        <v>21</v>
      </c>
      <c r="D61701" s="2" t="s">
        <v>465</v>
      </c>
      <c r="E61701" s="2"/>
      <c r="F61701" s="2"/>
      <c r="G61701" s="2"/>
      <c r="H61701" s="2"/>
    </row>
    <row r="61702" spans="2:8">
      <c r="B61702" s="2" t="s">
        <v>62149</v>
      </c>
      <c r="C61702" s="2">
        <v>22</v>
      </c>
      <c r="D61702" s="2" t="s">
        <v>465</v>
      </c>
      <c r="E61702" s="2"/>
      <c r="F61702" s="2"/>
      <c r="G61702" s="2"/>
      <c r="H61702" s="2"/>
    </row>
    <row r="61703" spans="2:8">
      <c r="B61703" s="2" t="s">
        <v>62150</v>
      </c>
      <c r="C61703" s="2">
        <v>23</v>
      </c>
      <c r="D61703" s="2" t="s">
        <v>465</v>
      </c>
      <c r="E61703" s="2"/>
      <c r="F61703" s="2"/>
      <c r="G61703" s="2"/>
      <c r="H61703" s="2"/>
    </row>
    <row r="61704" spans="2:8">
      <c r="B61704" s="2" t="s">
        <v>62151</v>
      </c>
      <c r="C61704" s="2">
        <v>21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62152</v>
      </c>
      <c r="C61705" s="2">
        <v>30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62153</v>
      </c>
      <c r="C61706" s="2">
        <v>30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62154</v>
      </c>
      <c r="C61707" s="2">
        <v>28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62155</v>
      </c>
      <c r="C61708" s="2">
        <v>25</v>
      </c>
      <c r="D61708" s="2" t="s">
        <v>465</v>
      </c>
      <c r="E61708" s="2"/>
      <c r="F61708" s="2"/>
      <c r="G61708" s="2"/>
      <c r="H61708" s="2"/>
    </row>
    <row r="61709" spans="2:8">
      <c r="B61709" s="2" t="s">
        <v>62156</v>
      </c>
      <c r="C61709" s="2">
        <v>26</v>
      </c>
      <c r="D61709" s="2" t="s">
        <v>465</v>
      </c>
      <c r="E61709" s="2"/>
      <c r="F61709" s="2"/>
      <c r="G61709" s="2"/>
      <c r="H61709" s="2"/>
    </row>
    <row r="61710" spans="2:8">
      <c r="B61710" s="2" t="s">
        <v>62157</v>
      </c>
      <c r="C61710" s="2">
        <v>27</v>
      </c>
      <c r="D61710" s="2" t="s">
        <v>465</v>
      </c>
      <c r="E61710" s="2"/>
      <c r="F61710" s="2"/>
      <c r="G61710" s="2"/>
      <c r="H61710" s="2"/>
    </row>
    <row r="61711" spans="2:8">
      <c r="B61711" s="2" t="s">
        <v>62158</v>
      </c>
      <c r="C61711" s="2">
        <v>28</v>
      </c>
      <c r="D61711" s="2" t="s">
        <v>465</v>
      </c>
      <c r="E61711" s="2"/>
      <c r="F61711" s="2"/>
      <c r="G61711" s="2"/>
      <c r="H61711" s="2"/>
    </row>
    <row r="61712" spans="2:8">
      <c r="B61712" s="2" t="s">
        <v>62159</v>
      </c>
      <c r="C61712" s="2">
        <v>29</v>
      </c>
      <c r="D61712" s="2" t="s">
        <v>465</v>
      </c>
      <c r="E61712" s="2"/>
      <c r="F61712" s="2"/>
      <c r="G61712" s="2"/>
      <c r="H61712" s="2"/>
    </row>
    <row r="61713" spans="2:8">
      <c r="B61713" s="2" t="s">
        <v>62160</v>
      </c>
      <c r="C61713" s="2">
        <v>28</v>
      </c>
      <c r="D61713" s="2" t="s">
        <v>465</v>
      </c>
      <c r="E61713" s="2"/>
      <c r="F61713" s="2"/>
      <c r="G61713" s="2"/>
      <c r="H61713" s="2"/>
    </row>
    <row r="61714" spans="2:8">
      <c r="B61714" s="2" t="s">
        <v>62161</v>
      </c>
      <c r="C61714" s="2">
        <v>27</v>
      </c>
      <c r="D61714" s="2" t="s">
        <v>465</v>
      </c>
      <c r="E61714" s="2"/>
      <c r="F61714" s="2"/>
      <c r="G61714" s="2"/>
      <c r="H61714" s="2"/>
    </row>
    <row r="61715" spans="2:8">
      <c r="B61715" s="2" t="s">
        <v>62162</v>
      </c>
      <c r="C61715" s="2">
        <v>23</v>
      </c>
      <c r="D61715" s="2" t="s">
        <v>465</v>
      </c>
      <c r="E61715" s="2"/>
      <c r="F61715" s="2"/>
      <c r="G61715" s="2"/>
      <c r="H61715" s="2"/>
    </row>
    <row r="61716" spans="2:8">
      <c r="B61716" s="2" t="s">
        <v>62163</v>
      </c>
      <c r="C61716" s="2">
        <v>20</v>
      </c>
      <c r="D61716" s="2" t="s">
        <v>465</v>
      </c>
      <c r="E61716" s="2"/>
      <c r="F61716" s="2"/>
      <c r="G61716" s="2"/>
      <c r="H61716" s="2"/>
    </row>
    <row r="61717" spans="2:8">
      <c r="B61717" s="2" t="s">
        <v>62164</v>
      </c>
      <c r="C61717" s="2">
        <v>19</v>
      </c>
      <c r="D61717" s="2" t="s">
        <v>465</v>
      </c>
      <c r="E61717" s="2"/>
      <c r="F61717" s="2"/>
      <c r="G61717" s="2"/>
      <c r="H61717" s="2"/>
    </row>
    <row r="61718" spans="2:8">
      <c r="B61718" s="2" t="s">
        <v>62165</v>
      </c>
      <c r="C61718" s="2">
        <v>17</v>
      </c>
      <c r="D61718" s="2" t="s">
        <v>465</v>
      </c>
      <c r="E61718" s="2"/>
      <c r="F61718" s="2"/>
      <c r="G61718" s="2"/>
      <c r="H61718" s="2"/>
    </row>
    <row r="61719" spans="2:8">
      <c r="B61719" s="2" t="s">
        <v>62166</v>
      </c>
      <c r="C61719" s="2">
        <v>12</v>
      </c>
      <c r="D61719" s="2" t="s">
        <v>465</v>
      </c>
      <c r="E61719" s="2"/>
      <c r="F61719" s="2"/>
      <c r="G61719" s="2"/>
      <c r="H61719" s="2"/>
    </row>
    <row r="61720" spans="2:8">
      <c r="B61720" s="2" t="s">
        <v>62167</v>
      </c>
      <c r="C61720" s="2">
        <v>28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62168</v>
      </c>
      <c r="C61721" s="2">
        <v>40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62169</v>
      </c>
      <c r="C61722" s="2">
        <v>43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62170</v>
      </c>
      <c r="C61723" s="2">
        <v>41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62171</v>
      </c>
      <c r="C61724" s="2">
        <v>37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62172</v>
      </c>
      <c r="C61725" s="2">
        <v>25</v>
      </c>
      <c r="D61725" s="2" t="s">
        <v>465</v>
      </c>
      <c r="E61725" s="2"/>
      <c r="F61725" s="2"/>
      <c r="G61725" s="2"/>
      <c r="H61725" s="2"/>
    </row>
    <row r="61726" spans="2:8">
      <c r="B61726" s="2" t="s">
        <v>62173</v>
      </c>
      <c r="C61726" s="2">
        <v>24</v>
      </c>
      <c r="D61726" s="2" t="s">
        <v>465</v>
      </c>
      <c r="E61726" s="2"/>
      <c r="F61726" s="2"/>
      <c r="G61726" s="2"/>
      <c r="H61726" s="2"/>
    </row>
    <row r="61727" spans="2:8">
      <c r="B61727" s="2" t="s">
        <v>62174</v>
      </c>
      <c r="C61727" s="2">
        <v>24</v>
      </c>
      <c r="D61727" s="2" t="s">
        <v>465</v>
      </c>
      <c r="E61727" s="2"/>
      <c r="F61727" s="2"/>
      <c r="G61727" s="2"/>
      <c r="H61727" s="2"/>
    </row>
    <row r="61728" spans="2:8">
      <c r="B61728" s="2" t="s">
        <v>62175</v>
      </c>
      <c r="C61728" s="2">
        <v>20</v>
      </c>
      <c r="D61728" s="2" t="s">
        <v>465</v>
      </c>
      <c r="E61728" s="2"/>
      <c r="F61728" s="2"/>
      <c r="G61728" s="2"/>
      <c r="H61728" s="2"/>
    </row>
    <row r="61729" spans="2:8">
      <c r="B61729" s="2" t="s">
        <v>62176</v>
      </c>
      <c r="C61729" s="2">
        <v>15</v>
      </c>
      <c r="D61729" s="2" t="s">
        <v>465</v>
      </c>
      <c r="E61729" s="2"/>
      <c r="F61729" s="2"/>
      <c r="G61729" s="2"/>
      <c r="H61729" s="2"/>
    </row>
    <row r="61730" spans="2:8">
      <c r="B61730" s="2" t="s">
        <v>62177</v>
      </c>
      <c r="C61730" s="2">
        <v>20</v>
      </c>
      <c r="D61730" s="2" t="s">
        <v>465</v>
      </c>
      <c r="E61730" s="2"/>
      <c r="F61730" s="2"/>
      <c r="G61730" s="2"/>
      <c r="H61730" s="2"/>
    </row>
    <row r="61731" spans="2:8">
      <c r="B61731" s="2" t="s">
        <v>62178</v>
      </c>
      <c r="C61731" s="2">
        <v>13</v>
      </c>
      <c r="D61731" s="2" t="s">
        <v>465</v>
      </c>
      <c r="E61731" s="2"/>
      <c r="F61731" s="2"/>
      <c r="G61731" s="2"/>
      <c r="H61731" s="2"/>
    </row>
    <row r="61732" spans="2:8">
      <c r="B61732" s="2" t="s">
        <v>62179</v>
      </c>
      <c r="C61732" s="2">
        <v>17</v>
      </c>
      <c r="D61732" s="2" t="s">
        <v>465</v>
      </c>
      <c r="E61732" s="2"/>
      <c r="F61732" s="2"/>
      <c r="G61732" s="2"/>
      <c r="H61732" s="2"/>
    </row>
    <row r="61733" spans="2:8">
      <c r="B61733" s="2" t="s">
        <v>62180</v>
      </c>
      <c r="C61733" s="2">
        <v>36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62181</v>
      </c>
      <c r="C61734" s="2">
        <v>38</v>
      </c>
      <c r="D61734" s="2" t="s">
        <v>19</v>
      </c>
      <c r="E61734" s="2"/>
      <c r="F61734" s="2"/>
      <c r="G61734" s="2"/>
      <c r="H61734" s="2"/>
    </row>
    <row r="61735" spans="2:8">
      <c r="B61735" s="2" t="s">
        <v>62182</v>
      </c>
      <c r="C61735" s="2">
        <v>36</v>
      </c>
      <c r="D61735" s="2" t="s">
        <v>19</v>
      </c>
      <c r="E61735" s="2"/>
      <c r="F61735" s="2"/>
      <c r="G61735" s="2"/>
      <c r="H61735" s="2"/>
    </row>
    <row r="61736" spans="2:8">
      <c r="B61736" s="2" t="s">
        <v>62183</v>
      </c>
      <c r="C61736" s="2">
        <v>35</v>
      </c>
      <c r="D61736" s="2" t="s">
        <v>19</v>
      </c>
      <c r="E61736" s="2"/>
      <c r="F61736" s="2"/>
      <c r="G61736" s="2"/>
      <c r="H61736" s="2"/>
    </row>
    <row r="61737" spans="2:8">
      <c r="B61737" s="2" t="s">
        <v>62184</v>
      </c>
      <c r="C61737" s="2">
        <v>34</v>
      </c>
      <c r="D61737" s="2" t="s">
        <v>19</v>
      </c>
      <c r="E61737" s="2"/>
      <c r="F61737" s="2"/>
      <c r="G61737" s="2"/>
      <c r="H61737" s="2"/>
    </row>
    <row r="61738" spans="2:8">
      <c r="B61738" s="2" t="s">
        <v>62185</v>
      </c>
      <c r="C61738" s="2">
        <v>38</v>
      </c>
      <c r="D61738" s="2" t="s">
        <v>19</v>
      </c>
      <c r="E61738" s="2"/>
      <c r="F61738" s="2"/>
      <c r="G61738" s="2"/>
      <c r="H61738" s="2"/>
    </row>
    <row r="61739" spans="2:8">
      <c r="B61739" s="2" t="s">
        <v>62186</v>
      </c>
      <c r="C61739" s="2">
        <v>36</v>
      </c>
      <c r="D61739" s="2" t="s">
        <v>19</v>
      </c>
      <c r="E61739" s="2"/>
      <c r="F61739" s="2"/>
      <c r="G61739" s="2"/>
      <c r="H61739" s="2"/>
    </row>
    <row r="61740" spans="2:8">
      <c r="B61740" s="2" t="s">
        <v>62187</v>
      </c>
      <c r="C61740" s="2">
        <v>32</v>
      </c>
      <c r="D61740" s="2" t="s">
        <v>19</v>
      </c>
      <c r="E61740" s="2"/>
      <c r="F61740" s="2"/>
      <c r="G61740" s="2"/>
      <c r="H61740" s="2"/>
    </row>
    <row r="61741" spans="2:8">
      <c r="B61741" s="2" t="s">
        <v>62188</v>
      </c>
      <c r="C61741" s="2">
        <v>35</v>
      </c>
      <c r="D61741" s="2" t="s">
        <v>19</v>
      </c>
      <c r="E61741" s="2"/>
      <c r="F61741" s="2"/>
      <c r="G61741" s="2"/>
      <c r="H61741" s="2"/>
    </row>
    <row r="61742" spans="2:8">
      <c r="B61742" s="2" t="s">
        <v>62189</v>
      </c>
      <c r="C61742" s="2">
        <v>36</v>
      </c>
      <c r="D61742" s="2" t="s">
        <v>19</v>
      </c>
      <c r="E61742" s="2"/>
      <c r="F61742" s="2"/>
      <c r="G61742" s="2"/>
      <c r="H61742" s="2"/>
    </row>
    <row r="61743" spans="2:8">
      <c r="B61743" s="2" t="s">
        <v>62190</v>
      </c>
      <c r="C61743" s="2">
        <v>34</v>
      </c>
      <c r="D61743" s="2" t="s">
        <v>19</v>
      </c>
      <c r="E61743" s="2"/>
      <c r="F61743" s="2"/>
      <c r="G61743" s="2"/>
      <c r="H61743" s="2"/>
    </row>
    <row r="61744" spans="2:8">
      <c r="B61744" s="2" t="s">
        <v>62191</v>
      </c>
      <c r="C61744" s="2">
        <v>32</v>
      </c>
      <c r="D61744" s="2" t="s">
        <v>19</v>
      </c>
      <c r="E61744" s="2"/>
      <c r="F61744" s="2"/>
      <c r="G61744" s="2"/>
      <c r="H61744" s="2"/>
    </row>
    <row r="61745" spans="2:8">
      <c r="B61745" s="2" t="s">
        <v>62192</v>
      </c>
      <c r="C61745" s="2">
        <v>31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62193</v>
      </c>
      <c r="C61746" s="2">
        <v>27</v>
      </c>
      <c r="D61746" s="2" t="s">
        <v>19</v>
      </c>
      <c r="E61746" s="2"/>
      <c r="F61746" s="2"/>
      <c r="G61746" s="2"/>
      <c r="H61746" s="2"/>
    </row>
    <row r="61747" spans="2:8">
      <c r="B61747" s="2" t="s">
        <v>62194</v>
      </c>
      <c r="C61747" s="2">
        <v>31</v>
      </c>
      <c r="D61747" s="2" t="s">
        <v>19</v>
      </c>
      <c r="E61747" s="2"/>
      <c r="F61747" s="2"/>
      <c r="G61747" s="2"/>
      <c r="H61747" s="2"/>
    </row>
    <row r="61748" spans="2:8">
      <c r="B61748" s="2" t="s">
        <v>62195</v>
      </c>
      <c r="C61748" s="2">
        <v>33</v>
      </c>
      <c r="D61748" s="2" t="s">
        <v>19</v>
      </c>
      <c r="E61748" s="2"/>
      <c r="F61748" s="2"/>
      <c r="G61748" s="2"/>
      <c r="H61748" s="2"/>
    </row>
    <row r="61749" spans="2:8">
      <c r="B61749" s="2" t="s">
        <v>62196</v>
      </c>
      <c r="C61749" s="2">
        <v>31</v>
      </c>
      <c r="D61749" s="2" t="s">
        <v>19</v>
      </c>
      <c r="E61749" s="2"/>
      <c r="F61749" s="2"/>
      <c r="G61749" s="2"/>
      <c r="H61749" s="2"/>
    </row>
    <row r="61750" spans="2:8">
      <c r="B61750" s="2" t="s">
        <v>62197</v>
      </c>
      <c r="C61750" s="2">
        <v>31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62198</v>
      </c>
      <c r="C61751" s="2">
        <v>30</v>
      </c>
      <c r="D61751" s="2" t="s">
        <v>19</v>
      </c>
      <c r="E61751" s="2"/>
      <c r="F61751" s="2"/>
      <c r="G61751" s="2"/>
      <c r="H61751" s="2"/>
    </row>
    <row r="61752" spans="2:8">
      <c r="B61752" s="2" t="s">
        <v>62199</v>
      </c>
      <c r="C61752" s="2">
        <v>28</v>
      </c>
      <c r="D61752" s="2" t="s">
        <v>19</v>
      </c>
      <c r="E61752" s="2"/>
      <c r="F61752" s="2"/>
      <c r="G61752" s="2"/>
      <c r="H61752" s="2"/>
    </row>
    <row r="61753" spans="2:8">
      <c r="B61753" s="2" t="s">
        <v>62200</v>
      </c>
      <c r="C61753" s="2">
        <v>25</v>
      </c>
      <c r="D61753" s="2" t="s">
        <v>19</v>
      </c>
      <c r="E61753" s="2"/>
      <c r="F61753" s="2"/>
      <c r="G61753" s="2"/>
      <c r="H61753" s="2"/>
    </row>
    <row r="61754" spans="2:8">
      <c r="B61754" s="2" t="s">
        <v>62201</v>
      </c>
      <c r="C61754" s="2">
        <v>34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62202</v>
      </c>
      <c r="C61755" s="2">
        <v>32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62203</v>
      </c>
      <c r="C61756" s="2">
        <v>30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62204</v>
      </c>
      <c r="C61757" s="2">
        <v>27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62205</v>
      </c>
      <c r="C61758" s="2">
        <v>24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62206</v>
      </c>
      <c r="C61759" s="2">
        <v>25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62207</v>
      </c>
      <c r="C61760" s="2">
        <v>40</v>
      </c>
      <c r="D61760" s="2" t="s">
        <v>465</v>
      </c>
      <c r="E61760" s="2"/>
      <c r="F61760" s="2"/>
      <c r="G61760" s="2"/>
      <c r="H61760" s="2"/>
    </row>
    <row r="61761" spans="2:8">
      <c r="B61761" s="2" t="s">
        <v>62208</v>
      </c>
      <c r="C61761" s="2">
        <v>44</v>
      </c>
      <c r="D61761" s="2" t="s">
        <v>465</v>
      </c>
      <c r="E61761" s="2"/>
      <c r="F61761" s="2"/>
      <c r="G61761" s="2"/>
      <c r="H61761" s="2"/>
    </row>
    <row r="61762" spans="2:8">
      <c r="B61762" s="2" t="s">
        <v>62209</v>
      </c>
      <c r="C61762" s="2">
        <v>42</v>
      </c>
      <c r="D61762" s="2" t="s">
        <v>465</v>
      </c>
      <c r="E61762" s="2"/>
      <c r="F61762" s="2"/>
      <c r="G61762" s="2"/>
      <c r="H61762" s="2"/>
    </row>
    <row r="61763" spans="2:8">
      <c r="B61763" s="2" t="s">
        <v>62210</v>
      </c>
      <c r="C61763" s="2">
        <v>41</v>
      </c>
      <c r="D61763" s="2" t="s">
        <v>465</v>
      </c>
      <c r="E61763" s="2"/>
      <c r="F61763" s="2"/>
      <c r="G61763" s="2"/>
      <c r="H61763" s="2"/>
    </row>
    <row r="61764" spans="2:8">
      <c r="B61764" s="2" t="s">
        <v>62211</v>
      </c>
      <c r="C61764" s="2">
        <v>40</v>
      </c>
      <c r="D61764" s="2" t="s">
        <v>465</v>
      </c>
      <c r="E61764" s="2"/>
      <c r="F61764" s="2"/>
      <c r="G61764" s="2"/>
      <c r="H61764" s="2"/>
    </row>
    <row r="61765" spans="2:8">
      <c r="B61765" s="2" t="s">
        <v>62212</v>
      </c>
      <c r="C61765" s="2">
        <v>17</v>
      </c>
      <c r="D61765" s="2" t="s">
        <v>465</v>
      </c>
      <c r="E61765" s="2"/>
      <c r="F61765" s="2"/>
      <c r="G61765" s="2"/>
      <c r="H61765" s="2"/>
    </row>
    <row r="61766" spans="2:8">
      <c r="B61766" s="2" t="s">
        <v>62213</v>
      </c>
      <c r="C61766" s="2">
        <v>18</v>
      </c>
      <c r="D61766" s="2" t="s">
        <v>465</v>
      </c>
      <c r="E61766" s="2"/>
      <c r="F61766" s="2"/>
      <c r="G61766" s="2"/>
      <c r="H61766" s="2"/>
    </row>
    <row r="61767" spans="2:8">
      <c r="B61767" s="2" t="s">
        <v>62214</v>
      </c>
      <c r="C61767" s="2">
        <v>18</v>
      </c>
      <c r="D61767" s="2" t="s">
        <v>465</v>
      </c>
      <c r="E61767" s="2"/>
      <c r="F61767" s="2"/>
      <c r="G61767" s="2"/>
      <c r="H61767" s="2"/>
    </row>
    <row r="61768" spans="2:8">
      <c r="B61768" s="2" t="s">
        <v>62215</v>
      </c>
      <c r="C61768" s="2">
        <v>18</v>
      </c>
      <c r="D61768" s="2" t="s">
        <v>465</v>
      </c>
      <c r="E61768" s="2"/>
      <c r="F61768" s="2"/>
      <c r="G61768" s="2"/>
      <c r="H61768" s="2"/>
    </row>
    <row r="61769" spans="2:8">
      <c r="B61769" s="2" t="s">
        <v>62216</v>
      </c>
      <c r="C61769" s="2">
        <v>23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62217</v>
      </c>
      <c r="C61770" s="2">
        <v>30</v>
      </c>
      <c r="D61770" s="2" t="s">
        <v>19</v>
      </c>
      <c r="E61770" s="2"/>
      <c r="F61770" s="2"/>
      <c r="G61770" s="2"/>
      <c r="H61770" s="2"/>
    </row>
    <row r="61771" spans="2:8">
      <c r="B61771" s="2" t="s">
        <v>62218</v>
      </c>
      <c r="C61771" s="2">
        <v>25</v>
      </c>
      <c r="D61771" s="2" t="s">
        <v>19</v>
      </c>
      <c r="E61771" s="2"/>
      <c r="F61771" s="2"/>
      <c r="G61771" s="2"/>
      <c r="H61771" s="2"/>
    </row>
    <row r="61772" spans="2:8">
      <c r="B61772" s="2" t="s">
        <v>62219</v>
      </c>
      <c r="C61772" s="2">
        <v>24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62220</v>
      </c>
      <c r="C61773" s="2">
        <v>22</v>
      </c>
      <c r="D61773" s="2" t="s">
        <v>19</v>
      </c>
      <c r="E61773" s="2"/>
      <c r="F61773" s="2"/>
      <c r="G61773" s="2"/>
      <c r="H61773" s="2"/>
    </row>
    <row r="61774" spans="2:8">
      <c r="B61774" s="2" t="s">
        <v>62221</v>
      </c>
      <c r="C61774" s="2">
        <v>22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62222</v>
      </c>
      <c r="C61775" s="2">
        <v>22</v>
      </c>
      <c r="D61775" s="2" t="s">
        <v>19</v>
      </c>
      <c r="E61775" s="2"/>
      <c r="F61775" s="2"/>
      <c r="G61775" s="2"/>
      <c r="H61775" s="2"/>
    </row>
    <row r="61776" spans="2:8">
      <c r="B61776" s="2" t="s">
        <v>62223</v>
      </c>
      <c r="C61776" s="2">
        <v>31</v>
      </c>
      <c r="D61776" s="2" t="s">
        <v>19</v>
      </c>
      <c r="E61776" s="2"/>
      <c r="F61776" s="2"/>
      <c r="G61776" s="2"/>
      <c r="H61776" s="2"/>
    </row>
    <row r="61777" spans="2:8">
      <c r="B61777" s="2" t="s">
        <v>62224</v>
      </c>
      <c r="C61777" s="2">
        <v>34</v>
      </c>
      <c r="D61777" s="2" t="s">
        <v>19</v>
      </c>
      <c r="E61777" s="2"/>
      <c r="F61777" s="2"/>
      <c r="G61777" s="2"/>
      <c r="H61777" s="2"/>
    </row>
    <row r="61778" spans="2:8">
      <c r="B61778" s="2" t="s">
        <v>62225</v>
      </c>
      <c r="C61778" s="2">
        <v>33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62226</v>
      </c>
      <c r="C61779" s="2">
        <v>30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62227</v>
      </c>
      <c r="C61780" s="2">
        <v>27</v>
      </c>
      <c r="D61780" s="2" t="s">
        <v>19</v>
      </c>
      <c r="E61780" s="2"/>
      <c r="F61780" s="2"/>
      <c r="G61780" s="2"/>
      <c r="H61780" s="2"/>
    </row>
    <row r="61781" spans="2:8">
      <c r="B61781" s="2" t="s">
        <v>62228</v>
      </c>
      <c r="C61781" s="2">
        <v>17</v>
      </c>
      <c r="D61781" s="2" t="s">
        <v>465</v>
      </c>
      <c r="E61781" s="2"/>
      <c r="F61781" s="2"/>
      <c r="G61781" s="2"/>
      <c r="H61781" s="2"/>
    </row>
    <row r="61782" spans="2:8">
      <c r="B61782" s="2" t="s">
        <v>62229</v>
      </c>
      <c r="C61782" s="2">
        <v>18</v>
      </c>
      <c r="D61782" s="2" t="s">
        <v>465</v>
      </c>
      <c r="E61782" s="2"/>
      <c r="F61782" s="2"/>
      <c r="G61782" s="2"/>
      <c r="H61782" s="2"/>
    </row>
    <row r="61783" spans="2:8">
      <c r="B61783" s="2" t="s">
        <v>62230</v>
      </c>
      <c r="C61783" s="2">
        <v>18</v>
      </c>
      <c r="D61783" s="2" t="s">
        <v>465</v>
      </c>
      <c r="E61783" s="2"/>
      <c r="F61783" s="2"/>
      <c r="G61783" s="2"/>
      <c r="H61783" s="2"/>
    </row>
    <row r="61784" spans="2:8">
      <c r="B61784" s="2" t="s">
        <v>62231</v>
      </c>
      <c r="C61784" s="2">
        <v>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62232</v>
      </c>
      <c r="C61785" s="2">
        <v>24</v>
      </c>
      <c r="D61785" s="2" t="s">
        <v>465</v>
      </c>
      <c r="E61785" s="2"/>
      <c r="F61785" s="2"/>
      <c r="G61785" s="2"/>
      <c r="H61785" s="2"/>
    </row>
    <row r="61786" spans="2:8">
      <c r="B61786" s="2" t="s">
        <v>62233</v>
      </c>
      <c r="C61786" s="2">
        <v>24</v>
      </c>
      <c r="D61786" s="2" t="s">
        <v>465</v>
      </c>
      <c r="E61786" s="2"/>
      <c r="F61786" s="2"/>
      <c r="G61786" s="2"/>
      <c r="H61786" s="2"/>
    </row>
    <row r="61787" spans="2:8">
      <c r="B61787" s="2" t="s">
        <v>62234</v>
      </c>
      <c r="C61787" s="2">
        <v>24</v>
      </c>
      <c r="D61787" s="2" t="s">
        <v>465</v>
      </c>
      <c r="E61787" s="2"/>
      <c r="F61787" s="2"/>
      <c r="G61787" s="2"/>
      <c r="H61787" s="2"/>
    </row>
    <row r="61788" spans="2:8">
      <c r="B61788" s="2" t="s">
        <v>62235</v>
      </c>
      <c r="C61788" s="2">
        <v>24</v>
      </c>
      <c r="D61788" s="2" t="s">
        <v>465</v>
      </c>
      <c r="E61788" s="2"/>
      <c r="F61788" s="2"/>
      <c r="G61788" s="2"/>
      <c r="H61788" s="2"/>
    </row>
    <row r="61789" spans="2:8">
      <c r="B61789" s="2" t="s">
        <v>62236</v>
      </c>
      <c r="C61789" s="2">
        <v>27</v>
      </c>
      <c r="D61789" s="2" t="s">
        <v>19</v>
      </c>
      <c r="E61789" s="2"/>
      <c r="F61789" s="2"/>
      <c r="G61789" s="2"/>
      <c r="H61789" s="2"/>
    </row>
    <row r="61790" spans="2:8">
      <c r="B61790" s="2" t="s">
        <v>62237</v>
      </c>
      <c r="C61790" s="2">
        <v>28</v>
      </c>
      <c r="D61790" s="2" t="s">
        <v>19</v>
      </c>
      <c r="E61790" s="2"/>
      <c r="F61790" s="2"/>
      <c r="G61790" s="2"/>
      <c r="H61790" s="2"/>
    </row>
    <row r="61791" spans="2:8">
      <c r="B61791" s="2" t="s">
        <v>62238</v>
      </c>
      <c r="C61791" s="2">
        <v>27</v>
      </c>
      <c r="D61791" s="2" t="s">
        <v>19</v>
      </c>
      <c r="E61791" s="2"/>
      <c r="F61791" s="2"/>
      <c r="G61791" s="2"/>
      <c r="H61791" s="2"/>
    </row>
    <row r="61792" spans="2:8">
      <c r="B61792" s="2" t="s">
        <v>62239</v>
      </c>
      <c r="C61792" s="2">
        <v>26</v>
      </c>
      <c r="D61792" s="2" t="s">
        <v>19</v>
      </c>
      <c r="E61792" s="2"/>
      <c r="F61792" s="2"/>
      <c r="G61792" s="2"/>
      <c r="H61792" s="2"/>
    </row>
    <row r="61793" spans="2:8">
      <c r="B61793" s="2" t="s">
        <v>62240</v>
      </c>
      <c r="C61793" s="2">
        <v>26</v>
      </c>
      <c r="D61793" s="2" t="s">
        <v>19</v>
      </c>
      <c r="E61793" s="2"/>
      <c r="F61793" s="2"/>
      <c r="G61793" s="2"/>
      <c r="H61793" s="2"/>
    </row>
    <row r="61794" spans="2:8">
      <c r="B61794" s="2" t="s">
        <v>62241</v>
      </c>
      <c r="C61794" s="2">
        <v>26</v>
      </c>
      <c r="D61794" s="2" t="s">
        <v>19</v>
      </c>
      <c r="E61794" s="2"/>
      <c r="F61794" s="2"/>
      <c r="G61794" s="2"/>
      <c r="H61794" s="2"/>
    </row>
    <row r="61795" spans="2:8">
      <c r="B61795" s="2" t="s">
        <v>62242</v>
      </c>
      <c r="C61795" s="2">
        <v>24</v>
      </c>
      <c r="D61795" s="2" t="s">
        <v>19</v>
      </c>
      <c r="E61795" s="2"/>
      <c r="F61795" s="2"/>
      <c r="G61795" s="2"/>
      <c r="H61795" s="2"/>
    </row>
    <row r="61796" spans="2:8">
      <c r="B61796" s="2" t="s">
        <v>62243</v>
      </c>
      <c r="C61796" s="2">
        <v>40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62244</v>
      </c>
      <c r="C61797" s="2">
        <v>41</v>
      </c>
      <c r="D61797" s="2" t="s">
        <v>19</v>
      </c>
      <c r="E61797" s="2"/>
      <c r="F61797" s="2"/>
      <c r="G61797" s="2"/>
      <c r="H61797" s="2"/>
    </row>
    <row r="61798" spans="2:8">
      <c r="B61798" s="2" t="s">
        <v>62245</v>
      </c>
      <c r="C61798" s="2">
        <v>44</v>
      </c>
      <c r="D61798" s="2" t="s">
        <v>19</v>
      </c>
      <c r="E61798" s="2"/>
      <c r="F61798" s="2"/>
      <c r="G61798" s="2"/>
      <c r="H61798" s="2"/>
    </row>
    <row r="61799" spans="2:8">
      <c r="B61799" s="2" t="s">
        <v>62246</v>
      </c>
      <c r="C61799" s="2">
        <v>39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62247</v>
      </c>
      <c r="C61800" s="2">
        <v>15</v>
      </c>
      <c r="D61800" s="2" t="s">
        <v>465</v>
      </c>
      <c r="E61800" s="2"/>
      <c r="F61800" s="2"/>
      <c r="G61800" s="2"/>
      <c r="H61800" s="2"/>
    </row>
    <row r="61801" spans="2:8">
      <c r="B61801" s="2" t="s">
        <v>62248</v>
      </c>
      <c r="C61801" s="2">
        <v>20</v>
      </c>
      <c r="D61801" s="2" t="s">
        <v>465</v>
      </c>
      <c r="E61801" s="2"/>
      <c r="F61801" s="2"/>
      <c r="G61801" s="2"/>
      <c r="H61801" s="2"/>
    </row>
    <row r="61802" spans="2:8">
      <c r="B61802" s="2" t="s">
        <v>62249</v>
      </c>
      <c r="C61802" s="2">
        <v>23</v>
      </c>
      <c r="D61802" s="2" t="s">
        <v>465</v>
      </c>
      <c r="E61802" s="2"/>
      <c r="F61802" s="2"/>
      <c r="G61802" s="2"/>
      <c r="H61802" s="2"/>
    </row>
    <row r="61803" spans="2:8">
      <c r="B61803" s="2" t="s">
        <v>62250</v>
      </c>
      <c r="C61803" s="2">
        <v>24</v>
      </c>
      <c r="D61803" s="2" t="s">
        <v>465</v>
      </c>
      <c r="E61803" s="2"/>
      <c r="F61803" s="2"/>
      <c r="G61803" s="2"/>
      <c r="H61803" s="2"/>
    </row>
    <row r="61804" spans="2:8">
      <c r="B61804" s="2" t="s">
        <v>62251</v>
      </c>
      <c r="C61804" s="2">
        <v>24</v>
      </c>
      <c r="D61804" s="2" t="s">
        <v>465</v>
      </c>
      <c r="E61804" s="2"/>
      <c r="F61804" s="2"/>
      <c r="G61804" s="2"/>
      <c r="H61804" s="2"/>
    </row>
    <row r="61805" spans="2:8">
      <c r="B61805" s="2" t="s">
        <v>62252</v>
      </c>
      <c r="C61805" s="2">
        <v>23</v>
      </c>
      <c r="D61805" s="2" t="s">
        <v>465</v>
      </c>
      <c r="E61805" s="2"/>
      <c r="F61805" s="2"/>
      <c r="G61805" s="2"/>
      <c r="H61805" s="2"/>
    </row>
    <row r="61806" spans="2:8">
      <c r="B61806" s="2" t="s">
        <v>62253</v>
      </c>
      <c r="C61806" s="2">
        <v>23</v>
      </c>
      <c r="D61806" s="2" t="s">
        <v>465</v>
      </c>
      <c r="E61806" s="2"/>
      <c r="F61806" s="2"/>
      <c r="G61806" s="2"/>
      <c r="H61806" s="2"/>
    </row>
    <row r="61807" spans="2:8">
      <c r="B61807" s="2" t="s">
        <v>62254</v>
      </c>
      <c r="C61807" s="2">
        <v>27</v>
      </c>
      <c r="D61807" s="2" t="s">
        <v>19</v>
      </c>
      <c r="E61807" s="2"/>
      <c r="F61807" s="2"/>
      <c r="G61807" s="2"/>
      <c r="H61807" s="2"/>
    </row>
    <row r="61808" spans="2:8">
      <c r="B61808" s="2" t="s">
        <v>62255</v>
      </c>
      <c r="C61808" s="2">
        <v>30</v>
      </c>
      <c r="D61808" s="2" t="s">
        <v>19</v>
      </c>
      <c r="E61808" s="2"/>
      <c r="F61808" s="2"/>
      <c r="G61808" s="2"/>
      <c r="H61808" s="2"/>
    </row>
    <row r="61809" spans="2:8">
      <c r="B61809" s="2" t="s">
        <v>62256</v>
      </c>
      <c r="C61809" s="2">
        <v>30</v>
      </c>
      <c r="D61809" s="2" t="s">
        <v>19</v>
      </c>
      <c r="E61809" s="2"/>
      <c r="F61809" s="2"/>
      <c r="G61809" s="2"/>
      <c r="H61809" s="2"/>
    </row>
    <row r="61810" spans="2:8">
      <c r="B61810" s="2" t="s">
        <v>62257</v>
      </c>
      <c r="C61810" s="2">
        <v>28</v>
      </c>
      <c r="D61810" s="2" t="s">
        <v>19</v>
      </c>
      <c r="E61810" s="2"/>
      <c r="F61810" s="2"/>
      <c r="G61810" s="2"/>
      <c r="H61810" s="2"/>
    </row>
    <row r="61811" spans="2:8">
      <c r="B61811" s="2" t="s">
        <v>62258</v>
      </c>
      <c r="C61811" s="2">
        <v>27</v>
      </c>
      <c r="D61811" s="2" t="s">
        <v>19</v>
      </c>
      <c r="E61811" s="2"/>
      <c r="F61811" s="2"/>
      <c r="G61811" s="2"/>
      <c r="H61811" s="2"/>
    </row>
    <row r="61812" spans="2:8">
      <c r="B61812" s="2" t="s">
        <v>62259</v>
      </c>
      <c r="C61812" s="2">
        <v>25</v>
      </c>
      <c r="D61812" s="2" t="s">
        <v>19</v>
      </c>
      <c r="E61812" s="2"/>
      <c r="F61812" s="2"/>
      <c r="G61812" s="2"/>
      <c r="H61812" s="2"/>
    </row>
    <row r="61813" spans="2:8">
      <c r="B61813" s="2" t="s">
        <v>62260</v>
      </c>
      <c r="C61813" s="2">
        <v>17</v>
      </c>
      <c r="D61813" s="2" t="s">
        <v>19</v>
      </c>
      <c r="E61813" s="2"/>
      <c r="F61813" s="2"/>
      <c r="G61813" s="2"/>
      <c r="H61813" s="2"/>
    </row>
    <row r="61814" spans="2:8">
      <c r="B61814" s="2" t="s">
        <v>62261</v>
      </c>
      <c r="C61814" s="2">
        <v>20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62262</v>
      </c>
      <c r="C61815" s="2">
        <v>25</v>
      </c>
      <c r="D61815" s="2" t="s">
        <v>19</v>
      </c>
      <c r="E61815" s="2"/>
      <c r="F61815" s="2"/>
      <c r="G61815" s="2"/>
      <c r="H61815" s="2"/>
    </row>
    <row r="61816" spans="2:8">
      <c r="B61816" s="2" t="s">
        <v>62263</v>
      </c>
      <c r="C61816" s="2">
        <v>27</v>
      </c>
      <c r="D61816" s="2" t="s">
        <v>19</v>
      </c>
      <c r="E61816" s="2"/>
      <c r="F61816" s="2"/>
      <c r="G61816" s="2"/>
      <c r="H61816" s="2"/>
    </row>
    <row r="61817" spans="2:8">
      <c r="B61817" s="2" t="s">
        <v>62264</v>
      </c>
      <c r="C61817" s="2">
        <v>26</v>
      </c>
      <c r="D61817" s="2" t="s">
        <v>19</v>
      </c>
      <c r="E61817" s="2"/>
      <c r="F61817" s="2"/>
      <c r="G61817" s="2"/>
      <c r="H61817" s="2"/>
    </row>
    <row r="61818" spans="2:8">
      <c r="B61818" s="2" t="s">
        <v>62265</v>
      </c>
      <c r="C61818" s="2">
        <v>24</v>
      </c>
      <c r="D61818" s="2" t="s">
        <v>19</v>
      </c>
      <c r="E61818" s="2"/>
      <c r="F61818" s="2"/>
      <c r="G61818" s="2"/>
      <c r="H61818" s="2"/>
    </row>
    <row r="61819" spans="2:8">
      <c r="B61819" s="2" t="s">
        <v>62266</v>
      </c>
      <c r="C61819" s="2">
        <v>24</v>
      </c>
      <c r="D61819" s="2" t="s">
        <v>19</v>
      </c>
      <c r="E61819" s="2"/>
      <c r="F61819" s="2"/>
      <c r="G61819" s="2"/>
      <c r="H61819" s="2"/>
    </row>
    <row r="61820" spans="2:8">
      <c r="B61820" s="2" t="s">
        <v>62267</v>
      </c>
      <c r="C61820" s="2">
        <v>24</v>
      </c>
      <c r="D61820" s="2" t="s">
        <v>19</v>
      </c>
      <c r="E61820" s="2"/>
      <c r="F61820" s="2"/>
      <c r="G61820" s="2"/>
      <c r="H61820" s="2"/>
    </row>
    <row r="61821" spans="2:8">
      <c r="B61821" s="2" t="s">
        <v>62268</v>
      </c>
      <c r="C61821" s="2">
        <v>23</v>
      </c>
      <c r="D61821" s="2" t="s">
        <v>19</v>
      </c>
      <c r="E61821" s="2"/>
      <c r="F61821" s="2"/>
      <c r="G61821" s="2"/>
      <c r="H61821" s="2"/>
    </row>
    <row r="61822" spans="2:8">
      <c r="B61822" s="2" t="s">
        <v>62269</v>
      </c>
      <c r="C61822" s="2">
        <v>35</v>
      </c>
      <c r="D61822" s="2" t="s">
        <v>465</v>
      </c>
      <c r="E61822" s="2"/>
      <c r="F61822" s="2"/>
      <c r="G61822" s="2"/>
      <c r="H61822" s="2"/>
    </row>
    <row r="61823" spans="2:8">
      <c r="B61823" s="2" t="s">
        <v>62270</v>
      </c>
      <c r="C61823" s="2">
        <v>36</v>
      </c>
      <c r="D61823" s="2" t="s">
        <v>465</v>
      </c>
      <c r="E61823" s="2"/>
      <c r="F61823" s="2"/>
      <c r="G61823" s="2"/>
      <c r="H61823" s="2"/>
    </row>
    <row r="61824" spans="2:8">
      <c r="B61824" s="2" t="s">
        <v>62271</v>
      </c>
      <c r="C61824" s="2">
        <v>36</v>
      </c>
      <c r="D61824" s="2" t="s">
        <v>465</v>
      </c>
      <c r="E61824" s="2"/>
      <c r="F61824" s="2"/>
      <c r="G61824" s="2"/>
      <c r="H61824" s="2"/>
    </row>
    <row r="61825" spans="2:8">
      <c r="B61825" s="2" t="s">
        <v>62272</v>
      </c>
      <c r="C61825" s="2">
        <v>36</v>
      </c>
      <c r="D61825" s="2" t="s">
        <v>465</v>
      </c>
      <c r="E61825" s="2"/>
      <c r="F61825" s="2"/>
      <c r="G61825" s="2"/>
      <c r="H61825" s="2"/>
    </row>
    <row r="61826" spans="2:8">
      <c r="B61826" s="2" t="s">
        <v>62273</v>
      </c>
      <c r="C61826" s="2">
        <v>35</v>
      </c>
      <c r="D61826" s="2" t="s">
        <v>465</v>
      </c>
      <c r="E61826" s="2"/>
      <c r="F61826" s="2"/>
      <c r="G61826" s="2"/>
      <c r="H61826" s="2"/>
    </row>
    <row r="61827" spans="2:8">
      <c r="B61827" s="2" t="s">
        <v>62274</v>
      </c>
      <c r="C61827" s="2">
        <v>32</v>
      </c>
      <c r="D61827" s="2" t="s">
        <v>465</v>
      </c>
      <c r="E61827" s="2"/>
      <c r="F61827" s="2"/>
      <c r="G61827" s="2"/>
      <c r="H61827" s="2"/>
    </row>
    <row r="61828" spans="2:8">
      <c r="B61828" s="2" t="s">
        <v>62275</v>
      </c>
      <c r="C61828" s="2">
        <v>24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62276</v>
      </c>
      <c r="C61829" s="2">
        <v>30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62277</v>
      </c>
      <c r="C61830" s="2">
        <v>31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62278</v>
      </c>
      <c r="C61831" s="2">
        <v>29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62279</v>
      </c>
      <c r="C61832" s="2">
        <v>26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62280</v>
      </c>
      <c r="C61833" s="2">
        <v>27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62281</v>
      </c>
      <c r="C61834" s="2">
        <v>27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62282</v>
      </c>
      <c r="C61835" s="2">
        <v>33</v>
      </c>
      <c r="D61835" s="2" t="s">
        <v>465</v>
      </c>
      <c r="E61835" s="2"/>
      <c r="F61835" s="2"/>
      <c r="G61835" s="2"/>
      <c r="H61835" s="2"/>
    </row>
    <row r="61836" spans="2:8">
      <c r="B61836" s="2" t="s">
        <v>62283</v>
      </c>
      <c r="C61836" s="2">
        <v>37</v>
      </c>
      <c r="D61836" s="2" t="s">
        <v>465</v>
      </c>
      <c r="E61836" s="2"/>
      <c r="F61836" s="2"/>
      <c r="G61836" s="2"/>
      <c r="H61836" s="2"/>
    </row>
    <row r="61837" spans="2:8">
      <c r="B61837" s="2" t="s">
        <v>62284</v>
      </c>
      <c r="C61837" s="2">
        <v>36</v>
      </c>
      <c r="D61837" s="2" t="s">
        <v>465</v>
      </c>
      <c r="E61837" s="2"/>
      <c r="F61837" s="2"/>
      <c r="G61837" s="2"/>
      <c r="H61837" s="2"/>
    </row>
    <row r="61838" spans="2:8">
      <c r="B61838" s="2" t="s">
        <v>62285</v>
      </c>
      <c r="C61838" s="2">
        <v>37</v>
      </c>
      <c r="D61838" s="2" t="s">
        <v>465</v>
      </c>
      <c r="E61838" s="2"/>
      <c r="F61838" s="2"/>
      <c r="G61838" s="2"/>
      <c r="H61838" s="2"/>
    </row>
    <row r="61839" spans="2:8">
      <c r="B61839" s="2" t="s">
        <v>62286</v>
      </c>
      <c r="C61839" s="2">
        <v>37</v>
      </c>
      <c r="D61839" s="2" t="s">
        <v>465</v>
      </c>
      <c r="E61839" s="2"/>
      <c r="F61839" s="2"/>
      <c r="G61839" s="2"/>
      <c r="H61839" s="2"/>
    </row>
    <row r="61840" spans="2:8">
      <c r="B61840" s="2" t="s">
        <v>62287</v>
      </c>
      <c r="C61840" s="2">
        <v>36</v>
      </c>
      <c r="D61840" s="2" t="s">
        <v>465</v>
      </c>
      <c r="E61840" s="2"/>
      <c r="F61840" s="2"/>
      <c r="G61840" s="2"/>
      <c r="H61840" s="2"/>
    </row>
    <row r="61841" spans="2:8">
      <c r="B61841" s="2" t="s">
        <v>62288</v>
      </c>
      <c r="C61841" s="2">
        <v>35</v>
      </c>
      <c r="D61841" s="2" t="s">
        <v>465</v>
      </c>
      <c r="E61841" s="2"/>
      <c r="F61841" s="2"/>
      <c r="G61841" s="2"/>
      <c r="H61841" s="2"/>
    </row>
    <row r="61842" spans="2:8">
      <c r="B61842" s="2" t="s">
        <v>62289</v>
      </c>
      <c r="C61842" s="2">
        <v>33</v>
      </c>
      <c r="D61842" s="2" t="s">
        <v>465</v>
      </c>
      <c r="E61842" s="2"/>
      <c r="F61842" s="2"/>
      <c r="G61842" s="2"/>
      <c r="H61842" s="2"/>
    </row>
    <row r="61843" spans="2:8">
      <c r="B61843" s="2" t="s">
        <v>62290</v>
      </c>
      <c r="C61843" s="2">
        <v>25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62291</v>
      </c>
      <c r="C61844" s="2">
        <v>28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62292</v>
      </c>
      <c r="C61845" s="2">
        <v>31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62293</v>
      </c>
      <c r="C61846" s="2">
        <v>32</v>
      </c>
      <c r="D61846" s="2" t="s">
        <v>19</v>
      </c>
      <c r="E61846" s="2"/>
      <c r="F61846" s="2"/>
      <c r="G61846" s="2"/>
      <c r="H61846" s="2"/>
    </row>
    <row r="61847" spans="2:8">
      <c r="B61847" s="2" t="s">
        <v>62294</v>
      </c>
      <c r="C61847" s="2">
        <v>32</v>
      </c>
      <c r="D61847" s="2" t="s">
        <v>19</v>
      </c>
      <c r="E61847" s="2"/>
      <c r="F61847" s="2"/>
      <c r="G61847" s="2"/>
      <c r="H61847" s="2"/>
    </row>
    <row r="61848" spans="2:8">
      <c r="B61848" s="2" t="s">
        <v>62295</v>
      </c>
      <c r="C61848" s="2">
        <v>36</v>
      </c>
      <c r="D61848" s="2" t="s">
        <v>465</v>
      </c>
      <c r="E61848" s="2"/>
      <c r="F61848" s="2"/>
      <c r="G61848" s="2"/>
      <c r="H61848" s="2"/>
    </row>
    <row r="61849" spans="2:8">
      <c r="B61849" s="2" t="s">
        <v>62296</v>
      </c>
      <c r="C61849" s="2">
        <v>36</v>
      </c>
      <c r="D61849" s="2" t="s">
        <v>465</v>
      </c>
      <c r="E61849" s="2"/>
      <c r="F61849" s="2"/>
      <c r="G61849" s="2"/>
      <c r="H61849" s="2"/>
    </row>
    <row r="61850" spans="2:8">
      <c r="B61850" s="2" t="s">
        <v>62297</v>
      </c>
      <c r="C61850" s="2">
        <v>35</v>
      </c>
      <c r="D61850" s="2" t="s">
        <v>465</v>
      </c>
      <c r="E61850" s="2"/>
      <c r="F61850" s="2"/>
      <c r="G61850" s="2"/>
      <c r="H61850" s="2"/>
    </row>
    <row r="61851" spans="2:8">
      <c r="B61851" s="2" t="s">
        <v>62298</v>
      </c>
      <c r="C61851" s="2">
        <v>34</v>
      </c>
      <c r="D61851" s="2" t="s">
        <v>465</v>
      </c>
      <c r="E61851" s="2"/>
      <c r="F61851" s="2"/>
      <c r="G61851" s="2"/>
      <c r="H61851" s="2"/>
    </row>
    <row r="61852" spans="2:8">
      <c r="B61852" s="2" t="s">
        <v>62299</v>
      </c>
      <c r="C61852" s="2">
        <v>33</v>
      </c>
      <c r="D61852" s="2" t="s">
        <v>465</v>
      </c>
      <c r="E61852" s="2"/>
      <c r="F61852" s="2"/>
      <c r="G61852" s="2"/>
      <c r="H61852" s="2"/>
    </row>
    <row r="61853" spans="2:8">
      <c r="B61853" s="2" t="s">
        <v>62300</v>
      </c>
      <c r="C61853" s="2">
        <v>32</v>
      </c>
      <c r="D61853" s="2" t="s">
        <v>465</v>
      </c>
      <c r="E61853" s="2"/>
      <c r="F61853" s="2"/>
      <c r="G61853" s="2"/>
      <c r="H61853" s="2"/>
    </row>
    <row r="61854" spans="2:8">
      <c r="B61854" s="2" t="s">
        <v>62301</v>
      </c>
      <c r="C61854" s="2">
        <v>32</v>
      </c>
      <c r="D61854" s="2" t="s">
        <v>465</v>
      </c>
      <c r="E61854" s="2"/>
      <c r="F61854" s="2"/>
      <c r="G61854" s="2"/>
      <c r="H61854" s="2"/>
    </row>
    <row r="61855" spans="2:8">
      <c r="B61855" s="2" t="s">
        <v>62302</v>
      </c>
      <c r="C61855" s="2">
        <v>33</v>
      </c>
      <c r="D61855" s="2" t="s">
        <v>465</v>
      </c>
      <c r="E61855" s="2"/>
      <c r="F61855" s="2"/>
      <c r="G61855" s="2"/>
      <c r="H61855" s="2"/>
    </row>
    <row r="61856" spans="2:8">
      <c r="B61856" s="2" t="s">
        <v>62303</v>
      </c>
      <c r="C61856" s="2">
        <v>33</v>
      </c>
      <c r="D61856" s="2" t="s">
        <v>465</v>
      </c>
      <c r="E61856" s="2"/>
      <c r="F61856" s="2"/>
      <c r="G61856" s="2"/>
      <c r="H61856" s="2"/>
    </row>
    <row r="61857" spans="2:8">
      <c r="B61857" s="2" t="s">
        <v>62304</v>
      </c>
      <c r="C61857" s="2">
        <v>32</v>
      </c>
      <c r="D61857" s="2" t="s">
        <v>465</v>
      </c>
      <c r="E61857" s="2"/>
      <c r="F61857" s="2"/>
      <c r="G61857" s="2"/>
      <c r="H61857" s="2"/>
    </row>
    <row r="61858" spans="2:8">
      <c r="B61858" s="2" t="s">
        <v>62305</v>
      </c>
      <c r="C61858" s="2">
        <v>31</v>
      </c>
      <c r="D61858" s="2" t="s">
        <v>465</v>
      </c>
      <c r="E61858" s="2"/>
      <c r="F61858" s="2"/>
      <c r="G61858" s="2"/>
      <c r="H61858" s="2"/>
    </row>
    <row r="61859" spans="2:8">
      <c r="B61859" s="2" t="s">
        <v>62306</v>
      </c>
      <c r="C61859" s="2">
        <v>31</v>
      </c>
      <c r="D61859" s="2" t="s">
        <v>465</v>
      </c>
      <c r="E61859" s="2"/>
      <c r="F61859" s="2"/>
      <c r="G61859" s="2"/>
      <c r="H61859" s="2"/>
    </row>
    <row r="61860" spans="2:8">
      <c r="B61860" s="2" t="s">
        <v>62307</v>
      </c>
      <c r="C61860" s="2">
        <v>31</v>
      </c>
      <c r="D61860" s="2" t="s">
        <v>465</v>
      </c>
      <c r="E61860" s="2"/>
      <c r="F61860" s="2"/>
      <c r="G61860" s="2"/>
      <c r="H61860" s="2"/>
    </row>
    <row r="61861" spans="2:8">
      <c r="B61861" s="2" t="s">
        <v>62308</v>
      </c>
      <c r="C61861" s="2">
        <v>21</v>
      </c>
      <c r="D61861" s="2" t="s">
        <v>465</v>
      </c>
      <c r="E61861" s="2"/>
      <c r="F61861" s="2"/>
      <c r="G61861" s="2"/>
      <c r="H61861" s="2"/>
    </row>
    <row r="61862" spans="2:8">
      <c r="B61862" s="2" t="s">
        <v>62309</v>
      </c>
      <c r="C61862" s="2">
        <v>21</v>
      </c>
      <c r="D61862" s="2" t="s">
        <v>465</v>
      </c>
      <c r="E61862" s="2"/>
      <c r="F61862" s="2"/>
      <c r="G61862" s="2"/>
      <c r="H61862" s="2"/>
    </row>
    <row r="61863" spans="2:8">
      <c r="B61863" s="2" t="s">
        <v>62310</v>
      </c>
      <c r="C61863" s="2">
        <v>22</v>
      </c>
      <c r="D61863" s="2" t="s">
        <v>465</v>
      </c>
      <c r="E61863" s="2"/>
      <c r="F61863" s="2"/>
      <c r="G61863" s="2"/>
      <c r="H61863" s="2"/>
    </row>
    <row r="61864" spans="2:8">
      <c r="B61864" s="2" t="s">
        <v>62311</v>
      </c>
      <c r="C61864" s="2">
        <v>33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62312</v>
      </c>
      <c r="C61865" s="2">
        <v>31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62313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62314</v>
      </c>
      <c r="C61867" s="2">
        <v>13</v>
      </c>
      <c r="D61867" s="2" t="s">
        <v>465</v>
      </c>
      <c r="E61867" s="2"/>
      <c r="F61867" s="2"/>
      <c r="G61867" s="2"/>
      <c r="H61867" s="2"/>
    </row>
    <row r="61868" spans="2:8">
      <c r="B61868" s="2" t="s">
        <v>62315</v>
      </c>
      <c r="C61868" s="2">
        <v>14</v>
      </c>
      <c r="D61868" s="2" t="s">
        <v>465</v>
      </c>
      <c r="E61868" s="2"/>
      <c r="F61868" s="2"/>
      <c r="G61868" s="2"/>
      <c r="H61868" s="2"/>
    </row>
    <row r="61869" spans="2:8">
      <c r="B61869" s="2" t="s">
        <v>62316</v>
      </c>
      <c r="C61869" s="2">
        <v>14</v>
      </c>
      <c r="D61869" s="2" t="s">
        <v>465</v>
      </c>
      <c r="E61869" s="2"/>
      <c r="F61869" s="2"/>
      <c r="G61869" s="2"/>
      <c r="H61869" s="2"/>
    </row>
    <row r="61870" spans="2:8">
      <c r="B61870" s="2" t="s">
        <v>62317</v>
      </c>
      <c r="C61870" s="2">
        <v>14</v>
      </c>
      <c r="D61870" s="2" t="s">
        <v>465</v>
      </c>
      <c r="E61870" s="2"/>
      <c r="F61870" s="2"/>
      <c r="G61870" s="2"/>
      <c r="H61870" s="2"/>
    </row>
    <row r="61871" spans="2:8">
      <c r="B61871" s="2" t="s">
        <v>62318</v>
      </c>
      <c r="C61871" s="2">
        <v>14</v>
      </c>
      <c r="D61871" s="2" t="s">
        <v>465</v>
      </c>
      <c r="E61871" s="2"/>
      <c r="F61871" s="2"/>
      <c r="G61871" s="2"/>
      <c r="H61871" s="2"/>
    </row>
    <row r="61872" spans="2:8">
      <c r="B61872" s="2" t="s">
        <v>62319</v>
      </c>
      <c r="C61872" s="2">
        <v>15</v>
      </c>
      <c r="D61872" s="2" t="s">
        <v>465</v>
      </c>
      <c r="E61872" s="2"/>
      <c r="F61872" s="2"/>
      <c r="G61872" s="2"/>
      <c r="H61872" s="2"/>
    </row>
    <row r="61873" spans="2:8">
      <c r="B61873" s="2" t="s">
        <v>62320</v>
      </c>
      <c r="C61873" s="2">
        <v>20</v>
      </c>
      <c r="D61873" s="2" t="s">
        <v>19</v>
      </c>
      <c r="E61873" s="2"/>
      <c r="F61873" s="2"/>
      <c r="G61873" s="2"/>
      <c r="H61873" s="2"/>
    </row>
    <row r="61874" spans="2:8">
      <c r="B61874" s="2" t="s">
        <v>62321</v>
      </c>
      <c r="C61874" s="2">
        <v>27</v>
      </c>
      <c r="D61874" s="2" t="s">
        <v>19</v>
      </c>
      <c r="E61874" s="2"/>
      <c r="F61874" s="2"/>
      <c r="G61874" s="2"/>
      <c r="H61874" s="2"/>
    </row>
    <row r="61875" spans="2:8">
      <c r="B61875" s="2" t="s">
        <v>62322</v>
      </c>
      <c r="C61875" s="2">
        <v>32</v>
      </c>
      <c r="D61875" s="2" t="s">
        <v>19</v>
      </c>
      <c r="E61875" s="2"/>
      <c r="F61875" s="2"/>
      <c r="G61875" s="2"/>
      <c r="H61875" s="2"/>
    </row>
    <row r="61876" spans="2:8">
      <c r="B61876" s="2" t="s">
        <v>62323</v>
      </c>
      <c r="C61876" s="2">
        <v>34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62324</v>
      </c>
      <c r="C61877" s="2">
        <v>33</v>
      </c>
      <c r="D61877" s="2" t="s">
        <v>19</v>
      </c>
      <c r="E61877" s="2"/>
      <c r="F61877" s="2"/>
      <c r="G61877" s="2"/>
      <c r="H61877" s="2"/>
    </row>
    <row r="61878" spans="2:8">
      <c r="B61878" s="2" t="s">
        <v>62325</v>
      </c>
      <c r="C61878" s="2">
        <v>31</v>
      </c>
      <c r="D61878" s="2" t="s">
        <v>19</v>
      </c>
      <c r="E61878" s="2"/>
      <c r="F61878" s="2"/>
      <c r="G61878" s="2"/>
      <c r="H61878" s="2"/>
    </row>
    <row r="61879" spans="2:8">
      <c r="B61879" s="2" t="s">
        <v>62326</v>
      </c>
      <c r="C61879" s="2">
        <v>29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62327</v>
      </c>
      <c r="C61880" s="2">
        <v>26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62328</v>
      </c>
      <c r="C61881" s="2">
        <v>29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62329</v>
      </c>
      <c r="C61882" s="2">
        <v>28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62330</v>
      </c>
      <c r="C61883" s="2">
        <v>28</v>
      </c>
      <c r="D61883" s="2" t="s">
        <v>19</v>
      </c>
      <c r="E61883" s="2"/>
      <c r="F61883" s="2"/>
      <c r="G61883" s="2"/>
      <c r="H61883" s="2"/>
    </row>
    <row r="61884" spans="2:8">
      <c r="B61884" s="2" t="s">
        <v>62331</v>
      </c>
      <c r="C61884" s="2">
        <v>27</v>
      </c>
      <c r="D61884" s="2" t="s">
        <v>19</v>
      </c>
      <c r="E61884" s="2"/>
      <c r="F61884" s="2"/>
      <c r="G61884" s="2"/>
      <c r="H61884" s="2"/>
    </row>
    <row r="61885" spans="2:8">
      <c r="B61885" s="2" t="s">
        <v>62332</v>
      </c>
      <c r="C61885" s="2">
        <v>26</v>
      </c>
      <c r="D61885" s="2" t="s">
        <v>19</v>
      </c>
      <c r="E61885" s="2"/>
      <c r="F61885" s="2"/>
      <c r="G61885" s="2"/>
      <c r="H61885" s="2"/>
    </row>
    <row r="61886" spans="2:8">
      <c r="B61886" s="2" t="s">
        <v>62333</v>
      </c>
      <c r="C61886" s="2">
        <v>27</v>
      </c>
      <c r="D61886" s="2" t="s">
        <v>19</v>
      </c>
      <c r="E61886" s="2"/>
      <c r="F61886" s="2"/>
      <c r="G61886" s="2"/>
      <c r="H61886" s="2"/>
    </row>
    <row r="61887" spans="2:8">
      <c r="B61887" s="2" t="s">
        <v>62334</v>
      </c>
      <c r="C61887" s="2">
        <v>28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62335</v>
      </c>
      <c r="C61888" s="2">
        <v>26</v>
      </c>
      <c r="D61888" s="2" t="s">
        <v>19</v>
      </c>
      <c r="E61888" s="2"/>
      <c r="F61888" s="2"/>
      <c r="G61888" s="2"/>
      <c r="H61888" s="2"/>
    </row>
    <row r="61889" spans="2:8">
      <c r="B61889" s="2" t="s">
        <v>62336</v>
      </c>
      <c r="C61889" s="2">
        <v>29</v>
      </c>
      <c r="D61889" s="2" t="s">
        <v>19</v>
      </c>
      <c r="E61889" s="2"/>
      <c r="F61889" s="2"/>
      <c r="G61889" s="2"/>
      <c r="H61889" s="2"/>
    </row>
    <row r="61890" spans="2:8">
      <c r="B61890" s="2" t="s">
        <v>62337</v>
      </c>
      <c r="C61890" s="2">
        <v>29</v>
      </c>
      <c r="D61890" s="2" t="s">
        <v>19</v>
      </c>
      <c r="E61890" s="2"/>
      <c r="F61890" s="2"/>
      <c r="G61890" s="2"/>
      <c r="H61890" s="2"/>
    </row>
    <row r="61891" spans="2:8">
      <c r="B61891" s="2" t="s">
        <v>62338</v>
      </c>
      <c r="C61891" s="2">
        <v>29</v>
      </c>
      <c r="D61891" s="2" t="s">
        <v>19</v>
      </c>
      <c r="E61891" s="2"/>
      <c r="F61891" s="2"/>
      <c r="G61891" s="2"/>
      <c r="H61891" s="2"/>
    </row>
    <row r="61892" spans="2:8">
      <c r="B61892" s="2" t="s">
        <v>62339</v>
      </c>
      <c r="C61892" s="2">
        <v>28</v>
      </c>
      <c r="D61892" s="2" t="s">
        <v>19</v>
      </c>
      <c r="E61892" s="2"/>
      <c r="F61892" s="2"/>
      <c r="G61892" s="2"/>
      <c r="H61892" s="2"/>
    </row>
    <row r="61893" spans="2:8">
      <c r="B61893" s="2" t="s">
        <v>62340</v>
      </c>
      <c r="C61893" s="2">
        <v>52</v>
      </c>
      <c r="D61893" s="2" t="s">
        <v>19</v>
      </c>
      <c r="E61893" s="2"/>
      <c r="F61893" s="2"/>
      <c r="G61893" s="2"/>
      <c r="H61893" s="2"/>
    </row>
    <row r="61894" spans="2:8">
      <c r="B61894" s="2" t="s">
        <v>62341</v>
      </c>
      <c r="C61894" s="2">
        <v>46</v>
      </c>
      <c r="D61894" s="2" t="s">
        <v>19</v>
      </c>
      <c r="E61894" s="2"/>
      <c r="F61894" s="2"/>
      <c r="G61894" s="2"/>
      <c r="H61894" s="2"/>
    </row>
    <row r="61895" spans="2:8">
      <c r="B61895" s="2" t="s">
        <v>62342</v>
      </c>
      <c r="C61895" s="2">
        <v>30</v>
      </c>
      <c r="D61895" s="2" t="s">
        <v>465</v>
      </c>
      <c r="E61895" s="2"/>
      <c r="F61895" s="2"/>
      <c r="G61895" s="2"/>
      <c r="H61895" s="2"/>
    </row>
    <row r="61896" spans="2:8">
      <c r="B61896" s="2" t="s">
        <v>62343</v>
      </c>
      <c r="C61896" s="2">
        <v>29</v>
      </c>
      <c r="D61896" s="2" t="s">
        <v>465</v>
      </c>
      <c r="E61896" s="2"/>
      <c r="F61896" s="2"/>
      <c r="G61896" s="2"/>
      <c r="H61896" s="2"/>
    </row>
    <row r="61897" spans="2:8">
      <c r="B61897" s="2" t="s">
        <v>62344</v>
      </c>
      <c r="C61897" s="2">
        <v>23</v>
      </c>
      <c r="D61897" s="2" t="s">
        <v>465</v>
      </c>
      <c r="E61897" s="2"/>
      <c r="F61897" s="2"/>
      <c r="G61897" s="2"/>
      <c r="H61897" s="2"/>
    </row>
    <row r="61898" spans="2:8">
      <c r="B61898" s="2" t="s">
        <v>62345</v>
      </c>
      <c r="C61898" s="2">
        <v>29</v>
      </c>
      <c r="D61898" s="2" t="s">
        <v>19</v>
      </c>
      <c r="E61898" s="2"/>
      <c r="F61898" s="2"/>
      <c r="G61898" s="2"/>
      <c r="H61898" s="2"/>
    </row>
    <row r="61899" spans="2:8">
      <c r="B61899" s="2" t="s">
        <v>62346</v>
      </c>
      <c r="C61899" s="2">
        <v>27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62347</v>
      </c>
      <c r="C61900" s="2">
        <v>27</v>
      </c>
      <c r="D61900" s="2" t="s">
        <v>465</v>
      </c>
      <c r="E61900" s="2"/>
      <c r="F61900" s="2"/>
      <c r="G61900" s="2"/>
      <c r="H61900" s="2"/>
    </row>
    <row r="61901" spans="2:8">
      <c r="B61901" s="2" t="s">
        <v>62348</v>
      </c>
      <c r="C61901" s="2">
        <v>15</v>
      </c>
      <c r="D61901" s="2" t="s">
        <v>19</v>
      </c>
      <c r="E61901" s="2"/>
      <c r="F61901" s="2"/>
      <c r="G61901" s="2"/>
      <c r="H61901" s="2"/>
    </row>
    <row r="61902" spans="2:8">
      <c r="B61902" s="2" t="s">
        <v>62349</v>
      </c>
      <c r="C61902" s="2">
        <v>14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62350</v>
      </c>
      <c r="C61903" s="2">
        <v>13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62351</v>
      </c>
      <c r="C61904" s="2">
        <v>14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62352</v>
      </c>
      <c r="C61905" s="2">
        <v>15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62353</v>
      </c>
      <c r="C61906" s="2">
        <v>14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62354</v>
      </c>
      <c r="C61907" s="2">
        <v>14</v>
      </c>
      <c r="D61907" s="2" t="s">
        <v>19</v>
      </c>
      <c r="E61907" s="2"/>
      <c r="F61907" s="2"/>
      <c r="G61907" s="2"/>
      <c r="H61907" s="2"/>
    </row>
    <row r="61908" spans="2:8">
      <c r="B61908" s="2" t="s">
        <v>62355</v>
      </c>
      <c r="C61908" s="2">
        <v>29</v>
      </c>
      <c r="D61908" s="2" t="s">
        <v>19</v>
      </c>
      <c r="E61908" s="2"/>
      <c r="F61908" s="2"/>
      <c r="G61908" s="2"/>
      <c r="H61908" s="2"/>
    </row>
    <row r="61909" spans="2:8">
      <c r="B61909" s="2" t="s">
        <v>62356</v>
      </c>
      <c r="C61909" s="2">
        <v>35</v>
      </c>
      <c r="D61909" s="2" t="s">
        <v>19</v>
      </c>
      <c r="E61909" s="2"/>
      <c r="F61909" s="2"/>
      <c r="G61909" s="2"/>
      <c r="H61909" s="2"/>
    </row>
    <row r="61910" spans="2:8">
      <c r="B61910" s="2" t="s">
        <v>62357</v>
      </c>
      <c r="C61910" s="2">
        <v>34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62358</v>
      </c>
      <c r="C61911" s="2">
        <v>29</v>
      </c>
      <c r="D61911" s="2" t="s">
        <v>19</v>
      </c>
      <c r="E61911" s="2"/>
      <c r="F61911" s="2"/>
      <c r="G61911" s="2"/>
      <c r="H61911" s="2"/>
    </row>
    <row r="61912" spans="2:8">
      <c r="B61912" s="2" t="s">
        <v>62359</v>
      </c>
      <c r="C61912" s="2">
        <v>27</v>
      </c>
      <c r="D61912" s="2" t="s">
        <v>19</v>
      </c>
      <c r="E61912" s="2"/>
      <c r="F61912" s="2"/>
      <c r="G61912" s="2"/>
      <c r="H61912" s="2"/>
    </row>
    <row r="61913" spans="2:8">
      <c r="B61913" s="2" t="s">
        <v>62360</v>
      </c>
      <c r="C61913" s="2">
        <v>12</v>
      </c>
      <c r="D61913" s="2" t="s">
        <v>19</v>
      </c>
      <c r="E61913" s="2"/>
      <c r="F61913" s="2"/>
      <c r="G61913" s="2"/>
      <c r="H61913" s="2"/>
    </row>
    <row r="61914" spans="2:8">
      <c r="B61914" s="2" t="s">
        <v>62361</v>
      </c>
      <c r="C61914" s="2">
        <v>12</v>
      </c>
      <c r="D61914" s="2" t="s">
        <v>19</v>
      </c>
      <c r="E61914" s="2"/>
      <c r="F61914" s="2"/>
      <c r="G61914" s="2"/>
      <c r="H61914" s="2"/>
    </row>
    <row r="61915" spans="2:8">
      <c r="B61915" s="2" t="s">
        <v>62362</v>
      </c>
      <c r="C61915" s="2">
        <v>11</v>
      </c>
      <c r="D61915" s="2" t="s">
        <v>19</v>
      </c>
      <c r="E61915" s="2"/>
      <c r="F61915" s="2"/>
      <c r="G61915" s="2"/>
      <c r="H61915" s="2"/>
    </row>
    <row r="61916" spans="2:8">
      <c r="B61916" s="2" t="s">
        <v>62363</v>
      </c>
      <c r="C61916" s="2">
        <v>11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62364</v>
      </c>
      <c r="C61917" s="2">
        <v>26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62365</v>
      </c>
      <c r="C61918" s="2">
        <v>34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62366</v>
      </c>
      <c r="C61919" s="2">
        <v>35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62367</v>
      </c>
      <c r="C61920" s="2">
        <v>32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62368</v>
      </c>
      <c r="C61921" s="2">
        <v>31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62369</v>
      </c>
      <c r="C61922" s="2">
        <v>26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62370</v>
      </c>
      <c r="C61923" s="2">
        <v>35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62371</v>
      </c>
      <c r="C61924" s="2">
        <v>30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62372</v>
      </c>
      <c r="C61925" s="2">
        <v>24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62373</v>
      </c>
      <c r="C61926" s="2">
        <v>19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62374</v>
      </c>
      <c r="C61927" s="2">
        <v>25</v>
      </c>
      <c r="D61927" s="2" t="s">
        <v>465</v>
      </c>
      <c r="E61927" s="2"/>
      <c r="F61927" s="2"/>
      <c r="G61927" s="2"/>
      <c r="H61927" s="2"/>
    </row>
    <row r="61928" spans="2:8">
      <c r="B61928" s="2" t="s">
        <v>62375</v>
      </c>
      <c r="C61928" s="2">
        <v>26</v>
      </c>
      <c r="D61928" s="2" t="s">
        <v>465</v>
      </c>
      <c r="E61928" s="2"/>
      <c r="F61928" s="2"/>
      <c r="G61928" s="2"/>
      <c r="H61928" s="2"/>
    </row>
    <row r="61929" spans="2:8">
      <c r="B61929" s="2" t="s">
        <v>62376</v>
      </c>
      <c r="C61929" s="2">
        <v>28</v>
      </c>
      <c r="D61929" s="2" t="s">
        <v>465</v>
      </c>
      <c r="E61929" s="2"/>
      <c r="F61929" s="2"/>
      <c r="G61929" s="2"/>
      <c r="H61929" s="2"/>
    </row>
    <row r="61930" spans="2:8">
      <c r="B61930" s="2" t="s">
        <v>62377</v>
      </c>
      <c r="C61930" s="2">
        <v>27</v>
      </c>
      <c r="D61930" s="2" t="s">
        <v>465</v>
      </c>
      <c r="E61930" s="2"/>
      <c r="F61930" s="2"/>
      <c r="G61930" s="2"/>
      <c r="H61930" s="2"/>
    </row>
    <row r="61931" spans="2:8">
      <c r="B61931" s="2" t="s">
        <v>62378</v>
      </c>
      <c r="C61931" s="2">
        <v>27</v>
      </c>
      <c r="D61931" s="2" t="s">
        <v>465</v>
      </c>
      <c r="E61931" s="2"/>
      <c r="F61931" s="2"/>
      <c r="G61931" s="2"/>
      <c r="H61931" s="2"/>
    </row>
    <row r="61932" spans="2:8">
      <c r="B61932" s="2" t="s">
        <v>62379</v>
      </c>
      <c r="C61932" s="2">
        <v>24</v>
      </c>
      <c r="D61932" s="2" t="s">
        <v>465</v>
      </c>
      <c r="E61932" s="2"/>
      <c r="F61932" s="2"/>
      <c r="G61932" s="2"/>
      <c r="H61932" s="2"/>
    </row>
    <row r="61933" spans="2:8">
      <c r="B61933" s="2" t="s">
        <v>62380</v>
      </c>
      <c r="C61933" s="2">
        <v>22</v>
      </c>
      <c r="D61933" s="2" t="s">
        <v>465</v>
      </c>
      <c r="E61933" s="2"/>
      <c r="F61933" s="2"/>
      <c r="G61933" s="2"/>
      <c r="H61933" s="2"/>
    </row>
    <row r="61934" spans="2:8">
      <c r="B61934" s="2" t="s">
        <v>62381</v>
      </c>
      <c r="C61934" s="2">
        <v>23</v>
      </c>
      <c r="D61934" s="2" t="s">
        <v>465</v>
      </c>
      <c r="E61934" s="2"/>
      <c r="F61934" s="2"/>
      <c r="G61934" s="2"/>
      <c r="H61934" s="2"/>
    </row>
    <row r="61935" spans="2:8">
      <c r="B61935" s="2" t="s">
        <v>62382</v>
      </c>
      <c r="C61935" s="2">
        <v>28</v>
      </c>
      <c r="D61935" s="2" t="s">
        <v>465</v>
      </c>
      <c r="E61935" s="2"/>
      <c r="F61935" s="2"/>
      <c r="G61935" s="2"/>
      <c r="H61935" s="2"/>
    </row>
    <row r="61936" spans="2:8">
      <c r="B61936" s="2" t="s">
        <v>62383</v>
      </c>
      <c r="C61936" s="2">
        <v>29</v>
      </c>
      <c r="D61936" s="2" t="s">
        <v>465</v>
      </c>
      <c r="E61936" s="2"/>
      <c r="F61936" s="2"/>
      <c r="G61936" s="2"/>
      <c r="H61936" s="2"/>
    </row>
    <row r="61937" spans="2:8">
      <c r="B61937" s="2" t="s">
        <v>62384</v>
      </c>
      <c r="C61937" s="2">
        <v>28</v>
      </c>
      <c r="D61937" s="2" t="s">
        <v>465</v>
      </c>
      <c r="E61937" s="2"/>
      <c r="F61937" s="2"/>
      <c r="G61937" s="2"/>
      <c r="H61937" s="2"/>
    </row>
    <row r="61938" spans="2:8">
      <c r="B61938" s="2" t="s">
        <v>62385</v>
      </c>
      <c r="C61938" s="2">
        <v>28</v>
      </c>
      <c r="D61938" s="2" t="s">
        <v>465</v>
      </c>
      <c r="E61938" s="2"/>
      <c r="F61938" s="2"/>
      <c r="G61938" s="2"/>
      <c r="H61938" s="2"/>
    </row>
    <row r="61939" spans="2:8">
      <c r="B61939" s="2" t="s">
        <v>62386</v>
      </c>
      <c r="C61939" s="2">
        <v>28</v>
      </c>
      <c r="D61939" s="2" t="s">
        <v>465</v>
      </c>
      <c r="E61939" s="2"/>
      <c r="F61939" s="2"/>
      <c r="G61939" s="2"/>
      <c r="H61939" s="2"/>
    </row>
    <row r="61940" spans="2:8">
      <c r="B61940" s="2" t="s">
        <v>62387</v>
      </c>
      <c r="C61940" s="2">
        <v>26</v>
      </c>
      <c r="D61940" s="2" t="s">
        <v>465</v>
      </c>
      <c r="E61940" s="2"/>
      <c r="F61940" s="2"/>
      <c r="G61940" s="2"/>
      <c r="H61940" s="2"/>
    </row>
    <row r="61941" spans="2:8">
      <c r="B61941" s="2" t="s">
        <v>62388</v>
      </c>
      <c r="C61941" s="2">
        <v>25</v>
      </c>
      <c r="D61941" s="2" t="s">
        <v>465</v>
      </c>
      <c r="E61941" s="2"/>
      <c r="F61941" s="2"/>
      <c r="G61941" s="2"/>
      <c r="H61941" s="2"/>
    </row>
    <row r="61942" spans="2:8">
      <c r="B61942" s="2" t="s">
        <v>62389</v>
      </c>
      <c r="C61942" s="2">
        <v>25</v>
      </c>
      <c r="D61942" s="2" t="s">
        <v>465</v>
      </c>
      <c r="E61942" s="2"/>
      <c r="F61942" s="2"/>
      <c r="G61942" s="2"/>
      <c r="H61942" s="2"/>
    </row>
    <row r="61943" spans="2:8">
      <c r="B61943" s="2" t="s">
        <v>62390</v>
      </c>
      <c r="C61943" s="2">
        <v>44</v>
      </c>
      <c r="D61943" s="2" t="s">
        <v>465</v>
      </c>
      <c r="E61943" s="2"/>
      <c r="F61943" s="2"/>
      <c r="G61943" s="2"/>
      <c r="H61943" s="2"/>
    </row>
    <row r="61944" spans="2:8">
      <c r="B61944" s="2" t="s">
        <v>62391</v>
      </c>
      <c r="C61944" s="2">
        <v>44</v>
      </c>
      <c r="D61944" s="2" t="s">
        <v>465</v>
      </c>
      <c r="E61944" s="2"/>
      <c r="F61944" s="2"/>
      <c r="G61944" s="2"/>
      <c r="H61944" s="2"/>
    </row>
    <row r="61945" spans="2:8">
      <c r="B61945" s="2" t="s">
        <v>62392</v>
      </c>
      <c r="C61945" s="2">
        <v>42</v>
      </c>
      <c r="D61945" s="2" t="s">
        <v>465</v>
      </c>
      <c r="E61945" s="2"/>
      <c r="F61945" s="2"/>
      <c r="G61945" s="2"/>
      <c r="H61945" s="2"/>
    </row>
    <row r="61946" spans="2:8">
      <c r="B61946" s="2" t="s">
        <v>62393</v>
      </c>
      <c r="C61946" s="2">
        <v>39</v>
      </c>
      <c r="D61946" s="2" t="s">
        <v>465</v>
      </c>
      <c r="E61946" s="2"/>
      <c r="F61946" s="2"/>
      <c r="G61946" s="2"/>
      <c r="H61946" s="2"/>
    </row>
    <row r="61947" spans="2:8">
      <c r="B61947" s="2" t="s">
        <v>62394</v>
      </c>
      <c r="C61947" s="2">
        <v>16</v>
      </c>
      <c r="D61947" s="2" t="s">
        <v>465</v>
      </c>
      <c r="E61947" s="2"/>
      <c r="F61947" s="2"/>
      <c r="G61947" s="2"/>
      <c r="H61947" s="2"/>
    </row>
    <row r="61948" spans="2:8">
      <c r="B61948" s="2" t="s">
        <v>62395</v>
      </c>
      <c r="C61948" s="2">
        <v>17</v>
      </c>
      <c r="D61948" s="2" t="s">
        <v>465</v>
      </c>
      <c r="E61948" s="2"/>
      <c r="F61948" s="2"/>
      <c r="G61948" s="2"/>
      <c r="H61948" s="2"/>
    </row>
    <row r="61949" spans="2:8">
      <c r="B61949" s="2" t="s">
        <v>62396</v>
      </c>
      <c r="C61949" s="2">
        <v>18</v>
      </c>
      <c r="D61949" s="2" t="s">
        <v>465</v>
      </c>
      <c r="E61949" s="2"/>
      <c r="F61949" s="2"/>
      <c r="G61949" s="2"/>
      <c r="H61949" s="2"/>
    </row>
    <row r="61950" spans="2:8">
      <c r="B61950" s="2" t="s">
        <v>62397</v>
      </c>
      <c r="C61950" s="2">
        <v>39</v>
      </c>
      <c r="D61950" s="2" t="s">
        <v>465</v>
      </c>
      <c r="E61950" s="2"/>
      <c r="F61950" s="2"/>
      <c r="G61950" s="2"/>
      <c r="H61950" s="2"/>
    </row>
    <row r="61951" spans="2:8">
      <c r="B61951" s="2" t="s">
        <v>62398</v>
      </c>
      <c r="C61951" s="2">
        <v>42</v>
      </c>
      <c r="D61951" s="2" t="s">
        <v>465</v>
      </c>
      <c r="E61951" s="2"/>
      <c r="F61951" s="2"/>
      <c r="G61951" s="2"/>
      <c r="H61951" s="2"/>
    </row>
    <row r="61952" spans="2:8">
      <c r="B61952" s="2" t="s">
        <v>62399</v>
      </c>
      <c r="C61952" s="2">
        <v>45</v>
      </c>
      <c r="D61952" s="2" t="s">
        <v>465</v>
      </c>
      <c r="E61952" s="2"/>
      <c r="F61952" s="2"/>
      <c r="G61952" s="2"/>
      <c r="H61952" s="2"/>
    </row>
    <row r="61953" spans="2:8">
      <c r="B61953" s="2" t="s">
        <v>62400</v>
      </c>
      <c r="C61953" s="2">
        <v>43</v>
      </c>
      <c r="D61953" s="2" t="s">
        <v>465</v>
      </c>
      <c r="E61953" s="2"/>
      <c r="F61953" s="2"/>
      <c r="G61953" s="2"/>
      <c r="H61953" s="2"/>
    </row>
    <row r="61954" spans="2:8">
      <c r="B61954" s="2" t="s">
        <v>62401</v>
      </c>
      <c r="C61954" s="2">
        <v>30</v>
      </c>
      <c r="D61954" s="2" t="s">
        <v>465</v>
      </c>
      <c r="E61954" s="2"/>
      <c r="F61954" s="2"/>
      <c r="G61954" s="2"/>
      <c r="H61954" s="2"/>
    </row>
    <row r="61955" spans="2:8">
      <c r="B61955" s="2" t="s">
        <v>62402</v>
      </c>
      <c r="C61955" s="2">
        <v>32</v>
      </c>
      <c r="D61955" s="2" t="s">
        <v>465</v>
      </c>
      <c r="E61955" s="2"/>
      <c r="F61955" s="2"/>
      <c r="G61955" s="2"/>
      <c r="H61955" s="2"/>
    </row>
    <row r="61956" spans="2:8">
      <c r="B61956" s="2" t="s">
        <v>62403</v>
      </c>
      <c r="C61956" s="2">
        <v>27</v>
      </c>
      <c r="D61956" s="2" t="s">
        <v>465</v>
      </c>
      <c r="E61956" s="2"/>
      <c r="F61956" s="2"/>
      <c r="G61956" s="2"/>
      <c r="H61956" s="2"/>
    </row>
    <row r="61957" spans="2:8">
      <c r="B61957" s="2" t="s">
        <v>62404</v>
      </c>
      <c r="C61957" s="2">
        <v>33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62405</v>
      </c>
      <c r="C61958" s="2">
        <v>35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62406</v>
      </c>
      <c r="C61959" s="2">
        <v>33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62407</v>
      </c>
      <c r="C61960" s="2">
        <v>32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62408</v>
      </c>
      <c r="C61961" s="2">
        <v>29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62409</v>
      </c>
      <c r="C61962" s="2">
        <v>23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62410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62411</v>
      </c>
      <c r="C61964" s="2">
        <v>32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62412</v>
      </c>
      <c r="C61965" s="2">
        <v>35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62413</v>
      </c>
      <c r="C61966" s="2">
        <v>35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62414</v>
      </c>
      <c r="C61967" s="2">
        <v>35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62415</v>
      </c>
      <c r="C61968" s="2">
        <v>31</v>
      </c>
      <c r="D61968" s="2" t="s">
        <v>465</v>
      </c>
      <c r="E61968" s="2"/>
      <c r="F61968" s="2"/>
      <c r="G61968" s="2"/>
      <c r="H61968" s="2"/>
    </row>
    <row r="61969" spans="2:8">
      <c r="B61969" s="2" t="s">
        <v>62416</v>
      </c>
      <c r="C61969" s="2">
        <v>31</v>
      </c>
      <c r="D61969" s="2" t="s">
        <v>465</v>
      </c>
      <c r="E61969" s="2"/>
      <c r="F61969" s="2"/>
      <c r="G61969" s="2"/>
      <c r="H61969" s="2"/>
    </row>
    <row r="61970" spans="2:8">
      <c r="B61970" s="2" t="s">
        <v>62417</v>
      </c>
      <c r="C61970" s="2">
        <v>30</v>
      </c>
      <c r="D61970" s="2" t="s">
        <v>465</v>
      </c>
      <c r="E61970" s="2"/>
      <c r="F61970" s="2"/>
      <c r="G61970" s="2"/>
      <c r="H61970" s="2"/>
    </row>
    <row r="61971" spans="2:8">
      <c r="B61971" s="2" t="s">
        <v>62418</v>
      </c>
      <c r="C61971" s="2">
        <v>29</v>
      </c>
      <c r="D61971" s="2" t="s">
        <v>465</v>
      </c>
      <c r="E61971" s="2"/>
      <c r="F61971" s="2"/>
      <c r="G61971" s="2"/>
      <c r="H61971" s="2"/>
    </row>
    <row r="61972" spans="2:8">
      <c r="B61972" s="2" t="s">
        <v>62419</v>
      </c>
      <c r="C61972" s="2">
        <v>29</v>
      </c>
      <c r="D61972" s="2" t="s">
        <v>465</v>
      </c>
      <c r="E61972" s="2"/>
      <c r="F61972" s="2"/>
      <c r="G61972" s="2"/>
      <c r="H61972" s="2"/>
    </row>
    <row r="61973" spans="2:8">
      <c r="B61973" s="2" t="s">
        <v>62420</v>
      </c>
      <c r="C61973" s="2">
        <v>27</v>
      </c>
      <c r="D61973" s="2" t="s">
        <v>465</v>
      </c>
      <c r="E61973" s="2"/>
      <c r="F61973" s="2"/>
      <c r="G61973" s="2"/>
      <c r="H61973" s="2"/>
    </row>
    <row r="61974" spans="2:8">
      <c r="B61974" s="2" t="s">
        <v>62421</v>
      </c>
      <c r="C61974" s="2">
        <v>26</v>
      </c>
      <c r="D61974" s="2" t="s">
        <v>465</v>
      </c>
      <c r="E61974" s="2"/>
      <c r="F61974" s="2"/>
      <c r="G61974" s="2"/>
      <c r="H61974" s="2"/>
    </row>
    <row r="61975" spans="2:8">
      <c r="B61975" s="2" t="s">
        <v>62422</v>
      </c>
      <c r="C61975" s="2">
        <v>24</v>
      </c>
      <c r="D61975" s="2" t="s">
        <v>465</v>
      </c>
      <c r="E61975" s="2"/>
      <c r="F61975" s="2"/>
      <c r="G61975" s="2"/>
      <c r="H61975" s="2"/>
    </row>
    <row r="61976" spans="2:8">
      <c r="B61976" s="2" t="s">
        <v>62423</v>
      </c>
      <c r="C61976" s="2">
        <v>21</v>
      </c>
      <c r="D61976" s="2" t="s">
        <v>465</v>
      </c>
      <c r="E61976" s="2"/>
      <c r="F61976" s="2"/>
      <c r="G61976" s="2"/>
      <c r="H61976" s="2"/>
    </row>
    <row r="61977" spans="2:8">
      <c r="B61977" s="2" t="s">
        <v>62424</v>
      </c>
      <c r="C61977" s="2">
        <v>19</v>
      </c>
      <c r="D61977" s="2" t="s">
        <v>465</v>
      </c>
      <c r="E61977" s="2"/>
      <c r="F61977" s="2"/>
      <c r="G61977" s="2"/>
      <c r="H61977" s="2"/>
    </row>
    <row r="61978" spans="2:8">
      <c r="B61978" s="2" t="s">
        <v>62425</v>
      </c>
      <c r="C61978" s="2">
        <v>17</v>
      </c>
      <c r="D61978" s="2" t="s">
        <v>465</v>
      </c>
      <c r="E61978" s="2"/>
      <c r="F61978" s="2"/>
      <c r="G61978" s="2"/>
      <c r="H61978" s="2"/>
    </row>
    <row r="61979" spans="2:8">
      <c r="B61979" s="2" t="s">
        <v>62426</v>
      </c>
      <c r="C61979" s="2">
        <v>15</v>
      </c>
      <c r="D61979" s="2" t="s">
        <v>465</v>
      </c>
      <c r="E61979" s="2"/>
      <c r="F61979" s="2"/>
      <c r="G61979" s="2"/>
      <c r="H61979" s="2"/>
    </row>
    <row r="61980" spans="2:8">
      <c r="B61980" s="2" t="s">
        <v>62427</v>
      </c>
      <c r="C61980" s="2">
        <v>27</v>
      </c>
      <c r="D61980" s="2" t="s">
        <v>465</v>
      </c>
      <c r="E61980" s="2"/>
      <c r="F61980" s="2"/>
      <c r="G61980" s="2"/>
      <c r="H61980" s="2"/>
    </row>
    <row r="61981" spans="2:8">
      <c r="B61981" s="2" t="s">
        <v>62428</v>
      </c>
      <c r="C61981" s="2">
        <v>28</v>
      </c>
      <c r="D61981" s="2" t="s">
        <v>465</v>
      </c>
      <c r="E61981" s="2"/>
      <c r="F61981" s="2"/>
      <c r="G61981" s="2"/>
      <c r="H61981" s="2"/>
    </row>
    <row r="61982" spans="2:8">
      <c r="B61982" s="2" t="s">
        <v>62429</v>
      </c>
      <c r="C61982" s="2">
        <v>28</v>
      </c>
      <c r="D61982" s="2" t="s">
        <v>465</v>
      </c>
      <c r="E61982" s="2"/>
      <c r="F61982" s="2"/>
      <c r="G61982" s="2"/>
      <c r="H61982" s="2"/>
    </row>
    <row r="61983" spans="2:8">
      <c r="B61983" s="2" t="s">
        <v>62430</v>
      </c>
      <c r="C61983" s="2">
        <v>28</v>
      </c>
      <c r="D61983" s="2" t="s">
        <v>465</v>
      </c>
      <c r="E61983" s="2"/>
      <c r="F61983" s="2"/>
      <c r="G61983" s="2"/>
      <c r="H61983" s="2"/>
    </row>
    <row r="61984" spans="2:8">
      <c r="B61984" s="2" t="s">
        <v>62431</v>
      </c>
      <c r="C61984" s="2">
        <v>26</v>
      </c>
      <c r="D61984" s="2" t="s">
        <v>465</v>
      </c>
      <c r="E61984" s="2"/>
      <c r="F61984" s="2"/>
      <c r="G61984" s="2"/>
      <c r="H61984" s="2"/>
    </row>
    <row r="61985" spans="2:8">
      <c r="B61985" s="2" t="s">
        <v>62432</v>
      </c>
      <c r="C61985" s="2">
        <v>24</v>
      </c>
      <c r="D61985" s="2" t="s">
        <v>465</v>
      </c>
      <c r="E61985" s="2"/>
      <c r="F61985" s="2"/>
      <c r="G61985" s="2"/>
      <c r="H61985" s="2"/>
    </row>
    <row r="61986" spans="2:8">
      <c r="B61986" s="2" t="s">
        <v>62433</v>
      </c>
      <c r="C61986" s="2">
        <v>25</v>
      </c>
      <c r="D61986" s="2" t="s">
        <v>465</v>
      </c>
      <c r="E61986" s="2"/>
      <c r="F61986" s="2"/>
      <c r="G61986" s="2"/>
      <c r="H61986" s="2"/>
    </row>
    <row r="61987" spans="2:8">
      <c r="B61987" s="2" t="s">
        <v>62434</v>
      </c>
      <c r="C61987" s="2">
        <v>27</v>
      </c>
      <c r="D61987" s="2" t="s">
        <v>465</v>
      </c>
      <c r="E61987" s="2"/>
      <c r="F61987" s="2"/>
      <c r="G61987" s="2"/>
      <c r="H61987" s="2"/>
    </row>
    <row r="61988" spans="2:8">
      <c r="B61988" s="2" t="s">
        <v>62435</v>
      </c>
      <c r="C61988" s="2">
        <v>12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62436</v>
      </c>
      <c r="C61989" s="2">
        <v>12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62437</v>
      </c>
      <c r="C61990" s="2">
        <v>11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62438</v>
      </c>
      <c r="C61991" s="2">
        <v>11</v>
      </c>
      <c r="D61991" s="2" t="s">
        <v>19</v>
      </c>
      <c r="E61991" s="2"/>
      <c r="F61991" s="2"/>
      <c r="G61991" s="2"/>
      <c r="H61991" s="2"/>
    </row>
    <row r="61992" spans="2:8">
      <c r="B61992" s="2" t="s">
        <v>62439</v>
      </c>
      <c r="C61992" s="2">
        <v>30</v>
      </c>
      <c r="D61992" s="2" t="s">
        <v>465</v>
      </c>
      <c r="E61992" s="2"/>
      <c r="F61992" s="2"/>
      <c r="G61992" s="2"/>
      <c r="H61992" s="2"/>
    </row>
    <row r="61993" spans="2:8">
      <c r="B61993" s="2" t="s">
        <v>62440</v>
      </c>
      <c r="C61993" s="2">
        <v>31</v>
      </c>
      <c r="D61993" s="2" t="s">
        <v>465</v>
      </c>
      <c r="E61993" s="2"/>
      <c r="F61993" s="2"/>
      <c r="G61993" s="2"/>
      <c r="H61993" s="2"/>
    </row>
    <row r="61994" spans="2:8">
      <c r="B61994" s="2" t="s">
        <v>62441</v>
      </c>
      <c r="C61994" s="2">
        <v>31</v>
      </c>
      <c r="D61994" s="2" t="s">
        <v>465</v>
      </c>
      <c r="E61994" s="2"/>
      <c r="F61994" s="2"/>
      <c r="G61994" s="2"/>
      <c r="H61994" s="2"/>
    </row>
    <row r="61995" spans="2:8">
      <c r="B61995" s="2" t="s">
        <v>62442</v>
      </c>
      <c r="C61995" s="2">
        <v>29</v>
      </c>
      <c r="D61995" s="2" t="s">
        <v>465</v>
      </c>
      <c r="E61995" s="2"/>
      <c r="F61995" s="2"/>
      <c r="G61995" s="2"/>
      <c r="H61995" s="2"/>
    </row>
    <row r="61996" spans="2:8">
      <c r="B61996" s="2" t="s">
        <v>62443</v>
      </c>
      <c r="C61996" s="2">
        <v>29</v>
      </c>
      <c r="D61996" s="2" t="s">
        <v>465</v>
      </c>
      <c r="E61996" s="2"/>
      <c r="F61996" s="2"/>
      <c r="G61996" s="2"/>
      <c r="H61996" s="2"/>
    </row>
    <row r="61997" spans="2:8">
      <c r="B61997" s="2" t="s">
        <v>62444</v>
      </c>
      <c r="C61997" s="2">
        <v>29</v>
      </c>
      <c r="D61997" s="2" t="s">
        <v>465</v>
      </c>
      <c r="E61997" s="2"/>
      <c r="F61997" s="2"/>
      <c r="G61997" s="2"/>
      <c r="H61997" s="2"/>
    </row>
    <row r="61998" spans="2:8">
      <c r="B61998" s="2" t="s">
        <v>62445</v>
      </c>
      <c r="C61998" s="2">
        <v>28</v>
      </c>
      <c r="D61998" s="2" t="s">
        <v>465</v>
      </c>
      <c r="E61998" s="2"/>
      <c r="F61998" s="2"/>
      <c r="G61998" s="2"/>
      <c r="H61998" s="2"/>
    </row>
    <row r="61999" spans="2:8">
      <c r="B61999" s="2" t="s">
        <v>62446</v>
      </c>
      <c r="C61999" s="2">
        <v>21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62447</v>
      </c>
      <c r="C62000" s="2">
        <v>22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62448</v>
      </c>
      <c r="C62001" s="2">
        <v>24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62449</v>
      </c>
      <c r="C62002" s="2">
        <v>25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62450</v>
      </c>
      <c r="C62003" s="2">
        <v>26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62451</v>
      </c>
      <c r="C62004" s="2">
        <v>25</v>
      </c>
      <c r="D62004" s="2" t="s">
        <v>19</v>
      </c>
      <c r="E62004" s="2"/>
      <c r="F62004" s="2"/>
      <c r="G62004" s="2"/>
      <c r="H62004" s="2"/>
    </row>
    <row r="62005" spans="2:8">
      <c r="B62005" s="2" t="s">
        <v>62452</v>
      </c>
      <c r="C62005" s="2">
        <v>34</v>
      </c>
      <c r="D62005" s="2" t="s">
        <v>465</v>
      </c>
      <c r="E62005" s="2"/>
      <c r="F62005" s="2"/>
      <c r="G62005" s="2"/>
      <c r="H62005" s="2"/>
    </row>
    <row r="62006" spans="2:8">
      <c r="B62006" s="2" t="s">
        <v>62453</v>
      </c>
      <c r="C62006" s="2">
        <v>36</v>
      </c>
      <c r="D62006" s="2" t="s">
        <v>465</v>
      </c>
      <c r="E62006" s="2"/>
      <c r="F62006" s="2"/>
      <c r="G62006" s="2"/>
      <c r="H62006" s="2"/>
    </row>
    <row r="62007" spans="2:8">
      <c r="B62007" s="2" t="s">
        <v>62454</v>
      </c>
      <c r="C62007" s="2">
        <v>36</v>
      </c>
      <c r="D62007" s="2" t="s">
        <v>465</v>
      </c>
      <c r="E62007" s="2"/>
      <c r="F62007" s="2"/>
      <c r="G62007" s="2"/>
      <c r="H62007" s="2"/>
    </row>
    <row r="62008" spans="2:8">
      <c r="B62008" s="2" t="s">
        <v>62455</v>
      </c>
      <c r="C62008" s="2">
        <v>35</v>
      </c>
      <c r="D62008" s="2" t="s">
        <v>465</v>
      </c>
      <c r="E62008" s="2"/>
      <c r="F62008" s="2"/>
      <c r="G62008" s="2"/>
      <c r="H62008" s="2"/>
    </row>
    <row r="62009" spans="2:8">
      <c r="B62009" s="2" t="s">
        <v>62456</v>
      </c>
      <c r="C62009" s="2">
        <v>34</v>
      </c>
      <c r="D62009" s="2" t="s">
        <v>465</v>
      </c>
      <c r="E62009" s="2"/>
      <c r="F62009" s="2"/>
      <c r="G62009" s="2"/>
      <c r="H62009" s="2"/>
    </row>
    <row r="62010" spans="2:8">
      <c r="B62010" s="2" t="s">
        <v>62457</v>
      </c>
      <c r="C62010" s="2">
        <v>32</v>
      </c>
      <c r="D62010" s="2" t="s">
        <v>465</v>
      </c>
      <c r="E62010" s="2"/>
      <c r="F62010" s="2"/>
      <c r="G62010" s="2"/>
      <c r="H62010" s="2"/>
    </row>
    <row r="62011" spans="2:8">
      <c r="B62011" s="2" t="s">
        <v>62458</v>
      </c>
      <c r="C62011" s="2">
        <v>31</v>
      </c>
      <c r="D62011" s="2" t="s">
        <v>465</v>
      </c>
      <c r="E62011" s="2"/>
      <c r="F62011" s="2"/>
      <c r="G62011" s="2"/>
      <c r="H62011" s="2"/>
    </row>
    <row r="62012" spans="2:8">
      <c r="B62012" s="2" t="s">
        <v>62459</v>
      </c>
      <c r="C62012" s="2">
        <v>33</v>
      </c>
      <c r="D62012" s="2" t="s">
        <v>19</v>
      </c>
      <c r="E62012" s="2"/>
      <c r="F62012" s="2"/>
      <c r="G62012" s="2"/>
      <c r="H62012" s="2"/>
    </row>
    <row r="62013" spans="2:8">
      <c r="B62013" s="2" t="s">
        <v>62460</v>
      </c>
      <c r="C62013" s="2">
        <v>39</v>
      </c>
      <c r="D62013" s="2" t="s">
        <v>19</v>
      </c>
      <c r="E62013" s="2"/>
      <c r="F62013" s="2"/>
      <c r="G62013" s="2"/>
      <c r="H62013" s="2"/>
    </row>
    <row r="62014" spans="2:8">
      <c r="B62014" s="2" t="s">
        <v>62461</v>
      </c>
      <c r="C62014" s="2">
        <v>43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62462</v>
      </c>
      <c r="C62015" s="2">
        <v>42</v>
      </c>
      <c r="D62015" s="2" t="s">
        <v>19</v>
      </c>
      <c r="E62015" s="2"/>
      <c r="F62015" s="2"/>
      <c r="G62015" s="2"/>
      <c r="H62015" s="2"/>
    </row>
    <row r="62016" spans="2:8">
      <c r="B62016" s="2" t="s">
        <v>62463</v>
      </c>
      <c r="C62016" s="2">
        <v>38</v>
      </c>
      <c r="D62016" s="2" t="s">
        <v>19</v>
      </c>
      <c r="E62016" s="2"/>
      <c r="F62016" s="2"/>
      <c r="G62016" s="2"/>
      <c r="H62016" s="2"/>
    </row>
    <row r="62017" spans="2:8">
      <c r="B62017" s="2" t="s">
        <v>62464</v>
      </c>
      <c r="C62017" s="2">
        <v>29</v>
      </c>
      <c r="D62017" s="2" t="s">
        <v>19</v>
      </c>
      <c r="E62017" s="2"/>
      <c r="F62017" s="2"/>
      <c r="G62017" s="2"/>
      <c r="H62017" s="2"/>
    </row>
    <row r="62018" spans="2:8">
      <c r="B62018" s="2" t="s">
        <v>62465</v>
      </c>
      <c r="C62018" s="2">
        <v>16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62466</v>
      </c>
      <c r="C62019" s="2">
        <v>20</v>
      </c>
      <c r="D62019" s="2" t="s">
        <v>465</v>
      </c>
      <c r="E62019" s="2"/>
      <c r="F62019" s="2"/>
      <c r="G62019" s="2"/>
      <c r="H62019" s="2"/>
    </row>
    <row r="62020" spans="2:8">
      <c r="B62020" s="2" t="s">
        <v>62467</v>
      </c>
      <c r="C62020" s="2">
        <v>19</v>
      </c>
      <c r="D62020" s="2" t="s">
        <v>465</v>
      </c>
      <c r="E62020" s="2"/>
      <c r="F62020" s="2"/>
      <c r="G62020" s="2"/>
      <c r="H62020" s="2"/>
    </row>
    <row r="62021" spans="2:8">
      <c r="B62021" s="2" t="s">
        <v>62468</v>
      </c>
      <c r="C62021" s="2">
        <v>21</v>
      </c>
      <c r="D62021" s="2" t="s">
        <v>465</v>
      </c>
      <c r="E62021" s="2"/>
      <c r="F62021" s="2"/>
      <c r="G62021" s="2"/>
      <c r="H62021" s="2"/>
    </row>
    <row r="62022" spans="2:8">
      <c r="B62022" s="2" t="s">
        <v>62469</v>
      </c>
      <c r="C62022" s="2">
        <v>22</v>
      </c>
      <c r="D62022" s="2" t="s">
        <v>465</v>
      </c>
      <c r="E62022" s="2"/>
      <c r="F62022" s="2"/>
      <c r="G62022" s="2"/>
      <c r="H62022" s="2"/>
    </row>
    <row r="62023" spans="2:8">
      <c r="B62023" s="2" t="s">
        <v>62470</v>
      </c>
      <c r="C62023" s="2">
        <v>19</v>
      </c>
      <c r="D62023" s="2" t="s">
        <v>465</v>
      </c>
      <c r="E62023" s="2"/>
      <c r="F62023" s="2"/>
      <c r="G62023" s="2"/>
      <c r="H62023" s="2"/>
    </row>
    <row r="62024" spans="2:8">
      <c r="B62024" s="2" t="s">
        <v>62471</v>
      </c>
      <c r="C62024" s="2">
        <v>28</v>
      </c>
      <c r="D62024" s="2" t="s">
        <v>465</v>
      </c>
      <c r="E62024" s="2"/>
      <c r="F62024" s="2"/>
      <c r="G62024" s="2"/>
      <c r="H62024" s="2"/>
    </row>
    <row r="62025" spans="2:8">
      <c r="B62025" s="2" t="s">
        <v>62472</v>
      </c>
      <c r="C62025" s="2">
        <v>29</v>
      </c>
      <c r="D62025" s="2" t="s">
        <v>465</v>
      </c>
      <c r="E62025" s="2"/>
      <c r="F62025" s="2"/>
      <c r="G62025" s="2"/>
      <c r="H62025" s="2"/>
    </row>
    <row r="62026" spans="2:8">
      <c r="B62026" s="2" t="s">
        <v>62473</v>
      </c>
      <c r="C62026" s="2">
        <v>29</v>
      </c>
      <c r="D62026" s="2" t="s">
        <v>465</v>
      </c>
      <c r="E62026" s="2"/>
      <c r="F62026" s="2"/>
      <c r="G62026" s="2"/>
      <c r="H62026" s="2"/>
    </row>
    <row r="62027" spans="2:8">
      <c r="B62027" s="2" t="s">
        <v>62474</v>
      </c>
      <c r="C62027" s="2">
        <v>29</v>
      </c>
      <c r="D62027" s="2" t="s">
        <v>465</v>
      </c>
      <c r="E62027" s="2"/>
      <c r="F62027" s="2"/>
      <c r="G62027" s="2"/>
      <c r="H62027" s="2"/>
    </row>
    <row r="62028" spans="2:8">
      <c r="B62028" s="2" t="s">
        <v>62475</v>
      </c>
      <c r="C62028" s="2">
        <v>29</v>
      </c>
      <c r="D62028" s="2" t="s">
        <v>465</v>
      </c>
      <c r="E62028" s="2"/>
      <c r="F62028" s="2"/>
      <c r="G62028" s="2"/>
      <c r="H62028" s="2"/>
    </row>
    <row r="62029" spans="2:8">
      <c r="B62029" s="2" t="s">
        <v>62476</v>
      </c>
      <c r="C62029" s="2">
        <v>28</v>
      </c>
      <c r="D62029" s="2" t="s">
        <v>465</v>
      </c>
      <c r="E62029" s="2"/>
      <c r="F62029" s="2"/>
      <c r="G62029" s="2"/>
      <c r="H62029" s="2"/>
    </row>
    <row r="62030" spans="2:8">
      <c r="B62030" s="2" t="s">
        <v>62477</v>
      </c>
      <c r="C62030" s="2">
        <v>27</v>
      </c>
      <c r="D62030" s="2" t="s">
        <v>465</v>
      </c>
      <c r="E62030" s="2"/>
      <c r="F62030" s="2"/>
      <c r="G62030" s="2"/>
      <c r="H62030" s="2"/>
    </row>
    <row r="62031" spans="2:8">
      <c r="B62031" s="2" t="s">
        <v>62478</v>
      </c>
      <c r="C62031" s="2">
        <v>29</v>
      </c>
      <c r="D62031" s="2" t="s">
        <v>465</v>
      </c>
      <c r="E62031" s="2"/>
      <c r="F62031" s="2"/>
      <c r="G62031" s="2"/>
      <c r="H62031" s="2"/>
    </row>
    <row r="62032" spans="2:8">
      <c r="B62032" s="2" t="s">
        <v>62479</v>
      </c>
      <c r="C62032" s="2">
        <v>28</v>
      </c>
      <c r="D62032" s="2" t="s">
        <v>465</v>
      </c>
      <c r="E62032" s="2"/>
      <c r="F62032" s="2"/>
      <c r="G62032" s="2"/>
      <c r="H62032" s="2"/>
    </row>
    <row r="62033" spans="2:8">
      <c r="B62033" s="2" t="s">
        <v>62480</v>
      </c>
      <c r="C62033" s="2">
        <v>26</v>
      </c>
      <c r="D62033" s="2" t="s">
        <v>465</v>
      </c>
      <c r="E62033" s="2"/>
      <c r="F62033" s="2"/>
      <c r="G62033" s="2"/>
      <c r="H62033" s="2"/>
    </row>
    <row r="62034" spans="2:8">
      <c r="B62034" s="2" t="s">
        <v>62481</v>
      </c>
      <c r="C62034" s="2">
        <v>27</v>
      </c>
      <c r="D62034" s="2" t="s">
        <v>465</v>
      </c>
      <c r="E62034" s="2"/>
      <c r="F62034" s="2"/>
      <c r="G62034" s="2"/>
      <c r="H62034" s="2"/>
    </row>
    <row r="62035" spans="2:8">
      <c r="B62035" s="2" t="s">
        <v>62482</v>
      </c>
      <c r="C62035" s="2">
        <v>28</v>
      </c>
      <c r="D62035" s="2" t="s">
        <v>465</v>
      </c>
      <c r="E62035" s="2"/>
      <c r="F62035" s="2"/>
      <c r="G62035" s="2"/>
      <c r="H62035" s="2"/>
    </row>
    <row r="62036" spans="2:8">
      <c r="B62036" s="2" t="s">
        <v>62483</v>
      </c>
      <c r="C62036" s="2">
        <v>28</v>
      </c>
      <c r="D62036" s="2" t="s">
        <v>465</v>
      </c>
      <c r="E62036" s="2"/>
      <c r="F62036" s="2"/>
      <c r="G62036" s="2"/>
      <c r="H62036" s="2"/>
    </row>
    <row r="62037" spans="2:8">
      <c r="B62037" s="2" t="s">
        <v>62484</v>
      </c>
      <c r="C62037" s="2">
        <v>38</v>
      </c>
      <c r="D62037" s="2" t="s">
        <v>465</v>
      </c>
      <c r="E62037" s="2"/>
      <c r="F62037" s="2"/>
      <c r="G62037" s="2"/>
      <c r="H62037" s="2"/>
    </row>
    <row r="62038" spans="2:8">
      <c r="B62038" s="2" t="s">
        <v>62485</v>
      </c>
      <c r="C62038" s="2">
        <v>37</v>
      </c>
      <c r="D62038" s="2" t="s">
        <v>465</v>
      </c>
      <c r="E62038" s="2"/>
      <c r="F62038" s="2"/>
      <c r="G62038" s="2"/>
      <c r="H62038" s="2"/>
    </row>
    <row r="62039" spans="2:8">
      <c r="B62039" s="2" t="s">
        <v>62486</v>
      </c>
      <c r="C62039" s="2">
        <v>35</v>
      </c>
      <c r="D62039" s="2" t="s">
        <v>465</v>
      </c>
      <c r="E62039" s="2"/>
      <c r="F62039" s="2"/>
      <c r="G62039" s="2"/>
      <c r="H62039" s="2"/>
    </row>
    <row r="62040" spans="2:8">
      <c r="B62040" s="2" t="s">
        <v>62487</v>
      </c>
      <c r="C62040" s="2">
        <v>31</v>
      </c>
      <c r="D62040" s="2" t="s">
        <v>465</v>
      </c>
      <c r="E62040" s="2"/>
      <c r="F62040" s="2"/>
      <c r="G62040" s="2"/>
      <c r="H62040" s="2"/>
    </row>
    <row r="62041" spans="2:8">
      <c r="B62041" s="2" t="s">
        <v>62488</v>
      </c>
      <c r="C62041" s="2">
        <v>25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62489</v>
      </c>
      <c r="C62042" s="2">
        <v>30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62490</v>
      </c>
      <c r="C62043" s="2">
        <v>31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62491</v>
      </c>
      <c r="C62044" s="2">
        <v>30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62492</v>
      </c>
      <c r="C62045" s="2">
        <v>29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62493</v>
      </c>
      <c r="C62046" s="2">
        <v>29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62494</v>
      </c>
      <c r="C62047" s="2">
        <v>28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62495</v>
      </c>
      <c r="C62048" s="2">
        <v>26</v>
      </c>
      <c r="D62048" s="2" t="s">
        <v>19</v>
      </c>
      <c r="E62048" s="2"/>
      <c r="F62048" s="2"/>
      <c r="G62048" s="2"/>
      <c r="H62048" s="2"/>
    </row>
    <row r="62049" spans="2:8">
      <c r="B62049" s="2" t="s">
        <v>62496</v>
      </c>
      <c r="C62049" s="2">
        <v>33</v>
      </c>
      <c r="D62049" s="2" t="s">
        <v>19</v>
      </c>
      <c r="E62049" s="2"/>
      <c r="F62049" s="2"/>
      <c r="G62049" s="2"/>
      <c r="H62049" s="2"/>
    </row>
    <row r="62050" spans="2:8">
      <c r="B62050" s="2" t="s">
        <v>62497</v>
      </c>
      <c r="C62050" s="2">
        <v>37</v>
      </c>
      <c r="D62050" s="2" t="s">
        <v>19</v>
      </c>
      <c r="E62050" s="2"/>
      <c r="F62050" s="2"/>
      <c r="G62050" s="2"/>
      <c r="H62050" s="2"/>
    </row>
    <row r="62051" spans="2:8">
      <c r="B62051" s="2" t="s">
        <v>62498</v>
      </c>
      <c r="C62051" s="2">
        <v>35</v>
      </c>
      <c r="D62051" s="2" t="s">
        <v>19</v>
      </c>
      <c r="E62051" s="2"/>
      <c r="F62051" s="2"/>
      <c r="G62051" s="2"/>
      <c r="H62051" s="2"/>
    </row>
    <row r="62052" spans="2:8">
      <c r="B62052" s="2" t="s">
        <v>62499</v>
      </c>
      <c r="C62052" s="2">
        <v>24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62500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62501</v>
      </c>
      <c r="C62054" s="2">
        <v>36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62502</v>
      </c>
      <c r="C62055" s="2">
        <v>36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62503</v>
      </c>
      <c r="C62056" s="2">
        <v>33</v>
      </c>
      <c r="D62056" s="2" t="s">
        <v>19</v>
      </c>
      <c r="E62056" s="2"/>
      <c r="F62056" s="2"/>
      <c r="G62056" s="2"/>
      <c r="H62056" s="2"/>
    </row>
    <row r="62057" spans="2:8">
      <c r="B62057" s="2" t="s">
        <v>62504</v>
      </c>
      <c r="C62057" s="2">
        <v>27</v>
      </c>
      <c r="D62057" s="2" t="s">
        <v>19</v>
      </c>
      <c r="E62057" s="2"/>
      <c r="F62057" s="2"/>
      <c r="G62057" s="2"/>
      <c r="H62057" s="2"/>
    </row>
    <row r="62058" spans="2:8">
      <c r="B62058" s="2" t="s">
        <v>62505</v>
      </c>
      <c r="C62058" s="2">
        <v>26</v>
      </c>
      <c r="D62058" s="2" t="s">
        <v>19</v>
      </c>
      <c r="E62058" s="2"/>
      <c r="F62058" s="2"/>
      <c r="G62058" s="2"/>
      <c r="H62058" s="2"/>
    </row>
    <row r="62059" spans="2:8">
      <c r="B62059" s="2" t="s">
        <v>62506</v>
      </c>
      <c r="C62059" s="2">
        <v>28</v>
      </c>
      <c r="D62059" s="2" t="s">
        <v>19</v>
      </c>
      <c r="E62059" s="2"/>
      <c r="F62059" s="2"/>
      <c r="G62059" s="2"/>
      <c r="H62059" s="2"/>
    </row>
    <row r="62060" spans="2:8">
      <c r="B62060" s="2" t="s">
        <v>62507</v>
      </c>
      <c r="C62060" s="2">
        <v>12</v>
      </c>
      <c r="D62060" s="2" t="s">
        <v>465</v>
      </c>
      <c r="E62060" s="2"/>
      <c r="F62060" s="2"/>
      <c r="G62060" s="2"/>
      <c r="H62060" s="2"/>
    </row>
    <row r="62061" spans="2:8">
      <c r="B62061" s="2" t="s">
        <v>62508</v>
      </c>
      <c r="C62061" s="2">
        <v>14</v>
      </c>
      <c r="D62061" s="2" t="s">
        <v>465</v>
      </c>
      <c r="E62061" s="2"/>
      <c r="F62061" s="2"/>
      <c r="G62061" s="2"/>
      <c r="H62061" s="2"/>
    </row>
    <row r="62062" spans="2:8">
      <c r="B62062" s="2" t="s">
        <v>62509</v>
      </c>
      <c r="C62062" s="2">
        <v>18</v>
      </c>
      <c r="D62062" s="2" t="s">
        <v>465</v>
      </c>
      <c r="E62062" s="2"/>
      <c r="F62062" s="2"/>
      <c r="G62062" s="2"/>
      <c r="H62062" s="2"/>
    </row>
    <row r="62063" spans="2:8">
      <c r="B62063" s="2" t="s">
        <v>62510</v>
      </c>
      <c r="C62063" s="2">
        <v>43</v>
      </c>
      <c r="D62063" s="2" t="s">
        <v>465</v>
      </c>
      <c r="E62063" s="2"/>
      <c r="F62063" s="2"/>
      <c r="G62063" s="2"/>
      <c r="H62063" s="2"/>
    </row>
    <row r="62064" spans="2:8">
      <c r="B62064" s="2" t="s">
        <v>62511</v>
      </c>
      <c r="C62064" s="2">
        <v>21</v>
      </c>
      <c r="D62064" s="2" t="s">
        <v>465</v>
      </c>
      <c r="E62064" s="2"/>
      <c r="F62064" s="2"/>
      <c r="G62064" s="2"/>
      <c r="H62064" s="2"/>
    </row>
    <row r="62065" spans="2:8">
      <c r="B62065" s="2" t="s">
        <v>62512</v>
      </c>
      <c r="C62065" s="2">
        <v>21</v>
      </c>
      <c r="D62065" s="2" t="s">
        <v>465</v>
      </c>
      <c r="E62065" s="2"/>
      <c r="F62065" s="2"/>
      <c r="G62065" s="2"/>
      <c r="H62065" s="2"/>
    </row>
    <row r="62066" spans="2:8">
      <c r="B62066" s="2" t="s">
        <v>62513</v>
      </c>
      <c r="C62066" s="2">
        <v>20</v>
      </c>
      <c r="D62066" s="2" t="s">
        <v>465</v>
      </c>
      <c r="E62066" s="2"/>
      <c r="F62066" s="2"/>
      <c r="G62066" s="2"/>
      <c r="H62066" s="2"/>
    </row>
    <row r="62067" spans="2:8">
      <c r="B62067" s="2" t="s">
        <v>62514</v>
      </c>
      <c r="C62067" s="2">
        <v>19</v>
      </c>
      <c r="D62067" s="2" t="s">
        <v>465</v>
      </c>
      <c r="E62067" s="2"/>
      <c r="F62067" s="2"/>
      <c r="G62067" s="2"/>
      <c r="H62067" s="2"/>
    </row>
    <row r="62068" spans="2:8">
      <c r="B62068" s="2" t="s">
        <v>62515</v>
      </c>
      <c r="C62068" s="2">
        <v>19</v>
      </c>
      <c r="D62068" s="2" t="s">
        <v>465</v>
      </c>
      <c r="E62068" s="2"/>
      <c r="F62068" s="2"/>
      <c r="G62068" s="2"/>
      <c r="H62068" s="2"/>
    </row>
    <row r="62069" spans="2:8">
      <c r="B62069" s="2" t="s">
        <v>62516</v>
      </c>
      <c r="C62069" s="2">
        <v>20</v>
      </c>
      <c r="D62069" s="2" t="s">
        <v>465</v>
      </c>
      <c r="E62069" s="2"/>
      <c r="F62069" s="2"/>
      <c r="G62069" s="2"/>
      <c r="H62069" s="2"/>
    </row>
    <row r="62070" spans="2:8">
      <c r="B62070" s="2" t="s">
        <v>62517</v>
      </c>
      <c r="C62070" s="2">
        <v>20</v>
      </c>
      <c r="D62070" s="2" t="s">
        <v>465</v>
      </c>
      <c r="E62070" s="2"/>
      <c r="F62070" s="2"/>
      <c r="G62070" s="2"/>
      <c r="H62070" s="2"/>
    </row>
    <row r="62071" spans="2:8">
      <c r="B62071" s="2" t="s">
        <v>62518</v>
      </c>
      <c r="C62071" s="2">
        <v>20</v>
      </c>
      <c r="D62071" s="2" t="s">
        <v>465</v>
      </c>
      <c r="E62071" s="2"/>
      <c r="F62071" s="2"/>
      <c r="G62071" s="2"/>
      <c r="H62071" s="2"/>
    </row>
    <row r="62072" spans="2:8">
      <c r="B62072" s="2" t="s">
        <v>62519</v>
      </c>
      <c r="C62072" s="2">
        <v>18</v>
      </c>
      <c r="D62072" s="2" t="s">
        <v>465</v>
      </c>
      <c r="E62072" s="2"/>
      <c r="F62072" s="2"/>
      <c r="G62072" s="2"/>
      <c r="H62072" s="2"/>
    </row>
    <row r="62073" spans="2:8">
      <c r="B62073" s="2" t="s">
        <v>62520</v>
      </c>
      <c r="C62073" s="2">
        <v>17</v>
      </c>
      <c r="D62073" s="2" t="s">
        <v>465</v>
      </c>
      <c r="E62073" s="2"/>
      <c r="F62073" s="2"/>
      <c r="G62073" s="2"/>
      <c r="H62073" s="2"/>
    </row>
    <row r="62074" spans="2:8">
      <c r="B62074" s="2" t="s">
        <v>62521</v>
      </c>
      <c r="C62074" s="2">
        <v>15</v>
      </c>
      <c r="D62074" s="2" t="s">
        <v>465</v>
      </c>
      <c r="E62074" s="2"/>
      <c r="F62074" s="2"/>
      <c r="G62074" s="2"/>
      <c r="H62074" s="2"/>
    </row>
    <row r="62075" spans="2:8">
      <c r="B62075" s="2" t="s">
        <v>62522</v>
      </c>
      <c r="C62075" s="2">
        <v>12</v>
      </c>
      <c r="D62075" s="2" t="s">
        <v>465</v>
      </c>
      <c r="E62075" s="2"/>
      <c r="F62075" s="2"/>
      <c r="G62075" s="2"/>
      <c r="H62075" s="2"/>
    </row>
    <row r="62076" spans="2:8">
      <c r="B62076" s="2" t="s">
        <v>62523</v>
      </c>
      <c r="C62076" s="2">
        <v>28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62524</v>
      </c>
      <c r="C62077" s="2">
        <v>35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62525</v>
      </c>
      <c r="C62078" s="2">
        <v>30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62526</v>
      </c>
      <c r="C62079" s="2">
        <v>27</v>
      </c>
      <c r="D62079" s="2" t="s">
        <v>19</v>
      </c>
      <c r="E62079" s="2"/>
      <c r="F62079" s="2"/>
      <c r="G62079" s="2"/>
      <c r="H62079" s="2"/>
    </row>
    <row r="62080" spans="2:8">
      <c r="B62080" s="2" t="s">
        <v>62527</v>
      </c>
      <c r="C62080" s="2">
        <v>26</v>
      </c>
      <c r="D62080" s="2" t="s">
        <v>19</v>
      </c>
      <c r="E62080" s="2"/>
      <c r="F62080" s="2"/>
      <c r="G62080" s="2"/>
      <c r="H62080" s="2"/>
    </row>
    <row r="62081" spans="2:8">
      <c r="B62081" s="2" t="s">
        <v>62528</v>
      </c>
      <c r="C62081" s="2">
        <v>25</v>
      </c>
      <c r="D62081" s="2" t="s">
        <v>19</v>
      </c>
      <c r="E62081" s="2"/>
      <c r="F62081" s="2"/>
      <c r="G62081" s="2"/>
      <c r="H62081" s="2"/>
    </row>
    <row r="62082" spans="2:8">
      <c r="B62082" s="2" t="s">
        <v>62529</v>
      </c>
      <c r="C62082" s="2">
        <v>25</v>
      </c>
      <c r="D62082" s="2" t="s">
        <v>19</v>
      </c>
      <c r="E62082" s="2"/>
      <c r="F62082" s="2"/>
      <c r="G62082" s="2"/>
      <c r="H62082" s="2"/>
    </row>
    <row r="62083" spans="2:8">
      <c r="B62083" s="2" t="s">
        <v>62530</v>
      </c>
      <c r="C62083" s="2">
        <v>29</v>
      </c>
      <c r="D62083" s="2" t="s">
        <v>465</v>
      </c>
      <c r="E62083" s="2"/>
      <c r="F62083" s="2"/>
      <c r="G62083" s="2"/>
      <c r="H62083" s="2"/>
    </row>
    <row r="62084" spans="2:8">
      <c r="B62084" s="2" t="s">
        <v>62531</v>
      </c>
      <c r="C62084" s="2">
        <v>30</v>
      </c>
      <c r="D62084" s="2" t="s">
        <v>465</v>
      </c>
      <c r="E62084" s="2"/>
      <c r="F62084" s="2"/>
      <c r="G62084" s="2"/>
      <c r="H62084" s="2"/>
    </row>
    <row r="62085" spans="2:8">
      <c r="B62085" s="2" t="s">
        <v>62532</v>
      </c>
      <c r="C62085" s="2">
        <v>29</v>
      </c>
      <c r="D62085" s="2" t="s">
        <v>465</v>
      </c>
      <c r="E62085" s="2"/>
      <c r="F62085" s="2"/>
      <c r="G62085" s="2"/>
      <c r="H62085" s="2"/>
    </row>
    <row r="62086" spans="2:8">
      <c r="B62086" s="2" t="s">
        <v>62533</v>
      </c>
      <c r="C62086" s="2">
        <v>28</v>
      </c>
      <c r="D62086" s="2" t="s">
        <v>465</v>
      </c>
      <c r="E62086" s="2"/>
      <c r="F62086" s="2"/>
      <c r="G62086" s="2"/>
      <c r="H62086" s="2"/>
    </row>
    <row r="62087" spans="2:8">
      <c r="B62087" s="2" t="s">
        <v>62534</v>
      </c>
      <c r="C62087" s="2">
        <v>27</v>
      </c>
      <c r="D62087" s="2" t="s">
        <v>465</v>
      </c>
      <c r="E62087" s="2"/>
      <c r="F62087" s="2"/>
      <c r="G62087" s="2"/>
      <c r="H62087" s="2"/>
    </row>
    <row r="62088" spans="2:8">
      <c r="B62088" s="2" t="s">
        <v>62535</v>
      </c>
      <c r="C62088" s="2">
        <v>26</v>
      </c>
      <c r="D62088" s="2" t="s">
        <v>465</v>
      </c>
      <c r="E62088" s="2"/>
      <c r="F62088" s="2"/>
      <c r="G62088" s="2"/>
      <c r="H62088" s="2"/>
    </row>
    <row r="62089" spans="2:8">
      <c r="B62089" s="2" t="s">
        <v>62536</v>
      </c>
      <c r="C62089" s="2">
        <v>26</v>
      </c>
      <c r="D62089" s="2" t="s">
        <v>465</v>
      </c>
      <c r="E62089" s="2"/>
      <c r="F62089" s="2"/>
      <c r="G62089" s="2"/>
      <c r="H62089" s="2"/>
    </row>
    <row r="62090" spans="2:8">
      <c r="B62090" s="2" t="s">
        <v>62537</v>
      </c>
      <c r="C62090" s="2">
        <v>25</v>
      </c>
      <c r="D62090" s="2" t="s">
        <v>465</v>
      </c>
      <c r="E62090" s="2"/>
      <c r="F62090" s="2"/>
      <c r="G62090" s="2"/>
      <c r="H62090" s="2"/>
    </row>
    <row r="62091" spans="2:8">
      <c r="B62091" s="2" t="s">
        <v>62538</v>
      </c>
      <c r="C62091" s="2">
        <v>33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62539</v>
      </c>
      <c r="C62092" s="2">
        <v>36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62540</v>
      </c>
      <c r="C62093" s="2">
        <v>36</v>
      </c>
      <c r="D62093" s="2" t="s">
        <v>19</v>
      </c>
      <c r="E62093" s="2"/>
      <c r="F62093" s="2"/>
      <c r="G62093" s="2"/>
      <c r="H62093" s="2"/>
    </row>
    <row r="62094" spans="2:8">
      <c r="B62094" s="2" t="s">
        <v>62541</v>
      </c>
      <c r="C62094" s="2">
        <v>34</v>
      </c>
      <c r="D62094" s="2" t="s">
        <v>19</v>
      </c>
      <c r="E62094" s="2"/>
      <c r="F62094" s="2"/>
      <c r="G62094" s="2"/>
      <c r="H62094" s="2"/>
    </row>
    <row r="62095" spans="2:8">
      <c r="B62095" s="2" t="s">
        <v>62542</v>
      </c>
      <c r="C62095" s="2">
        <v>29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62543</v>
      </c>
      <c r="C62096" s="2">
        <v>35</v>
      </c>
      <c r="D62096" s="2" t="s">
        <v>465</v>
      </c>
      <c r="E62096" s="2"/>
      <c r="F62096" s="2"/>
      <c r="G62096" s="2"/>
      <c r="H62096" s="2"/>
    </row>
    <row r="62097" spans="2:8">
      <c r="B62097" s="2" t="s">
        <v>62544</v>
      </c>
      <c r="C62097" s="2">
        <v>38</v>
      </c>
      <c r="D62097" s="2" t="s">
        <v>465</v>
      </c>
      <c r="E62097" s="2"/>
      <c r="F62097" s="2"/>
      <c r="G62097" s="2"/>
      <c r="H62097" s="2"/>
    </row>
    <row r="62098" spans="2:8">
      <c r="B62098" s="2" t="s">
        <v>62545</v>
      </c>
      <c r="C62098" s="2">
        <v>39</v>
      </c>
      <c r="D62098" s="2" t="s">
        <v>465</v>
      </c>
      <c r="E62098" s="2"/>
      <c r="F62098" s="2"/>
      <c r="G62098" s="2"/>
      <c r="H62098" s="2"/>
    </row>
    <row r="62099" spans="2:8">
      <c r="B62099" s="2" t="s">
        <v>62546</v>
      </c>
      <c r="C62099" s="2">
        <v>38</v>
      </c>
      <c r="D62099" s="2" t="s">
        <v>465</v>
      </c>
      <c r="E62099" s="2"/>
      <c r="F62099" s="2"/>
      <c r="G62099" s="2"/>
      <c r="H62099" s="2"/>
    </row>
    <row r="62100" spans="2:8">
      <c r="B62100" s="2" t="s">
        <v>62547</v>
      </c>
      <c r="C62100" s="2">
        <v>37</v>
      </c>
      <c r="D62100" s="2" t="s">
        <v>465</v>
      </c>
      <c r="E62100" s="2"/>
      <c r="F62100" s="2"/>
      <c r="G62100" s="2"/>
      <c r="H62100" s="2"/>
    </row>
    <row r="62101" spans="2:8">
      <c r="B62101" s="2" t="s">
        <v>62548</v>
      </c>
      <c r="C62101" s="2">
        <v>44</v>
      </c>
      <c r="D62101" s="2" t="s">
        <v>465</v>
      </c>
      <c r="E62101" s="2"/>
      <c r="F62101" s="2"/>
      <c r="G62101" s="2"/>
      <c r="H62101" s="2"/>
    </row>
    <row r="62102" spans="2:8">
      <c r="B62102" s="2" t="s">
        <v>62549</v>
      </c>
      <c r="C62102" s="2">
        <v>44</v>
      </c>
      <c r="D62102" s="2" t="s">
        <v>465</v>
      </c>
      <c r="E62102" s="2"/>
      <c r="F62102" s="2"/>
      <c r="G62102" s="2"/>
      <c r="H62102" s="2"/>
    </row>
    <row r="62103" spans="2:8">
      <c r="B62103" s="2" t="s">
        <v>62550</v>
      </c>
      <c r="C62103" s="2">
        <v>42</v>
      </c>
      <c r="D62103" s="2" t="s">
        <v>465</v>
      </c>
      <c r="E62103" s="2"/>
      <c r="F62103" s="2"/>
      <c r="G62103" s="2"/>
      <c r="H62103" s="2"/>
    </row>
    <row r="62104" spans="2:8">
      <c r="B62104" s="2" t="s">
        <v>62551</v>
      </c>
      <c r="C62104" s="2">
        <v>39</v>
      </c>
      <c r="D62104" s="2" t="s">
        <v>465</v>
      </c>
      <c r="E62104" s="2"/>
      <c r="F62104" s="2"/>
      <c r="G62104" s="2"/>
      <c r="H62104" s="2"/>
    </row>
    <row r="62105" spans="2:8">
      <c r="B62105" s="2" t="s">
        <v>62552</v>
      </c>
      <c r="C62105" s="2">
        <v>35</v>
      </c>
      <c r="D62105" s="2" t="s">
        <v>465</v>
      </c>
      <c r="E62105" s="2"/>
      <c r="F62105" s="2"/>
      <c r="G62105" s="2"/>
      <c r="H62105" s="2"/>
    </row>
    <row r="62106" spans="2:8">
      <c r="B62106" s="2" t="s">
        <v>62553</v>
      </c>
      <c r="C62106" s="2">
        <v>38</v>
      </c>
      <c r="D62106" s="2" t="s">
        <v>465</v>
      </c>
      <c r="E62106" s="2"/>
      <c r="F62106" s="2"/>
      <c r="G62106" s="2"/>
      <c r="H62106" s="2"/>
    </row>
    <row r="62107" spans="2:8">
      <c r="B62107" s="2" t="s">
        <v>62554</v>
      </c>
      <c r="C62107" s="2">
        <v>38</v>
      </c>
      <c r="D62107" s="2" t="s">
        <v>465</v>
      </c>
      <c r="E62107" s="2"/>
      <c r="F62107" s="2"/>
      <c r="G62107" s="2"/>
      <c r="H62107" s="2"/>
    </row>
    <row r="62108" spans="2:8">
      <c r="B62108" s="2" t="s">
        <v>62555</v>
      </c>
      <c r="C62108" s="2">
        <v>36</v>
      </c>
      <c r="D62108" s="2" t="s">
        <v>465</v>
      </c>
      <c r="E62108" s="2"/>
      <c r="F62108" s="2"/>
      <c r="G62108" s="2"/>
      <c r="H62108" s="2"/>
    </row>
    <row r="62109" spans="2:8">
      <c r="B62109" s="2" t="s">
        <v>62556</v>
      </c>
      <c r="C62109" s="2">
        <v>34</v>
      </c>
      <c r="D62109" s="2" t="s">
        <v>465</v>
      </c>
      <c r="E62109" s="2"/>
      <c r="F62109" s="2"/>
      <c r="G62109" s="2"/>
      <c r="H62109" s="2"/>
    </row>
    <row r="62110" spans="2:8">
      <c r="B62110" s="2" t="s">
        <v>62557</v>
      </c>
      <c r="C62110" s="2">
        <v>32</v>
      </c>
      <c r="D62110" s="2" t="s">
        <v>465</v>
      </c>
      <c r="E62110" s="2"/>
      <c r="F62110" s="2"/>
      <c r="G62110" s="2"/>
      <c r="H62110" s="2"/>
    </row>
    <row r="62111" spans="2:8">
      <c r="B62111" s="2" t="s">
        <v>62558</v>
      </c>
      <c r="C62111" s="2">
        <v>32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62559</v>
      </c>
      <c r="C62112" s="2">
        <v>34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62560</v>
      </c>
      <c r="C62113" s="2">
        <v>34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62561</v>
      </c>
      <c r="C62114" s="2">
        <v>34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62562</v>
      </c>
      <c r="C62115" s="2">
        <v>35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62563</v>
      </c>
      <c r="C62116" s="2">
        <v>31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62564</v>
      </c>
      <c r="C62117" s="2">
        <v>42</v>
      </c>
      <c r="D62117" s="2" t="s">
        <v>465</v>
      </c>
      <c r="E62117" s="2"/>
      <c r="F62117" s="2"/>
      <c r="G62117" s="2"/>
      <c r="H62117" s="2"/>
    </row>
    <row r="62118" spans="2:8">
      <c r="B62118" s="2" t="s">
        <v>62565</v>
      </c>
      <c r="C62118" s="2">
        <v>39</v>
      </c>
      <c r="D62118" s="2" t="s">
        <v>465</v>
      </c>
      <c r="E62118" s="2"/>
      <c r="F62118" s="2"/>
      <c r="G62118" s="2"/>
      <c r="H62118" s="2"/>
    </row>
    <row r="62119" spans="2:8">
      <c r="B62119" s="2" t="s">
        <v>62566</v>
      </c>
      <c r="C62119" s="2">
        <v>39</v>
      </c>
      <c r="D62119" s="2" t="s">
        <v>465</v>
      </c>
      <c r="E62119" s="2"/>
      <c r="F62119" s="2"/>
      <c r="G62119" s="2"/>
      <c r="H62119" s="2"/>
    </row>
    <row r="62120" spans="2:8">
      <c r="B62120" s="2" t="s">
        <v>62567</v>
      </c>
      <c r="C62120" s="2">
        <v>38</v>
      </c>
      <c r="D62120" s="2" t="s">
        <v>465</v>
      </c>
      <c r="E62120" s="2"/>
      <c r="F62120" s="2"/>
      <c r="G62120" s="2"/>
      <c r="H62120" s="2"/>
    </row>
    <row r="62121" spans="2:8">
      <c r="B62121" s="2" t="s">
        <v>62568</v>
      </c>
      <c r="C62121" s="2">
        <v>36</v>
      </c>
      <c r="D62121" s="2" t="s">
        <v>465</v>
      </c>
      <c r="E62121" s="2"/>
      <c r="F62121" s="2"/>
      <c r="G62121" s="2"/>
      <c r="H62121" s="2"/>
    </row>
    <row r="62122" spans="2:8">
      <c r="B62122" s="2" t="s">
        <v>62569</v>
      </c>
      <c r="C62122" s="2">
        <v>17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62570</v>
      </c>
      <c r="C62123" s="2">
        <v>26</v>
      </c>
      <c r="D62123" s="2" t="s">
        <v>19</v>
      </c>
      <c r="E62123" s="2"/>
      <c r="F62123" s="2"/>
      <c r="G62123" s="2"/>
      <c r="H62123" s="2"/>
    </row>
    <row r="62124" spans="2:8">
      <c r="B62124" s="2" t="s">
        <v>62571</v>
      </c>
      <c r="C62124" s="2">
        <v>29</v>
      </c>
      <c r="D62124" s="2" t="s">
        <v>19</v>
      </c>
      <c r="E62124" s="2"/>
      <c r="F62124" s="2"/>
      <c r="G62124" s="2"/>
      <c r="H62124" s="2"/>
    </row>
    <row r="62125" spans="2:8">
      <c r="B62125" s="2" t="s">
        <v>62572</v>
      </c>
      <c r="C62125" s="2">
        <v>28</v>
      </c>
      <c r="D62125" s="2" t="s">
        <v>19</v>
      </c>
      <c r="E62125" s="2"/>
      <c r="F62125" s="2"/>
      <c r="G62125" s="2"/>
      <c r="H62125" s="2"/>
    </row>
    <row r="62126" spans="2:8">
      <c r="B62126" s="2" t="s">
        <v>62573</v>
      </c>
      <c r="C62126" s="2">
        <v>16</v>
      </c>
      <c r="D62126" s="2" t="s">
        <v>19</v>
      </c>
      <c r="E62126" s="2"/>
      <c r="F62126" s="2"/>
      <c r="G62126" s="2"/>
      <c r="H62126" s="2"/>
    </row>
    <row r="62127" spans="2:8">
      <c r="B62127" s="2" t="s">
        <v>62574</v>
      </c>
      <c r="C62127" s="2">
        <v>15</v>
      </c>
      <c r="D62127" s="2" t="s">
        <v>19</v>
      </c>
      <c r="E62127" s="2"/>
      <c r="F62127" s="2"/>
      <c r="G62127" s="2"/>
      <c r="H62127" s="2"/>
    </row>
    <row r="62128" spans="2:8">
      <c r="B62128" s="2" t="s">
        <v>62575</v>
      </c>
      <c r="C62128" s="2">
        <v>34</v>
      </c>
      <c r="D62128" s="2" t="s">
        <v>465</v>
      </c>
      <c r="E62128" s="2"/>
      <c r="F62128" s="2"/>
      <c r="G62128" s="2"/>
      <c r="H62128" s="2"/>
    </row>
    <row r="62129" spans="2:8">
      <c r="B62129" s="2" t="s">
        <v>62576</v>
      </c>
      <c r="C62129" s="2">
        <v>34</v>
      </c>
      <c r="D62129" s="2" t="s">
        <v>465</v>
      </c>
      <c r="E62129" s="2"/>
      <c r="F62129" s="2"/>
      <c r="G62129" s="2"/>
      <c r="H62129" s="2"/>
    </row>
    <row r="62130" spans="2:8">
      <c r="B62130" s="2" t="s">
        <v>62577</v>
      </c>
      <c r="C62130" s="2">
        <v>28</v>
      </c>
      <c r="D62130" s="2" t="s">
        <v>465</v>
      </c>
      <c r="E62130" s="2"/>
      <c r="F62130" s="2"/>
      <c r="G62130" s="2"/>
      <c r="H62130" s="2"/>
    </row>
    <row r="62131" spans="2:8">
      <c r="B62131" s="2" t="s">
        <v>62578</v>
      </c>
      <c r="C62131" s="2">
        <v>19</v>
      </c>
      <c r="D62131" s="2" t="s">
        <v>465</v>
      </c>
      <c r="E62131" s="2"/>
      <c r="F62131" s="2"/>
      <c r="G62131" s="2"/>
      <c r="H62131" s="2"/>
    </row>
    <row r="62132" spans="2:8">
      <c r="B62132" s="2" t="s">
        <v>62579</v>
      </c>
      <c r="C62132" s="2">
        <v>34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62580</v>
      </c>
      <c r="C62133" s="2">
        <v>37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62581</v>
      </c>
      <c r="C62134" s="2">
        <v>37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62582</v>
      </c>
      <c r="C62135" s="2">
        <v>36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62583</v>
      </c>
      <c r="C62136" s="2">
        <v>33</v>
      </c>
      <c r="D62136" s="2" t="s">
        <v>19</v>
      </c>
      <c r="E62136" s="2"/>
      <c r="F62136" s="2"/>
      <c r="G62136" s="2"/>
      <c r="H62136" s="2"/>
    </row>
    <row r="62137" spans="2:8">
      <c r="B62137" s="2" t="s">
        <v>62584</v>
      </c>
      <c r="C62137" s="2">
        <v>33</v>
      </c>
      <c r="D62137" s="2" t="s">
        <v>19</v>
      </c>
      <c r="E62137" s="2"/>
      <c r="F62137" s="2"/>
      <c r="G62137" s="2"/>
      <c r="H62137" s="2"/>
    </row>
    <row r="62138" spans="2:8">
      <c r="B62138" s="2" t="s">
        <v>62585</v>
      </c>
      <c r="C62138" s="2">
        <v>40</v>
      </c>
      <c r="D62138" s="2" t="s">
        <v>19</v>
      </c>
      <c r="E62138" s="2"/>
      <c r="F62138" s="2"/>
      <c r="G62138" s="2"/>
      <c r="H62138" s="2"/>
    </row>
    <row r="62139" spans="2:8">
      <c r="B62139" s="2" t="s">
        <v>62586</v>
      </c>
      <c r="C62139" s="2">
        <v>38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62587</v>
      </c>
      <c r="C62140" s="2">
        <v>37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62588</v>
      </c>
      <c r="C62141" s="2">
        <v>35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62589</v>
      </c>
      <c r="C62142" s="2">
        <v>37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62590</v>
      </c>
      <c r="C62143" s="2">
        <v>38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62591</v>
      </c>
      <c r="C62144" s="2">
        <v>35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62592</v>
      </c>
      <c r="C62145" s="2">
        <v>32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62593</v>
      </c>
      <c r="C62146" s="2">
        <v>38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62594</v>
      </c>
      <c r="C62147" s="2">
        <v>37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62595</v>
      </c>
      <c r="C62148" s="2">
        <v>27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62596</v>
      </c>
      <c r="C62149" s="2">
        <v>31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62597</v>
      </c>
      <c r="C62150" s="2">
        <v>34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62598</v>
      </c>
      <c r="C62151" s="2">
        <v>28</v>
      </c>
      <c r="D62151" s="2" t="s">
        <v>19</v>
      </c>
      <c r="E62151" s="2"/>
      <c r="F62151" s="2"/>
      <c r="G62151" s="2"/>
      <c r="H62151" s="2"/>
    </row>
    <row r="62152" spans="2:8">
      <c r="B62152" s="2" t="s">
        <v>62599</v>
      </c>
      <c r="C62152" s="2">
        <v>26</v>
      </c>
      <c r="D62152" s="2" t="s">
        <v>19</v>
      </c>
      <c r="E62152" s="2"/>
      <c r="F62152" s="2"/>
      <c r="G62152" s="2"/>
      <c r="H62152" s="2"/>
    </row>
    <row r="62153" spans="2:8">
      <c r="B62153" s="2" t="s">
        <v>62600</v>
      </c>
      <c r="C62153" s="2">
        <v>25</v>
      </c>
      <c r="D62153" s="2" t="s">
        <v>19</v>
      </c>
      <c r="E62153" s="2"/>
      <c r="F62153" s="2"/>
      <c r="G62153" s="2"/>
      <c r="H62153" s="2"/>
    </row>
    <row r="62154" spans="2:8">
      <c r="B62154" s="2" t="s">
        <v>62601</v>
      </c>
      <c r="C62154" s="2">
        <v>24</v>
      </c>
      <c r="D62154" s="2" t="s">
        <v>19</v>
      </c>
      <c r="E62154" s="2"/>
      <c r="F62154" s="2"/>
      <c r="G62154" s="2"/>
      <c r="H62154" s="2"/>
    </row>
    <row r="62155" spans="2:8">
      <c r="B62155" s="2" t="s">
        <v>62602</v>
      </c>
      <c r="C62155" s="2">
        <v>18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62603</v>
      </c>
      <c r="C62156" s="2">
        <v>18</v>
      </c>
      <c r="D62156" s="2" t="s">
        <v>19</v>
      </c>
      <c r="E62156" s="2"/>
      <c r="F62156" s="2"/>
      <c r="G62156" s="2"/>
      <c r="H62156" s="2"/>
    </row>
    <row r="62157" spans="2:8">
      <c r="B62157" s="2" t="s">
        <v>62604</v>
      </c>
      <c r="C62157" s="2">
        <v>17</v>
      </c>
      <c r="D62157" s="2" t="s">
        <v>19</v>
      </c>
      <c r="E62157" s="2"/>
      <c r="F62157" s="2"/>
      <c r="G62157" s="2"/>
      <c r="H62157" s="2"/>
    </row>
    <row r="62158" spans="2:8">
      <c r="B62158" s="2" t="s">
        <v>62605</v>
      </c>
      <c r="C62158" s="2">
        <v>26</v>
      </c>
      <c r="D62158" s="2" t="s">
        <v>465</v>
      </c>
      <c r="E62158" s="2"/>
      <c r="F62158" s="2"/>
      <c r="G62158" s="2"/>
      <c r="H62158" s="2"/>
    </row>
    <row r="62159" spans="2:8">
      <c r="B62159" s="2" t="s">
        <v>62606</v>
      </c>
      <c r="C62159" s="2">
        <v>27</v>
      </c>
      <c r="D62159" s="2" t="s">
        <v>465</v>
      </c>
      <c r="E62159" s="2"/>
      <c r="F62159" s="2"/>
      <c r="G62159" s="2"/>
      <c r="H62159" s="2"/>
    </row>
    <row r="62160" spans="2:8">
      <c r="B62160" s="2" t="s">
        <v>62607</v>
      </c>
      <c r="C62160" s="2">
        <v>27</v>
      </c>
      <c r="D62160" s="2" t="s">
        <v>465</v>
      </c>
      <c r="E62160" s="2"/>
      <c r="F62160" s="2"/>
      <c r="G62160" s="2"/>
      <c r="H62160" s="2"/>
    </row>
    <row r="62161" spans="2:8">
      <c r="B62161" s="2" t="s">
        <v>62608</v>
      </c>
      <c r="C62161" s="2">
        <v>26</v>
      </c>
      <c r="D62161" s="2" t="s">
        <v>465</v>
      </c>
      <c r="E62161" s="2"/>
      <c r="F62161" s="2"/>
      <c r="G62161" s="2"/>
      <c r="H62161" s="2"/>
    </row>
    <row r="62162" spans="2:8">
      <c r="B62162" s="2" t="s">
        <v>62609</v>
      </c>
      <c r="C62162" s="2">
        <v>27</v>
      </c>
      <c r="D62162" s="2" t="s">
        <v>465</v>
      </c>
      <c r="E62162" s="2"/>
      <c r="F62162" s="2"/>
      <c r="G62162" s="2"/>
      <c r="H62162" s="2"/>
    </row>
    <row r="62163" spans="2:8">
      <c r="B62163" s="2" t="s">
        <v>62610</v>
      </c>
      <c r="C62163" s="2">
        <v>26</v>
      </c>
      <c r="D62163" s="2" t="s">
        <v>465</v>
      </c>
      <c r="E62163" s="2"/>
      <c r="F62163" s="2"/>
      <c r="G62163" s="2"/>
      <c r="H62163" s="2"/>
    </row>
    <row r="62164" spans="2:8">
      <c r="B62164" s="2" t="s">
        <v>62611</v>
      </c>
      <c r="C62164" s="2">
        <v>25</v>
      </c>
      <c r="D62164" s="2" t="s">
        <v>465</v>
      </c>
      <c r="E62164" s="2"/>
      <c r="F62164" s="2"/>
      <c r="G62164" s="2"/>
      <c r="H62164" s="2"/>
    </row>
    <row r="62165" spans="2:8">
      <c r="B62165" s="2" t="s">
        <v>62612</v>
      </c>
      <c r="C62165" s="2">
        <v>38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62613</v>
      </c>
      <c r="C62166" s="2">
        <v>33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62614</v>
      </c>
      <c r="C62167" s="2">
        <v>16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62615</v>
      </c>
      <c r="C62168" s="2">
        <v>15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62616</v>
      </c>
      <c r="C62169" s="2">
        <v>17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62617</v>
      </c>
      <c r="C62170" s="2">
        <v>25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62618</v>
      </c>
      <c r="C62171" s="2">
        <v>28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62619</v>
      </c>
      <c r="C62172" s="2">
        <v>29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62620</v>
      </c>
      <c r="C62173" s="2">
        <v>31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62621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62622</v>
      </c>
      <c r="C62175" s="2">
        <v>28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62623</v>
      </c>
      <c r="C62176" s="2">
        <v>25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62624</v>
      </c>
      <c r="C62177" s="2">
        <v>40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62625</v>
      </c>
      <c r="C62178" s="2">
        <v>43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62626</v>
      </c>
      <c r="C62179" s="2">
        <v>39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62627</v>
      </c>
      <c r="C62180" s="2">
        <v>31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62628</v>
      </c>
      <c r="C62181" s="2">
        <v>17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62629</v>
      </c>
      <c r="C62182" s="2">
        <v>17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62630</v>
      </c>
      <c r="C62183" s="2">
        <v>16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62631</v>
      </c>
      <c r="C62184" s="2">
        <v>16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62632</v>
      </c>
      <c r="C62185" s="2">
        <v>15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62633</v>
      </c>
      <c r="C62186" s="2">
        <v>26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62634</v>
      </c>
      <c r="C62187" s="2">
        <v>41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62635</v>
      </c>
      <c r="C62188" s="2">
        <v>42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62636</v>
      </c>
      <c r="C62189" s="2">
        <v>37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62637</v>
      </c>
      <c r="C62190" s="2">
        <v>34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62638</v>
      </c>
      <c r="C62191" s="2">
        <v>29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62639</v>
      </c>
      <c r="C62192" s="2">
        <v>22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62640</v>
      </c>
      <c r="C62193" s="2">
        <v>39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62641</v>
      </c>
      <c r="C62194" s="2">
        <v>39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62642</v>
      </c>
      <c r="C62195" s="2">
        <v>37</v>
      </c>
      <c r="D62195" s="2" t="s">
        <v>19</v>
      </c>
      <c r="E62195" s="2"/>
      <c r="F62195" s="2"/>
      <c r="G62195" s="2"/>
      <c r="H62195" s="2"/>
    </row>
    <row r="62196" spans="2:8">
      <c r="B62196" s="2" t="s">
        <v>62643</v>
      </c>
      <c r="C62196" s="2">
        <v>35</v>
      </c>
      <c r="D62196" s="2" t="s">
        <v>19</v>
      </c>
      <c r="E62196" s="2"/>
      <c r="F62196" s="2"/>
      <c r="G62196" s="2"/>
      <c r="H62196" s="2"/>
    </row>
    <row r="62197" spans="2:8">
      <c r="B62197" s="2" t="s">
        <v>62644</v>
      </c>
      <c r="C62197" s="2">
        <v>30</v>
      </c>
      <c r="D62197" s="2" t="s">
        <v>465</v>
      </c>
      <c r="E62197" s="2"/>
      <c r="F62197" s="2"/>
      <c r="G62197" s="2"/>
      <c r="H62197" s="2"/>
    </row>
    <row r="62198" spans="2:8">
      <c r="B62198" s="2" t="s">
        <v>62645</v>
      </c>
      <c r="C62198" s="2">
        <v>31</v>
      </c>
      <c r="D62198" s="2" t="s">
        <v>465</v>
      </c>
      <c r="E62198" s="2"/>
      <c r="F62198" s="2"/>
      <c r="G62198" s="2"/>
      <c r="H62198" s="2"/>
    </row>
    <row r="62199" spans="2:8">
      <c r="B62199" s="2" t="s">
        <v>62646</v>
      </c>
      <c r="C62199" s="2">
        <v>31</v>
      </c>
      <c r="D62199" s="2" t="s">
        <v>465</v>
      </c>
      <c r="E62199" s="2"/>
      <c r="F62199" s="2"/>
      <c r="G62199" s="2"/>
      <c r="H62199" s="2"/>
    </row>
    <row r="62200" spans="2:8">
      <c r="B62200" s="2" t="s">
        <v>62647</v>
      </c>
      <c r="C62200" s="2">
        <v>29</v>
      </c>
      <c r="D62200" s="2" t="s">
        <v>465</v>
      </c>
      <c r="E62200" s="2"/>
      <c r="F62200" s="2"/>
      <c r="G62200" s="2"/>
      <c r="H62200" s="2"/>
    </row>
    <row r="62201" spans="2:8">
      <c r="B62201" s="2" t="s">
        <v>62648</v>
      </c>
      <c r="C62201" s="2">
        <v>27</v>
      </c>
      <c r="D62201" s="2" t="s">
        <v>465</v>
      </c>
      <c r="E62201" s="2"/>
      <c r="F62201" s="2"/>
      <c r="G62201" s="2"/>
      <c r="H62201" s="2"/>
    </row>
    <row r="62202" spans="2:8">
      <c r="B62202" s="2" t="s">
        <v>62649</v>
      </c>
      <c r="C62202" s="2">
        <v>28</v>
      </c>
      <c r="D62202" s="2" t="s">
        <v>465</v>
      </c>
      <c r="E62202" s="2"/>
      <c r="F62202" s="2"/>
      <c r="G62202" s="2"/>
      <c r="H62202" s="2"/>
    </row>
    <row r="62203" spans="2:8">
      <c r="B62203" s="2" t="s">
        <v>62650</v>
      </c>
      <c r="C62203" s="2">
        <v>30</v>
      </c>
      <c r="D62203" s="2" t="s">
        <v>465</v>
      </c>
      <c r="E62203" s="2"/>
      <c r="F62203" s="2"/>
      <c r="G62203" s="2"/>
      <c r="H62203" s="2"/>
    </row>
    <row r="62204" spans="2:8">
      <c r="B62204" s="2" t="s">
        <v>62651</v>
      </c>
      <c r="C62204" s="2">
        <v>30</v>
      </c>
      <c r="D62204" s="2" t="s">
        <v>465</v>
      </c>
      <c r="E62204" s="2"/>
      <c r="F62204" s="2"/>
      <c r="G62204" s="2"/>
      <c r="H62204" s="2"/>
    </row>
    <row r="62205" spans="2:8">
      <c r="B62205" s="2" t="s">
        <v>62652</v>
      </c>
      <c r="C62205" s="2">
        <v>29</v>
      </c>
      <c r="D62205" s="2" t="s">
        <v>465</v>
      </c>
      <c r="E62205" s="2"/>
      <c r="F62205" s="2"/>
      <c r="G62205" s="2"/>
      <c r="H62205" s="2"/>
    </row>
    <row r="62206" spans="2:8">
      <c r="B62206" s="2" t="s">
        <v>62653</v>
      </c>
      <c r="C62206" s="2">
        <v>28</v>
      </c>
      <c r="D62206" s="2" t="s">
        <v>465</v>
      </c>
      <c r="E62206" s="2"/>
      <c r="F62206" s="2"/>
      <c r="G62206" s="2"/>
      <c r="H62206" s="2"/>
    </row>
    <row r="62207" spans="2:8">
      <c r="B62207" s="2" t="s">
        <v>62654</v>
      </c>
      <c r="C62207" s="2">
        <v>27</v>
      </c>
      <c r="D62207" s="2" t="s">
        <v>465</v>
      </c>
      <c r="E62207" s="2"/>
      <c r="F62207" s="2"/>
      <c r="G62207" s="2"/>
      <c r="H62207" s="2"/>
    </row>
    <row r="62208" spans="2:8">
      <c r="B62208" s="2" t="s">
        <v>62655</v>
      </c>
      <c r="C62208" s="2">
        <v>26</v>
      </c>
      <c r="D62208" s="2" t="s">
        <v>465</v>
      </c>
      <c r="E62208" s="2"/>
      <c r="F62208" s="2"/>
      <c r="G62208" s="2"/>
      <c r="H62208" s="2"/>
    </row>
    <row r="62209" spans="2:8">
      <c r="B62209" s="2" t="s">
        <v>62656</v>
      </c>
      <c r="C62209" s="2">
        <v>34</v>
      </c>
      <c r="D62209" s="2" t="s">
        <v>465</v>
      </c>
      <c r="E62209" s="2"/>
      <c r="F62209" s="2"/>
      <c r="G62209" s="2"/>
      <c r="H62209" s="2"/>
    </row>
    <row r="62210" spans="2:8">
      <c r="B62210" s="2" t="s">
        <v>62657</v>
      </c>
      <c r="C62210" s="2">
        <v>35</v>
      </c>
      <c r="D62210" s="2" t="s">
        <v>465</v>
      </c>
      <c r="E62210" s="2"/>
      <c r="F62210" s="2"/>
      <c r="G62210" s="2"/>
      <c r="H62210" s="2"/>
    </row>
    <row r="62211" spans="2:8">
      <c r="B62211" s="2" t="s">
        <v>62658</v>
      </c>
      <c r="C62211" s="2">
        <v>34</v>
      </c>
      <c r="D62211" s="2" t="s">
        <v>465</v>
      </c>
      <c r="E62211" s="2"/>
      <c r="F62211" s="2"/>
      <c r="G62211" s="2"/>
      <c r="H62211" s="2"/>
    </row>
    <row r="62212" spans="2:8">
      <c r="B62212" s="2" t="s">
        <v>62659</v>
      </c>
      <c r="C62212" s="2">
        <v>32</v>
      </c>
      <c r="D62212" s="2" t="s">
        <v>465</v>
      </c>
      <c r="E62212" s="2"/>
      <c r="F62212" s="2"/>
      <c r="G62212" s="2"/>
      <c r="H62212" s="2"/>
    </row>
    <row r="62213" spans="2:8">
      <c r="B62213" s="2" t="s">
        <v>62660</v>
      </c>
      <c r="C62213" s="2">
        <v>31</v>
      </c>
      <c r="D62213" s="2" t="s">
        <v>465</v>
      </c>
      <c r="E62213" s="2"/>
      <c r="F62213" s="2"/>
      <c r="G62213" s="2"/>
      <c r="H62213" s="2"/>
    </row>
    <row r="62214" spans="2:8">
      <c r="B62214" s="2" t="s">
        <v>62661</v>
      </c>
      <c r="C62214" s="2">
        <v>29</v>
      </c>
      <c r="D62214" s="2" t="s">
        <v>465</v>
      </c>
      <c r="E62214" s="2"/>
      <c r="F62214" s="2"/>
      <c r="G62214" s="2"/>
      <c r="H62214" s="2"/>
    </row>
    <row r="62215" spans="2:8">
      <c r="B62215" s="2" t="s">
        <v>62662</v>
      </c>
      <c r="C62215" s="2">
        <v>36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62663</v>
      </c>
      <c r="C62216" s="2">
        <v>37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62664</v>
      </c>
      <c r="C62217" s="2">
        <v>35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62665</v>
      </c>
      <c r="C62218" s="2">
        <v>31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62666</v>
      </c>
      <c r="C62219" s="2">
        <v>26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62667</v>
      </c>
      <c r="C62220" s="2">
        <v>21</v>
      </c>
      <c r="D62220" s="2" t="s">
        <v>465</v>
      </c>
      <c r="E62220" s="2"/>
      <c r="F62220" s="2"/>
      <c r="G62220" s="2"/>
      <c r="H62220" s="2"/>
    </row>
    <row r="62221" spans="2:8">
      <c r="B62221" s="2" t="s">
        <v>62668</v>
      </c>
      <c r="C62221" s="2">
        <v>21</v>
      </c>
      <c r="D62221" s="2" t="s">
        <v>465</v>
      </c>
      <c r="E62221" s="2"/>
      <c r="F62221" s="2"/>
      <c r="G62221" s="2"/>
      <c r="H62221" s="2"/>
    </row>
    <row r="62222" spans="2:8">
      <c r="B62222" s="2" t="s">
        <v>62669</v>
      </c>
      <c r="C62222" s="2">
        <v>18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62670</v>
      </c>
      <c r="C62223" s="2">
        <v>18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62671</v>
      </c>
      <c r="C62224" s="2">
        <v>18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62672</v>
      </c>
      <c r="C62225" s="2">
        <v>17</v>
      </c>
      <c r="D62225" s="2" t="s">
        <v>19</v>
      </c>
      <c r="E62225" s="2"/>
      <c r="F62225" s="2"/>
      <c r="G62225" s="2"/>
      <c r="H62225" s="2"/>
    </row>
    <row r="62226" spans="2:8">
      <c r="B62226" s="2" t="s">
        <v>62673</v>
      </c>
      <c r="C62226" s="2">
        <v>12</v>
      </c>
      <c r="D62226" s="2" t="s">
        <v>19</v>
      </c>
      <c r="E62226" s="2"/>
      <c r="F62226" s="2"/>
      <c r="G62226" s="2"/>
      <c r="H62226" s="2"/>
    </row>
    <row r="62227" spans="2:8">
      <c r="B62227" s="2" t="s">
        <v>62674</v>
      </c>
      <c r="C62227" s="2">
        <v>8</v>
      </c>
      <c r="D62227" s="2" t="s">
        <v>19</v>
      </c>
      <c r="E62227" s="2"/>
      <c r="F62227" s="2"/>
      <c r="G62227" s="2"/>
      <c r="H62227" s="2"/>
    </row>
    <row r="62228" spans="2:8">
      <c r="B62228" s="2" t="s">
        <v>62675</v>
      </c>
      <c r="C62228" s="2">
        <v>24</v>
      </c>
      <c r="D62228" s="2" t="s">
        <v>465</v>
      </c>
      <c r="E62228" s="2"/>
      <c r="F62228" s="2"/>
      <c r="G62228" s="2"/>
      <c r="H62228" s="2"/>
    </row>
    <row r="62229" spans="2:8">
      <c r="B62229" s="2" t="s">
        <v>62676</v>
      </c>
      <c r="C62229" s="2">
        <v>26</v>
      </c>
      <c r="D62229" s="2" t="s">
        <v>465</v>
      </c>
      <c r="E62229" s="2"/>
      <c r="F62229" s="2"/>
      <c r="G62229" s="2"/>
      <c r="H62229" s="2"/>
    </row>
    <row r="62230" spans="2:8">
      <c r="B62230" s="2" t="s">
        <v>62677</v>
      </c>
      <c r="C62230" s="2">
        <v>26</v>
      </c>
      <c r="D62230" s="2" t="s">
        <v>465</v>
      </c>
      <c r="E62230" s="2"/>
      <c r="F62230" s="2"/>
      <c r="G62230" s="2"/>
      <c r="H62230" s="2"/>
    </row>
    <row r="62231" spans="2:8">
      <c r="B62231" s="2" t="s">
        <v>62678</v>
      </c>
      <c r="C62231" s="2">
        <v>25</v>
      </c>
      <c r="D62231" s="2" t="s">
        <v>465</v>
      </c>
      <c r="E62231" s="2"/>
      <c r="F62231" s="2"/>
      <c r="G62231" s="2"/>
      <c r="H62231" s="2"/>
    </row>
    <row r="62232" spans="2:8">
      <c r="B62232" s="2" t="s">
        <v>62679</v>
      </c>
      <c r="C62232" s="2">
        <v>23</v>
      </c>
      <c r="D62232" s="2" t="s">
        <v>465</v>
      </c>
      <c r="E62232" s="2"/>
      <c r="F62232" s="2"/>
      <c r="G62232" s="2"/>
      <c r="H62232" s="2"/>
    </row>
    <row r="62233" spans="2:8">
      <c r="B62233" s="2" t="s">
        <v>62680</v>
      </c>
      <c r="C62233" s="2">
        <v>20</v>
      </c>
      <c r="D62233" s="2" t="s">
        <v>465</v>
      </c>
      <c r="E62233" s="2"/>
      <c r="F62233" s="2"/>
      <c r="G62233" s="2"/>
      <c r="H62233" s="2"/>
    </row>
    <row r="62234" spans="2:8">
      <c r="B62234" s="2" t="s">
        <v>62681</v>
      </c>
      <c r="C62234" s="2">
        <v>20</v>
      </c>
      <c r="D62234" s="2" t="s">
        <v>465</v>
      </c>
      <c r="E62234" s="2"/>
      <c r="F62234" s="2"/>
      <c r="G62234" s="2"/>
      <c r="H62234" s="2"/>
    </row>
    <row r="62235" spans="2:8">
      <c r="B62235" s="2" t="s">
        <v>62682</v>
      </c>
      <c r="C62235" s="2">
        <v>25</v>
      </c>
      <c r="D62235" s="2" t="s">
        <v>465</v>
      </c>
      <c r="E62235" s="2"/>
      <c r="F62235" s="2"/>
      <c r="G62235" s="2"/>
      <c r="H62235" s="2"/>
    </row>
    <row r="62236" spans="2:8">
      <c r="B62236" s="2" t="s">
        <v>62683</v>
      </c>
      <c r="C62236" s="2">
        <v>29</v>
      </c>
      <c r="D62236" s="2" t="s">
        <v>465</v>
      </c>
      <c r="E62236" s="2"/>
      <c r="F62236" s="2"/>
      <c r="G62236" s="2"/>
      <c r="H62236" s="2"/>
    </row>
    <row r="62237" spans="2:8">
      <c r="B62237" s="2" t="s">
        <v>62684</v>
      </c>
      <c r="C62237" s="2">
        <v>30</v>
      </c>
      <c r="D62237" s="2" t="s">
        <v>465</v>
      </c>
      <c r="E62237" s="2"/>
      <c r="F62237" s="2"/>
      <c r="G62237" s="2"/>
      <c r="H62237" s="2"/>
    </row>
    <row r="62238" spans="2:8">
      <c r="B62238" s="2" t="s">
        <v>62685</v>
      </c>
      <c r="C62238" s="2">
        <v>8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62686</v>
      </c>
      <c r="C62239" s="2">
        <v>14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62687</v>
      </c>
      <c r="C62240" s="2">
        <v>17</v>
      </c>
      <c r="D62240" s="2" t="s">
        <v>19</v>
      </c>
      <c r="E62240" s="2"/>
      <c r="F62240" s="2"/>
      <c r="G62240" s="2"/>
      <c r="H62240" s="2"/>
    </row>
    <row r="62241" spans="2:8">
      <c r="B62241" s="2" t="s">
        <v>62688</v>
      </c>
      <c r="C62241" s="2">
        <v>31</v>
      </c>
      <c r="D62241" s="2" t="s">
        <v>465</v>
      </c>
      <c r="E62241" s="2"/>
      <c r="F62241" s="2"/>
      <c r="G62241" s="2"/>
      <c r="H62241" s="2"/>
    </row>
    <row r="62242" spans="2:8">
      <c r="B62242" s="2" t="s">
        <v>62689</v>
      </c>
      <c r="C62242" s="2">
        <v>32</v>
      </c>
      <c r="D62242" s="2" t="s">
        <v>465</v>
      </c>
      <c r="E62242" s="2"/>
      <c r="F62242" s="2"/>
      <c r="G62242" s="2"/>
      <c r="H62242" s="2"/>
    </row>
    <row r="62243" spans="2:8">
      <c r="B62243" s="2" t="s">
        <v>62690</v>
      </c>
      <c r="C62243" s="2">
        <v>31</v>
      </c>
      <c r="D62243" s="2" t="s">
        <v>465</v>
      </c>
      <c r="E62243" s="2"/>
      <c r="F62243" s="2"/>
      <c r="G62243" s="2"/>
      <c r="H62243" s="2"/>
    </row>
    <row r="62244" spans="2:8">
      <c r="B62244" s="2" t="s">
        <v>62691</v>
      </c>
      <c r="C62244" s="2">
        <v>29</v>
      </c>
      <c r="D62244" s="2" t="s">
        <v>465</v>
      </c>
      <c r="E62244" s="2"/>
      <c r="F62244" s="2"/>
      <c r="G62244" s="2"/>
      <c r="H62244" s="2"/>
    </row>
    <row r="62245" spans="2:8">
      <c r="B62245" s="2" t="s">
        <v>62692</v>
      </c>
      <c r="C62245" s="2">
        <v>23</v>
      </c>
      <c r="D62245" s="2" t="s">
        <v>465</v>
      </c>
      <c r="E62245" s="2"/>
      <c r="F62245" s="2"/>
      <c r="G62245" s="2"/>
      <c r="H62245" s="2"/>
    </row>
    <row r="62246" spans="2:8">
      <c r="B62246" s="2" t="s">
        <v>62693</v>
      </c>
      <c r="C62246" s="2">
        <v>17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62694</v>
      </c>
      <c r="C62247" s="2">
        <v>16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62695</v>
      </c>
      <c r="C62248" s="2">
        <v>24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62696</v>
      </c>
      <c r="C62249" s="2">
        <v>28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62697</v>
      </c>
      <c r="C62250" s="2">
        <v>19</v>
      </c>
      <c r="D62250" s="2" t="s">
        <v>465</v>
      </c>
      <c r="E62250" s="2"/>
      <c r="F62250" s="2"/>
      <c r="G62250" s="2"/>
      <c r="H62250" s="2"/>
    </row>
    <row r="62251" spans="2:8">
      <c r="B62251" s="2" t="s">
        <v>62698</v>
      </c>
      <c r="C62251" s="2">
        <v>20</v>
      </c>
      <c r="D62251" s="2" t="s">
        <v>465</v>
      </c>
      <c r="E62251" s="2"/>
      <c r="F62251" s="2"/>
      <c r="G62251" s="2"/>
      <c r="H62251" s="2"/>
    </row>
    <row r="62252" spans="2:8">
      <c r="B62252" s="2" t="s">
        <v>62699</v>
      </c>
      <c r="C62252" s="2">
        <v>20</v>
      </c>
      <c r="D62252" s="2" t="s">
        <v>465</v>
      </c>
      <c r="E62252" s="2"/>
      <c r="F62252" s="2"/>
      <c r="G62252" s="2"/>
      <c r="H62252" s="2"/>
    </row>
    <row r="62253" spans="2:8">
      <c r="B62253" s="2" t="s">
        <v>62700</v>
      </c>
      <c r="C62253" s="2">
        <v>26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62701</v>
      </c>
      <c r="C62254" s="2">
        <v>32</v>
      </c>
      <c r="D62254" s="2" t="s">
        <v>19</v>
      </c>
      <c r="E62254" s="2"/>
      <c r="F62254" s="2"/>
      <c r="G62254" s="2"/>
      <c r="H62254" s="2"/>
    </row>
    <row r="62255" spans="2:8">
      <c r="B62255" s="2" t="s">
        <v>62702</v>
      </c>
      <c r="C62255" s="2">
        <v>27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62703</v>
      </c>
      <c r="C62256" s="2">
        <v>28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62704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62705</v>
      </c>
      <c r="C62258" s="2">
        <v>24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62706</v>
      </c>
      <c r="C62259" s="2">
        <v>17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62707</v>
      </c>
      <c r="C62260" s="2">
        <v>18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62708</v>
      </c>
      <c r="C62261" s="2">
        <v>17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62709</v>
      </c>
      <c r="C62262" s="2">
        <v>16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62710</v>
      </c>
      <c r="C62263" s="2">
        <v>16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62711</v>
      </c>
      <c r="C62264" s="2">
        <v>20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62712</v>
      </c>
      <c r="C62265" s="2">
        <v>20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62713</v>
      </c>
      <c r="C62266" s="2">
        <v>19</v>
      </c>
      <c r="D62266" s="2" t="s">
        <v>19</v>
      </c>
      <c r="E62266" s="2"/>
      <c r="F62266" s="2"/>
      <c r="G62266" s="2"/>
      <c r="H62266" s="2"/>
    </row>
    <row r="62267" spans="2:8">
      <c r="B62267" s="2" t="s">
        <v>62714</v>
      </c>
      <c r="C62267" s="2">
        <v>19</v>
      </c>
      <c r="D62267" s="2" t="s">
        <v>19</v>
      </c>
      <c r="E62267" s="2"/>
      <c r="F62267" s="2"/>
      <c r="G62267" s="2"/>
      <c r="H62267" s="2"/>
    </row>
    <row r="62268" spans="2:8">
      <c r="B62268" s="2" t="s">
        <v>62715</v>
      </c>
      <c r="C62268" s="2">
        <v>19</v>
      </c>
      <c r="D62268" s="2" t="s">
        <v>19</v>
      </c>
      <c r="E62268" s="2"/>
      <c r="F62268" s="2"/>
      <c r="G62268" s="2"/>
      <c r="H62268" s="2"/>
    </row>
    <row r="62269" spans="2:8">
      <c r="B62269" s="2" t="s">
        <v>62716</v>
      </c>
      <c r="C62269" s="2">
        <v>18</v>
      </c>
      <c r="D62269" s="2" t="s">
        <v>19</v>
      </c>
      <c r="E62269" s="2"/>
      <c r="F62269" s="2"/>
      <c r="G62269" s="2"/>
      <c r="H62269" s="2"/>
    </row>
    <row r="62270" spans="2:8">
      <c r="B62270" s="2" t="s">
        <v>62717</v>
      </c>
      <c r="C62270" s="2">
        <v>17</v>
      </c>
      <c r="D62270" s="2" t="s">
        <v>19</v>
      </c>
      <c r="E62270" s="2"/>
      <c r="F62270" s="2"/>
      <c r="G62270" s="2"/>
      <c r="H62270" s="2"/>
    </row>
    <row r="62271" spans="2:8">
      <c r="B62271" s="2" t="s">
        <v>62718</v>
      </c>
      <c r="C62271" s="2">
        <v>31</v>
      </c>
      <c r="D62271" s="2" t="s">
        <v>19</v>
      </c>
      <c r="E62271" s="2"/>
      <c r="F62271" s="2"/>
      <c r="G62271" s="2"/>
      <c r="H62271" s="2"/>
    </row>
    <row r="62272" spans="2:8">
      <c r="B62272" s="2" t="s">
        <v>62719</v>
      </c>
      <c r="C62272" s="2">
        <v>29</v>
      </c>
      <c r="D62272" s="2" t="s">
        <v>19</v>
      </c>
      <c r="E62272" s="2"/>
      <c r="F62272" s="2"/>
      <c r="G62272" s="2"/>
      <c r="H62272" s="2"/>
    </row>
    <row r="62273" spans="2:8">
      <c r="B62273" s="2" t="s">
        <v>62720</v>
      </c>
      <c r="C62273" s="2">
        <v>30</v>
      </c>
      <c r="D62273" s="2" t="s">
        <v>19</v>
      </c>
      <c r="E62273" s="2"/>
      <c r="F62273" s="2"/>
      <c r="G62273" s="2"/>
      <c r="H62273" s="2"/>
    </row>
    <row r="62274" spans="2:8">
      <c r="B62274" s="2" t="s">
        <v>62721</v>
      </c>
      <c r="C62274" s="2">
        <v>29</v>
      </c>
      <c r="D62274" s="2" t="s">
        <v>19</v>
      </c>
      <c r="E62274" s="2"/>
      <c r="F62274" s="2"/>
      <c r="G62274" s="2"/>
      <c r="H62274" s="2"/>
    </row>
    <row r="62275" spans="2:8">
      <c r="B62275" s="2" t="s">
        <v>62722</v>
      </c>
      <c r="C62275" s="2">
        <v>28</v>
      </c>
      <c r="D62275" s="2" t="s">
        <v>19</v>
      </c>
      <c r="E62275" s="2"/>
      <c r="F62275" s="2"/>
      <c r="G62275" s="2"/>
      <c r="H62275" s="2"/>
    </row>
    <row r="62276" spans="2:8">
      <c r="B62276" s="2" t="s">
        <v>62723</v>
      </c>
      <c r="C62276" s="2">
        <v>25</v>
      </c>
      <c r="D62276" s="2" t="s">
        <v>19</v>
      </c>
      <c r="E62276" s="2"/>
      <c r="F62276" s="2"/>
      <c r="G62276" s="2"/>
      <c r="H62276" s="2"/>
    </row>
    <row r="62277" spans="2:8">
      <c r="B62277" s="2" t="s">
        <v>62724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62725</v>
      </c>
      <c r="C62278" s="2">
        <v>11</v>
      </c>
      <c r="D62278" s="2" t="s">
        <v>465</v>
      </c>
      <c r="E62278" s="2"/>
      <c r="F62278" s="2"/>
      <c r="G62278" s="2"/>
      <c r="H62278" s="2"/>
    </row>
    <row r="62279" spans="2:8">
      <c r="B62279" s="2" t="s">
        <v>62726</v>
      </c>
      <c r="C62279" s="2">
        <v>12</v>
      </c>
      <c r="D62279" s="2" t="s">
        <v>465</v>
      </c>
      <c r="E62279" s="2"/>
      <c r="F62279" s="2"/>
      <c r="G62279" s="2"/>
      <c r="H62279" s="2"/>
    </row>
    <row r="62280" spans="2:8">
      <c r="B62280" s="2" t="s">
        <v>62727</v>
      </c>
      <c r="C62280" s="2">
        <v>13</v>
      </c>
      <c r="D62280" s="2" t="s">
        <v>465</v>
      </c>
      <c r="E62280" s="2"/>
      <c r="F62280" s="2"/>
      <c r="G62280" s="2"/>
      <c r="H62280" s="2"/>
    </row>
    <row r="62281" spans="2:8">
      <c r="B62281" s="2" t="s">
        <v>62728</v>
      </c>
      <c r="C62281" s="2">
        <v>13</v>
      </c>
      <c r="D62281" s="2" t="s">
        <v>465</v>
      </c>
      <c r="E62281" s="2"/>
      <c r="F62281" s="2"/>
      <c r="G62281" s="2"/>
      <c r="H62281" s="2"/>
    </row>
    <row r="62282" spans="2:8">
      <c r="B62282" s="2" t="s">
        <v>62729</v>
      </c>
      <c r="C62282" s="2">
        <v>41</v>
      </c>
      <c r="D62282" s="2" t="s">
        <v>465</v>
      </c>
      <c r="E62282" s="2"/>
      <c r="F62282" s="2"/>
      <c r="G62282" s="2"/>
      <c r="H62282" s="2"/>
    </row>
    <row r="62283" spans="2:8">
      <c r="B62283" s="2" t="s">
        <v>62730</v>
      </c>
      <c r="C62283" s="2">
        <v>43</v>
      </c>
      <c r="D62283" s="2" t="s">
        <v>465</v>
      </c>
      <c r="E62283" s="2"/>
      <c r="F62283" s="2"/>
      <c r="G62283" s="2"/>
      <c r="H62283" s="2"/>
    </row>
    <row r="62284" spans="2:8">
      <c r="B62284" s="2" t="s">
        <v>62731</v>
      </c>
      <c r="C62284" s="2">
        <v>39</v>
      </c>
      <c r="D62284" s="2" t="s">
        <v>465</v>
      </c>
      <c r="E62284" s="2"/>
      <c r="F62284" s="2"/>
      <c r="G62284" s="2"/>
      <c r="H62284" s="2"/>
    </row>
    <row r="62285" spans="2:8">
      <c r="B62285" s="2" t="s">
        <v>62732</v>
      </c>
      <c r="C62285" s="2">
        <v>43</v>
      </c>
      <c r="D62285" s="2" t="s">
        <v>465</v>
      </c>
      <c r="E62285" s="2"/>
      <c r="F62285" s="2"/>
      <c r="G62285" s="2"/>
      <c r="H62285" s="2"/>
    </row>
    <row r="62286" spans="2:8">
      <c r="B62286" s="2" t="s">
        <v>62733</v>
      </c>
      <c r="C62286" s="2">
        <v>42</v>
      </c>
      <c r="D62286" s="2" t="s">
        <v>465</v>
      </c>
      <c r="E62286" s="2"/>
      <c r="F62286" s="2"/>
      <c r="G62286" s="2"/>
      <c r="H62286" s="2"/>
    </row>
    <row r="62287" spans="2:8">
      <c r="B62287" s="2" t="s">
        <v>62734</v>
      </c>
      <c r="C62287" s="2">
        <v>40</v>
      </c>
      <c r="D62287" s="2" t="s">
        <v>465</v>
      </c>
      <c r="E62287" s="2"/>
      <c r="F62287" s="2"/>
      <c r="G62287" s="2"/>
      <c r="H62287" s="2"/>
    </row>
    <row r="62288" spans="2:8">
      <c r="B62288" s="2" t="s">
        <v>62735</v>
      </c>
      <c r="C62288" s="2">
        <v>28</v>
      </c>
      <c r="D62288" s="2" t="s">
        <v>19</v>
      </c>
      <c r="E62288" s="2"/>
      <c r="F62288" s="2"/>
      <c r="G62288" s="2"/>
      <c r="H62288" s="2"/>
    </row>
    <row r="62289" spans="2:8">
      <c r="B62289" s="2" t="s">
        <v>62736</v>
      </c>
      <c r="C62289" s="2">
        <v>32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62737</v>
      </c>
      <c r="C62290" s="2">
        <v>31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62738</v>
      </c>
      <c r="C62291" s="2">
        <v>30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62739</v>
      </c>
      <c r="C62292" s="2">
        <v>29</v>
      </c>
      <c r="D62292" s="2" t="s">
        <v>465</v>
      </c>
      <c r="E62292" s="2"/>
      <c r="F62292" s="2"/>
      <c r="G62292" s="2"/>
      <c r="H62292" s="2"/>
    </row>
    <row r="62293" spans="2:8">
      <c r="B62293" s="2" t="s">
        <v>62740</v>
      </c>
      <c r="C62293" s="2">
        <v>28</v>
      </c>
      <c r="D62293" s="2" t="s">
        <v>465</v>
      </c>
      <c r="E62293" s="2"/>
      <c r="F62293" s="2"/>
      <c r="G62293" s="2"/>
      <c r="H62293" s="2"/>
    </row>
    <row r="62294" spans="2:8">
      <c r="B62294" s="2" t="s">
        <v>62741</v>
      </c>
      <c r="C62294" s="2">
        <v>27</v>
      </c>
      <c r="D62294" s="2" t="s">
        <v>465</v>
      </c>
      <c r="E62294" s="2"/>
      <c r="F62294" s="2"/>
      <c r="G62294" s="2"/>
      <c r="H62294" s="2"/>
    </row>
    <row r="62295" spans="2:8">
      <c r="B62295" s="2" t="s">
        <v>62742</v>
      </c>
      <c r="C62295" s="2">
        <v>27</v>
      </c>
      <c r="D62295" s="2" t="s">
        <v>465</v>
      </c>
      <c r="E62295" s="2"/>
      <c r="F62295" s="2"/>
      <c r="G62295" s="2"/>
      <c r="H62295" s="2"/>
    </row>
    <row r="62296" spans="2:8">
      <c r="B62296" s="2" t="s">
        <v>62743</v>
      </c>
      <c r="C62296" s="2">
        <v>26</v>
      </c>
      <c r="D62296" s="2" t="s">
        <v>465</v>
      </c>
      <c r="E62296" s="2"/>
      <c r="F62296" s="2"/>
      <c r="G62296" s="2"/>
      <c r="H62296" s="2"/>
    </row>
    <row r="62297" spans="2:8">
      <c r="B62297" s="2" t="s">
        <v>62744</v>
      </c>
      <c r="C62297" s="2">
        <v>26</v>
      </c>
      <c r="D62297" s="2" t="s">
        <v>465</v>
      </c>
      <c r="E62297" s="2"/>
      <c r="F62297" s="2"/>
      <c r="G62297" s="2"/>
      <c r="H62297" s="2"/>
    </row>
    <row r="62298" spans="2:8">
      <c r="B62298" s="2" t="s">
        <v>62745</v>
      </c>
      <c r="C62298" s="2">
        <v>26</v>
      </c>
      <c r="D62298" s="2" t="s">
        <v>465</v>
      </c>
      <c r="E62298" s="2"/>
      <c r="F62298" s="2"/>
      <c r="G62298" s="2"/>
      <c r="H62298" s="2"/>
    </row>
    <row r="62299" spans="2:8">
      <c r="B62299" s="2" t="s">
        <v>62746</v>
      </c>
      <c r="C62299" s="2">
        <v>25</v>
      </c>
      <c r="D62299" s="2" t="s">
        <v>465</v>
      </c>
      <c r="E62299" s="2"/>
      <c r="F62299" s="2"/>
      <c r="G62299" s="2"/>
      <c r="H62299" s="2"/>
    </row>
    <row r="62300" spans="2:8">
      <c r="B62300" s="2" t="s">
        <v>62747</v>
      </c>
      <c r="C62300" s="2">
        <v>22</v>
      </c>
      <c r="D62300" s="2" t="s">
        <v>465</v>
      </c>
      <c r="E62300" s="2"/>
      <c r="F62300" s="2"/>
      <c r="G62300" s="2"/>
      <c r="H62300" s="2"/>
    </row>
    <row r="62301" spans="2:8">
      <c r="B62301" s="2" t="s">
        <v>62748</v>
      </c>
      <c r="C62301" s="2">
        <v>11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62749</v>
      </c>
      <c r="C62302" s="2">
        <v>13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62750</v>
      </c>
      <c r="C62303" s="2">
        <v>40</v>
      </c>
      <c r="D62303" s="2" t="s">
        <v>465</v>
      </c>
      <c r="E62303" s="2"/>
      <c r="F62303" s="2"/>
      <c r="G62303" s="2"/>
      <c r="H62303" s="2"/>
    </row>
    <row r="62304" spans="2:8">
      <c r="B62304" s="2" t="s">
        <v>62751</v>
      </c>
      <c r="C62304" s="2">
        <v>36</v>
      </c>
      <c r="D62304" s="2" t="s">
        <v>465</v>
      </c>
      <c r="E62304" s="2"/>
      <c r="F62304" s="2"/>
      <c r="G62304" s="2"/>
      <c r="H62304" s="2"/>
    </row>
    <row r="62305" spans="2:8">
      <c r="B62305" s="2" t="s">
        <v>62752</v>
      </c>
      <c r="C62305" s="2">
        <v>27</v>
      </c>
      <c r="D62305" s="2" t="s">
        <v>465</v>
      </c>
      <c r="E62305" s="2"/>
      <c r="F62305" s="2"/>
      <c r="G62305" s="2"/>
      <c r="H62305" s="2"/>
    </row>
    <row r="62306" spans="2:8">
      <c r="B62306" s="2" t="s">
        <v>62753</v>
      </c>
      <c r="C62306" s="2">
        <v>17</v>
      </c>
      <c r="D62306" s="2" t="s">
        <v>465</v>
      </c>
      <c r="E62306" s="2"/>
      <c r="F62306" s="2"/>
      <c r="G62306" s="2"/>
      <c r="H62306" s="2"/>
    </row>
    <row r="62307" spans="2:8">
      <c r="B62307" s="2" t="s">
        <v>62754</v>
      </c>
      <c r="C62307" s="2">
        <v>36</v>
      </c>
      <c r="D62307" s="2" t="s">
        <v>19</v>
      </c>
      <c r="E62307" s="2"/>
      <c r="F62307" s="2"/>
      <c r="G62307" s="2"/>
      <c r="H62307" s="2"/>
    </row>
    <row r="62308" spans="2:8">
      <c r="B62308" s="2" t="s">
        <v>62755</v>
      </c>
      <c r="C62308" s="2">
        <v>25</v>
      </c>
      <c r="D62308" s="2" t="s">
        <v>465</v>
      </c>
      <c r="E62308" s="2"/>
      <c r="F62308" s="2"/>
      <c r="G62308" s="2"/>
      <c r="H62308" s="2"/>
    </row>
    <row r="62309" spans="2:8">
      <c r="B62309" s="2" t="s">
        <v>62756</v>
      </c>
      <c r="C62309" s="2">
        <v>25</v>
      </c>
      <c r="D62309" s="2" t="s">
        <v>465</v>
      </c>
      <c r="E62309" s="2"/>
      <c r="F62309" s="2"/>
      <c r="G62309" s="2"/>
      <c r="H62309" s="2"/>
    </row>
    <row r="62310" spans="2:8">
      <c r="B62310" s="2" t="s">
        <v>62757</v>
      </c>
      <c r="C62310" s="2">
        <v>24</v>
      </c>
      <c r="D62310" s="2" t="s">
        <v>465</v>
      </c>
      <c r="E62310" s="2"/>
      <c r="F62310" s="2"/>
      <c r="G62310" s="2"/>
      <c r="H62310" s="2"/>
    </row>
    <row r="62311" spans="2:8">
      <c r="B62311" s="2" t="s">
        <v>62758</v>
      </c>
      <c r="C62311" s="2">
        <v>28</v>
      </c>
      <c r="D62311" s="2" t="s">
        <v>19</v>
      </c>
      <c r="E62311" s="2"/>
      <c r="F62311" s="2"/>
      <c r="G62311" s="2"/>
      <c r="H62311" s="2"/>
    </row>
    <row r="62312" spans="2:8">
      <c r="B62312" s="2" t="s">
        <v>62759</v>
      </c>
      <c r="C62312" s="2">
        <v>29</v>
      </c>
      <c r="D62312" s="2" t="s">
        <v>19</v>
      </c>
      <c r="E62312" s="2"/>
      <c r="F62312" s="2"/>
      <c r="G62312" s="2"/>
      <c r="H62312" s="2"/>
    </row>
    <row r="62313" spans="2:8">
      <c r="B62313" s="2" t="s">
        <v>62760</v>
      </c>
      <c r="C62313" s="2">
        <v>29</v>
      </c>
      <c r="D62313" s="2" t="s">
        <v>19</v>
      </c>
      <c r="E62313" s="2"/>
      <c r="F62313" s="2"/>
      <c r="G62313" s="2"/>
      <c r="H62313" s="2"/>
    </row>
    <row r="62314" spans="2:8">
      <c r="B62314" s="2" t="s">
        <v>62761</v>
      </c>
      <c r="C62314" s="2">
        <v>28</v>
      </c>
      <c r="D62314" s="2" t="s">
        <v>19</v>
      </c>
      <c r="E62314" s="2"/>
      <c r="F62314" s="2"/>
      <c r="G62314" s="2"/>
      <c r="H62314" s="2"/>
    </row>
    <row r="62315" spans="2:8">
      <c r="B62315" s="2" t="s">
        <v>62762</v>
      </c>
      <c r="C62315" s="2">
        <v>26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62763</v>
      </c>
      <c r="C62316" s="2">
        <v>14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62764</v>
      </c>
      <c r="C62317" s="2">
        <v>15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62765</v>
      </c>
      <c r="C62318" s="2">
        <v>18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62766</v>
      </c>
      <c r="C62319" s="2">
        <v>22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62767</v>
      </c>
      <c r="C62320" s="2">
        <v>23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62768</v>
      </c>
      <c r="C62321" s="2">
        <v>22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62769</v>
      </c>
      <c r="C62322" s="2">
        <v>21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62770</v>
      </c>
      <c r="C62323" s="2">
        <v>19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62771</v>
      </c>
      <c r="C62324" s="2">
        <v>37</v>
      </c>
      <c r="D62324" s="2" t="s">
        <v>465</v>
      </c>
      <c r="E62324" s="2"/>
      <c r="F62324" s="2"/>
      <c r="G62324" s="2"/>
      <c r="H62324" s="2"/>
    </row>
    <row r="62325" spans="2:8">
      <c r="B62325" s="2" t="s">
        <v>62772</v>
      </c>
      <c r="C62325" s="2">
        <v>32</v>
      </c>
      <c r="D62325" s="2" t="s">
        <v>465</v>
      </c>
      <c r="E62325" s="2"/>
      <c r="F62325" s="2"/>
      <c r="G62325" s="2"/>
      <c r="H62325" s="2"/>
    </row>
    <row r="62326" spans="2:8">
      <c r="B62326" s="2" t="s">
        <v>62773</v>
      </c>
      <c r="C62326" s="2">
        <v>31</v>
      </c>
      <c r="D62326" s="2" t="s">
        <v>465</v>
      </c>
      <c r="E62326" s="2"/>
      <c r="F62326" s="2"/>
      <c r="G62326" s="2"/>
      <c r="H62326" s="2"/>
    </row>
    <row r="62327" spans="2:8">
      <c r="B62327" s="2" t="s">
        <v>62774</v>
      </c>
      <c r="C62327" s="2">
        <v>29</v>
      </c>
      <c r="D62327" s="2" t="s">
        <v>465</v>
      </c>
      <c r="E62327" s="2"/>
      <c r="F62327" s="2"/>
      <c r="G62327" s="2"/>
      <c r="H62327" s="2"/>
    </row>
    <row r="62328" spans="2:8">
      <c r="B62328" s="2" t="s">
        <v>62775</v>
      </c>
      <c r="C62328" s="2">
        <v>28</v>
      </c>
      <c r="D62328" s="2" t="s">
        <v>465</v>
      </c>
      <c r="E62328" s="2"/>
      <c r="F62328" s="2"/>
      <c r="G62328" s="2"/>
      <c r="H62328" s="2"/>
    </row>
    <row r="62329" spans="2:8">
      <c r="B62329" s="2" t="s">
        <v>62776</v>
      </c>
      <c r="C62329" s="2">
        <v>35</v>
      </c>
      <c r="D62329" s="2" t="s">
        <v>465</v>
      </c>
      <c r="E62329" s="2"/>
      <c r="F62329" s="2"/>
      <c r="G62329" s="2"/>
      <c r="H62329" s="2"/>
    </row>
    <row r="62330" spans="2:8">
      <c r="B62330" s="2" t="s">
        <v>62777</v>
      </c>
      <c r="C62330" s="2">
        <v>32</v>
      </c>
      <c r="D62330" s="2" t="s">
        <v>465</v>
      </c>
      <c r="E62330" s="2"/>
      <c r="F62330" s="2"/>
      <c r="G62330" s="2"/>
      <c r="H62330" s="2"/>
    </row>
    <row r="62331" spans="2:8">
      <c r="B62331" s="2" t="s">
        <v>62778</v>
      </c>
      <c r="C62331" s="2">
        <v>31</v>
      </c>
      <c r="D62331" s="2" t="s">
        <v>465</v>
      </c>
      <c r="E62331" s="2"/>
      <c r="F62331" s="2"/>
      <c r="G62331" s="2"/>
      <c r="H62331" s="2"/>
    </row>
    <row r="62332" spans="2:8">
      <c r="B62332" s="2" t="s">
        <v>62779</v>
      </c>
      <c r="C62332" s="2">
        <v>31</v>
      </c>
      <c r="D62332" s="2" t="s">
        <v>465</v>
      </c>
      <c r="E62332" s="2"/>
      <c r="F62332" s="2"/>
      <c r="G62332" s="2"/>
      <c r="H62332" s="2"/>
    </row>
    <row r="62333" spans="2:8">
      <c r="B62333" s="2" t="s">
        <v>62780</v>
      </c>
      <c r="C62333" s="2">
        <v>30</v>
      </c>
      <c r="D62333" s="2" t="s">
        <v>465</v>
      </c>
      <c r="E62333" s="2"/>
      <c r="F62333" s="2"/>
      <c r="G62333" s="2"/>
      <c r="H62333" s="2"/>
    </row>
    <row r="62334" spans="2:8">
      <c r="B62334" s="2" t="s">
        <v>62781</v>
      </c>
      <c r="C62334" s="2">
        <v>29</v>
      </c>
      <c r="D62334" s="2" t="s">
        <v>465</v>
      </c>
      <c r="E62334" s="2"/>
      <c r="F62334" s="2"/>
      <c r="G62334" s="2"/>
      <c r="H62334" s="2"/>
    </row>
    <row r="62335" spans="2:8">
      <c r="B62335" s="2" t="s">
        <v>62782</v>
      </c>
      <c r="C62335" s="2">
        <v>28</v>
      </c>
      <c r="D62335" s="2" t="s">
        <v>465</v>
      </c>
      <c r="E62335" s="2"/>
      <c r="F62335" s="2"/>
      <c r="G62335" s="2"/>
      <c r="H62335" s="2"/>
    </row>
    <row r="62336" spans="2:8">
      <c r="B62336" s="2" t="s">
        <v>62783</v>
      </c>
      <c r="C62336" s="2">
        <v>26</v>
      </c>
      <c r="D62336" s="2" t="s">
        <v>465</v>
      </c>
      <c r="E62336" s="2"/>
      <c r="F62336" s="2"/>
      <c r="G62336" s="2"/>
      <c r="H62336" s="2"/>
    </row>
    <row r="62337" spans="2:8">
      <c r="B62337" s="2" t="s">
        <v>62784</v>
      </c>
      <c r="C62337" s="2">
        <v>24</v>
      </c>
      <c r="D62337" s="2" t="s">
        <v>465</v>
      </c>
      <c r="E62337" s="2"/>
      <c r="F62337" s="2"/>
      <c r="G62337" s="2"/>
      <c r="H62337" s="2"/>
    </row>
    <row r="62338" spans="2:8">
      <c r="B62338" s="2" t="s">
        <v>62785</v>
      </c>
      <c r="C62338" s="2">
        <v>19</v>
      </c>
      <c r="D62338" s="2" t="s">
        <v>465</v>
      </c>
      <c r="E62338" s="2"/>
      <c r="F62338" s="2"/>
      <c r="G62338" s="2"/>
      <c r="H62338" s="2"/>
    </row>
    <row r="62339" spans="2:8">
      <c r="B62339" s="2" t="s">
        <v>62786</v>
      </c>
      <c r="C62339" s="2">
        <v>20</v>
      </c>
      <c r="D62339" s="2" t="s">
        <v>465</v>
      </c>
      <c r="E62339" s="2"/>
      <c r="F62339" s="2"/>
      <c r="G62339" s="2"/>
      <c r="H62339" s="2"/>
    </row>
    <row r="62340" spans="2:8">
      <c r="B62340" s="2" t="s">
        <v>62787</v>
      </c>
      <c r="C62340" s="2">
        <v>17</v>
      </c>
      <c r="D62340" s="2" t="s">
        <v>465</v>
      </c>
      <c r="E62340" s="2"/>
      <c r="F62340" s="2"/>
      <c r="G62340" s="2"/>
      <c r="H62340" s="2"/>
    </row>
    <row r="62341" spans="2:8">
      <c r="B62341" s="2" t="s">
        <v>62788</v>
      </c>
      <c r="C62341" s="2">
        <v>23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62789</v>
      </c>
      <c r="C62342" s="2">
        <v>28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62790</v>
      </c>
      <c r="C62343" s="2">
        <v>31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62791</v>
      </c>
      <c r="C62344" s="2">
        <v>30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62792</v>
      </c>
      <c r="C62345" s="2">
        <v>29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62793</v>
      </c>
      <c r="C62346" s="2">
        <v>27</v>
      </c>
      <c r="D62346" s="2" t="s">
        <v>19</v>
      </c>
      <c r="E62346" s="2"/>
      <c r="F62346" s="2"/>
      <c r="G62346" s="2"/>
      <c r="H62346" s="2"/>
    </row>
    <row r="62347" spans="2:8">
      <c r="B62347" s="2" t="s">
        <v>62794</v>
      </c>
      <c r="C62347" s="2">
        <v>24</v>
      </c>
      <c r="D62347" s="2" t="s">
        <v>19</v>
      </c>
      <c r="E62347" s="2"/>
      <c r="F62347" s="2"/>
      <c r="G62347" s="2"/>
      <c r="H62347" s="2"/>
    </row>
    <row r="62348" spans="2:8">
      <c r="B62348" s="2" t="s">
        <v>62795</v>
      </c>
      <c r="C62348" s="2">
        <v>19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62796</v>
      </c>
      <c r="C62349" s="2">
        <v>18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62797</v>
      </c>
      <c r="C62350" s="2">
        <v>18</v>
      </c>
      <c r="D62350" s="2" t="s">
        <v>19</v>
      </c>
      <c r="E62350" s="2"/>
      <c r="F62350" s="2"/>
      <c r="G62350" s="2"/>
      <c r="H62350" s="2"/>
    </row>
    <row r="62351" spans="2:8">
      <c r="B62351" s="2" t="s">
        <v>62798</v>
      </c>
      <c r="C62351" s="2">
        <v>28</v>
      </c>
      <c r="D62351" s="2" t="s">
        <v>19</v>
      </c>
      <c r="E62351" s="2"/>
      <c r="F62351" s="2"/>
      <c r="G62351" s="2"/>
      <c r="H62351" s="2"/>
    </row>
    <row r="62352" spans="2:8">
      <c r="B62352" s="2" t="s">
        <v>62799</v>
      </c>
      <c r="C62352" s="2">
        <v>25</v>
      </c>
      <c r="D62352" s="2" t="s">
        <v>19</v>
      </c>
      <c r="E62352" s="2"/>
      <c r="F62352" s="2"/>
      <c r="G62352" s="2"/>
      <c r="H62352" s="2"/>
    </row>
    <row r="62353" spans="2:8">
      <c r="B62353" s="2" t="s">
        <v>62800</v>
      </c>
      <c r="C62353" s="2">
        <v>23</v>
      </c>
      <c r="D62353" s="2" t="s">
        <v>19</v>
      </c>
      <c r="E62353" s="2"/>
      <c r="F62353" s="2"/>
      <c r="G62353" s="2"/>
      <c r="H62353" s="2"/>
    </row>
    <row r="62354" spans="2:8">
      <c r="B62354" s="2" t="s">
        <v>62801</v>
      </c>
      <c r="C62354" s="2">
        <v>24</v>
      </c>
      <c r="D62354" s="2" t="s">
        <v>19</v>
      </c>
      <c r="E62354" s="2"/>
      <c r="F62354" s="2"/>
      <c r="G62354" s="2"/>
      <c r="H62354" s="2"/>
    </row>
    <row r="62355" spans="2:8">
      <c r="B62355" s="2" t="s">
        <v>62802</v>
      </c>
      <c r="C62355" s="2">
        <v>25</v>
      </c>
      <c r="D62355" s="2" t="s">
        <v>19</v>
      </c>
      <c r="E62355" s="2"/>
      <c r="F62355" s="2"/>
      <c r="G62355" s="2"/>
      <c r="H62355" s="2"/>
    </row>
    <row r="62356" spans="2:8">
      <c r="B62356" s="2" t="s">
        <v>62803</v>
      </c>
      <c r="C62356" s="2">
        <v>24</v>
      </c>
      <c r="D62356" s="2" t="s">
        <v>19</v>
      </c>
      <c r="E62356" s="2"/>
      <c r="F62356" s="2"/>
      <c r="G62356" s="2"/>
      <c r="H62356" s="2"/>
    </row>
    <row r="62357" spans="2:8">
      <c r="B62357" s="2" t="s">
        <v>62804</v>
      </c>
      <c r="C62357" s="2">
        <v>24</v>
      </c>
      <c r="D62357" s="2" t="s">
        <v>19</v>
      </c>
      <c r="E62357" s="2"/>
      <c r="F62357" s="2"/>
      <c r="G62357" s="2"/>
      <c r="H62357" s="2"/>
    </row>
    <row r="62358" spans="2:8">
      <c r="B62358" s="2" t="s">
        <v>62805</v>
      </c>
      <c r="C62358" s="2">
        <v>22</v>
      </c>
      <c r="D62358" s="2" t="s">
        <v>19</v>
      </c>
      <c r="E62358" s="2"/>
      <c r="F62358" s="2"/>
      <c r="G62358" s="2"/>
      <c r="H62358" s="2"/>
    </row>
    <row r="62359" spans="2:8">
      <c r="B62359" s="2" t="s">
        <v>62806</v>
      </c>
      <c r="C62359" s="2">
        <v>41</v>
      </c>
      <c r="D62359" s="2" t="s">
        <v>465</v>
      </c>
      <c r="E62359" s="2"/>
      <c r="F62359" s="2"/>
      <c r="G62359" s="2"/>
      <c r="H62359" s="2"/>
    </row>
    <row r="62360" spans="2:8">
      <c r="B62360" s="2" t="s">
        <v>62807</v>
      </c>
      <c r="C62360" s="2">
        <v>42</v>
      </c>
      <c r="D62360" s="2" t="s">
        <v>465</v>
      </c>
      <c r="E62360" s="2"/>
      <c r="F62360" s="2"/>
      <c r="G62360" s="2"/>
      <c r="H62360" s="2"/>
    </row>
    <row r="62361" spans="2:8">
      <c r="B62361" s="2" t="s">
        <v>62808</v>
      </c>
      <c r="C62361" s="2">
        <v>43</v>
      </c>
      <c r="D62361" s="2" t="s">
        <v>465</v>
      </c>
      <c r="E62361" s="2"/>
      <c r="F62361" s="2"/>
      <c r="G62361" s="2"/>
      <c r="H62361" s="2"/>
    </row>
    <row r="62362" spans="2:8">
      <c r="B62362" s="2" t="s">
        <v>62809</v>
      </c>
      <c r="C62362" s="2">
        <v>42</v>
      </c>
      <c r="D62362" s="2" t="s">
        <v>465</v>
      </c>
      <c r="E62362" s="2"/>
      <c r="F62362" s="2"/>
      <c r="G62362" s="2"/>
      <c r="H62362" s="2"/>
    </row>
    <row r="62363" spans="2:8">
      <c r="B62363" s="2" t="s">
        <v>62810</v>
      </c>
      <c r="C62363" s="2">
        <v>39</v>
      </c>
      <c r="D62363" s="2" t="s">
        <v>465</v>
      </c>
      <c r="E62363" s="2"/>
      <c r="F62363" s="2"/>
      <c r="G62363" s="2"/>
      <c r="H62363" s="2"/>
    </row>
    <row r="62364" spans="2:8">
      <c r="B62364" s="2" t="s">
        <v>62811</v>
      </c>
      <c r="C62364" s="2">
        <v>42</v>
      </c>
      <c r="D62364" s="2" t="s">
        <v>19</v>
      </c>
      <c r="E62364" s="2"/>
      <c r="F62364" s="2"/>
      <c r="G62364" s="2"/>
      <c r="H62364" s="2"/>
    </row>
    <row r="62365" spans="2:8">
      <c r="B62365" s="2" t="s">
        <v>62812</v>
      </c>
      <c r="C62365" s="2">
        <v>44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62813</v>
      </c>
      <c r="C62366" s="2">
        <v>43</v>
      </c>
      <c r="D62366" s="2" t="s">
        <v>19</v>
      </c>
      <c r="E62366" s="2"/>
      <c r="F62366" s="2"/>
      <c r="G62366" s="2"/>
      <c r="H62366" s="2"/>
    </row>
    <row r="62367" spans="2:8">
      <c r="B62367" s="2" t="s">
        <v>62814</v>
      </c>
      <c r="C62367" s="2">
        <v>40</v>
      </c>
      <c r="D62367" s="2" t="s">
        <v>19</v>
      </c>
      <c r="E62367" s="2"/>
      <c r="F62367" s="2"/>
      <c r="G62367" s="2"/>
      <c r="H62367" s="2"/>
    </row>
    <row r="62368" spans="2:8">
      <c r="B62368" s="2" t="s">
        <v>62815</v>
      </c>
      <c r="C62368" s="2">
        <v>36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62816</v>
      </c>
      <c r="C62369" s="2">
        <v>41</v>
      </c>
      <c r="D62369" s="2" t="s">
        <v>19</v>
      </c>
      <c r="E62369" s="2"/>
      <c r="F62369" s="2"/>
      <c r="G62369" s="2"/>
      <c r="H62369" s="2"/>
    </row>
    <row r="62370" spans="2:8">
      <c r="B62370" s="2" t="s">
        <v>62817</v>
      </c>
      <c r="C62370" s="2">
        <v>40</v>
      </c>
      <c r="D62370" s="2" t="s">
        <v>19</v>
      </c>
      <c r="E62370" s="2"/>
      <c r="F62370" s="2"/>
      <c r="G62370" s="2"/>
      <c r="H62370" s="2"/>
    </row>
    <row r="62371" spans="2:8">
      <c r="B62371" s="2" t="s">
        <v>62818</v>
      </c>
      <c r="C62371" s="2">
        <v>38</v>
      </c>
      <c r="D62371" s="2" t="s">
        <v>19</v>
      </c>
      <c r="E62371" s="2"/>
      <c r="F62371" s="2"/>
      <c r="G62371" s="2"/>
      <c r="H62371" s="2"/>
    </row>
    <row r="62372" spans="2:8">
      <c r="B62372" s="2" t="s">
        <v>62819</v>
      </c>
      <c r="C62372" s="2">
        <v>30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62820</v>
      </c>
      <c r="C62373" s="2">
        <v>21</v>
      </c>
      <c r="D62373" s="2" t="s">
        <v>19</v>
      </c>
      <c r="E62373" s="2"/>
      <c r="F62373" s="2"/>
      <c r="G62373" s="2"/>
      <c r="H62373" s="2"/>
    </row>
    <row r="62374" spans="2:8">
      <c r="B62374" s="2" t="s">
        <v>62821</v>
      </c>
      <c r="C62374" s="2">
        <v>37</v>
      </c>
      <c r="D62374" s="2" t="s">
        <v>465</v>
      </c>
      <c r="E62374" s="2"/>
      <c r="F62374" s="2"/>
      <c r="G62374" s="2"/>
      <c r="H62374" s="2"/>
    </row>
    <row r="62375" spans="2:8">
      <c r="B62375" s="2" t="s">
        <v>62822</v>
      </c>
      <c r="C62375" s="2">
        <v>38</v>
      </c>
      <c r="D62375" s="2" t="s">
        <v>465</v>
      </c>
      <c r="E62375" s="2"/>
      <c r="F62375" s="2"/>
      <c r="G62375" s="2"/>
      <c r="H62375" s="2"/>
    </row>
    <row r="62376" spans="2:8">
      <c r="B62376" s="2" t="s">
        <v>62823</v>
      </c>
      <c r="C62376" s="2">
        <v>39</v>
      </c>
      <c r="D62376" s="2" t="s">
        <v>465</v>
      </c>
      <c r="E62376" s="2"/>
      <c r="F62376" s="2"/>
      <c r="G62376" s="2"/>
      <c r="H62376" s="2"/>
    </row>
    <row r="62377" spans="2:8">
      <c r="B62377" s="2" t="s">
        <v>62824</v>
      </c>
      <c r="C62377" s="2">
        <v>38</v>
      </c>
      <c r="D62377" s="2" t="s">
        <v>465</v>
      </c>
      <c r="E62377" s="2"/>
      <c r="F62377" s="2"/>
      <c r="G62377" s="2"/>
      <c r="H62377" s="2"/>
    </row>
    <row r="62378" spans="2:8">
      <c r="B62378" s="2" t="s">
        <v>62825</v>
      </c>
      <c r="C62378" s="2">
        <v>33</v>
      </c>
      <c r="D62378" s="2" t="s">
        <v>465</v>
      </c>
      <c r="E62378" s="2"/>
      <c r="F62378" s="2"/>
      <c r="G62378" s="2"/>
      <c r="H62378" s="2"/>
    </row>
    <row r="62379" spans="2:8">
      <c r="B62379" s="2" t="s">
        <v>62826</v>
      </c>
      <c r="C62379" s="2">
        <v>35</v>
      </c>
      <c r="D62379" s="2" t="s">
        <v>465</v>
      </c>
      <c r="E62379" s="2"/>
      <c r="F62379" s="2"/>
      <c r="G62379" s="2"/>
      <c r="H62379" s="2"/>
    </row>
    <row r="62380" spans="2:8">
      <c r="B62380" s="2" t="s">
        <v>62827</v>
      </c>
      <c r="C62380" s="2">
        <v>36</v>
      </c>
      <c r="D62380" s="2" t="s">
        <v>465</v>
      </c>
      <c r="E62380" s="2"/>
      <c r="F62380" s="2"/>
      <c r="G62380" s="2"/>
      <c r="H62380" s="2"/>
    </row>
    <row r="62381" spans="2:8">
      <c r="B62381" s="2" t="s">
        <v>62828</v>
      </c>
      <c r="C62381" s="2">
        <v>37</v>
      </c>
      <c r="D62381" s="2" t="s">
        <v>465</v>
      </c>
      <c r="E62381" s="2"/>
      <c r="F62381" s="2"/>
      <c r="G62381" s="2"/>
      <c r="H62381" s="2"/>
    </row>
    <row r="62382" spans="2:8">
      <c r="B62382" s="2" t="s">
        <v>62829</v>
      </c>
      <c r="C62382" s="2">
        <v>36</v>
      </c>
      <c r="D62382" s="2" t="s">
        <v>465</v>
      </c>
      <c r="E62382" s="2"/>
      <c r="F62382" s="2"/>
      <c r="G62382" s="2"/>
      <c r="H62382" s="2"/>
    </row>
    <row r="62383" spans="2:8">
      <c r="B62383" s="2" t="s">
        <v>62830</v>
      </c>
      <c r="C62383" s="2">
        <v>36</v>
      </c>
      <c r="D62383" s="2" t="s">
        <v>465</v>
      </c>
      <c r="E62383" s="2"/>
      <c r="F62383" s="2"/>
      <c r="G62383" s="2"/>
      <c r="H62383" s="2"/>
    </row>
    <row r="62384" spans="2:8">
      <c r="B62384" s="2" t="s">
        <v>62831</v>
      </c>
      <c r="C62384" s="2">
        <v>34</v>
      </c>
      <c r="D62384" s="2" t="s">
        <v>465</v>
      </c>
      <c r="E62384" s="2"/>
      <c r="F62384" s="2"/>
      <c r="G62384" s="2"/>
      <c r="H62384" s="2"/>
    </row>
    <row r="62385" spans="2:8">
      <c r="B62385" s="2" t="s">
        <v>62832</v>
      </c>
      <c r="C62385" s="2">
        <v>18</v>
      </c>
      <c r="D62385" s="2" t="s">
        <v>19</v>
      </c>
      <c r="E62385" s="2"/>
      <c r="F62385" s="2"/>
      <c r="G62385" s="2"/>
      <c r="H62385" s="2"/>
    </row>
    <row r="62386" spans="2:8">
      <c r="B62386" s="2" t="s">
        <v>62833</v>
      </c>
      <c r="C62386" s="2">
        <v>23</v>
      </c>
      <c r="D62386" s="2" t="s">
        <v>19</v>
      </c>
      <c r="E62386" s="2"/>
      <c r="F62386" s="2"/>
      <c r="G62386" s="2"/>
      <c r="H62386" s="2"/>
    </row>
    <row r="62387" spans="2:8">
      <c r="B62387" s="2" t="s">
        <v>62834</v>
      </c>
      <c r="C62387" s="2">
        <v>25</v>
      </c>
      <c r="D62387" s="2" t="s">
        <v>19</v>
      </c>
      <c r="E62387" s="2"/>
      <c r="F62387" s="2"/>
      <c r="G62387" s="2"/>
      <c r="H62387" s="2"/>
    </row>
    <row r="62388" spans="2:8">
      <c r="B62388" s="2" t="s">
        <v>62835</v>
      </c>
      <c r="C62388" s="2">
        <v>26</v>
      </c>
      <c r="D62388" s="2" t="s">
        <v>19</v>
      </c>
      <c r="E62388" s="2"/>
      <c r="F62388" s="2"/>
      <c r="G62388" s="2"/>
      <c r="H62388" s="2"/>
    </row>
    <row r="62389" spans="2:8">
      <c r="B62389" s="2" t="s">
        <v>62836</v>
      </c>
      <c r="C62389" s="2">
        <v>25</v>
      </c>
      <c r="D62389" s="2" t="s">
        <v>19</v>
      </c>
      <c r="E62389" s="2"/>
      <c r="F62389" s="2"/>
      <c r="G62389" s="2"/>
      <c r="H62389" s="2"/>
    </row>
    <row r="62390" spans="2:8">
      <c r="B62390" s="2" t="s">
        <v>62837</v>
      </c>
      <c r="C62390" s="2">
        <v>23</v>
      </c>
      <c r="D62390" s="2" t="s">
        <v>19</v>
      </c>
      <c r="E62390" s="2"/>
      <c r="F62390" s="2"/>
      <c r="G62390" s="2"/>
      <c r="H62390" s="2"/>
    </row>
    <row r="62391" spans="2:8">
      <c r="B62391" s="2" t="s">
        <v>62838</v>
      </c>
      <c r="C62391" s="2">
        <v>21</v>
      </c>
      <c r="D62391" s="2" t="s">
        <v>19</v>
      </c>
      <c r="E62391" s="2"/>
      <c r="F62391" s="2"/>
      <c r="G62391" s="2"/>
      <c r="H62391" s="2"/>
    </row>
    <row r="62392" spans="2:8">
      <c r="B62392" s="2" t="s">
        <v>62839</v>
      </c>
      <c r="C62392" s="2">
        <v>19</v>
      </c>
      <c r="D62392" s="2" t="s">
        <v>19</v>
      </c>
      <c r="E62392" s="2"/>
      <c r="F62392" s="2"/>
      <c r="G62392" s="2"/>
      <c r="H62392" s="2"/>
    </row>
    <row r="62393" spans="2:8">
      <c r="B62393" s="2" t="s">
        <v>62840</v>
      </c>
      <c r="C62393" s="2">
        <v>17</v>
      </c>
      <c r="D62393" s="2" t="s">
        <v>19</v>
      </c>
      <c r="E62393" s="2"/>
      <c r="F62393" s="2"/>
      <c r="G62393" s="2"/>
      <c r="H62393" s="2"/>
    </row>
    <row r="62394" spans="2:8">
      <c r="B62394" s="2" t="s">
        <v>62841</v>
      </c>
      <c r="C62394" s="2">
        <v>37</v>
      </c>
      <c r="D62394" s="2" t="s">
        <v>465</v>
      </c>
      <c r="E62394" s="2"/>
      <c r="F62394" s="2"/>
      <c r="G62394" s="2"/>
      <c r="H62394" s="2"/>
    </row>
    <row r="62395" spans="2:8">
      <c r="B62395" s="2" t="s">
        <v>62842</v>
      </c>
      <c r="C62395" s="2">
        <v>39</v>
      </c>
      <c r="D62395" s="2" t="s">
        <v>465</v>
      </c>
      <c r="E62395" s="2"/>
      <c r="F62395" s="2"/>
      <c r="G62395" s="2"/>
      <c r="H62395" s="2"/>
    </row>
    <row r="62396" spans="2:8">
      <c r="B62396" s="2" t="s">
        <v>62843</v>
      </c>
      <c r="C62396" s="2">
        <v>38</v>
      </c>
      <c r="D62396" s="2" t="s">
        <v>465</v>
      </c>
      <c r="E62396" s="2"/>
      <c r="F62396" s="2"/>
      <c r="G62396" s="2"/>
      <c r="H62396" s="2"/>
    </row>
    <row r="62397" spans="2:8">
      <c r="B62397" s="2" t="s">
        <v>62844</v>
      </c>
      <c r="C62397" s="2">
        <v>36</v>
      </c>
      <c r="D62397" s="2" t="s">
        <v>465</v>
      </c>
      <c r="E62397" s="2"/>
      <c r="F62397" s="2"/>
      <c r="G62397" s="2"/>
      <c r="H62397" s="2"/>
    </row>
    <row r="62398" spans="2:8">
      <c r="B62398" s="2" t="s">
        <v>62845</v>
      </c>
      <c r="C62398" s="2">
        <v>35</v>
      </c>
      <c r="D62398" s="2" t="s">
        <v>465</v>
      </c>
      <c r="E62398" s="2"/>
      <c r="F62398" s="2"/>
      <c r="G62398" s="2"/>
      <c r="H62398" s="2"/>
    </row>
    <row r="62399" spans="2:8">
      <c r="B62399" s="2" t="s">
        <v>62846</v>
      </c>
      <c r="C62399" s="2">
        <v>31</v>
      </c>
      <c r="D62399" s="2" t="s">
        <v>465</v>
      </c>
      <c r="E62399" s="2"/>
      <c r="F62399" s="2"/>
      <c r="G62399" s="2"/>
      <c r="H62399" s="2"/>
    </row>
    <row r="62400" spans="2:8">
      <c r="B62400" s="2" t="s">
        <v>62847</v>
      </c>
      <c r="C62400" s="2">
        <v>33</v>
      </c>
      <c r="D62400" s="2" t="s">
        <v>19</v>
      </c>
      <c r="E62400" s="2"/>
      <c r="F62400" s="2"/>
      <c r="G62400" s="2"/>
      <c r="H62400" s="2"/>
    </row>
    <row r="62401" spans="2:8">
      <c r="B62401" s="2" t="s">
        <v>62848</v>
      </c>
      <c r="C62401" s="2">
        <v>35</v>
      </c>
      <c r="D62401" s="2" t="s">
        <v>19</v>
      </c>
      <c r="E62401" s="2"/>
      <c r="F62401" s="2"/>
      <c r="G62401" s="2"/>
      <c r="H62401" s="2"/>
    </row>
    <row r="62402" spans="2:8">
      <c r="B62402" s="2" t="s">
        <v>62849</v>
      </c>
      <c r="C62402" s="2">
        <v>36</v>
      </c>
      <c r="D62402" s="2" t="s">
        <v>19</v>
      </c>
      <c r="E62402" s="2"/>
      <c r="F62402" s="2"/>
      <c r="G62402" s="2"/>
      <c r="H62402" s="2"/>
    </row>
    <row r="62403" spans="2:8">
      <c r="B62403" s="2" t="s">
        <v>62850</v>
      </c>
      <c r="C62403" s="2">
        <v>34</v>
      </c>
      <c r="D62403" s="2" t="s">
        <v>19</v>
      </c>
      <c r="E62403" s="2"/>
      <c r="F62403" s="2"/>
      <c r="G62403" s="2"/>
      <c r="H62403" s="2"/>
    </row>
    <row r="62404" spans="2:8">
      <c r="B62404" s="2" t="s">
        <v>62851</v>
      </c>
      <c r="C62404" s="2">
        <v>27</v>
      </c>
      <c r="D62404" s="2" t="s">
        <v>19</v>
      </c>
      <c r="E62404" s="2"/>
      <c r="F62404" s="2"/>
      <c r="G62404" s="2"/>
      <c r="H62404" s="2"/>
    </row>
    <row r="62405" spans="2:8">
      <c r="B62405" s="2" t="s">
        <v>62852</v>
      </c>
      <c r="C62405" s="2">
        <v>43</v>
      </c>
      <c r="D62405" s="2" t="s">
        <v>465</v>
      </c>
      <c r="E62405" s="2"/>
      <c r="F62405" s="2"/>
      <c r="G62405" s="2"/>
      <c r="H62405" s="2"/>
    </row>
    <row r="62406" spans="2:8">
      <c r="B62406" s="2" t="s">
        <v>62853</v>
      </c>
      <c r="C62406" s="2">
        <v>45</v>
      </c>
      <c r="D62406" s="2" t="s">
        <v>465</v>
      </c>
      <c r="E62406" s="2"/>
      <c r="F62406" s="2"/>
      <c r="G62406" s="2"/>
      <c r="H62406" s="2"/>
    </row>
    <row r="62407" spans="2:8">
      <c r="B62407" s="2" t="s">
        <v>62854</v>
      </c>
      <c r="C62407" s="2">
        <v>45</v>
      </c>
      <c r="D62407" s="2" t="s">
        <v>465</v>
      </c>
      <c r="E62407" s="2"/>
      <c r="F62407" s="2"/>
      <c r="G62407" s="2"/>
      <c r="H62407" s="2"/>
    </row>
    <row r="62408" spans="2:8">
      <c r="B62408" s="2" t="s">
        <v>62855</v>
      </c>
      <c r="C62408" s="2">
        <v>43</v>
      </c>
      <c r="D62408" s="2" t="s">
        <v>465</v>
      </c>
      <c r="E62408" s="2"/>
      <c r="F62408" s="2"/>
      <c r="G62408" s="2"/>
      <c r="H62408" s="2"/>
    </row>
    <row r="62409" spans="2:8">
      <c r="B62409" s="2" t="s">
        <v>62856</v>
      </c>
      <c r="C62409" s="2">
        <v>42</v>
      </c>
      <c r="D62409" s="2" t="s">
        <v>465</v>
      </c>
      <c r="E62409" s="2"/>
      <c r="F62409" s="2"/>
      <c r="G62409" s="2"/>
      <c r="H62409" s="2"/>
    </row>
    <row r="62410" spans="2:8">
      <c r="B62410" s="2" t="s">
        <v>62857</v>
      </c>
      <c r="C62410" s="2">
        <v>31</v>
      </c>
      <c r="D62410" s="2" t="s">
        <v>465</v>
      </c>
      <c r="E62410" s="2"/>
      <c r="F62410" s="2"/>
      <c r="G62410" s="2"/>
      <c r="H62410" s="2"/>
    </row>
    <row r="62411" spans="2:8">
      <c r="B62411" s="2" t="s">
        <v>62858</v>
      </c>
      <c r="C62411" s="2">
        <v>30</v>
      </c>
      <c r="D62411" s="2" t="s">
        <v>465</v>
      </c>
      <c r="E62411" s="2"/>
      <c r="F62411" s="2"/>
      <c r="G62411" s="2"/>
      <c r="H62411" s="2"/>
    </row>
    <row r="62412" spans="2:8">
      <c r="B62412" s="2" t="s">
        <v>62859</v>
      </c>
      <c r="C62412" s="2">
        <v>32</v>
      </c>
      <c r="D62412" s="2" t="s">
        <v>465</v>
      </c>
      <c r="E62412" s="2"/>
      <c r="F62412" s="2"/>
      <c r="G62412" s="2"/>
      <c r="H62412" s="2"/>
    </row>
    <row r="62413" spans="2:8">
      <c r="B62413" s="2" t="s">
        <v>62860</v>
      </c>
      <c r="C62413" s="2">
        <v>33</v>
      </c>
      <c r="D62413" s="2" t="s">
        <v>465</v>
      </c>
      <c r="E62413" s="2"/>
      <c r="F62413" s="2"/>
      <c r="G62413" s="2"/>
      <c r="H62413" s="2"/>
    </row>
    <row r="62414" spans="2:8">
      <c r="B62414" s="2" t="s">
        <v>62861</v>
      </c>
      <c r="C62414" s="2">
        <v>34</v>
      </c>
      <c r="D62414" s="2" t="s">
        <v>465</v>
      </c>
      <c r="E62414" s="2"/>
      <c r="F62414" s="2"/>
      <c r="G62414" s="2"/>
      <c r="H62414" s="2"/>
    </row>
    <row r="62415" spans="2:8">
      <c r="B62415" s="2" t="s">
        <v>62862</v>
      </c>
      <c r="C62415" s="2">
        <v>34</v>
      </c>
      <c r="D62415" s="2" t="s">
        <v>465</v>
      </c>
      <c r="E62415" s="2"/>
      <c r="F62415" s="2"/>
      <c r="G62415" s="2"/>
      <c r="H62415" s="2"/>
    </row>
    <row r="62416" spans="2:8">
      <c r="B62416" s="2" t="s">
        <v>62863</v>
      </c>
      <c r="C62416" s="2">
        <v>32</v>
      </c>
      <c r="D62416" s="2" t="s">
        <v>465</v>
      </c>
      <c r="E62416" s="2"/>
      <c r="F62416" s="2"/>
      <c r="G62416" s="2"/>
      <c r="H62416" s="2"/>
    </row>
    <row r="62417" spans="2:8">
      <c r="B62417" s="2" t="s">
        <v>62864</v>
      </c>
      <c r="C62417" s="2">
        <v>30</v>
      </c>
      <c r="D62417" s="2" t="s">
        <v>465</v>
      </c>
      <c r="E62417" s="2"/>
      <c r="F62417" s="2"/>
      <c r="G62417" s="2"/>
      <c r="H62417" s="2"/>
    </row>
    <row r="62418" spans="2:8">
      <c r="B62418" s="2" t="s">
        <v>62865</v>
      </c>
      <c r="C62418" s="2">
        <v>32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62866</v>
      </c>
      <c r="C62419" s="2">
        <v>31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62867</v>
      </c>
      <c r="C62420" s="2">
        <v>31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62868</v>
      </c>
      <c r="C62421" s="2">
        <v>29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62869</v>
      </c>
      <c r="C62422" s="2">
        <v>26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62870</v>
      </c>
      <c r="C62423" s="2">
        <v>29</v>
      </c>
      <c r="D62423" s="2" t="s">
        <v>19</v>
      </c>
      <c r="E62423" s="2"/>
      <c r="F62423" s="2"/>
      <c r="G62423" s="2"/>
      <c r="H62423" s="2"/>
    </row>
    <row r="62424" spans="2:8">
      <c r="B62424" s="2" t="s">
        <v>62871</v>
      </c>
      <c r="C62424" s="2">
        <v>29</v>
      </c>
      <c r="D62424" s="2" t="s">
        <v>19</v>
      </c>
      <c r="E62424" s="2"/>
      <c r="F62424" s="2"/>
      <c r="G62424" s="2"/>
      <c r="H62424" s="2"/>
    </row>
    <row r="62425" spans="2:8">
      <c r="B62425" s="2" t="s">
        <v>62872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62873</v>
      </c>
      <c r="C62426" s="2">
        <v>28</v>
      </c>
      <c r="D62426" s="2" t="s">
        <v>19</v>
      </c>
      <c r="E62426" s="2"/>
      <c r="F62426" s="2"/>
      <c r="G62426" s="2"/>
      <c r="H62426" s="2"/>
    </row>
    <row r="62427" spans="2:8">
      <c r="B62427" s="2" t="s">
        <v>62874</v>
      </c>
      <c r="C62427" s="2">
        <v>26</v>
      </c>
      <c r="D62427" s="2" t="s">
        <v>19</v>
      </c>
      <c r="E62427" s="2"/>
      <c r="F62427" s="2"/>
      <c r="G62427" s="2"/>
      <c r="H62427" s="2"/>
    </row>
    <row r="62428" spans="2:8">
      <c r="B62428" s="2" t="s">
        <v>62875</v>
      </c>
      <c r="C62428" s="2">
        <v>24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62876</v>
      </c>
      <c r="C62429" s="2">
        <v>20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62877</v>
      </c>
      <c r="C62430" s="2">
        <v>24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62878</v>
      </c>
      <c r="C62431" s="2">
        <v>29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62879</v>
      </c>
      <c r="C62432" s="2">
        <v>31</v>
      </c>
      <c r="D62432" s="2" t="s">
        <v>465</v>
      </c>
      <c r="E62432" s="2"/>
      <c r="F62432" s="2"/>
      <c r="G62432" s="2"/>
      <c r="H62432" s="2"/>
    </row>
    <row r="62433" spans="2:8">
      <c r="B62433" s="2" t="s">
        <v>62880</v>
      </c>
      <c r="C62433" s="2">
        <v>32</v>
      </c>
      <c r="D62433" s="2" t="s">
        <v>465</v>
      </c>
      <c r="E62433" s="2"/>
      <c r="F62433" s="2"/>
      <c r="G62433" s="2"/>
      <c r="H62433" s="2"/>
    </row>
    <row r="62434" spans="2:8">
      <c r="B62434" s="2" t="s">
        <v>62881</v>
      </c>
      <c r="C62434" s="2">
        <v>31</v>
      </c>
      <c r="D62434" s="2" t="s">
        <v>19</v>
      </c>
      <c r="E62434" s="2"/>
      <c r="F62434" s="2"/>
      <c r="G62434" s="2"/>
      <c r="H62434" s="2"/>
    </row>
    <row r="62435" spans="2:8">
      <c r="B62435" s="2" t="s">
        <v>62882</v>
      </c>
      <c r="C62435" s="2">
        <v>28</v>
      </c>
      <c r="D62435" s="2" t="s">
        <v>19</v>
      </c>
      <c r="E62435" s="2"/>
      <c r="F62435" s="2"/>
      <c r="G62435" s="2"/>
      <c r="H62435" s="2"/>
    </row>
    <row r="62436" spans="2:8">
      <c r="B62436" s="2" t="s">
        <v>62883</v>
      </c>
      <c r="C62436" s="2">
        <v>27</v>
      </c>
      <c r="D62436" s="2" t="s">
        <v>19</v>
      </c>
      <c r="E62436" s="2"/>
      <c r="F62436" s="2"/>
      <c r="G62436" s="2"/>
      <c r="H62436" s="2"/>
    </row>
    <row r="62437" spans="2:8">
      <c r="B62437" s="2" t="s">
        <v>62884</v>
      </c>
      <c r="C62437" s="2">
        <v>25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62885</v>
      </c>
      <c r="C62438" s="2">
        <v>35</v>
      </c>
      <c r="D62438" s="2" t="s">
        <v>465</v>
      </c>
      <c r="E62438" s="2"/>
      <c r="F62438" s="2"/>
      <c r="G62438" s="2"/>
      <c r="H62438" s="2"/>
    </row>
    <row r="62439" spans="2:8">
      <c r="B62439" s="2" t="s">
        <v>62886</v>
      </c>
      <c r="C62439" s="2">
        <v>34</v>
      </c>
      <c r="D62439" s="2" t="s">
        <v>465</v>
      </c>
      <c r="E62439" s="2"/>
      <c r="F62439" s="2"/>
      <c r="G62439" s="2"/>
      <c r="H62439" s="2"/>
    </row>
    <row r="62440" spans="2:8">
      <c r="B62440" s="2" t="s">
        <v>62887</v>
      </c>
      <c r="C62440" s="2">
        <v>33</v>
      </c>
      <c r="D62440" s="2" t="s">
        <v>465</v>
      </c>
      <c r="E62440" s="2"/>
      <c r="F62440" s="2"/>
      <c r="G62440" s="2"/>
      <c r="H62440" s="2"/>
    </row>
    <row r="62441" spans="2:8">
      <c r="B62441" s="2" t="s">
        <v>62888</v>
      </c>
      <c r="C62441" s="2">
        <v>32</v>
      </c>
      <c r="D62441" s="2" t="s">
        <v>465</v>
      </c>
      <c r="E62441" s="2"/>
      <c r="F62441" s="2"/>
      <c r="G62441" s="2"/>
      <c r="H62441" s="2"/>
    </row>
    <row r="62442" spans="2:8">
      <c r="B62442" s="2" t="s">
        <v>62889</v>
      </c>
      <c r="C62442" s="2">
        <v>35</v>
      </c>
      <c r="D62442" s="2" t="s">
        <v>19</v>
      </c>
      <c r="E62442" s="2"/>
      <c r="F62442" s="2"/>
      <c r="G62442" s="2"/>
      <c r="H62442" s="2"/>
    </row>
    <row r="62443" spans="2:8">
      <c r="B62443" s="2" t="s">
        <v>62890</v>
      </c>
      <c r="C62443" s="2">
        <v>37</v>
      </c>
      <c r="D62443" s="2" t="s">
        <v>19</v>
      </c>
      <c r="E62443" s="2"/>
      <c r="F62443" s="2"/>
      <c r="G62443" s="2"/>
      <c r="H62443" s="2"/>
    </row>
    <row r="62444" spans="2:8">
      <c r="B62444" s="2" t="s">
        <v>62891</v>
      </c>
      <c r="C62444" s="2">
        <v>39</v>
      </c>
      <c r="D62444" s="2" t="s">
        <v>19</v>
      </c>
      <c r="E62444" s="2"/>
      <c r="F62444" s="2"/>
      <c r="G62444" s="2"/>
      <c r="H62444" s="2"/>
    </row>
    <row r="62445" spans="2:8">
      <c r="B62445" s="2" t="s">
        <v>62892</v>
      </c>
      <c r="C62445" s="2">
        <v>36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62893</v>
      </c>
      <c r="C62446" s="2">
        <v>23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62894</v>
      </c>
      <c r="C62447" s="2">
        <v>29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62895</v>
      </c>
      <c r="C62448" s="2">
        <v>34</v>
      </c>
      <c r="D62448" s="2" t="s">
        <v>19</v>
      </c>
      <c r="E62448" s="2"/>
      <c r="F62448" s="2"/>
      <c r="G62448" s="2"/>
      <c r="H62448" s="2"/>
    </row>
    <row r="62449" spans="2:8">
      <c r="B62449" s="2" t="s">
        <v>62896</v>
      </c>
      <c r="C62449" s="2">
        <v>35</v>
      </c>
      <c r="D62449" s="2" t="s">
        <v>19</v>
      </c>
      <c r="E62449" s="2"/>
      <c r="F62449" s="2"/>
      <c r="G62449" s="2"/>
      <c r="H62449" s="2"/>
    </row>
    <row r="62450" spans="2:8">
      <c r="B62450" s="2" t="s">
        <v>62897</v>
      </c>
      <c r="C62450" s="2">
        <v>34</v>
      </c>
      <c r="D62450" s="2" t="s">
        <v>19</v>
      </c>
      <c r="E62450" s="2"/>
      <c r="F62450" s="2"/>
      <c r="G62450" s="2"/>
      <c r="H62450" s="2"/>
    </row>
    <row r="62451" spans="2:8">
      <c r="B62451" s="2" t="s">
        <v>62898</v>
      </c>
      <c r="C62451" s="2">
        <v>33</v>
      </c>
      <c r="D62451" s="2" t="s">
        <v>19</v>
      </c>
      <c r="E62451" s="2"/>
      <c r="F62451" s="2"/>
      <c r="G62451" s="2"/>
      <c r="H62451" s="2"/>
    </row>
    <row r="62452" spans="2:8">
      <c r="B62452" s="2" t="s">
        <v>62899</v>
      </c>
      <c r="C62452" s="2">
        <v>34</v>
      </c>
      <c r="D62452" s="2" t="s">
        <v>19</v>
      </c>
      <c r="E62452" s="2"/>
      <c r="F62452" s="2"/>
      <c r="G62452" s="2"/>
      <c r="H62452" s="2"/>
    </row>
    <row r="62453" spans="2:8">
      <c r="B62453" s="2" t="s">
        <v>62900</v>
      </c>
      <c r="C62453" s="2">
        <v>30</v>
      </c>
      <c r="D62453" s="2" t="s">
        <v>19</v>
      </c>
      <c r="E62453" s="2"/>
      <c r="F62453" s="2"/>
      <c r="G62453" s="2"/>
      <c r="H62453" s="2"/>
    </row>
    <row r="62454" spans="2:8">
      <c r="B62454" s="2" t="s">
        <v>62901</v>
      </c>
      <c r="C62454" s="2">
        <v>34</v>
      </c>
      <c r="D62454" s="2" t="s">
        <v>465</v>
      </c>
      <c r="E62454" s="2"/>
      <c r="F62454" s="2"/>
      <c r="G62454" s="2"/>
      <c r="H62454" s="2"/>
    </row>
    <row r="62455" spans="2:8">
      <c r="B62455" s="2" t="s">
        <v>62902</v>
      </c>
      <c r="C62455" s="2">
        <v>35</v>
      </c>
      <c r="D62455" s="2" t="s">
        <v>465</v>
      </c>
      <c r="E62455" s="2"/>
      <c r="F62455" s="2"/>
      <c r="G62455" s="2"/>
      <c r="H62455" s="2"/>
    </row>
    <row r="62456" spans="2:8">
      <c r="B62456" s="2" t="s">
        <v>62903</v>
      </c>
      <c r="C62456" s="2">
        <v>31</v>
      </c>
      <c r="D62456" s="2" t="s">
        <v>465</v>
      </c>
      <c r="E62456" s="2"/>
      <c r="F62456" s="2"/>
      <c r="G62456" s="2"/>
      <c r="H62456" s="2"/>
    </row>
    <row r="62457" spans="2:8">
      <c r="B62457" s="2" t="s">
        <v>62904</v>
      </c>
      <c r="C62457" s="2">
        <v>32</v>
      </c>
      <c r="D62457" s="2" t="s">
        <v>465</v>
      </c>
      <c r="E62457" s="2"/>
      <c r="F62457" s="2"/>
      <c r="G62457" s="2"/>
      <c r="H62457" s="2"/>
    </row>
    <row r="62458" spans="2:8">
      <c r="B62458" s="2" t="s">
        <v>62905</v>
      </c>
      <c r="C62458" s="2">
        <v>32</v>
      </c>
      <c r="D62458" s="2" t="s">
        <v>465</v>
      </c>
      <c r="E62458" s="2"/>
      <c r="F62458" s="2"/>
      <c r="G62458" s="2"/>
      <c r="H62458" s="2"/>
    </row>
    <row r="62459" spans="2:8">
      <c r="B62459" s="2" t="s">
        <v>62906</v>
      </c>
      <c r="C62459" s="2">
        <v>32</v>
      </c>
      <c r="D62459" s="2" t="s">
        <v>465</v>
      </c>
      <c r="E62459" s="2"/>
      <c r="F62459" s="2"/>
      <c r="G62459" s="2"/>
      <c r="H62459" s="2"/>
    </row>
    <row r="62460" spans="2:8">
      <c r="B62460" s="2" t="s">
        <v>62907</v>
      </c>
      <c r="C62460" s="2">
        <v>31</v>
      </c>
      <c r="D62460" s="2" t="s">
        <v>465</v>
      </c>
      <c r="E62460" s="2"/>
      <c r="F62460" s="2"/>
      <c r="G62460" s="2"/>
      <c r="H62460" s="2"/>
    </row>
    <row r="62461" spans="2:8">
      <c r="B62461" s="2" t="s">
        <v>62908</v>
      </c>
      <c r="C62461" s="2">
        <v>29</v>
      </c>
      <c r="D62461" s="2" t="s">
        <v>465</v>
      </c>
      <c r="E62461" s="2"/>
      <c r="F62461" s="2"/>
      <c r="G62461" s="2"/>
      <c r="H62461" s="2"/>
    </row>
    <row r="62462" spans="2:8">
      <c r="B62462" s="2" t="s">
        <v>62909</v>
      </c>
      <c r="C62462" s="2">
        <v>27</v>
      </c>
      <c r="D62462" s="2" t="s">
        <v>465</v>
      </c>
      <c r="E62462" s="2"/>
      <c r="F62462" s="2"/>
      <c r="G62462" s="2"/>
      <c r="H62462" s="2"/>
    </row>
    <row r="62463" spans="2:8">
      <c r="B62463" s="2" t="s">
        <v>62910</v>
      </c>
      <c r="C62463" s="2">
        <v>25</v>
      </c>
      <c r="D62463" s="2" t="s">
        <v>465</v>
      </c>
      <c r="E62463" s="2"/>
      <c r="F62463" s="2"/>
      <c r="G62463" s="2"/>
      <c r="H62463" s="2"/>
    </row>
    <row r="62464" spans="2:8">
      <c r="B62464" s="2" t="s">
        <v>62911</v>
      </c>
      <c r="C62464" s="2">
        <v>17</v>
      </c>
      <c r="D62464" s="2" t="s">
        <v>465</v>
      </c>
      <c r="E62464" s="2"/>
      <c r="F62464" s="2"/>
      <c r="G62464" s="2"/>
      <c r="H62464" s="2"/>
    </row>
    <row r="62465" spans="2:8">
      <c r="B62465" s="2" t="s">
        <v>62912</v>
      </c>
      <c r="C62465" s="2">
        <v>18</v>
      </c>
      <c r="D62465" s="2" t="s">
        <v>465</v>
      </c>
      <c r="E62465" s="2"/>
      <c r="F62465" s="2"/>
      <c r="G62465" s="2"/>
      <c r="H62465" s="2"/>
    </row>
    <row r="62466" spans="2:8">
      <c r="B62466" s="2" t="s">
        <v>62913</v>
      </c>
      <c r="C62466" s="2">
        <v>36</v>
      </c>
      <c r="D62466" s="2" t="s">
        <v>465</v>
      </c>
      <c r="E62466" s="2"/>
      <c r="F62466" s="2"/>
      <c r="G62466" s="2"/>
      <c r="H62466" s="2"/>
    </row>
    <row r="62467" spans="2:8">
      <c r="B62467" s="2" t="s">
        <v>62914</v>
      </c>
      <c r="C62467" s="2">
        <v>36</v>
      </c>
      <c r="D62467" s="2" t="s">
        <v>465</v>
      </c>
      <c r="E62467" s="2"/>
      <c r="F62467" s="2"/>
      <c r="G62467" s="2"/>
      <c r="H62467" s="2"/>
    </row>
    <row r="62468" spans="2:8">
      <c r="B62468" s="2" t="s">
        <v>62915</v>
      </c>
      <c r="C62468" s="2">
        <v>35</v>
      </c>
      <c r="D62468" s="2" t="s">
        <v>465</v>
      </c>
      <c r="E62468" s="2"/>
      <c r="F62468" s="2"/>
      <c r="G62468" s="2"/>
      <c r="H62468" s="2"/>
    </row>
    <row r="62469" spans="2:8">
      <c r="B62469" s="2" t="s">
        <v>62916</v>
      </c>
      <c r="C62469" s="2">
        <v>35</v>
      </c>
      <c r="D62469" s="2" t="s">
        <v>465</v>
      </c>
      <c r="E62469" s="2"/>
      <c r="F62469" s="2"/>
      <c r="G62469" s="2"/>
      <c r="H62469" s="2"/>
    </row>
    <row r="62470" spans="2:8">
      <c r="B62470" s="2" t="s">
        <v>62917</v>
      </c>
      <c r="C62470" s="2">
        <v>32</v>
      </c>
      <c r="D62470" s="2" t="s">
        <v>465</v>
      </c>
      <c r="E62470" s="2"/>
      <c r="F62470" s="2"/>
      <c r="G62470" s="2"/>
      <c r="H62470" s="2"/>
    </row>
    <row r="62471" spans="2:8">
      <c r="B62471" s="2" t="s">
        <v>62918</v>
      </c>
      <c r="C62471" s="2">
        <v>20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62919</v>
      </c>
      <c r="C62472" s="2">
        <v>25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62920</v>
      </c>
      <c r="C62473" s="2">
        <v>28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62921</v>
      </c>
      <c r="C62474" s="2">
        <v>26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62922</v>
      </c>
      <c r="C62475" s="2">
        <v>42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62923</v>
      </c>
      <c r="C62476" s="2">
        <v>41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62924</v>
      </c>
      <c r="C62477" s="2">
        <v>24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62925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62926</v>
      </c>
      <c r="C62479" s="2">
        <v>32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62927</v>
      </c>
      <c r="C62480" s="2">
        <v>35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62928</v>
      </c>
      <c r="C62481" s="2">
        <v>34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62929</v>
      </c>
      <c r="C62482" s="2">
        <v>30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62930</v>
      </c>
      <c r="C62483" s="2">
        <v>29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62931</v>
      </c>
      <c r="C62484" s="2">
        <v>24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62932</v>
      </c>
      <c r="C62485" s="2">
        <v>29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62933</v>
      </c>
      <c r="C62486" s="2">
        <v>32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62934</v>
      </c>
      <c r="C62487" s="2">
        <v>32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62935</v>
      </c>
      <c r="C62488" s="2">
        <v>30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62936</v>
      </c>
      <c r="C62489" s="2">
        <v>28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62937</v>
      </c>
      <c r="C62490" s="2">
        <v>28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62938</v>
      </c>
      <c r="C62491" s="2">
        <v>26</v>
      </c>
      <c r="D62491" s="2" t="s">
        <v>19</v>
      </c>
      <c r="E62491" s="2"/>
      <c r="F62491" s="2"/>
      <c r="G62491" s="2"/>
      <c r="H62491" s="2"/>
    </row>
    <row r="62492" spans="2:8">
      <c r="B62492" s="2" t="s">
        <v>62939</v>
      </c>
      <c r="C62492" s="2">
        <v>29</v>
      </c>
      <c r="D62492" s="2" t="s">
        <v>19</v>
      </c>
      <c r="E62492" s="2"/>
      <c r="F62492" s="2"/>
      <c r="G62492" s="2"/>
      <c r="H62492" s="2"/>
    </row>
    <row r="62493" spans="2:8">
      <c r="B62493" s="2" t="s">
        <v>62940</v>
      </c>
      <c r="C62493" s="2">
        <v>29</v>
      </c>
      <c r="D62493" s="2" t="s">
        <v>19</v>
      </c>
      <c r="E62493" s="2"/>
      <c r="F62493" s="2"/>
      <c r="G62493" s="2"/>
      <c r="H62493" s="2"/>
    </row>
    <row r="62494" spans="2:8">
      <c r="B62494" s="2" t="s">
        <v>62941</v>
      </c>
      <c r="C62494" s="2">
        <v>26</v>
      </c>
      <c r="D62494" s="2" t="s">
        <v>19</v>
      </c>
      <c r="E62494" s="2"/>
      <c r="F62494" s="2"/>
      <c r="G62494" s="2"/>
      <c r="H62494" s="2"/>
    </row>
    <row r="62495" spans="2:8">
      <c r="B62495" s="2" t="s">
        <v>62942</v>
      </c>
      <c r="C62495" s="2">
        <v>23</v>
      </c>
      <c r="D62495" s="2" t="s">
        <v>19</v>
      </c>
      <c r="E62495" s="2"/>
      <c r="F62495" s="2"/>
      <c r="G62495" s="2"/>
      <c r="H62495" s="2"/>
    </row>
    <row r="62496" spans="2:8">
      <c r="B62496" s="2" t="s">
        <v>62943</v>
      </c>
      <c r="C62496" s="2">
        <v>19</v>
      </c>
      <c r="D62496" s="2" t="s">
        <v>19</v>
      </c>
      <c r="E62496" s="2"/>
      <c r="F62496" s="2"/>
      <c r="G62496" s="2"/>
      <c r="H62496" s="2"/>
    </row>
    <row r="62497" spans="2:8">
      <c r="B62497" s="2" t="s">
        <v>62944</v>
      </c>
      <c r="C62497" s="2">
        <v>27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62945</v>
      </c>
      <c r="C62498" s="2">
        <v>34</v>
      </c>
      <c r="D62498" s="2" t="s">
        <v>19</v>
      </c>
      <c r="E62498" s="2"/>
      <c r="F62498" s="2"/>
      <c r="G62498" s="2"/>
      <c r="H62498" s="2"/>
    </row>
    <row r="62499" spans="2:8">
      <c r="B62499" s="2" t="s">
        <v>62946</v>
      </c>
      <c r="C62499" s="2">
        <v>40</v>
      </c>
      <c r="D62499" s="2" t="s">
        <v>19</v>
      </c>
      <c r="E62499" s="2"/>
      <c r="F62499" s="2"/>
      <c r="G62499" s="2"/>
      <c r="H62499" s="2"/>
    </row>
    <row r="62500" spans="2:8">
      <c r="B62500" s="2" t="s">
        <v>62947</v>
      </c>
      <c r="C62500" s="2">
        <v>41</v>
      </c>
      <c r="D62500" s="2" t="s">
        <v>19</v>
      </c>
      <c r="E62500" s="2"/>
      <c r="F62500" s="2"/>
      <c r="G62500" s="2"/>
      <c r="H62500" s="2"/>
    </row>
    <row r="62501" spans="2:8">
      <c r="B62501" s="2" t="s">
        <v>62948</v>
      </c>
      <c r="C62501" s="2">
        <v>41</v>
      </c>
      <c r="D62501" s="2" t="s">
        <v>19</v>
      </c>
      <c r="E62501" s="2"/>
      <c r="F62501" s="2"/>
      <c r="G62501" s="2"/>
      <c r="H62501" s="2"/>
    </row>
    <row r="62502" spans="2:8">
      <c r="B62502" s="2" t="s">
        <v>62949</v>
      </c>
      <c r="C62502" s="2">
        <v>26</v>
      </c>
      <c r="D62502" s="2" t="s">
        <v>19</v>
      </c>
      <c r="E62502" s="2"/>
      <c r="F62502" s="2"/>
      <c r="G62502" s="2"/>
      <c r="H62502" s="2"/>
    </row>
    <row r="62503" spans="2:8">
      <c r="B62503" s="2" t="s">
        <v>62950</v>
      </c>
      <c r="C62503" s="2">
        <v>30</v>
      </c>
      <c r="D62503" s="2" t="s">
        <v>19</v>
      </c>
      <c r="E62503" s="2"/>
      <c r="F62503" s="2"/>
      <c r="G62503" s="2"/>
      <c r="H62503" s="2"/>
    </row>
    <row r="62504" spans="2:8">
      <c r="B62504" s="2" t="s">
        <v>62951</v>
      </c>
      <c r="C62504" s="2">
        <v>28</v>
      </c>
      <c r="D62504" s="2" t="s">
        <v>19</v>
      </c>
      <c r="E62504" s="2"/>
      <c r="F62504" s="2"/>
      <c r="G62504" s="2"/>
      <c r="H62504" s="2"/>
    </row>
    <row r="62505" spans="2:8">
      <c r="B62505" s="2" t="s">
        <v>62952</v>
      </c>
      <c r="C62505" s="2">
        <v>30</v>
      </c>
      <c r="D62505" s="2" t="s">
        <v>19</v>
      </c>
      <c r="E62505" s="2"/>
      <c r="F62505" s="2"/>
      <c r="G62505" s="2"/>
      <c r="H62505" s="2"/>
    </row>
    <row r="62506" spans="2:8">
      <c r="B62506" s="2" t="s">
        <v>62953</v>
      </c>
      <c r="C62506" s="2">
        <v>30</v>
      </c>
      <c r="D62506" s="2" t="s">
        <v>19</v>
      </c>
      <c r="E62506" s="2"/>
      <c r="F62506" s="2"/>
      <c r="G62506" s="2"/>
      <c r="H62506" s="2"/>
    </row>
    <row r="62507" spans="2:8">
      <c r="B62507" s="2" t="s">
        <v>62954</v>
      </c>
      <c r="C62507" s="2">
        <v>31</v>
      </c>
      <c r="D62507" s="2" t="s">
        <v>19</v>
      </c>
      <c r="E62507" s="2"/>
      <c r="F62507" s="2"/>
      <c r="G62507" s="2"/>
      <c r="H62507" s="2"/>
    </row>
    <row r="62508" spans="2:8">
      <c r="B62508" s="2" t="s">
        <v>62955</v>
      </c>
      <c r="C62508" s="2">
        <v>29</v>
      </c>
      <c r="D62508" s="2" t="s">
        <v>19</v>
      </c>
      <c r="E62508" s="2"/>
      <c r="F62508" s="2"/>
      <c r="G62508" s="2"/>
      <c r="H62508" s="2"/>
    </row>
    <row r="62509" spans="2:8">
      <c r="B62509" s="2" t="s">
        <v>62956</v>
      </c>
      <c r="C62509" s="2">
        <v>29</v>
      </c>
      <c r="D62509" s="2" t="s">
        <v>19</v>
      </c>
      <c r="E62509" s="2"/>
      <c r="F62509" s="2"/>
      <c r="G62509" s="2"/>
      <c r="H62509" s="2"/>
    </row>
    <row r="62510" spans="2:8">
      <c r="B62510" s="2" t="s">
        <v>62957</v>
      </c>
      <c r="C62510" s="2">
        <v>23</v>
      </c>
      <c r="D62510" s="2" t="s">
        <v>19</v>
      </c>
      <c r="E62510" s="2"/>
      <c r="F62510" s="2"/>
      <c r="G62510" s="2"/>
      <c r="H62510" s="2"/>
    </row>
    <row r="62511" spans="2:8">
      <c r="B62511" s="2" t="s">
        <v>62958</v>
      </c>
      <c r="C62511" s="2">
        <v>27</v>
      </c>
      <c r="D62511" s="2" t="s">
        <v>19</v>
      </c>
      <c r="E62511" s="2"/>
      <c r="F62511" s="2"/>
      <c r="G62511" s="2"/>
      <c r="H62511" s="2"/>
    </row>
    <row r="62512" spans="2:8">
      <c r="B62512" s="2" t="s">
        <v>62959</v>
      </c>
      <c r="C62512" s="2">
        <v>27</v>
      </c>
      <c r="D62512" s="2" t="s">
        <v>19</v>
      </c>
      <c r="E62512" s="2"/>
      <c r="F62512" s="2"/>
      <c r="G62512" s="2"/>
      <c r="H62512" s="2"/>
    </row>
    <row r="62513" spans="2:8">
      <c r="B62513" s="2" t="s">
        <v>62960</v>
      </c>
      <c r="C62513" s="2">
        <v>27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62961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62962</v>
      </c>
      <c r="C62515" s="2">
        <v>23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62963</v>
      </c>
      <c r="C62516" s="2">
        <v>22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62964</v>
      </c>
      <c r="C62517" s="2">
        <v>21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62965</v>
      </c>
      <c r="C62518" s="2">
        <v>38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62966</v>
      </c>
      <c r="C62519" s="2">
        <v>37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62967</v>
      </c>
      <c r="C62520" s="2">
        <v>35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62968</v>
      </c>
      <c r="C62521" s="2">
        <v>34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62969</v>
      </c>
      <c r="C62522" s="2">
        <v>31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62970</v>
      </c>
      <c r="C62523" s="2">
        <v>26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62971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62972</v>
      </c>
      <c r="C62525" s="2">
        <v>29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62973</v>
      </c>
      <c r="C62526" s="2">
        <v>30</v>
      </c>
      <c r="D62526" s="2" t="s">
        <v>19</v>
      </c>
      <c r="E62526" s="2"/>
      <c r="F62526" s="2"/>
      <c r="G62526" s="2"/>
      <c r="H62526" s="2"/>
    </row>
    <row r="62527" spans="2:8">
      <c r="B62527" s="2" t="s">
        <v>62974</v>
      </c>
      <c r="C62527" s="2">
        <v>32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62975</v>
      </c>
      <c r="C62528" s="2">
        <v>33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62976</v>
      </c>
      <c r="C62529" s="2">
        <v>32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62977</v>
      </c>
      <c r="C62530" s="2">
        <v>35</v>
      </c>
      <c r="D62530" s="2" t="s">
        <v>465</v>
      </c>
      <c r="E62530" s="2"/>
      <c r="F62530" s="2"/>
      <c r="G62530" s="2"/>
      <c r="H62530" s="2"/>
    </row>
    <row r="62531" spans="2:8">
      <c r="B62531" s="2" t="s">
        <v>62978</v>
      </c>
      <c r="C62531" s="2">
        <v>37</v>
      </c>
      <c r="D62531" s="2" t="s">
        <v>465</v>
      </c>
      <c r="E62531" s="2"/>
      <c r="F62531" s="2"/>
      <c r="G62531" s="2"/>
      <c r="H62531" s="2"/>
    </row>
    <row r="62532" spans="2:8">
      <c r="B62532" s="2" t="s">
        <v>62979</v>
      </c>
      <c r="C62532" s="2">
        <v>36</v>
      </c>
      <c r="D62532" s="2" t="s">
        <v>465</v>
      </c>
      <c r="E62532" s="2"/>
      <c r="F62532" s="2"/>
      <c r="G62532" s="2"/>
      <c r="H62532" s="2"/>
    </row>
    <row r="62533" spans="2:8">
      <c r="B62533" s="2" t="s">
        <v>62980</v>
      </c>
      <c r="C62533" s="2">
        <v>34</v>
      </c>
      <c r="D62533" s="2" t="s">
        <v>465</v>
      </c>
      <c r="E62533" s="2"/>
      <c r="F62533" s="2"/>
      <c r="G62533" s="2"/>
      <c r="H62533" s="2"/>
    </row>
    <row r="62534" spans="2:8">
      <c r="B62534" s="2" t="s">
        <v>62981</v>
      </c>
      <c r="C62534" s="2">
        <v>33</v>
      </c>
      <c r="D62534" s="2" t="s">
        <v>465</v>
      </c>
      <c r="E62534" s="2"/>
      <c r="F62534" s="2"/>
      <c r="G62534" s="2"/>
      <c r="H62534" s="2"/>
    </row>
    <row r="62535" spans="2:8">
      <c r="B62535" s="2" t="s">
        <v>62982</v>
      </c>
      <c r="C62535" s="2">
        <v>23</v>
      </c>
      <c r="D62535" s="2" t="s">
        <v>465</v>
      </c>
      <c r="E62535" s="2"/>
      <c r="F62535" s="2"/>
      <c r="G62535" s="2"/>
      <c r="H62535" s="2"/>
    </row>
    <row r="62536" spans="2:8">
      <c r="B62536" s="2" t="s">
        <v>62983</v>
      </c>
      <c r="C62536" s="2">
        <v>13</v>
      </c>
      <c r="D62536" s="2" t="s">
        <v>465</v>
      </c>
      <c r="E62536" s="2"/>
      <c r="F62536" s="2"/>
      <c r="G62536" s="2"/>
      <c r="H62536" s="2"/>
    </row>
    <row r="62537" spans="2:8">
      <c r="B62537" s="2" t="s">
        <v>62984</v>
      </c>
      <c r="C62537" s="2">
        <v>14</v>
      </c>
      <c r="D62537" s="2" t="s">
        <v>465</v>
      </c>
      <c r="E62537" s="2"/>
      <c r="F62537" s="2"/>
      <c r="G62537" s="2"/>
      <c r="H62537" s="2"/>
    </row>
    <row r="62538" spans="2:8">
      <c r="B62538" s="2" t="s">
        <v>62985</v>
      </c>
      <c r="C62538" s="2">
        <v>14</v>
      </c>
      <c r="D62538" s="2" t="s">
        <v>465</v>
      </c>
      <c r="E62538" s="2"/>
      <c r="F62538" s="2"/>
      <c r="G62538" s="2"/>
      <c r="H62538" s="2"/>
    </row>
    <row r="62539" spans="2:8">
      <c r="B62539" s="2" t="s">
        <v>62986</v>
      </c>
      <c r="C62539" s="2">
        <v>14</v>
      </c>
      <c r="D62539" s="2" t="s">
        <v>465</v>
      </c>
      <c r="E62539" s="2"/>
      <c r="F62539" s="2"/>
      <c r="G62539" s="2"/>
      <c r="H62539" s="2"/>
    </row>
    <row r="62540" spans="2:8">
      <c r="B62540" s="2" t="s">
        <v>62987</v>
      </c>
      <c r="C62540" s="2">
        <v>28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62988</v>
      </c>
      <c r="C62541" s="2">
        <v>25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62989</v>
      </c>
      <c r="C62542" s="2">
        <v>26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62990</v>
      </c>
      <c r="C62543" s="2">
        <v>27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62991</v>
      </c>
      <c r="C62544" s="2">
        <v>27</v>
      </c>
      <c r="D62544" s="2" t="s">
        <v>19</v>
      </c>
      <c r="E62544" s="2"/>
      <c r="F62544" s="2"/>
      <c r="G62544" s="2"/>
      <c r="H62544" s="2"/>
    </row>
    <row r="62545" spans="2:8">
      <c r="B62545" s="2" t="s">
        <v>62992</v>
      </c>
      <c r="C62545" s="2">
        <v>26</v>
      </c>
      <c r="D62545" s="2" t="s">
        <v>19</v>
      </c>
      <c r="E62545" s="2"/>
      <c r="F62545" s="2"/>
      <c r="G62545" s="2"/>
      <c r="H62545" s="2"/>
    </row>
    <row r="62546" spans="2:8">
      <c r="B62546" s="2" t="s">
        <v>62993</v>
      </c>
      <c r="C62546" s="2">
        <v>25</v>
      </c>
      <c r="D62546" s="2" t="s">
        <v>19</v>
      </c>
      <c r="E62546" s="2"/>
      <c r="F62546" s="2"/>
      <c r="G62546" s="2"/>
      <c r="H62546" s="2"/>
    </row>
    <row r="62547" spans="2:8">
      <c r="B62547" s="2" t="s">
        <v>62994</v>
      </c>
      <c r="C62547" s="2">
        <v>27</v>
      </c>
      <c r="D62547" s="2" t="s">
        <v>19</v>
      </c>
      <c r="E62547" s="2"/>
      <c r="F62547" s="2"/>
      <c r="G62547" s="2"/>
      <c r="H62547" s="2"/>
    </row>
    <row r="62548" spans="2:8">
      <c r="B62548" s="2" t="s">
        <v>62995</v>
      </c>
      <c r="C62548" s="2">
        <v>38</v>
      </c>
      <c r="D62548" s="2" t="s">
        <v>19</v>
      </c>
      <c r="E62548" s="2"/>
      <c r="F62548" s="2"/>
      <c r="G62548" s="2"/>
      <c r="H62548" s="2"/>
    </row>
    <row r="62549" spans="2:8">
      <c r="B62549" s="2" t="s">
        <v>62996</v>
      </c>
      <c r="C62549" s="2">
        <v>33</v>
      </c>
      <c r="D62549" s="2" t="s">
        <v>19</v>
      </c>
      <c r="E62549" s="2"/>
      <c r="F62549" s="2"/>
      <c r="G62549" s="2"/>
      <c r="H62549" s="2"/>
    </row>
    <row r="62550" spans="2:8">
      <c r="B62550" s="2" t="s">
        <v>62997</v>
      </c>
      <c r="C62550" s="2">
        <v>28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62998</v>
      </c>
      <c r="C62551" s="2">
        <v>19</v>
      </c>
      <c r="D62551" s="2" t="s">
        <v>19</v>
      </c>
      <c r="E62551" s="2"/>
      <c r="F62551" s="2"/>
      <c r="G62551" s="2"/>
      <c r="H62551" s="2"/>
    </row>
    <row r="62552" spans="2:8">
      <c r="B62552" s="2" t="s">
        <v>62999</v>
      </c>
      <c r="C62552" s="2">
        <v>27</v>
      </c>
      <c r="D62552" s="2" t="s">
        <v>465</v>
      </c>
      <c r="E62552" s="2"/>
      <c r="F62552" s="2"/>
      <c r="G62552" s="2"/>
      <c r="H62552" s="2"/>
    </row>
    <row r="62553" spans="2:8">
      <c r="B62553" s="2" t="s">
        <v>63000</v>
      </c>
      <c r="C62553" s="2">
        <v>28</v>
      </c>
      <c r="D62553" s="2" t="s">
        <v>465</v>
      </c>
      <c r="E62553" s="2"/>
      <c r="F62553" s="2"/>
      <c r="G62553" s="2"/>
      <c r="H62553" s="2"/>
    </row>
    <row r="62554" spans="2:8">
      <c r="B62554" s="2" t="s">
        <v>63001</v>
      </c>
      <c r="C62554" s="2">
        <v>26</v>
      </c>
      <c r="D62554" s="2" t="s">
        <v>465</v>
      </c>
      <c r="E62554" s="2"/>
      <c r="F62554" s="2"/>
      <c r="G62554" s="2"/>
      <c r="H62554" s="2"/>
    </row>
    <row r="62555" spans="2:8">
      <c r="B62555" s="2" t="s">
        <v>63002</v>
      </c>
      <c r="C62555" s="2">
        <v>24</v>
      </c>
      <c r="D62555" s="2" t="s">
        <v>465</v>
      </c>
      <c r="E62555" s="2"/>
      <c r="F62555" s="2"/>
      <c r="G62555" s="2"/>
      <c r="H62555" s="2"/>
    </row>
    <row r="62556" spans="2:8">
      <c r="B62556" s="2" t="s">
        <v>63003</v>
      </c>
      <c r="C62556" s="2">
        <v>22</v>
      </c>
      <c r="D62556" s="2" t="s">
        <v>465</v>
      </c>
      <c r="E62556" s="2"/>
      <c r="F62556" s="2"/>
      <c r="G62556" s="2"/>
      <c r="H62556" s="2"/>
    </row>
    <row r="62557" spans="2:8">
      <c r="B62557" s="2" t="s">
        <v>63004</v>
      </c>
      <c r="C62557" s="2">
        <v>31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63005</v>
      </c>
      <c r="C62558" s="2">
        <v>31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63006</v>
      </c>
      <c r="C62559" s="2">
        <v>35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63007</v>
      </c>
      <c r="C62560" s="2">
        <v>28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63008</v>
      </c>
      <c r="C62561" s="2">
        <v>25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63009</v>
      </c>
      <c r="C62562" s="2">
        <v>24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63010</v>
      </c>
      <c r="C62563" s="2">
        <v>25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63011</v>
      </c>
      <c r="C62564" s="2">
        <v>24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63012</v>
      </c>
      <c r="C62565" s="2">
        <v>28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63013</v>
      </c>
      <c r="C62566" s="2">
        <v>32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63014</v>
      </c>
      <c r="C62567" s="2">
        <v>35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63015</v>
      </c>
      <c r="C62568" s="2">
        <v>35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63016</v>
      </c>
      <c r="C62569" s="2">
        <v>32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63017</v>
      </c>
      <c r="C62570" s="2">
        <v>27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63018</v>
      </c>
      <c r="C62571" s="2">
        <v>24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63019</v>
      </c>
      <c r="C62572" s="2">
        <v>12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63020</v>
      </c>
      <c r="C62573" s="2">
        <v>12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63021</v>
      </c>
      <c r="C62574" s="2">
        <v>12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63022</v>
      </c>
      <c r="C62575" s="2">
        <v>12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63023</v>
      </c>
      <c r="C62576" s="2">
        <v>14</v>
      </c>
      <c r="D62576" s="2" t="s">
        <v>465</v>
      </c>
      <c r="E62576" s="2"/>
      <c r="F62576" s="2"/>
      <c r="G62576" s="2"/>
      <c r="H62576" s="2"/>
    </row>
    <row r="62577" spans="2:8">
      <c r="B62577" s="2" t="s">
        <v>63024</v>
      </c>
      <c r="C62577" s="2">
        <v>14</v>
      </c>
      <c r="D62577" s="2" t="s">
        <v>465</v>
      </c>
      <c r="E62577" s="2"/>
      <c r="F62577" s="2"/>
      <c r="G62577" s="2"/>
      <c r="H62577" s="2"/>
    </row>
    <row r="62578" spans="2:8">
      <c r="B62578" s="2" t="s">
        <v>63025</v>
      </c>
      <c r="C62578" s="2">
        <v>14</v>
      </c>
      <c r="D62578" s="2" t="s">
        <v>465</v>
      </c>
      <c r="E62578" s="2"/>
      <c r="F62578" s="2"/>
      <c r="G62578" s="2"/>
      <c r="H62578" s="2"/>
    </row>
    <row r="62579" spans="2:8">
      <c r="B62579" s="2" t="s">
        <v>63026</v>
      </c>
      <c r="C62579" s="2">
        <v>14</v>
      </c>
      <c r="D62579" s="2" t="s">
        <v>465</v>
      </c>
      <c r="E62579" s="2"/>
      <c r="F62579" s="2"/>
      <c r="G62579" s="2"/>
      <c r="H62579" s="2"/>
    </row>
    <row r="62580" spans="2:8">
      <c r="B62580" s="2" t="s">
        <v>63027</v>
      </c>
      <c r="C62580" s="2">
        <v>15</v>
      </c>
      <c r="D62580" s="2" t="s">
        <v>465</v>
      </c>
      <c r="E62580" s="2"/>
      <c r="F62580" s="2"/>
      <c r="G62580" s="2"/>
      <c r="H62580" s="2"/>
    </row>
    <row r="62581" spans="2:8">
      <c r="B62581" s="2" t="s">
        <v>63028</v>
      </c>
      <c r="C62581" s="2">
        <v>30</v>
      </c>
      <c r="D62581" s="2" t="s">
        <v>465</v>
      </c>
      <c r="E62581" s="2"/>
      <c r="F62581" s="2"/>
      <c r="G62581" s="2"/>
      <c r="H62581" s="2"/>
    </row>
    <row r="62582" spans="2:8">
      <c r="B62582" s="2" t="s">
        <v>63029</v>
      </c>
      <c r="C62582" s="2">
        <v>31</v>
      </c>
      <c r="D62582" s="2" t="s">
        <v>465</v>
      </c>
      <c r="E62582" s="2"/>
      <c r="F62582" s="2"/>
      <c r="G62582" s="2"/>
      <c r="H62582" s="2"/>
    </row>
    <row r="62583" spans="2:8">
      <c r="B62583" s="2" t="s">
        <v>63030</v>
      </c>
      <c r="C62583" s="2">
        <v>31</v>
      </c>
      <c r="D62583" s="2" t="s">
        <v>465</v>
      </c>
      <c r="E62583" s="2"/>
      <c r="F62583" s="2"/>
      <c r="G62583" s="2"/>
      <c r="H62583" s="2"/>
    </row>
    <row r="62584" spans="2:8">
      <c r="B62584" s="2" t="s">
        <v>63031</v>
      </c>
      <c r="C62584" s="2">
        <v>30</v>
      </c>
      <c r="D62584" s="2" t="s">
        <v>465</v>
      </c>
      <c r="E62584" s="2"/>
      <c r="F62584" s="2"/>
      <c r="G62584" s="2"/>
      <c r="H62584" s="2"/>
    </row>
    <row r="62585" spans="2:8">
      <c r="B62585" s="2" t="s">
        <v>63032</v>
      </c>
      <c r="C62585" s="2">
        <v>28</v>
      </c>
      <c r="D62585" s="2" t="s">
        <v>465</v>
      </c>
      <c r="E62585" s="2"/>
      <c r="F62585" s="2"/>
      <c r="G62585" s="2"/>
      <c r="H62585" s="2"/>
    </row>
    <row r="62586" spans="2:8">
      <c r="B62586" s="2" t="s">
        <v>63033</v>
      </c>
      <c r="C62586" s="2">
        <v>23</v>
      </c>
      <c r="D62586" s="2" t="s">
        <v>19</v>
      </c>
      <c r="E62586" s="2"/>
      <c r="F62586" s="2"/>
      <c r="G62586" s="2"/>
      <c r="H62586" s="2"/>
    </row>
    <row r="62587" spans="2:8">
      <c r="B62587" s="2" t="s">
        <v>63034</v>
      </c>
      <c r="C62587" s="2">
        <v>24</v>
      </c>
      <c r="D62587" s="2" t="s">
        <v>19</v>
      </c>
      <c r="E62587" s="2"/>
      <c r="F62587" s="2"/>
      <c r="G62587" s="2"/>
      <c r="H62587" s="2"/>
    </row>
    <row r="62588" spans="2:8">
      <c r="B62588" s="2" t="s">
        <v>63035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63036</v>
      </c>
      <c r="C62589" s="2">
        <v>25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63037</v>
      </c>
      <c r="C62590" s="2">
        <v>26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63038</v>
      </c>
      <c r="C62591" s="2">
        <v>26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63039</v>
      </c>
      <c r="C62592" s="2">
        <v>26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63040</v>
      </c>
      <c r="C62593" s="2">
        <v>18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63041</v>
      </c>
      <c r="C62594" s="2">
        <v>18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63042</v>
      </c>
      <c r="C62595" s="2">
        <v>18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63043</v>
      </c>
      <c r="C62596" s="2">
        <v>17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63044</v>
      </c>
      <c r="C62597" s="2">
        <v>33</v>
      </c>
      <c r="D62597" s="2" t="s">
        <v>465</v>
      </c>
      <c r="E62597" s="2"/>
      <c r="F62597" s="2"/>
      <c r="G62597" s="2"/>
      <c r="H62597" s="2"/>
    </row>
    <row r="62598" spans="2:8">
      <c r="B62598" s="2" t="s">
        <v>63045</v>
      </c>
      <c r="C62598" s="2">
        <v>33</v>
      </c>
      <c r="D62598" s="2" t="s">
        <v>465</v>
      </c>
      <c r="E62598" s="2"/>
      <c r="F62598" s="2"/>
      <c r="G62598" s="2"/>
      <c r="H62598" s="2"/>
    </row>
    <row r="62599" spans="2:8">
      <c r="B62599" s="2" t="s">
        <v>63046</v>
      </c>
      <c r="C62599" s="2">
        <v>33</v>
      </c>
      <c r="D62599" s="2" t="s">
        <v>465</v>
      </c>
      <c r="E62599" s="2"/>
      <c r="F62599" s="2"/>
      <c r="G62599" s="2"/>
      <c r="H62599" s="2"/>
    </row>
    <row r="62600" spans="2:8">
      <c r="B62600" s="2" t="s">
        <v>63047</v>
      </c>
      <c r="C62600" s="2">
        <v>33</v>
      </c>
      <c r="D62600" s="2" t="s">
        <v>465</v>
      </c>
      <c r="E62600" s="2"/>
      <c r="F62600" s="2"/>
      <c r="G62600" s="2"/>
      <c r="H62600" s="2"/>
    </row>
    <row r="62601" spans="2:8">
      <c r="B62601" s="2" t="s">
        <v>63048</v>
      </c>
      <c r="C62601" s="2">
        <v>33</v>
      </c>
      <c r="D62601" s="2" t="s">
        <v>465</v>
      </c>
      <c r="E62601" s="2"/>
      <c r="F62601" s="2"/>
      <c r="G62601" s="2"/>
      <c r="H62601" s="2"/>
    </row>
    <row r="62602" spans="2:8">
      <c r="B62602" s="2" t="s">
        <v>63049</v>
      </c>
      <c r="C62602" s="2">
        <v>33</v>
      </c>
      <c r="D62602" s="2" t="s">
        <v>465</v>
      </c>
      <c r="E62602" s="2"/>
      <c r="F62602" s="2"/>
      <c r="G62602" s="2"/>
      <c r="H62602" s="2"/>
    </row>
    <row r="62603" spans="2:8">
      <c r="B62603" s="2" t="s">
        <v>63050</v>
      </c>
      <c r="C62603" s="2">
        <v>16</v>
      </c>
      <c r="D62603" s="2" t="s">
        <v>465</v>
      </c>
      <c r="E62603" s="2"/>
      <c r="F62603" s="2"/>
      <c r="G62603" s="2"/>
      <c r="H62603" s="2"/>
    </row>
    <row r="62604" spans="2:8">
      <c r="B62604" s="2" t="s">
        <v>63051</v>
      </c>
      <c r="C62604" s="2">
        <v>34</v>
      </c>
      <c r="D62604" s="2" t="s">
        <v>465</v>
      </c>
      <c r="E62604" s="2"/>
      <c r="F62604" s="2"/>
      <c r="G62604" s="2"/>
      <c r="H62604" s="2"/>
    </row>
    <row r="62605" spans="2:8">
      <c r="B62605" s="2" t="s">
        <v>63052</v>
      </c>
      <c r="C62605" s="2">
        <v>21</v>
      </c>
      <c r="D62605" s="2" t="s">
        <v>465</v>
      </c>
      <c r="E62605" s="2"/>
      <c r="F62605" s="2"/>
      <c r="G62605" s="2"/>
      <c r="H62605" s="2"/>
    </row>
    <row r="62606" spans="2:8">
      <c r="B62606" s="2" t="s">
        <v>63053</v>
      </c>
      <c r="C62606" s="2">
        <v>29</v>
      </c>
      <c r="D62606" s="2" t="s">
        <v>465</v>
      </c>
      <c r="E62606" s="2"/>
      <c r="F62606" s="2"/>
      <c r="G62606" s="2"/>
      <c r="H62606" s="2"/>
    </row>
    <row r="62607" spans="2:8">
      <c r="B62607" s="2" t="s">
        <v>63054</v>
      </c>
      <c r="C62607" s="2">
        <v>32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63055</v>
      </c>
      <c r="C62608" s="2">
        <v>32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63056</v>
      </c>
      <c r="C62609" s="2">
        <v>31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63057</v>
      </c>
      <c r="C62610" s="2">
        <v>27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63058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63059</v>
      </c>
      <c r="C62612" s="2">
        <v>24</v>
      </c>
      <c r="D62612" s="2" t="s">
        <v>19</v>
      </c>
      <c r="E62612" s="2"/>
      <c r="F62612" s="2"/>
      <c r="G62612" s="2"/>
      <c r="H62612" s="2"/>
    </row>
    <row r="62613" spans="2:8">
      <c r="B62613" s="2" t="s">
        <v>63060</v>
      </c>
      <c r="C62613" s="2">
        <v>22</v>
      </c>
      <c r="D62613" s="2" t="s">
        <v>19</v>
      </c>
      <c r="E62613" s="2"/>
      <c r="F62613" s="2"/>
      <c r="G62613" s="2"/>
      <c r="H62613" s="2"/>
    </row>
    <row r="62614" spans="2:8">
      <c r="B62614" s="2" t="s">
        <v>63061</v>
      </c>
      <c r="C62614" s="2">
        <v>22</v>
      </c>
      <c r="D62614" s="2" t="s">
        <v>19</v>
      </c>
      <c r="E62614" s="2"/>
      <c r="F62614" s="2"/>
      <c r="G62614" s="2"/>
      <c r="H62614" s="2"/>
    </row>
    <row r="62615" spans="2:8">
      <c r="B62615" s="2" t="s">
        <v>63062</v>
      </c>
      <c r="C62615" s="2">
        <v>23</v>
      </c>
      <c r="D62615" s="2" t="s">
        <v>19</v>
      </c>
      <c r="E62615" s="2"/>
      <c r="F62615" s="2"/>
      <c r="G62615" s="2"/>
      <c r="H62615" s="2"/>
    </row>
    <row r="62616" spans="2:8">
      <c r="B62616" s="2" t="s">
        <v>63063</v>
      </c>
      <c r="C62616" s="2">
        <v>23</v>
      </c>
      <c r="D62616" s="2" t="s">
        <v>19</v>
      </c>
      <c r="E62616" s="2"/>
      <c r="F62616" s="2"/>
      <c r="G62616" s="2"/>
      <c r="H62616" s="2"/>
    </row>
    <row r="62617" spans="2:8">
      <c r="B62617" s="2" t="s">
        <v>63064</v>
      </c>
      <c r="C62617" s="2">
        <v>23</v>
      </c>
      <c r="D62617" s="2" t="s">
        <v>19</v>
      </c>
      <c r="E62617" s="2"/>
      <c r="F62617" s="2"/>
      <c r="G62617" s="2"/>
      <c r="H62617" s="2"/>
    </row>
    <row r="62618" spans="2:8">
      <c r="B62618" s="2" t="s">
        <v>63065</v>
      </c>
      <c r="C62618" s="2">
        <v>35</v>
      </c>
      <c r="D62618" s="2" t="s">
        <v>465</v>
      </c>
      <c r="E62618" s="2"/>
      <c r="F62618" s="2"/>
      <c r="G62618" s="2"/>
      <c r="H62618" s="2"/>
    </row>
    <row r="62619" spans="2:8">
      <c r="B62619" s="2" t="s">
        <v>63066</v>
      </c>
      <c r="C62619" s="2">
        <v>35</v>
      </c>
      <c r="D62619" s="2" t="s">
        <v>465</v>
      </c>
      <c r="E62619" s="2"/>
      <c r="F62619" s="2"/>
      <c r="G62619" s="2"/>
      <c r="H62619" s="2"/>
    </row>
    <row r="62620" spans="2:8">
      <c r="B62620" s="2" t="s">
        <v>63067</v>
      </c>
      <c r="C62620" s="2">
        <v>35</v>
      </c>
      <c r="D62620" s="2" t="s">
        <v>465</v>
      </c>
      <c r="E62620" s="2"/>
      <c r="F62620" s="2"/>
      <c r="G62620" s="2"/>
      <c r="H62620" s="2"/>
    </row>
    <row r="62621" spans="2:8">
      <c r="B62621" s="2" t="s">
        <v>63068</v>
      </c>
      <c r="C62621" s="2">
        <v>35</v>
      </c>
      <c r="D62621" s="2" t="s">
        <v>465</v>
      </c>
      <c r="E62621" s="2"/>
      <c r="F62621" s="2"/>
      <c r="G62621" s="2"/>
      <c r="H62621" s="2"/>
    </row>
    <row r="62622" spans="2:8">
      <c r="B62622" s="2" t="s">
        <v>63069</v>
      </c>
      <c r="C62622" s="2">
        <v>33</v>
      </c>
      <c r="D62622" s="2" t="s">
        <v>465</v>
      </c>
      <c r="E62622" s="2"/>
      <c r="F62622" s="2"/>
      <c r="G62622" s="2"/>
      <c r="H62622" s="2"/>
    </row>
    <row r="62623" spans="2:8">
      <c r="B62623" s="2" t="s">
        <v>63070</v>
      </c>
      <c r="C62623" s="2">
        <v>33</v>
      </c>
      <c r="D62623" s="2" t="s">
        <v>465</v>
      </c>
      <c r="E62623" s="2"/>
      <c r="F62623" s="2"/>
      <c r="G62623" s="2"/>
      <c r="H62623" s="2"/>
    </row>
    <row r="62624" spans="2:8">
      <c r="B62624" s="2" t="s">
        <v>63071</v>
      </c>
      <c r="C62624" s="2">
        <v>31</v>
      </c>
      <c r="D62624" s="2" t="s">
        <v>465</v>
      </c>
      <c r="E62624" s="2"/>
      <c r="F62624" s="2"/>
      <c r="G62624" s="2"/>
      <c r="H62624" s="2"/>
    </row>
    <row r="62625" spans="2:8">
      <c r="B62625" s="2" t="s">
        <v>63072</v>
      </c>
      <c r="C62625" s="2">
        <v>27</v>
      </c>
      <c r="D62625" s="2" t="s">
        <v>465</v>
      </c>
      <c r="E62625" s="2"/>
      <c r="F62625" s="2"/>
      <c r="G62625" s="2"/>
      <c r="H62625" s="2"/>
    </row>
    <row r="62626" spans="2:8">
      <c r="B62626" s="2" t="s">
        <v>63073</v>
      </c>
      <c r="C62626" s="2">
        <v>22</v>
      </c>
      <c r="D62626" s="2" t="s">
        <v>465</v>
      </c>
      <c r="E62626" s="2"/>
      <c r="F62626" s="2"/>
      <c r="G62626" s="2"/>
      <c r="H62626" s="2"/>
    </row>
    <row r="62627" spans="2:8">
      <c r="B62627" s="2" t="s">
        <v>63074</v>
      </c>
      <c r="C62627" s="2">
        <v>37</v>
      </c>
      <c r="D62627" s="2" t="s">
        <v>465</v>
      </c>
      <c r="E62627" s="2"/>
      <c r="F62627" s="2"/>
      <c r="G62627" s="2"/>
      <c r="H62627" s="2"/>
    </row>
    <row r="62628" spans="2:8">
      <c r="B62628" s="2" t="s">
        <v>63075</v>
      </c>
      <c r="C62628" s="2">
        <v>41</v>
      </c>
      <c r="D62628" s="2" t="s">
        <v>465</v>
      </c>
      <c r="E62628" s="2"/>
      <c r="F62628" s="2"/>
      <c r="G62628" s="2"/>
      <c r="H62628" s="2"/>
    </row>
    <row r="62629" spans="2:8">
      <c r="B62629" s="2" t="s">
        <v>63076</v>
      </c>
      <c r="C62629" s="2">
        <v>42</v>
      </c>
      <c r="D62629" s="2" t="s">
        <v>465</v>
      </c>
      <c r="E62629" s="2"/>
      <c r="F62629" s="2"/>
      <c r="G62629" s="2"/>
      <c r="H62629" s="2"/>
    </row>
    <row r="62630" spans="2:8">
      <c r="B62630" s="2" t="s">
        <v>63077</v>
      </c>
      <c r="C62630" s="2">
        <v>42</v>
      </c>
      <c r="D62630" s="2" t="s">
        <v>465</v>
      </c>
      <c r="E62630" s="2"/>
      <c r="F62630" s="2"/>
      <c r="G62630" s="2"/>
      <c r="H62630" s="2"/>
    </row>
    <row r="62631" spans="2:8">
      <c r="B62631" s="2" t="s">
        <v>63078</v>
      </c>
      <c r="C62631" s="2">
        <v>40</v>
      </c>
      <c r="D62631" s="2" t="s">
        <v>465</v>
      </c>
      <c r="E62631" s="2"/>
      <c r="F62631" s="2"/>
      <c r="G62631" s="2"/>
      <c r="H62631" s="2"/>
    </row>
    <row r="62632" spans="2:8">
      <c r="B62632" s="2" t="s">
        <v>63079</v>
      </c>
      <c r="C62632" s="2">
        <v>38</v>
      </c>
      <c r="D62632" s="2" t="s">
        <v>465</v>
      </c>
      <c r="E62632" s="2"/>
      <c r="F62632" s="2"/>
      <c r="G62632" s="2"/>
      <c r="H62632" s="2"/>
    </row>
    <row r="62633" spans="2:8">
      <c r="B62633" s="2" t="s">
        <v>63080</v>
      </c>
      <c r="C62633" s="2">
        <v>10</v>
      </c>
      <c r="D62633" s="2" t="s">
        <v>19</v>
      </c>
      <c r="E62633" s="2"/>
      <c r="F62633" s="2"/>
      <c r="G62633" s="2"/>
      <c r="H62633" s="2"/>
    </row>
    <row r="62634" spans="2:8">
      <c r="B62634" s="2" t="s">
        <v>63081</v>
      </c>
      <c r="C62634" s="2">
        <v>36</v>
      </c>
      <c r="D62634" s="2" t="s">
        <v>19</v>
      </c>
      <c r="E62634" s="2"/>
      <c r="F62634" s="2"/>
      <c r="G62634" s="2"/>
      <c r="H62634" s="2"/>
    </row>
    <row r="62635" spans="2:8">
      <c r="B62635" s="2" t="s">
        <v>63082</v>
      </c>
      <c r="C62635" s="2">
        <v>44</v>
      </c>
      <c r="D62635" s="2" t="s">
        <v>19</v>
      </c>
      <c r="E62635" s="2"/>
      <c r="F62635" s="2"/>
      <c r="G62635" s="2"/>
      <c r="H62635" s="2"/>
    </row>
    <row r="62636" spans="2:8">
      <c r="B62636" s="2" t="s">
        <v>63083</v>
      </c>
      <c r="C62636" s="2">
        <v>46</v>
      </c>
      <c r="D62636" s="2" t="s">
        <v>19</v>
      </c>
      <c r="E62636" s="2"/>
      <c r="F62636" s="2"/>
      <c r="G62636" s="2"/>
      <c r="H62636" s="2"/>
    </row>
    <row r="62637" spans="2:8">
      <c r="B62637" s="2" t="s">
        <v>63084</v>
      </c>
      <c r="C62637" s="2">
        <v>45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63085</v>
      </c>
      <c r="C62638" s="2">
        <v>41</v>
      </c>
      <c r="D62638" s="2" t="s">
        <v>19</v>
      </c>
      <c r="E62638" s="2"/>
      <c r="F62638" s="2"/>
      <c r="G62638" s="2"/>
      <c r="H62638" s="2"/>
    </row>
    <row r="62639" spans="2:8">
      <c r="B62639" s="2" t="s">
        <v>63086</v>
      </c>
      <c r="C62639" s="2">
        <v>36</v>
      </c>
      <c r="D62639" s="2" t="s">
        <v>465</v>
      </c>
      <c r="E62639" s="2"/>
      <c r="F62639" s="2"/>
      <c r="G62639" s="2"/>
      <c r="H62639" s="2"/>
    </row>
    <row r="62640" spans="2:8">
      <c r="B62640" s="2" t="s">
        <v>63087</v>
      </c>
      <c r="C62640" s="2">
        <v>35</v>
      </c>
      <c r="D62640" s="2" t="s">
        <v>465</v>
      </c>
      <c r="E62640" s="2"/>
      <c r="F62640" s="2"/>
      <c r="G62640" s="2"/>
      <c r="H62640" s="2"/>
    </row>
    <row r="62641" spans="2:8">
      <c r="B62641" s="2" t="s">
        <v>63088</v>
      </c>
      <c r="C62641" s="2">
        <v>36</v>
      </c>
      <c r="D62641" s="2" t="s">
        <v>465</v>
      </c>
      <c r="E62641" s="2"/>
      <c r="F62641" s="2"/>
      <c r="G62641" s="2"/>
      <c r="H62641" s="2"/>
    </row>
    <row r="62642" spans="2:8">
      <c r="B62642" s="2" t="s">
        <v>63089</v>
      </c>
      <c r="C62642" s="2">
        <v>34</v>
      </c>
      <c r="D62642" s="2" t="s">
        <v>465</v>
      </c>
      <c r="E62642" s="2"/>
      <c r="F62642" s="2"/>
      <c r="G62642" s="2"/>
      <c r="H62642" s="2"/>
    </row>
    <row r="62643" spans="2:8">
      <c r="B62643" s="2" t="s">
        <v>63090</v>
      </c>
      <c r="C62643" s="2">
        <v>34</v>
      </c>
      <c r="D62643" s="2" t="s">
        <v>465</v>
      </c>
      <c r="E62643" s="2"/>
      <c r="F62643" s="2"/>
      <c r="G62643" s="2"/>
      <c r="H62643" s="2"/>
    </row>
    <row r="62644" spans="2:8">
      <c r="B62644" s="2" t="s">
        <v>63091</v>
      </c>
      <c r="C62644" s="2">
        <v>37</v>
      </c>
      <c r="D62644" s="2" t="s">
        <v>19</v>
      </c>
      <c r="E62644" s="2"/>
      <c r="F62644" s="2"/>
      <c r="G62644" s="2"/>
      <c r="H62644" s="2"/>
    </row>
    <row r="62645" spans="2:8">
      <c r="B62645" s="2" t="s">
        <v>63092</v>
      </c>
      <c r="C62645" s="2">
        <v>35</v>
      </c>
      <c r="D62645" s="2" t="s">
        <v>19</v>
      </c>
      <c r="E62645" s="2"/>
      <c r="F62645" s="2"/>
      <c r="G62645" s="2"/>
      <c r="H62645" s="2"/>
    </row>
    <row r="62646" spans="2:8">
      <c r="B62646" s="2" t="s">
        <v>63093</v>
      </c>
      <c r="C62646" s="2">
        <v>31</v>
      </c>
      <c r="D62646" s="2" t="s">
        <v>19</v>
      </c>
      <c r="E62646" s="2"/>
      <c r="F62646" s="2"/>
      <c r="G62646" s="2"/>
      <c r="H62646" s="2"/>
    </row>
    <row r="62647" spans="2:8">
      <c r="B62647" s="2" t="s">
        <v>63094</v>
      </c>
      <c r="C62647" s="2">
        <v>16</v>
      </c>
      <c r="D62647" s="2" t="s">
        <v>465</v>
      </c>
      <c r="E62647" s="2"/>
      <c r="F62647" s="2"/>
      <c r="G62647" s="2"/>
      <c r="H62647" s="2"/>
    </row>
    <row r="62648" spans="2:8">
      <c r="B62648" s="2" t="s">
        <v>63095</v>
      </c>
      <c r="C62648" s="2">
        <v>42</v>
      </c>
      <c r="D62648" s="2" t="s">
        <v>465</v>
      </c>
      <c r="E62648" s="2"/>
      <c r="F62648" s="2"/>
      <c r="G62648" s="2"/>
      <c r="H62648" s="2"/>
    </row>
    <row r="62649" spans="2:8">
      <c r="B62649" s="2" t="s">
        <v>63096</v>
      </c>
      <c r="C62649" s="2">
        <v>40</v>
      </c>
      <c r="D62649" s="2" t="s">
        <v>465</v>
      </c>
      <c r="E62649" s="2"/>
      <c r="F62649" s="2"/>
      <c r="G62649" s="2"/>
      <c r="H62649" s="2"/>
    </row>
    <row r="62650" spans="2:8">
      <c r="B62650" s="2" t="s">
        <v>63097</v>
      </c>
      <c r="C62650" s="2">
        <v>39</v>
      </c>
      <c r="D62650" s="2" t="s">
        <v>465</v>
      </c>
      <c r="E62650" s="2"/>
      <c r="F62650" s="2"/>
      <c r="G62650" s="2"/>
      <c r="H62650" s="2"/>
    </row>
    <row r="62651" spans="2:8">
      <c r="B62651" s="2" t="s">
        <v>63098</v>
      </c>
      <c r="C62651" s="2">
        <v>38</v>
      </c>
      <c r="D62651" s="2" t="s">
        <v>465</v>
      </c>
      <c r="E62651" s="2"/>
      <c r="F62651" s="2"/>
      <c r="G62651" s="2"/>
      <c r="H62651" s="2"/>
    </row>
    <row r="62652" spans="2:8">
      <c r="B62652" s="2" t="s">
        <v>63099</v>
      </c>
      <c r="C62652" s="2">
        <v>33</v>
      </c>
      <c r="D62652" s="2" t="s">
        <v>465</v>
      </c>
      <c r="E62652" s="2"/>
      <c r="F62652" s="2"/>
      <c r="G62652" s="2"/>
      <c r="H62652" s="2"/>
    </row>
    <row r="62653" spans="2:8">
      <c r="B62653" s="2" t="s">
        <v>63100</v>
      </c>
      <c r="C62653" s="2">
        <v>29</v>
      </c>
      <c r="D62653" s="2" t="s">
        <v>465</v>
      </c>
      <c r="E62653" s="2"/>
      <c r="F62653" s="2"/>
      <c r="G62653" s="2"/>
      <c r="H62653" s="2"/>
    </row>
    <row r="62654" spans="2:8">
      <c r="B62654" s="2" t="s">
        <v>63101</v>
      </c>
      <c r="C62654" s="2">
        <v>39</v>
      </c>
      <c r="D62654" s="2" t="s">
        <v>465</v>
      </c>
      <c r="E62654" s="2"/>
      <c r="F62654" s="2"/>
      <c r="G62654" s="2"/>
      <c r="H62654" s="2"/>
    </row>
    <row r="62655" spans="2:8">
      <c r="B62655" s="2" t="s">
        <v>63102</v>
      </c>
      <c r="C62655" s="2">
        <v>38</v>
      </c>
      <c r="D62655" s="2" t="s">
        <v>465</v>
      </c>
      <c r="E62655" s="2"/>
      <c r="F62655" s="2"/>
      <c r="G62655" s="2"/>
      <c r="H62655" s="2"/>
    </row>
    <row r="62656" spans="2:8">
      <c r="B62656" s="2" t="s">
        <v>63103</v>
      </c>
      <c r="C62656" s="2">
        <v>38</v>
      </c>
      <c r="D62656" s="2" t="s">
        <v>465</v>
      </c>
      <c r="E62656" s="2"/>
      <c r="F62656" s="2"/>
      <c r="G62656" s="2"/>
      <c r="H62656" s="2"/>
    </row>
    <row r="62657" spans="2:8">
      <c r="B62657" s="2" t="s">
        <v>63104</v>
      </c>
      <c r="C62657" s="2">
        <v>37</v>
      </c>
      <c r="D62657" s="2" t="s">
        <v>465</v>
      </c>
      <c r="E62657" s="2"/>
      <c r="F62657" s="2"/>
      <c r="G62657" s="2"/>
      <c r="H62657" s="2"/>
    </row>
    <row r="62658" spans="2:8">
      <c r="B62658" s="2" t="s">
        <v>63105</v>
      </c>
      <c r="C62658" s="2">
        <v>35</v>
      </c>
      <c r="D62658" s="2" t="s">
        <v>465</v>
      </c>
      <c r="E62658" s="2"/>
      <c r="F62658" s="2"/>
      <c r="G62658" s="2"/>
      <c r="H62658" s="2"/>
    </row>
    <row r="62659" spans="2:8">
      <c r="B62659" s="2" t="s">
        <v>63106</v>
      </c>
      <c r="C62659" s="2">
        <v>34</v>
      </c>
      <c r="D62659" s="2" t="s">
        <v>465</v>
      </c>
      <c r="E62659" s="2"/>
      <c r="F62659" s="2"/>
      <c r="G62659" s="2"/>
      <c r="H62659" s="2"/>
    </row>
    <row r="62660" spans="2:8">
      <c r="B62660" s="2" t="s">
        <v>63107</v>
      </c>
      <c r="C62660" s="2">
        <v>30</v>
      </c>
      <c r="D62660" s="2" t="s">
        <v>465</v>
      </c>
      <c r="E62660" s="2"/>
      <c r="F62660" s="2"/>
      <c r="G62660" s="2"/>
      <c r="H62660" s="2"/>
    </row>
    <row r="62661" spans="2:8">
      <c r="B62661" s="2" t="s">
        <v>63108</v>
      </c>
      <c r="C62661" s="2">
        <v>26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63109</v>
      </c>
      <c r="C62662" s="2">
        <v>32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63110</v>
      </c>
      <c r="C62663" s="2">
        <v>37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63111</v>
      </c>
      <c r="C62664" s="2">
        <v>41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63112</v>
      </c>
      <c r="C62665" s="2">
        <v>39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63113</v>
      </c>
      <c r="C62666" s="2">
        <v>38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63114</v>
      </c>
      <c r="C62667" s="2">
        <v>33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63115</v>
      </c>
      <c r="C62668" s="2">
        <v>31</v>
      </c>
      <c r="D62668" s="2" t="s">
        <v>19</v>
      </c>
      <c r="E62668" s="2"/>
      <c r="F62668" s="2"/>
      <c r="G62668" s="2"/>
      <c r="H62668" s="2"/>
    </row>
    <row r="62669" spans="2:8">
      <c r="B62669" s="2" t="s">
        <v>63116</v>
      </c>
      <c r="C62669" s="2">
        <v>29</v>
      </c>
      <c r="D62669" s="2" t="s">
        <v>19</v>
      </c>
      <c r="E62669" s="2"/>
      <c r="F62669" s="2"/>
      <c r="G62669" s="2"/>
      <c r="H62669" s="2"/>
    </row>
    <row r="62670" spans="2:8">
      <c r="B62670" s="2" t="s">
        <v>63117</v>
      </c>
      <c r="C62670" s="2">
        <v>29</v>
      </c>
      <c r="D62670" s="2" t="s">
        <v>19</v>
      </c>
      <c r="E62670" s="2"/>
      <c r="F62670" s="2"/>
      <c r="G62670" s="2"/>
      <c r="H62670" s="2"/>
    </row>
    <row r="62671" spans="2:8">
      <c r="B62671" s="2" t="s">
        <v>63118</v>
      </c>
      <c r="C62671" s="2">
        <v>28</v>
      </c>
      <c r="D62671" s="2" t="s">
        <v>19</v>
      </c>
      <c r="E62671" s="2"/>
      <c r="F62671" s="2"/>
      <c r="G62671" s="2"/>
      <c r="H62671" s="2"/>
    </row>
    <row r="62672" spans="2:8">
      <c r="B62672" s="2" t="s">
        <v>63119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63120</v>
      </c>
      <c r="C62673" s="2">
        <v>22</v>
      </c>
      <c r="D62673" s="2" t="s">
        <v>19</v>
      </c>
      <c r="E62673" s="2"/>
      <c r="F62673" s="2"/>
      <c r="G62673" s="2"/>
      <c r="H62673" s="2"/>
    </row>
    <row r="62674" spans="2:8">
      <c r="B62674" s="2" t="s">
        <v>63121</v>
      </c>
      <c r="C62674" s="2">
        <v>34</v>
      </c>
      <c r="D62674" s="2" t="s">
        <v>465</v>
      </c>
      <c r="E62674" s="2"/>
      <c r="F62674" s="2"/>
      <c r="G62674" s="2"/>
      <c r="H62674" s="2"/>
    </row>
    <row r="62675" spans="2:8">
      <c r="B62675" s="2" t="s">
        <v>63122</v>
      </c>
      <c r="C62675" s="2">
        <v>36</v>
      </c>
      <c r="D62675" s="2" t="s">
        <v>465</v>
      </c>
      <c r="E62675" s="2"/>
      <c r="F62675" s="2"/>
      <c r="G62675" s="2"/>
      <c r="H62675" s="2"/>
    </row>
    <row r="62676" spans="2:8">
      <c r="B62676" s="2" t="s">
        <v>63123</v>
      </c>
      <c r="C62676" s="2">
        <v>36</v>
      </c>
      <c r="D62676" s="2" t="s">
        <v>465</v>
      </c>
      <c r="E62676" s="2"/>
      <c r="F62676" s="2"/>
      <c r="G62676" s="2"/>
      <c r="H62676" s="2"/>
    </row>
    <row r="62677" spans="2:8">
      <c r="B62677" s="2" t="s">
        <v>63124</v>
      </c>
      <c r="C62677" s="2">
        <v>37</v>
      </c>
      <c r="D62677" s="2" t="s">
        <v>465</v>
      </c>
      <c r="E62677" s="2"/>
      <c r="F62677" s="2"/>
      <c r="G62677" s="2"/>
      <c r="H62677" s="2"/>
    </row>
    <row r="62678" spans="2:8">
      <c r="B62678" s="2" t="s">
        <v>63125</v>
      </c>
      <c r="C62678" s="2">
        <v>36</v>
      </c>
      <c r="D62678" s="2" t="s">
        <v>465</v>
      </c>
      <c r="E62678" s="2"/>
      <c r="F62678" s="2"/>
      <c r="G62678" s="2"/>
      <c r="H62678" s="2"/>
    </row>
    <row r="62679" spans="2:8">
      <c r="B62679" s="2" t="s">
        <v>63126</v>
      </c>
      <c r="C62679" s="2">
        <v>34</v>
      </c>
      <c r="D62679" s="2" t="s">
        <v>465</v>
      </c>
      <c r="E62679" s="2"/>
      <c r="F62679" s="2"/>
      <c r="G62679" s="2"/>
      <c r="H62679" s="2"/>
    </row>
    <row r="62680" spans="2:8">
      <c r="B62680" s="2" t="s">
        <v>63127</v>
      </c>
      <c r="C62680" s="2">
        <v>33</v>
      </c>
      <c r="D62680" s="2" t="s">
        <v>465</v>
      </c>
      <c r="E62680" s="2"/>
      <c r="F62680" s="2"/>
      <c r="G62680" s="2"/>
      <c r="H62680" s="2"/>
    </row>
    <row r="62681" spans="2:8">
      <c r="B62681" s="2" t="s">
        <v>63128</v>
      </c>
      <c r="C62681" s="2">
        <v>17</v>
      </c>
      <c r="D62681" s="2" t="s">
        <v>19</v>
      </c>
      <c r="E62681" s="2"/>
      <c r="F62681" s="2"/>
      <c r="G62681" s="2"/>
      <c r="H62681" s="2"/>
    </row>
    <row r="62682" spans="2:8">
      <c r="B62682" s="2" t="s">
        <v>63129</v>
      </c>
      <c r="C62682" s="2">
        <v>17</v>
      </c>
      <c r="D62682" s="2" t="s">
        <v>19</v>
      </c>
      <c r="E62682" s="2"/>
      <c r="F62682" s="2"/>
      <c r="G62682" s="2"/>
      <c r="H62682" s="2"/>
    </row>
    <row r="62683" spans="2:8">
      <c r="B62683" s="2" t="s">
        <v>63130</v>
      </c>
      <c r="C62683" s="2">
        <v>17</v>
      </c>
      <c r="D62683" s="2" t="s">
        <v>19</v>
      </c>
      <c r="E62683" s="2"/>
      <c r="F62683" s="2"/>
      <c r="G62683" s="2"/>
      <c r="H62683" s="2"/>
    </row>
    <row r="62684" spans="2:8">
      <c r="B62684" s="2" t="s">
        <v>63131</v>
      </c>
      <c r="C62684" s="2">
        <v>39</v>
      </c>
      <c r="D62684" s="2" t="s">
        <v>19</v>
      </c>
      <c r="E62684" s="2"/>
      <c r="F62684" s="2"/>
      <c r="G62684" s="2"/>
      <c r="H62684" s="2"/>
    </row>
    <row r="62685" spans="2:8">
      <c r="B62685" s="2" t="s">
        <v>63132</v>
      </c>
      <c r="C62685" s="2">
        <v>36</v>
      </c>
      <c r="D62685" s="2" t="s">
        <v>19</v>
      </c>
      <c r="E62685" s="2"/>
      <c r="F62685" s="2"/>
      <c r="G62685" s="2"/>
      <c r="H62685" s="2"/>
    </row>
    <row r="62686" spans="2:8">
      <c r="B62686" s="2" t="s">
        <v>63133</v>
      </c>
      <c r="C62686" s="2">
        <v>40</v>
      </c>
      <c r="D62686" s="2" t="s">
        <v>465</v>
      </c>
      <c r="E62686" s="2"/>
      <c r="F62686" s="2"/>
      <c r="G62686" s="2"/>
      <c r="H62686" s="2"/>
    </row>
    <row r="62687" spans="2:8">
      <c r="B62687" s="2" t="s">
        <v>63134</v>
      </c>
      <c r="C62687" s="2">
        <v>41</v>
      </c>
      <c r="D62687" s="2" t="s">
        <v>465</v>
      </c>
      <c r="E62687" s="2"/>
      <c r="F62687" s="2"/>
      <c r="G62687" s="2"/>
      <c r="H62687" s="2"/>
    </row>
    <row r="62688" spans="2:8">
      <c r="B62688" s="2" t="s">
        <v>63135</v>
      </c>
      <c r="C62688" s="2">
        <v>41</v>
      </c>
      <c r="D62688" s="2" t="s">
        <v>465</v>
      </c>
      <c r="E62688" s="2"/>
      <c r="F62688" s="2"/>
      <c r="G62688" s="2"/>
      <c r="H62688" s="2"/>
    </row>
    <row r="62689" spans="2:8">
      <c r="B62689" s="2" t="s">
        <v>63136</v>
      </c>
      <c r="C62689" s="2">
        <v>40</v>
      </c>
      <c r="D62689" s="2" t="s">
        <v>465</v>
      </c>
      <c r="E62689" s="2"/>
      <c r="F62689" s="2"/>
      <c r="G62689" s="2"/>
      <c r="H62689" s="2"/>
    </row>
    <row r="62690" spans="2:8">
      <c r="B62690" s="2" t="s">
        <v>63137</v>
      </c>
      <c r="C62690" s="2">
        <v>38</v>
      </c>
      <c r="D62690" s="2" t="s">
        <v>465</v>
      </c>
      <c r="E62690" s="2"/>
      <c r="F62690" s="2"/>
      <c r="G62690" s="2"/>
      <c r="H62690" s="2"/>
    </row>
    <row r="62691" spans="2:8">
      <c r="B62691" s="2" t="s">
        <v>63138</v>
      </c>
      <c r="C62691" s="2">
        <v>34</v>
      </c>
      <c r="D62691" s="2" t="s">
        <v>465</v>
      </c>
      <c r="E62691" s="2"/>
      <c r="F62691" s="2"/>
      <c r="G62691" s="2"/>
      <c r="H62691" s="2"/>
    </row>
    <row r="62692" spans="2:8">
      <c r="B62692" s="2" t="s">
        <v>63139</v>
      </c>
      <c r="C62692" s="2">
        <v>28</v>
      </c>
      <c r="D62692" s="2" t="s">
        <v>465</v>
      </c>
      <c r="E62692" s="2"/>
      <c r="F62692" s="2"/>
      <c r="G62692" s="2"/>
      <c r="H62692" s="2"/>
    </row>
    <row r="62693" spans="2:8">
      <c r="B62693" s="2" t="s">
        <v>63140</v>
      </c>
      <c r="C62693" s="2">
        <v>24</v>
      </c>
      <c r="D62693" s="2" t="s">
        <v>465</v>
      </c>
      <c r="E62693" s="2"/>
      <c r="F62693" s="2"/>
      <c r="G62693" s="2"/>
      <c r="H62693" s="2"/>
    </row>
    <row r="62694" spans="2:8">
      <c r="B62694" s="2" t="s">
        <v>63141</v>
      </c>
      <c r="C62694" s="2">
        <v>24</v>
      </c>
      <c r="D62694" s="2" t="s">
        <v>465</v>
      </c>
      <c r="E62694" s="2"/>
      <c r="F62694" s="2"/>
      <c r="G62694" s="2"/>
      <c r="H62694" s="2"/>
    </row>
    <row r="62695" spans="2:8">
      <c r="B62695" s="2" t="s">
        <v>63142</v>
      </c>
      <c r="C62695" s="2">
        <v>25</v>
      </c>
      <c r="D62695" s="2" t="s">
        <v>465</v>
      </c>
      <c r="E62695" s="2"/>
      <c r="F62695" s="2"/>
      <c r="G62695" s="2"/>
      <c r="H62695" s="2"/>
    </row>
    <row r="62696" spans="2:8">
      <c r="B62696" s="2" t="s">
        <v>63143</v>
      </c>
      <c r="C62696" s="2">
        <v>25</v>
      </c>
      <c r="D62696" s="2" t="s">
        <v>465</v>
      </c>
      <c r="E62696" s="2"/>
      <c r="F62696" s="2"/>
      <c r="G62696" s="2"/>
      <c r="H62696" s="2"/>
    </row>
    <row r="62697" spans="2:8">
      <c r="B62697" s="2" t="s">
        <v>63144</v>
      </c>
      <c r="C62697" s="2">
        <v>24</v>
      </c>
      <c r="D62697" s="2" t="s">
        <v>465</v>
      </c>
      <c r="E62697" s="2"/>
      <c r="F62697" s="2"/>
      <c r="G62697" s="2"/>
      <c r="H62697" s="2"/>
    </row>
    <row r="62698" spans="2:8">
      <c r="B62698" s="2" t="s">
        <v>63145</v>
      </c>
      <c r="C62698" s="2">
        <v>22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63146</v>
      </c>
      <c r="C62699" s="2">
        <v>26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63147</v>
      </c>
      <c r="C62700" s="2">
        <v>30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63148</v>
      </c>
      <c r="C62701" s="2">
        <v>31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63149</v>
      </c>
      <c r="C62702" s="2">
        <v>32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63150</v>
      </c>
      <c r="C62703" s="2">
        <v>33</v>
      </c>
      <c r="D62703" s="2" t="s">
        <v>19</v>
      </c>
      <c r="E62703" s="2"/>
      <c r="F62703" s="2"/>
      <c r="G62703" s="2"/>
      <c r="H62703" s="2"/>
    </row>
    <row r="62704" spans="2:8">
      <c r="B62704" s="2" t="s">
        <v>63151</v>
      </c>
      <c r="C62704" s="2">
        <v>33</v>
      </c>
      <c r="D62704" s="2" t="s">
        <v>19</v>
      </c>
      <c r="E62704" s="2"/>
      <c r="F62704" s="2"/>
      <c r="G62704" s="2"/>
      <c r="H62704" s="2"/>
    </row>
    <row r="62705" spans="2:8">
      <c r="B62705" s="2" t="s">
        <v>63152</v>
      </c>
      <c r="C62705" s="2">
        <v>34</v>
      </c>
      <c r="D62705" s="2" t="s">
        <v>19</v>
      </c>
      <c r="E62705" s="2"/>
      <c r="F62705" s="2"/>
      <c r="G62705" s="2"/>
      <c r="H62705" s="2"/>
    </row>
    <row r="62706" spans="2:8">
      <c r="B62706" s="2" t="s">
        <v>63153</v>
      </c>
      <c r="C62706" s="2">
        <v>34</v>
      </c>
      <c r="D62706" s="2" t="s">
        <v>19</v>
      </c>
      <c r="E62706" s="2"/>
      <c r="F62706" s="2"/>
      <c r="G62706" s="2"/>
      <c r="H62706" s="2"/>
    </row>
    <row r="62707" spans="2:8">
      <c r="B62707" s="2" t="s">
        <v>63154</v>
      </c>
      <c r="C62707" s="2">
        <v>37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63155</v>
      </c>
      <c r="C62708" s="2">
        <v>37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63156</v>
      </c>
      <c r="C62709" s="2">
        <v>36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63157</v>
      </c>
      <c r="C62710" s="2">
        <v>32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63158</v>
      </c>
      <c r="C62711" s="2">
        <v>24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63159</v>
      </c>
      <c r="C62712" s="2">
        <v>31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63160</v>
      </c>
      <c r="C62713" s="2">
        <v>33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63161</v>
      </c>
      <c r="C62714" s="2">
        <v>32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63162</v>
      </c>
      <c r="C62715" s="2">
        <v>31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63163</v>
      </c>
      <c r="C62716" s="2">
        <v>29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63164</v>
      </c>
      <c r="C62717" s="2">
        <v>48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63165</v>
      </c>
      <c r="C62718" s="2">
        <v>47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63166</v>
      </c>
      <c r="C62719" s="2">
        <v>47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63167</v>
      </c>
      <c r="C62720" s="2">
        <v>42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63168</v>
      </c>
      <c r="C62721" s="2">
        <v>23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63169</v>
      </c>
      <c r="C62722" s="2">
        <v>30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63170</v>
      </c>
      <c r="C62723" s="2">
        <v>31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63171</v>
      </c>
      <c r="C62724" s="2">
        <v>32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63172</v>
      </c>
      <c r="C62725" s="2">
        <v>29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63173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63174</v>
      </c>
      <c r="C62727" s="2">
        <v>21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63175</v>
      </c>
      <c r="C62728" s="2">
        <v>23</v>
      </c>
      <c r="D62728" s="2" t="s">
        <v>465</v>
      </c>
      <c r="E62728" s="2"/>
      <c r="F62728" s="2"/>
      <c r="G62728" s="2"/>
      <c r="H62728" s="2"/>
    </row>
    <row r="62729" spans="2:8">
      <c r="B62729" s="2" t="s">
        <v>63176</v>
      </c>
      <c r="C62729" s="2">
        <v>23</v>
      </c>
      <c r="D62729" s="2" t="s">
        <v>465</v>
      </c>
      <c r="E62729" s="2"/>
      <c r="F62729" s="2"/>
      <c r="G62729" s="2"/>
      <c r="H62729" s="2"/>
    </row>
    <row r="62730" spans="2:8">
      <c r="B62730" s="2" t="s">
        <v>63177</v>
      </c>
      <c r="C62730" s="2">
        <v>17</v>
      </c>
      <c r="D62730" s="2" t="s">
        <v>465</v>
      </c>
      <c r="E62730" s="2"/>
      <c r="F62730" s="2"/>
      <c r="G62730" s="2"/>
      <c r="H62730" s="2"/>
    </row>
    <row r="62731" spans="2:8">
      <c r="B62731" s="2" t="s">
        <v>63178</v>
      </c>
      <c r="C62731" s="2">
        <v>11</v>
      </c>
      <c r="D62731" s="2" t="s">
        <v>465</v>
      </c>
      <c r="E62731" s="2"/>
      <c r="F62731" s="2"/>
      <c r="G62731" s="2"/>
      <c r="H62731" s="2"/>
    </row>
    <row r="62732" spans="2:8">
      <c r="B62732" s="2" t="s">
        <v>63179</v>
      </c>
      <c r="C62732" s="2">
        <v>7</v>
      </c>
      <c r="D62732" s="2" t="s">
        <v>465</v>
      </c>
      <c r="E62732" s="2"/>
      <c r="F62732" s="2"/>
      <c r="G62732" s="2"/>
      <c r="H62732" s="2"/>
    </row>
    <row r="62733" spans="2:8">
      <c r="B62733" s="2" t="s">
        <v>63180</v>
      </c>
      <c r="C62733" s="2">
        <v>6</v>
      </c>
      <c r="D62733" s="2" t="s">
        <v>465</v>
      </c>
      <c r="E62733" s="2"/>
      <c r="F62733" s="2"/>
      <c r="G62733" s="2"/>
      <c r="H62733" s="2"/>
    </row>
    <row r="62734" spans="2:8">
      <c r="B62734" s="2" t="s">
        <v>63181</v>
      </c>
      <c r="C62734" s="2">
        <v>5</v>
      </c>
      <c r="D62734" s="2" t="s">
        <v>465</v>
      </c>
      <c r="E62734" s="2"/>
      <c r="F62734" s="2"/>
      <c r="G62734" s="2"/>
      <c r="H62734" s="2"/>
    </row>
    <row r="62735" spans="2:8">
      <c r="B62735" s="2" t="s">
        <v>63182</v>
      </c>
      <c r="C62735" s="2">
        <v>32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63183</v>
      </c>
      <c r="C62736" s="2">
        <v>35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63184</v>
      </c>
      <c r="C62737" s="2">
        <v>35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63185</v>
      </c>
      <c r="C62738" s="2">
        <v>35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63186</v>
      </c>
      <c r="C62739" s="2">
        <v>35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63187</v>
      </c>
      <c r="C62740" s="2">
        <v>31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63188</v>
      </c>
      <c r="C62741" s="2">
        <v>18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63189</v>
      </c>
      <c r="C62742" s="2">
        <v>19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63190</v>
      </c>
      <c r="C62743" s="2">
        <v>19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63191</v>
      </c>
      <c r="C62744" s="2">
        <v>17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63192</v>
      </c>
      <c r="C62745" s="2">
        <v>33</v>
      </c>
      <c r="D62745" s="2" t="s">
        <v>465</v>
      </c>
      <c r="E62745" s="2"/>
      <c r="F62745" s="2"/>
      <c r="G62745" s="2"/>
      <c r="H62745" s="2"/>
    </row>
    <row r="62746" spans="2:8">
      <c r="B62746" s="2" t="s">
        <v>63193</v>
      </c>
      <c r="C62746" s="2">
        <v>32</v>
      </c>
      <c r="D62746" s="2" t="s">
        <v>465</v>
      </c>
      <c r="E62746" s="2"/>
      <c r="F62746" s="2"/>
      <c r="G62746" s="2"/>
      <c r="H62746" s="2"/>
    </row>
    <row r="62747" spans="2:8">
      <c r="B62747" s="2" t="s">
        <v>63194</v>
      </c>
      <c r="C62747" s="2">
        <v>31</v>
      </c>
      <c r="D62747" s="2" t="s">
        <v>465</v>
      </c>
      <c r="E62747" s="2"/>
      <c r="F62747" s="2"/>
      <c r="G62747" s="2"/>
      <c r="H62747" s="2"/>
    </row>
    <row r="62748" spans="2:8">
      <c r="B62748" s="2" t="s">
        <v>63195</v>
      </c>
      <c r="C62748" s="2">
        <v>33</v>
      </c>
      <c r="D62748" s="2" t="s">
        <v>465</v>
      </c>
      <c r="E62748" s="2"/>
      <c r="F62748" s="2"/>
      <c r="G62748" s="2"/>
      <c r="H62748" s="2"/>
    </row>
    <row r="62749" spans="2:8">
      <c r="B62749" s="2" t="s">
        <v>63196</v>
      </c>
      <c r="C62749" s="2">
        <v>32</v>
      </c>
      <c r="D62749" s="2" t="s">
        <v>465</v>
      </c>
      <c r="E62749" s="2"/>
      <c r="F62749" s="2"/>
      <c r="G62749" s="2"/>
      <c r="H62749" s="2"/>
    </row>
    <row r="62750" spans="2:8">
      <c r="B62750" s="2" t="s">
        <v>63197</v>
      </c>
      <c r="C62750" s="2">
        <v>30</v>
      </c>
      <c r="D62750" s="2" t="s">
        <v>465</v>
      </c>
      <c r="E62750" s="2"/>
      <c r="F62750" s="2"/>
      <c r="G62750" s="2"/>
      <c r="H62750" s="2"/>
    </row>
    <row r="62751" spans="2:8">
      <c r="B62751" s="2" t="s">
        <v>63198</v>
      </c>
      <c r="C62751" s="2">
        <v>34</v>
      </c>
      <c r="D62751" s="2" t="s">
        <v>465</v>
      </c>
      <c r="E62751" s="2"/>
      <c r="F62751" s="2"/>
      <c r="G62751" s="2"/>
      <c r="H62751" s="2"/>
    </row>
    <row r="62752" spans="2:8">
      <c r="B62752" s="2" t="s">
        <v>63199</v>
      </c>
      <c r="C62752" s="2">
        <v>36</v>
      </c>
      <c r="D62752" s="2" t="s">
        <v>465</v>
      </c>
      <c r="E62752" s="2"/>
      <c r="F62752" s="2"/>
      <c r="G62752" s="2"/>
      <c r="H62752" s="2"/>
    </row>
    <row r="62753" spans="2:8">
      <c r="B62753" s="2" t="s">
        <v>63200</v>
      </c>
      <c r="C62753" s="2">
        <v>34</v>
      </c>
      <c r="D62753" s="2" t="s">
        <v>465</v>
      </c>
      <c r="E62753" s="2"/>
      <c r="F62753" s="2"/>
      <c r="G62753" s="2"/>
      <c r="H62753" s="2"/>
    </row>
    <row r="62754" spans="2:8">
      <c r="B62754" s="2" t="s">
        <v>63201</v>
      </c>
      <c r="C62754" s="2">
        <v>16</v>
      </c>
      <c r="D62754" s="2" t="s">
        <v>465</v>
      </c>
      <c r="E62754" s="2"/>
      <c r="F62754" s="2"/>
      <c r="G62754" s="2"/>
      <c r="H62754" s="2"/>
    </row>
    <row r="62755" spans="2:8">
      <c r="B62755" s="2" t="s">
        <v>63202</v>
      </c>
      <c r="C62755" s="2">
        <v>16</v>
      </c>
      <c r="D62755" s="2" t="s">
        <v>465</v>
      </c>
      <c r="E62755" s="2"/>
      <c r="F62755" s="2"/>
      <c r="G62755" s="2"/>
      <c r="H62755" s="2"/>
    </row>
    <row r="62756" spans="2:8">
      <c r="B62756" s="2" t="s">
        <v>63203</v>
      </c>
      <c r="C62756" s="2">
        <v>16</v>
      </c>
      <c r="D62756" s="2" t="s">
        <v>465</v>
      </c>
      <c r="E62756" s="2"/>
      <c r="F62756" s="2"/>
      <c r="G62756" s="2"/>
      <c r="H62756" s="2"/>
    </row>
    <row r="62757" spans="2:8">
      <c r="B62757" s="2" t="s">
        <v>63204</v>
      </c>
      <c r="C62757" s="2">
        <v>17</v>
      </c>
      <c r="D62757" s="2" t="s">
        <v>465</v>
      </c>
      <c r="E62757" s="2"/>
      <c r="F62757" s="2"/>
      <c r="G62757" s="2"/>
      <c r="H62757" s="2"/>
    </row>
    <row r="62758" spans="2:8">
      <c r="B62758" s="2" t="s">
        <v>63205</v>
      </c>
      <c r="C62758" s="2">
        <v>18</v>
      </c>
      <c r="D62758" s="2" t="s">
        <v>465</v>
      </c>
      <c r="E62758" s="2"/>
      <c r="F62758" s="2"/>
      <c r="G62758" s="2"/>
      <c r="H62758" s="2"/>
    </row>
    <row r="62759" spans="2:8">
      <c r="B62759" s="2" t="s">
        <v>63206</v>
      </c>
      <c r="C62759" s="2">
        <v>17</v>
      </c>
      <c r="D62759" s="2" t="s">
        <v>465</v>
      </c>
      <c r="E62759" s="2"/>
      <c r="F62759" s="2"/>
      <c r="G62759" s="2"/>
      <c r="H62759" s="2"/>
    </row>
    <row r="62760" spans="2:8">
      <c r="B62760" s="2" t="s">
        <v>63207</v>
      </c>
      <c r="C62760" s="2">
        <v>17</v>
      </c>
      <c r="D62760" s="2" t="s">
        <v>465</v>
      </c>
      <c r="E62760" s="2"/>
      <c r="F62760" s="2"/>
      <c r="G62760" s="2"/>
      <c r="H62760" s="2"/>
    </row>
    <row r="62761" spans="2:8">
      <c r="B62761" s="2" t="s">
        <v>63208</v>
      </c>
      <c r="C62761" s="2">
        <v>16</v>
      </c>
      <c r="D62761" s="2" t="s">
        <v>465</v>
      </c>
      <c r="E62761" s="2"/>
      <c r="F62761" s="2"/>
      <c r="G62761" s="2"/>
      <c r="H62761" s="2"/>
    </row>
    <row r="62762" spans="2:8">
      <c r="B62762" s="2" t="s">
        <v>63209</v>
      </c>
      <c r="C62762" s="2">
        <v>16</v>
      </c>
      <c r="D62762" s="2" t="s">
        <v>465</v>
      </c>
      <c r="E62762" s="2"/>
      <c r="F62762" s="2"/>
      <c r="G62762" s="2"/>
      <c r="H62762" s="2"/>
    </row>
    <row r="62763" spans="2:8">
      <c r="B62763" s="2" t="s">
        <v>63210</v>
      </c>
      <c r="C62763" s="2">
        <v>16</v>
      </c>
      <c r="D62763" s="2" t="s">
        <v>465</v>
      </c>
      <c r="E62763" s="2"/>
      <c r="F62763" s="2"/>
      <c r="G62763" s="2"/>
      <c r="H62763" s="2"/>
    </row>
    <row r="62764" spans="2:8">
      <c r="B62764" s="2" t="s">
        <v>63211</v>
      </c>
      <c r="C62764" s="2">
        <v>32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63212</v>
      </c>
      <c r="C62765" s="2">
        <v>39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63213</v>
      </c>
      <c r="C62766" s="2">
        <v>43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63214</v>
      </c>
      <c r="C62767" s="2">
        <v>42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63215</v>
      </c>
      <c r="C62768" s="2">
        <v>40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63216</v>
      </c>
      <c r="C62769" s="2">
        <v>34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63217</v>
      </c>
      <c r="C62770" s="2">
        <v>36</v>
      </c>
      <c r="D62770" s="2" t="s">
        <v>465</v>
      </c>
      <c r="E62770" s="2"/>
      <c r="F62770" s="2"/>
      <c r="G62770" s="2"/>
      <c r="H62770" s="2"/>
    </row>
    <row r="62771" spans="2:8">
      <c r="B62771" s="2" t="s">
        <v>63218</v>
      </c>
      <c r="C62771" s="2">
        <v>37</v>
      </c>
      <c r="D62771" s="2" t="s">
        <v>465</v>
      </c>
      <c r="E62771" s="2"/>
      <c r="F62771" s="2"/>
      <c r="G62771" s="2"/>
      <c r="H62771" s="2"/>
    </row>
    <row r="62772" spans="2:8">
      <c r="B62772" s="2" t="s">
        <v>63219</v>
      </c>
      <c r="C62772" s="2">
        <v>36</v>
      </c>
      <c r="D62772" s="2" t="s">
        <v>465</v>
      </c>
      <c r="E62772" s="2"/>
      <c r="F62772" s="2"/>
      <c r="G62772" s="2"/>
      <c r="H62772" s="2"/>
    </row>
    <row r="62773" spans="2:8">
      <c r="B62773" s="2" t="s">
        <v>63220</v>
      </c>
      <c r="C62773" s="2">
        <v>35</v>
      </c>
      <c r="D62773" s="2" t="s">
        <v>465</v>
      </c>
      <c r="E62773" s="2"/>
      <c r="F62773" s="2"/>
      <c r="G62773" s="2"/>
      <c r="H62773" s="2"/>
    </row>
    <row r="62774" spans="2:8">
      <c r="B62774" s="2" t="s">
        <v>63221</v>
      </c>
      <c r="C62774" s="2">
        <v>34</v>
      </c>
      <c r="D62774" s="2" t="s">
        <v>465</v>
      </c>
      <c r="E62774" s="2"/>
      <c r="F62774" s="2"/>
      <c r="G62774" s="2"/>
      <c r="H62774" s="2"/>
    </row>
    <row r="62775" spans="2:8">
      <c r="B62775" s="2" t="s">
        <v>63222</v>
      </c>
      <c r="C62775" s="2">
        <v>26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63223</v>
      </c>
      <c r="C62776" s="2">
        <v>27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63224</v>
      </c>
      <c r="C62777" s="2">
        <v>27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63225</v>
      </c>
      <c r="C62778" s="2">
        <v>22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63226</v>
      </c>
      <c r="C62779" s="2">
        <v>20</v>
      </c>
      <c r="D62779" s="2" t="s">
        <v>465</v>
      </c>
      <c r="E62779" s="2"/>
      <c r="F62779" s="2"/>
      <c r="G62779" s="2"/>
      <c r="H62779" s="2"/>
    </row>
    <row r="62780" spans="2:8">
      <c r="B62780" s="2" t="s">
        <v>63227</v>
      </c>
      <c r="C62780" s="2">
        <v>20</v>
      </c>
      <c r="D62780" s="2" t="s">
        <v>465</v>
      </c>
      <c r="E62780" s="2"/>
      <c r="F62780" s="2"/>
      <c r="G62780" s="2"/>
      <c r="H62780" s="2"/>
    </row>
    <row r="62781" spans="2:8">
      <c r="B62781" s="2" t="s">
        <v>63228</v>
      </c>
      <c r="C62781" s="2">
        <v>21</v>
      </c>
      <c r="D62781" s="2" t="s">
        <v>465</v>
      </c>
      <c r="E62781" s="2"/>
      <c r="F62781" s="2"/>
      <c r="G62781" s="2"/>
      <c r="H62781" s="2"/>
    </row>
    <row r="62782" spans="2:8">
      <c r="B62782" s="2" t="s">
        <v>63229</v>
      </c>
      <c r="C62782" s="2">
        <v>20</v>
      </c>
      <c r="D62782" s="2" t="s">
        <v>465</v>
      </c>
      <c r="E62782" s="2"/>
      <c r="F62782" s="2"/>
      <c r="G62782" s="2"/>
      <c r="H62782" s="2"/>
    </row>
    <row r="62783" spans="2:8">
      <c r="B62783" s="2" t="s">
        <v>63230</v>
      </c>
      <c r="C62783" s="2">
        <v>20</v>
      </c>
      <c r="D62783" s="2" t="s">
        <v>465</v>
      </c>
      <c r="E62783" s="2"/>
      <c r="F62783" s="2"/>
      <c r="G62783" s="2"/>
      <c r="H62783" s="2"/>
    </row>
    <row r="62784" spans="2:8">
      <c r="B62784" s="2" t="s">
        <v>63231</v>
      </c>
      <c r="C62784" s="2">
        <v>20</v>
      </c>
      <c r="D62784" s="2" t="s">
        <v>465</v>
      </c>
      <c r="E62784" s="2"/>
      <c r="F62784" s="2"/>
      <c r="G62784" s="2"/>
      <c r="H62784" s="2"/>
    </row>
    <row r="62785" spans="2:8">
      <c r="B62785" s="2" t="s">
        <v>63232</v>
      </c>
      <c r="C62785" s="2">
        <v>30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63233</v>
      </c>
      <c r="C62786" s="2">
        <v>11</v>
      </c>
      <c r="D62786" s="2" t="s">
        <v>465</v>
      </c>
      <c r="E62786" s="2"/>
      <c r="F62786" s="2"/>
      <c r="G62786" s="2"/>
      <c r="H62786" s="2"/>
    </row>
    <row r="62787" spans="2:8">
      <c r="B62787" s="2" t="s">
        <v>63234</v>
      </c>
      <c r="C62787" s="2">
        <v>27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63235</v>
      </c>
      <c r="C62788" s="2">
        <v>23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63236</v>
      </c>
      <c r="C62789" s="2">
        <v>12</v>
      </c>
      <c r="D62789" s="2" t="s">
        <v>465</v>
      </c>
      <c r="E62789" s="2"/>
      <c r="F62789" s="2"/>
      <c r="G62789" s="2"/>
      <c r="H62789" s="2"/>
    </row>
    <row r="62790" spans="2:8">
      <c r="B62790" s="2" t="s">
        <v>63237</v>
      </c>
      <c r="C62790" s="2">
        <v>17</v>
      </c>
      <c r="D62790" s="2" t="s">
        <v>465</v>
      </c>
      <c r="E62790" s="2"/>
      <c r="F62790" s="2"/>
      <c r="G62790" s="2"/>
      <c r="H62790" s="2"/>
    </row>
    <row r="62791" spans="2:8">
      <c r="B62791" s="2" t="s">
        <v>63238</v>
      </c>
      <c r="C62791" s="2">
        <v>18</v>
      </c>
      <c r="D62791" s="2" t="s">
        <v>465</v>
      </c>
      <c r="E62791" s="2"/>
      <c r="F62791" s="2"/>
      <c r="G62791" s="2"/>
      <c r="H62791" s="2"/>
    </row>
    <row r="62792" spans="2:8">
      <c r="B62792" s="2" t="s">
        <v>63239</v>
      </c>
      <c r="C62792" s="2">
        <v>17</v>
      </c>
      <c r="D62792" s="2" t="s">
        <v>465</v>
      </c>
      <c r="E62792" s="2"/>
      <c r="F62792" s="2"/>
      <c r="G62792" s="2"/>
      <c r="H62792" s="2"/>
    </row>
    <row r="62793" spans="2:8">
      <c r="B62793" s="2" t="s">
        <v>63240</v>
      </c>
      <c r="C62793" s="2">
        <v>18</v>
      </c>
      <c r="D62793" s="2" t="s">
        <v>465</v>
      </c>
      <c r="E62793" s="2"/>
      <c r="F62793" s="2"/>
      <c r="G62793" s="2"/>
      <c r="H62793" s="2"/>
    </row>
    <row r="62794" spans="2:8">
      <c r="B62794" s="2" t="s">
        <v>63241</v>
      </c>
      <c r="C62794" s="2">
        <v>18</v>
      </c>
      <c r="D62794" s="2" t="s">
        <v>465</v>
      </c>
      <c r="E62794" s="2"/>
      <c r="F62794" s="2"/>
      <c r="G62794" s="2"/>
      <c r="H62794" s="2"/>
    </row>
    <row r="62795" spans="2:8">
      <c r="B62795" s="2" t="s">
        <v>63242</v>
      </c>
      <c r="C62795" s="2">
        <v>18</v>
      </c>
      <c r="D62795" s="2" t="s">
        <v>465</v>
      </c>
      <c r="E62795" s="2"/>
      <c r="F62795" s="2"/>
      <c r="G62795" s="2"/>
      <c r="H62795" s="2"/>
    </row>
    <row r="62796" spans="2:8">
      <c r="B62796" s="2" t="s">
        <v>63243</v>
      </c>
      <c r="C62796" s="2">
        <v>18</v>
      </c>
      <c r="D62796" s="2" t="s">
        <v>465</v>
      </c>
      <c r="E62796" s="2"/>
      <c r="F62796" s="2"/>
      <c r="G62796" s="2"/>
      <c r="H62796" s="2"/>
    </row>
    <row r="62797" spans="2:8">
      <c r="B62797" s="2" t="s">
        <v>63244</v>
      </c>
      <c r="C62797" s="2">
        <v>19</v>
      </c>
      <c r="D62797" s="2" t="s">
        <v>465</v>
      </c>
      <c r="E62797" s="2"/>
      <c r="F62797" s="2"/>
      <c r="G62797" s="2"/>
      <c r="H62797" s="2"/>
    </row>
    <row r="62798" spans="2:8">
      <c r="B62798" s="2" t="s">
        <v>63245</v>
      </c>
      <c r="C62798" s="2">
        <v>43</v>
      </c>
      <c r="D62798" s="2" t="s">
        <v>19</v>
      </c>
      <c r="E62798" s="2"/>
      <c r="F62798" s="2"/>
      <c r="G62798" s="2"/>
      <c r="H62798" s="2"/>
    </row>
    <row r="62799" spans="2:8">
      <c r="B62799" s="2" t="s">
        <v>63246</v>
      </c>
      <c r="C62799" s="2">
        <v>44</v>
      </c>
      <c r="D62799" s="2" t="s">
        <v>19</v>
      </c>
      <c r="E62799" s="2"/>
      <c r="F62799" s="2"/>
      <c r="G62799" s="2"/>
      <c r="H62799" s="2"/>
    </row>
    <row r="62800" spans="2:8">
      <c r="B62800" s="2" t="s">
        <v>63247</v>
      </c>
      <c r="C62800" s="2">
        <v>40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63248</v>
      </c>
      <c r="C62801" s="2">
        <v>38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63249</v>
      </c>
      <c r="C62802" s="2">
        <v>35</v>
      </c>
      <c r="D62802" s="2" t="s">
        <v>19</v>
      </c>
      <c r="E62802" s="2"/>
      <c r="F62802" s="2"/>
      <c r="G62802" s="2"/>
      <c r="H62802" s="2"/>
    </row>
    <row r="62803" spans="2:8">
      <c r="B62803" s="2" t="s">
        <v>63250</v>
      </c>
      <c r="C62803" s="2">
        <v>31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63251</v>
      </c>
      <c r="C62804" s="2">
        <v>25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63252</v>
      </c>
      <c r="C62805" s="2">
        <v>30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63253</v>
      </c>
      <c r="C62806" s="2">
        <v>37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63254</v>
      </c>
      <c r="C62807" s="2">
        <v>40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63255</v>
      </c>
      <c r="C62808" s="2">
        <v>37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63256</v>
      </c>
      <c r="C62809" s="2">
        <v>30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63257</v>
      </c>
      <c r="C62810" s="2">
        <v>35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63258</v>
      </c>
      <c r="C62811" s="2">
        <v>40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63259</v>
      </c>
      <c r="C62812" s="2">
        <v>40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63260</v>
      </c>
      <c r="C62813" s="2">
        <v>39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63261</v>
      </c>
      <c r="C62814" s="2">
        <v>33</v>
      </c>
      <c r="D62814" s="2" t="s">
        <v>19</v>
      </c>
      <c r="E62814" s="2"/>
      <c r="F62814" s="2"/>
      <c r="G62814" s="2"/>
      <c r="H62814" s="2"/>
    </row>
    <row r="62815" spans="2:8">
      <c r="B62815" s="2" t="s">
        <v>63262</v>
      </c>
      <c r="C62815" s="2">
        <v>41</v>
      </c>
      <c r="D62815" s="2" t="s">
        <v>465</v>
      </c>
      <c r="E62815" s="2"/>
      <c r="F62815" s="2"/>
      <c r="G62815" s="2"/>
      <c r="H62815" s="2"/>
    </row>
    <row r="62816" spans="2:8">
      <c r="B62816" s="2" t="s">
        <v>63263</v>
      </c>
      <c r="C62816" s="2">
        <v>45</v>
      </c>
      <c r="D62816" s="2" t="s">
        <v>465</v>
      </c>
      <c r="E62816" s="2"/>
      <c r="F62816" s="2"/>
      <c r="G62816" s="2"/>
      <c r="H62816" s="2"/>
    </row>
    <row r="62817" spans="2:8">
      <c r="B62817" s="2" t="s">
        <v>63264</v>
      </c>
      <c r="C62817" s="2">
        <v>43</v>
      </c>
      <c r="D62817" s="2" t="s">
        <v>465</v>
      </c>
      <c r="E62817" s="2"/>
      <c r="F62817" s="2"/>
      <c r="G62817" s="2"/>
      <c r="H62817" s="2"/>
    </row>
    <row r="62818" spans="2:8">
      <c r="B62818" s="2" t="s">
        <v>63265</v>
      </c>
      <c r="C62818" s="2">
        <v>22</v>
      </c>
      <c r="D62818" s="2" t="s">
        <v>19</v>
      </c>
      <c r="E62818" s="2"/>
      <c r="F62818" s="2"/>
      <c r="G62818" s="2"/>
      <c r="H62818" s="2"/>
    </row>
    <row r="62819" spans="2:8">
      <c r="B62819" s="2" t="s">
        <v>63266</v>
      </c>
      <c r="C62819" s="2">
        <v>30</v>
      </c>
      <c r="D62819" s="2" t="s">
        <v>19</v>
      </c>
      <c r="E62819" s="2"/>
      <c r="F62819" s="2"/>
      <c r="G62819" s="2"/>
      <c r="H62819" s="2"/>
    </row>
    <row r="62820" spans="2:8">
      <c r="B62820" s="2" t="s">
        <v>63267</v>
      </c>
      <c r="C62820" s="2">
        <v>33</v>
      </c>
      <c r="D62820" s="2" t="s">
        <v>19</v>
      </c>
      <c r="E62820" s="2"/>
      <c r="F62820" s="2"/>
      <c r="G62820" s="2"/>
      <c r="H62820" s="2"/>
    </row>
    <row r="62821" spans="2:8">
      <c r="B62821" s="2" t="s">
        <v>63268</v>
      </c>
      <c r="C62821" s="2">
        <v>33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63269</v>
      </c>
      <c r="C62822" s="2">
        <v>33</v>
      </c>
      <c r="D62822" s="2" t="s">
        <v>19</v>
      </c>
      <c r="E62822" s="2"/>
      <c r="F62822" s="2"/>
      <c r="G62822" s="2"/>
      <c r="H62822" s="2"/>
    </row>
    <row r="62823" spans="2:8">
      <c r="B62823" s="2" t="s">
        <v>63270</v>
      </c>
      <c r="C62823" s="2">
        <v>31</v>
      </c>
      <c r="D62823" s="2" t="s">
        <v>19</v>
      </c>
      <c r="E62823" s="2"/>
      <c r="F62823" s="2"/>
      <c r="G62823" s="2"/>
      <c r="H62823" s="2"/>
    </row>
    <row r="62824" spans="2:8">
      <c r="B62824" s="2" t="s">
        <v>63271</v>
      </c>
      <c r="C62824" s="2">
        <v>25</v>
      </c>
      <c r="D62824" s="2" t="s">
        <v>19</v>
      </c>
      <c r="E62824" s="2"/>
      <c r="F62824" s="2"/>
      <c r="G62824" s="2"/>
      <c r="H62824" s="2"/>
    </row>
    <row r="62825" spans="2:8">
      <c r="B62825" s="2" t="s">
        <v>63272</v>
      </c>
      <c r="C62825" s="2">
        <v>29</v>
      </c>
      <c r="D62825" s="2" t="s">
        <v>19</v>
      </c>
      <c r="E62825" s="2"/>
      <c r="F62825" s="2"/>
      <c r="G62825" s="2"/>
      <c r="H62825" s="2"/>
    </row>
    <row r="62826" spans="2:8">
      <c r="B62826" s="2" t="s">
        <v>63273</v>
      </c>
      <c r="C62826" s="2">
        <v>27</v>
      </c>
      <c r="D62826" s="2" t="s">
        <v>19</v>
      </c>
      <c r="E62826" s="2"/>
      <c r="F62826" s="2"/>
      <c r="G62826" s="2"/>
      <c r="H62826" s="2"/>
    </row>
    <row r="62827" spans="2:8">
      <c r="B62827" s="2" t="s">
        <v>63274</v>
      </c>
      <c r="C62827" s="2">
        <v>40</v>
      </c>
      <c r="D62827" s="2" t="s">
        <v>465</v>
      </c>
      <c r="E62827" s="2"/>
      <c r="F62827" s="2"/>
      <c r="G62827" s="2"/>
      <c r="H62827" s="2"/>
    </row>
    <row r="62828" spans="2:8">
      <c r="B62828" s="2" t="s">
        <v>63275</v>
      </c>
      <c r="C62828" s="2">
        <v>41</v>
      </c>
      <c r="D62828" s="2" t="s">
        <v>465</v>
      </c>
      <c r="E62828" s="2"/>
      <c r="F62828" s="2"/>
      <c r="G62828" s="2"/>
      <c r="H62828" s="2"/>
    </row>
    <row r="62829" spans="2:8">
      <c r="B62829" s="2" t="s">
        <v>63276</v>
      </c>
      <c r="C62829" s="2">
        <v>40</v>
      </c>
      <c r="D62829" s="2" t="s">
        <v>465</v>
      </c>
      <c r="E62829" s="2"/>
      <c r="F62829" s="2"/>
      <c r="G62829" s="2"/>
      <c r="H62829" s="2"/>
    </row>
    <row r="62830" spans="2:8">
      <c r="B62830" s="2" t="s">
        <v>63277</v>
      </c>
      <c r="C62830" s="2">
        <v>39</v>
      </c>
      <c r="D62830" s="2" t="s">
        <v>465</v>
      </c>
      <c r="E62830" s="2"/>
      <c r="F62830" s="2"/>
      <c r="G62830" s="2"/>
      <c r="H62830" s="2"/>
    </row>
    <row r="62831" spans="2:8">
      <c r="B62831" s="2" t="s">
        <v>63278</v>
      </c>
      <c r="C62831" s="2">
        <v>36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63279</v>
      </c>
      <c r="C62832" s="2">
        <v>37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63280</v>
      </c>
      <c r="C62833" s="2">
        <v>37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63281</v>
      </c>
      <c r="C62834" s="2">
        <v>35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63282</v>
      </c>
      <c r="C62835" s="2">
        <v>40</v>
      </c>
      <c r="D62835" s="2" t="s">
        <v>465</v>
      </c>
      <c r="E62835" s="2"/>
      <c r="F62835" s="2"/>
      <c r="G62835" s="2"/>
      <c r="H62835" s="2"/>
    </row>
    <row r="62836" spans="2:8">
      <c r="B62836" s="2" t="s">
        <v>63283</v>
      </c>
      <c r="C62836" s="2">
        <v>41</v>
      </c>
      <c r="D62836" s="2" t="s">
        <v>465</v>
      </c>
      <c r="E62836" s="2"/>
      <c r="F62836" s="2"/>
      <c r="G62836" s="2"/>
      <c r="H62836" s="2"/>
    </row>
    <row r="62837" spans="2:8">
      <c r="B62837" s="2" t="s">
        <v>63284</v>
      </c>
      <c r="C62837" s="2">
        <v>39</v>
      </c>
      <c r="D62837" s="2" t="s">
        <v>465</v>
      </c>
      <c r="E62837" s="2"/>
      <c r="F62837" s="2"/>
      <c r="G62837" s="2"/>
      <c r="H62837" s="2"/>
    </row>
    <row r="62838" spans="2:8">
      <c r="B62838" s="2" t="s">
        <v>63285</v>
      </c>
      <c r="C62838" s="2">
        <v>38</v>
      </c>
      <c r="D62838" s="2" t="s">
        <v>465</v>
      </c>
      <c r="E62838" s="2"/>
      <c r="F62838" s="2"/>
      <c r="G62838" s="2"/>
      <c r="H62838" s="2"/>
    </row>
    <row r="62839" spans="2:8">
      <c r="B62839" s="2" t="s">
        <v>63286</v>
      </c>
      <c r="C62839" s="2">
        <v>38</v>
      </c>
      <c r="D62839" s="2" t="s">
        <v>465</v>
      </c>
      <c r="E62839" s="2"/>
      <c r="F62839" s="2"/>
      <c r="G62839" s="2"/>
      <c r="H62839" s="2"/>
    </row>
    <row r="62840" spans="2:8">
      <c r="B62840" s="2" t="s">
        <v>63287</v>
      </c>
      <c r="C62840" s="2">
        <v>35</v>
      </c>
      <c r="D62840" s="2" t="s">
        <v>465</v>
      </c>
      <c r="E62840" s="2"/>
      <c r="F62840" s="2"/>
      <c r="G62840" s="2"/>
      <c r="H62840" s="2"/>
    </row>
    <row r="62841" spans="2:8">
      <c r="B62841" s="2" t="s">
        <v>63288</v>
      </c>
      <c r="C62841" s="2">
        <v>32</v>
      </c>
      <c r="D62841" s="2" t="s">
        <v>465</v>
      </c>
      <c r="E62841" s="2"/>
      <c r="F62841" s="2"/>
      <c r="G62841" s="2"/>
      <c r="H62841" s="2"/>
    </row>
    <row r="62842" spans="2:8">
      <c r="B62842" s="2" t="s">
        <v>63289</v>
      </c>
      <c r="C62842" s="2">
        <v>35</v>
      </c>
      <c r="D62842" s="2" t="s">
        <v>465</v>
      </c>
      <c r="E62842" s="2"/>
      <c r="F62842" s="2"/>
      <c r="G62842" s="2"/>
      <c r="H62842" s="2"/>
    </row>
    <row r="62843" spans="2:8">
      <c r="B62843" s="2" t="s">
        <v>63290</v>
      </c>
      <c r="C62843" s="2">
        <v>35</v>
      </c>
      <c r="D62843" s="2" t="s">
        <v>465</v>
      </c>
      <c r="E62843" s="2"/>
      <c r="F62843" s="2"/>
      <c r="G62843" s="2"/>
      <c r="H62843" s="2"/>
    </row>
    <row r="62844" spans="2:8">
      <c r="B62844" s="2" t="s">
        <v>63291</v>
      </c>
      <c r="C62844" s="2">
        <v>33</v>
      </c>
      <c r="D62844" s="2" t="s">
        <v>465</v>
      </c>
      <c r="E62844" s="2"/>
      <c r="F62844" s="2"/>
      <c r="G62844" s="2"/>
      <c r="H62844" s="2"/>
    </row>
    <row r="62845" spans="2:8">
      <c r="B62845" s="2" t="s">
        <v>63292</v>
      </c>
      <c r="C62845" s="2">
        <v>32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63293</v>
      </c>
      <c r="C62846" s="2">
        <v>31</v>
      </c>
      <c r="D62846" s="2" t="s">
        <v>19</v>
      </c>
      <c r="E62846" s="2"/>
      <c r="F62846" s="2"/>
      <c r="G62846" s="2"/>
      <c r="H62846" s="2"/>
    </row>
    <row r="62847" spans="2:8">
      <c r="B62847" s="2" t="s">
        <v>63294</v>
      </c>
      <c r="C62847" s="2">
        <v>30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63295</v>
      </c>
      <c r="C62848" s="2">
        <v>29</v>
      </c>
      <c r="D62848" s="2" t="s">
        <v>19</v>
      </c>
      <c r="E62848" s="2"/>
      <c r="F62848" s="2"/>
      <c r="G62848" s="2"/>
      <c r="H62848" s="2"/>
    </row>
    <row r="62849" spans="2:8">
      <c r="B62849" s="2" t="s">
        <v>63296</v>
      </c>
      <c r="C62849" s="2">
        <v>27</v>
      </c>
      <c r="D62849" s="2" t="s">
        <v>19</v>
      </c>
      <c r="E62849" s="2"/>
      <c r="F62849" s="2"/>
      <c r="G62849" s="2"/>
      <c r="H62849" s="2"/>
    </row>
    <row r="62850" spans="2:8">
      <c r="B62850" s="2" t="s">
        <v>63297</v>
      </c>
      <c r="C62850" s="2">
        <v>40</v>
      </c>
      <c r="D62850" s="2" t="s">
        <v>465</v>
      </c>
      <c r="E62850" s="2"/>
      <c r="F62850" s="2"/>
      <c r="G62850" s="2"/>
      <c r="H62850" s="2"/>
    </row>
    <row r="62851" spans="2:8">
      <c r="B62851" s="2" t="s">
        <v>63298</v>
      </c>
      <c r="C62851" s="2">
        <v>41</v>
      </c>
      <c r="D62851" s="2" t="s">
        <v>465</v>
      </c>
      <c r="E62851" s="2"/>
      <c r="F62851" s="2"/>
      <c r="G62851" s="2"/>
      <c r="H62851" s="2"/>
    </row>
    <row r="62852" spans="2:8">
      <c r="B62852" s="2" t="s">
        <v>63299</v>
      </c>
      <c r="C62852" s="2">
        <v>40</v>
      </c>
      <c r="D62852" s="2" t="s">
        <v>465</v>
      </c>
      <c r="E62852" s="2"/>
      <c r="F62852" s="2"/>
      <c r="G62852" s="2"/>
      <c r="H62852" s="2"/>
    </row>
    <row r="62853" spans="2:8">
      <c r="B62853" s="2" t="s">
        <v>63300</v>
      </c>
      <c r="C62853" s="2">
        <v>40</v>
      </c>
      <c r="D62853" s="2" t="s">
        <v>465</v>
      </c>
      <c r="E62853" s="2"/>
      <c r="F62853" s="2"/>
      <c r="G62853" s="2"/>
      <c r="H62853" s="2"/>
    </row>
    <row r="62854" spans="2:8">
      <c r="B62854" s="2" t="s">
        <v>63301</v>
      </c>
      <c r="C62854" s="2">
        <v>37</v>
      </c>
      <c r="D62854" s="2" t="s">
        <v>465</v>
      </c>
      <c r="E62854" s="2"/>
      <c r="F62854" s="2"/>
      <c r="G62854" s="2"/>
      <c r="H62854" s="2"/>
    </row>
    <row r="62855" spans="2:8">
      <c r="B62855" s="2" t="s">
        <v>63302</v>
      </c>
      <c r="C62855" s="2">
        <v>31</v>
      </c>
      <c r="D62855" s="2" t="s">
        <v>465</v>
      </c>
      <c r="E62855" s="2"/>
      <c r="F62855" s="2"/>
      <c r="G62855" s="2"/>
      <c r="H62855" s="2"/>
    </row>
    <row r="62856" spans="2:8">
      <c r="B62856" s="2" t="s">
        <v>63303</v>
      </c>
      <c r="C62856" s="2">
        <v>22</v>
      </c>
      <c r="D62856" s="2" t="s">
        <v>465</v>
      </c>
      <c r="E62856" s="2"/>
      <c r="F62856" s="2"/>
      <c r="G62856" s="2"/>
      <c r="H62856" s="2"/>
    </row>
    <row r="62857" spans="2:8">
      <c r="B62857" s="2" t="s">
        <v>63304</v>
      </c>
      <c r="C62857" s="2">
        <v>12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63305</v>
      </c>
      <c r="C62858" s="2">
        <v>20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63306</v>
      </c>
      <c r="C62859" s="2">
        <v>22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63307</v>
      </c>
      <c r="C62860" s="2">
        <v>26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63308</v>
      </c>
      <c r="C62861" s="2">
        <v>28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63309</v>
      </c>
      <c r="C62862" s="2">
        <v>30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63310</v>
      </c>
      <c r="C62863" s="2">
        <v>30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63311</v>
      </c>
      <c r="C62864" s="2">
        <v>26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63312</v>
      </c>
      <c r="C62865" s="2">
        <v>32</v>
      </c>
      <c r="D62865" s="2" t="s">
        <v>465</v>
      </c>
      <c r="E62865" s="2"/>
      <c r="F62865" s="2"/>
      <c r="G62865" s="2"/>
      <c r="H62865" s="2"/>
    </row>
    <row r="62866" spans="2:8">
      <c r="B62866" s="2" t="s">
        <v>63313</v>
      </c>
      <c r="C62866" s="2">
        <v>33</v>
      </c>
      <c r="D62866" s="2" t="s">
        <v>465</v>
      </c>
      <c r="E62866" s="2"/>
      <c r="F62866" s="2"/>
      <c r="G62866" s="2"/>
      <c r="H62866" s="2"/>
    </row>
    <row r="62867" spans="2:8">
      <c r="B62867" s="2" t="s">
        <v>63314</v>
      </c>
      <c r="C62867" s="2">
        <v>31</v>
      </c>
      <c r="D62867" s="2" t="s">
        <v>465</v>
      </c>
      <c r="E62867" s="2"/>
      <c r="F62867" s="2"/>
      <c r="G62867" s="2"/>
      <c r="H62867" s="2"/>
    </row>
    <row r="62868" spans="2:8">
      <c r="B62868" s="2" t="s">
        <v>63315</v>
      </c>
      <c r="C62868" s="2">
        <v>30</v>
      </c>
      <c r="D62868" s="2" t="s">
        <v>465</v>
      </c>
      <c r="E62868" s="2"/>
      <c r="F62868" s="2"/>
      <c r="G62868" s="2"/>
      <c r="H62868" s="2"/>
    </row>
    <row r="62869" spans="2:8">
      <c r="B62869" s="2" t="s">
        <v>63316</v>
      </c>
      <c r="C62869" s="2">
        <v>29</v>
      </c>
      <c r="D62869" s="2" t="s">
        <v>465</v>
      </c>
      <c r="E62869" s="2"/>
      <c r="F62869" s="2"/>
      <c r="G62869" s="2"/>
      <c r="H62869" s="2"/>
    </row>
    <row r="62870" spans="2:8">
      <c r="B62870" s="2" t="s">
        <v>63317</v>
      </c>
      <c r="C62870" s="2">
        <v>26</v>
      </c>
      <c r="D62870" s="2" t="s">
        <v>465</v>
      </c>
      <c r="E62870" s="2"/>
      <c r="F62870" s="2"/>
      <c r="G62870" s="2"/>
      <c r="H62870" s="2"/>
    </row>
    <row r="62871" spans="2:8">
      <c r="B62871" s="2" t="s">
        <v>63318</v>
      </c>
      <c r="C62871" s="2">
        <v>26</v>
      </c>
      <c r="D62871" s="2" t="s">
        <v>465</v>
      </c>
      <c r="E62871" s="2"/>
      <c r="F62871" s="2"/>
      <c r="G62871" s="2"/>
      <c r="H62871" s="2"/>
    </row>
    <row r="62872" spans="2:8">
      <c r="B62872" s="2" t="s">
        <v>63319</v>
      </c>
      <c r="C62872" s="2">
        <v>25</v>
      </c>
      <c r="D62872" s="2" t="s">
        <v>465</v>
      </c>
      <c r="E62872" s="2"/>
      <c r="F62872" s="2"/>
      <c r="G62872" s="2"/>
      <c r="H62872" s="2"/>
    </row>
    <row r="62873" spans="2:8">
      <c r="B62873" s="2" t="s">
        <v>63320</v>
      </c>
      <c r="C62873" s="2">
        <v>24</v>
      </c>
      <c r="D62873" s="2" t="s">
        <v>465</v>
      </c>
      <c r="E62873" s="2"/>
      <c r="F62873" s="2"/>
      <c r="G62873" s="2"/>
      <c r="H62873" s="2"/>
    </row>
    <row r="62874" spans="2:8">
      <c r="B62874" s="2" t="s">
        <v>63321</v>
      </c>
      <c r="C62874" s="2">
        <v>22</v>
      </c>
      <c r="D62874" s="2" t="s">
        <v>465</v>
      </c>
      <c r="E62874" s="2"/>
      <c r="F62874" s="2"/>
      <c r="G62874" s="2"/>
      <c r="H62874" s="2"/>
    </row>
    <row r="62875" spans="2:8">
      <c r="B62875" s="2" t="s">
        <v>63322</v>
      </c>
      <c r="C62875" s="2">
        <v>19</v>
      </c>
      <c r="D62875" s="2" t="s">
        <v>465</v>
      </c>
      <c r="E62875" s="2"/>
      <c r="F62875" s="2"/>
      <c r="G62875" s="2"/>
      <c r="H62875" s="2"/>
    </row>
    <row r="62876" spans="2:8">
      <c r="B62876" s="2" t="s">
        <v>63323</v>
      </c>
      <c r="C62876" s="2">
        <v>16</v>
      </c>
      <c r="D62876" s="2" t="s">
        <v>465</v>
      </c>
      <c r="E62876" s="2"/>
      <c r="F62876" s="2"/>
      <c r="G62876" s="2"/>
      <c r="H62876" s="2"/>
    </row>
    <row r="62877" spans="2:8">
      <c r="B62877" s="2" t="s">
        <v>63324</v>
      </c>
      <c r="C62877" s="2">
        <v>13</v>
      </c>
      <c r="D62877" s="2" t="s">
        <v>465</v>
      </c>
      <c r="E62877" s="2"/>
      <c r="F62877" s="2"/>
      <c r="G62877" s="2"/>
      <c r="H62877" s="2"/>
    </row>
    <row r="62878" spans="2:8">
      <c r="B62878" s="2" t="s">
        <v>63325</v>
      </c>
      <c r="C62878" s="2">
        <v>9</v>
      </c>
      <c r="D62878" s="2" t="s">
        <v>465</v>
      </c>
      <c r="E62878" s="2"/>
      <c r="F62878" s="2"/>
      <c r="G62878" s="2"/>
      <c r="H62878" s="2"/>
    </row>
    <row r="62879" spans="2:8">
      <c r="B62879" s="2" t="s">
        <v>63326</v>
      </c>
      <c r="C62879" s="2">
        <v>17</v>
      </c>
      <c r="D62879" s="2" t="s">
        <v>465</v>
      </c>
      <c r="E62879" s="2"/>
      <c r="F62879" s="2"/>
      <c r="G62879" s="2"/>
      <c r="H62879" s="2"/>
    </row>
    <row r="62880" spans="2:8">
      <c r="B62880" s="2" t="s">
        <v>63327</v>
      </c>
      <c r="C62880" s="2">
        <v>18</v>
      </c>
      <c r="D62880" s="2" t="s">
        <v>465</v>
      </c>
      <c r="E62880" s="2"/>
      <c r="F62880" s="2"/>
      <c r="G62880" s="2"/>
      <c r="H62880" s="2"/>
    </row>
    <row r="62881" spans="2:8">
      <c r="B62881" s="2" t="s">
        <v>63328</v>
      </c>
      <c r="C62881" s="2">
        <v>19</v>
      </c>
      <c r="D62881" s="2" t="s">
        <v>465</v>
      </c>
      <c r="E62881" s="2"/>
      <c r="F62881" s="2"/>
      <c r="G62881" s="2"/>
      <c r="H62881" s="2"/>
    </row>
    <row r="62882" spans="2:8">
      <c r="B62882" s="2" t="s">
        <v>63329</v>
      </c>
      <c r="C62882" s="2">
        <v>18</v>
      </c>
      <c r="D62882" s="2" t="s">
        <v>465</v>
      </c>
      <c r="E62882" s="2"/>
      <c r="F62882" s="2"/>
      <c r="G62882" s="2"/>
      <c r="H62882" s="2"/>
    </row>
    <row r="62883" spans="2:8">
      <c r="B62883" s="2" t="s">
        <v>63330</v>
      </c>
      <c r="C62883" s="2">
        <v>30</v>
      </c>
      <c r="D62883" s="2" t="s">
        <v>465</v>
      </c>
      <c r="E62883" s="2"/>
      <c r="F62883" s="2"/>
      <c r="G62883" s="2"/>
      <c r="H62883" s="2"/>
    </row>
    <row r="62884" spans="2:8">
      <c r="B62884" s="2" t="s">
        <v>63331</v>
      </c>
      <c r="C62884" s="2">
        <v>31</v>
      </c>
      <c r="D62884" s="2" t="s">
        <v>465</v>
      </c>
      <c r="E62884" s="2"/>
      <c r="F62884" s="2"/>
      <c r="G62884" s="2"/>
      <c r="H62884" s="2"/>
    </row>
    <row r="62885" spans="2:8">
      <c r="B62885" s="2" t="s">
        <v>63332</v>
      </c>
      <c r="C62885" s="2">
        <v>30</v>
      </c>
      <c r="D62885" s="2" t="s">
        <v>465</v>
      </c>
      <c r="E62885" s="2"/>
      <c r="F62885" s="2"/>
      <c r="G62885" s="2"/>
      <c r="H62885" s="2"/>
    </row>
    <row r="62886" spans="2:8">
      <c r="B62886" s="2" t="s">
        <v>63333</v>
      </c>
      <c r="C62886" s="2">
        <v>29</v>
      </c>
      <c r="D62886" s="2" t="s">
        <v>465</v>
      </c>
      <c r="E62886" s="2"/>
      <c r="F62886" s="2"/>
      <c r="G62886" s="2"/>
      <c r="H62886" s="2"/>
    </row>
    <row r="62887" spans="2:8">
      <c r="B62887" s="2" t="s">
        <v>63334</v>
      </c>
      <c r="C62887" s="2">
        <v>29</v>
      </c>
      <c r="D62887" s="2" t="s">
        <v>465</v>
      </c>
      <c r="E62887" s="2"/>
      <c r="F62887" s="2"/>
      <c r="G62887" s="2"/>
      <c r="H62887" s="2"/>
    </row>
    <row r="62888" spans="2:8">
      <c r="B62888" s="2" t="s">
        <v>63335</v>
      </c>
      <c r="C62888" s="2">
        <v>28</v>
      </c>
      <c r="D62888" s="2" t="s">
        <v>465</v>
      </c>
      <c r="E62888" s="2"/>
      <c r="F62888" s="2"/>
      <c r="G62888" s="2"/>
      <c r="H62888" s="2"/>
    </row>
    <row r="62889" spans="2:8">
      <c r="B62889" s="2" t="s">
        <v>63336</v>
      </c>
      <c r="C62889" s="2">
        <v>30</v>
      </c>
      <c r="D62889" s="2" t="s">
        <v>465</v>
      </c>
      <c r="E62889" s="2"/>
      <c r="F62889" s="2"/>
      <c r="G62889" s="2"/>
      <c r="H62889" s="2"/>
    </row>
    <row r="62890" spans="2:8">
      <c r="B62890" s="2" t="s">
        <v>63337</v>
      </c>
      <c r="C62890" s="2">
        <v>34</v>
      </c>
      <c r="D62890" s="2" t="s">
        <v>465</v>
      </c>
      <c r="E62890" s="2"/>
      <c r="F62890" s="2"/>
      <c r="G62890" s="2"/>
      <c r="H62890" s="2"/>
    </row>
    <row r="62891" spans="2:8">
      <c r="B62891" s="2" t="s">
        <v>63338</v>
      </c>
      <c r="C62891" s="2">
        <v>32</v>
      </c>
      <c r="D62891" s="2" t="s">
        <v>465</v>
      </c>
      <c r="E62891" s="2"/>
      <c r="F62891" s="2"/>
      <c r="G62891" s="2"/>
      <c r="H62891" s="2"/>
    </row>
    <row r="62892" spans="2:8">
      <c r="B62892" s="2" t="s">
        <v>63339</v>
      </c>
      <c r="C62892" s="2">
        <v>31</v>
      </c>
      <c r="D62892" s="2" t="s">
        <v>465</v>
      </c>
      <c r="E62892" s="2"/>
      <c r="F62892" s="2"/>
      <c r="G62892" s="2"/>
      <c r="H62892" s="2"/>
    </row>
    <row r="62893" spans="2:8">
      <c r="B62893" s="2" t="s">
        <v>63340</v>
      </c>
      <c r="C62893" s="2">
        <v>30</v>
      </c>
      <c r="D62893" s="2" t="s">
        <v>465</v>
      </c>
      <c r="E62893" s="2"/>
      <c r="F62893" s="2"/>
      <c r="G62893" s="2"/>
      <c r="H62893" s="2"/>
    </row>
    <row r="62894" spans="2:8">
      <c r="B62894" s="2" t="s">
        <v>63341</v>
      </c>
      <c r="C62894" s="2">
        <v>29</v>
      </c>
      <c r="D62894" s="2" t="s">
        <v>465</v>
      </c>
      <c r="E62894" s="2"/>
      <c r="F62894" s="2"/>
      <c r="G62894" s="2"/>
      <c r="H62894" s="2"/>
    </row>
    <row r="62895" spans="2:8">
      <c r="B62895" s="2" t="s">
        <v>63342</v>
      </c>
      <c r="C62895" s="2">
        <v>28</v>
      </c>
      <c r="D62895" s="2" t="s">
        <v>465</v>
      </c>
      <c r="E62895" s="2"/>
      <c r="F62895" s="2"/>
      <c r="G62895" s="2"/>
      <c r="H62895" s="2"/>
    </row>
    <row r="62896" spans="2:8">
      <c r="B62896" s="2" t="s">
        <v>63343</v>
      </c>
      <c r="C62896" s="2">
        <v>28</v>
      </c>
      <c r="D62896" s="2" t="s">
        <v>465</v>
      </c>
      <c r="E62896" s="2"/>
      <c r="F62896" s="2"/>
      <c r="G62896" s="2"/>
      <c r="H62896" s="2"/>
    </row>
    <row r="62897" spans="2:8">
      <c r="B62897" s="2" t="s">
        <v>63344</v>
      </c>
      <c r="C62897" s="2">
        <v>17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63345</v>
      </c>
      <c r="C62898" s="2">
        <v>17</v>
      </c>
      <c r="D62898" s="2" t="s">
        <v>19</v>
      </c>
      <c r="E62898" s="2"/>
      <c r="F62898" s="2"/>
      <c r="G62898" s="2"/>
      <c r="H62898" s="2"/>
    </row>
    <row r="62899" spans="2:8">
      <c r="B62899" s="2" t="s">
        <v>63346</v>
      </c>
      <c r="C62899" s="2">
        <v>35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63347</v>
      </c>
      <c r="C62900" s="2">
        <v>34</v>
      </c>
      <c r="D62900" s="2" t="s">
        <v>19</v>
      </c>
      <c r="E62900" s="2"/>
      <c r="F62900" s="2"/>
      <c r="G62900" s="2"/>
      <c r="H62900" s="2"/>
    </row>
    <row r="62901" spans="2:8">
      <c r="B62901" s="2" t="s">
        <v>63348</v>
      </c>
      <c r="C62901" s="2">
        <v>31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63349</v>
      </c>
      <c r="C62902" s="2">
        <v>16</v>
      </c>
      <c r="D62902" s="2" t="s">
        <v>465</v>
      </c>
      <c r="E62902" s="2"/>
      <c r="F62902" s="2"/>
      <c r="G62902" s="2"/>
      <c r="H62902" s="2"/>
    </row>
    <row r="62903" spans="2:8">
      <c r="B62903" s="2" t="s">
        <v>63350</v>
      </c>
      <c r="C62903" s="2">
        <v>17</v>
      </c>
      <c r="D62903" s="2" t="s">
        <v>465</v>
      </c>
      <c r="E62903" s="2"/>
      <c r="F62903" s="2"/>
      <c r="G62903" s="2"/>
      <c r="H62903" s="2"/>
    </row>
    <row r="62904" spans="2:8">
      <c r="B62904" s="2" t="s">
        <v>63351</v>
      </c>
      <c r="C62904" s="2">
        <v>18</v>
      </c>
      <c r="D62904" s="2" t="s">
        <v>465</v>
      </c>
      <c r="E62904" s="2"/>
      <c r="F62904" s="2"/>
      <c r="G62904" s="2"/>
      <c r="H62904" s="2"/>
    </row>
    <row r="62905" spans="2:8">
      <c r="B62905" s="2" t="s">
        <v>63352</v>
      </c>
      <c r="C62905" s="2">
        <v>17</v>
      </c>
      <c r="D62905" s="2" t="s">
        <v>465</v>
      </c>
      <c r="E62905" s="2"/>
      <c r="F62905" s="2"/>
      <c r="G62905" s="2"/>
      <c r="H62905" s="2"/>
    </row>
    <row r="62906" spans="2:8">
      <c r="B62906" s="2" t="s">
        <v>63353</v>
      </c>
      <c r="C62906" s="2">
        <v>18</v>
      </c>
      <c r="D62906" s="2" t="s">
        <v>465</v>
      </c>
      <c r="E62906" s="2"/>
      <c r="F62906" s="2"/>
      <c r="G62906" s="2"/>
      <c r="H62906" s="2"/>
    </row>
    <row r="62907" spans="2:8">
      <c r="B62907" s="2" t="s">
        <v>63354</v>
      </c>
      <c r="C62907" s="2">
        <v>18</v>
      </c>
      <c r="D62907" s="2" t="s">
        <v>465</v>
      </c>
      <c r="E62907" s="2"/>
      <c r="F62907" s="2"/>
      <c r="G62907" s="2"/>
      <c r="H62907" s="2"/>
    </row>
    <row r="62908" spans="2:8">
      <c r="B62908" s="2" t="s">
        <v>63355</v>
      </c>
      <c r="C62908" s="2">
        <v>6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63356</v>
      </c>
      <c r="C62909" s="2">
        <v>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63357</v>
      </c>
      <c r="C62910" s="2">
        <v>6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63358</v>
      </c>
      <c r="C62911" s="2">
        <v>23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63359</v>
      </c>
      <c r="C62912" s="2">
        <v>28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63360</v>
      </c>
      <c r="C62913" s="2">
        <v>30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63361</v>
      </c>
      <c r="C62914" s="2">
        <v>31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63362</v>
      </c>
      <c r="C62915" s="2">
        <v>30</v>
      </c>
      <c r="D62915" s="2" t="s">
        <v>19</v>
      </c>
      <c r="E62915" s="2"/>
      <c r="F62915" s="2"/>
      <c r="G62915" s="2"/>
      <c r="H62915" s="2"/>
    </row>
    <row r="62916" spans="2:8">
      <c r="B62916" s="2" t="s">
        <v>63363</v>
      </c>
      <c r="C62916" s="2">
        <v>30</v>
      </c>
      <c r="D62916" s="2" t="s">
        <v>19</v>
      </c>
      <c r="E62916" s="2"/>
      <c r="F62916" s="2"/>
      <c r="G62916" s="2"/>
      <c r="H62916" s="2"/>
    </row>
    <row r="62917" spans="2:8">
      <c r="B62917" s="2" t="s">
        <v>63364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63365</v>
      </c>
      <c r="C62918" s="2">
        <v>32</v>
      </c>
      <c r="D62918" s="2" t="s">
        <v>465</v>
      </c>
      <c r="E62918" s="2"/>
      <c r="F62918" s="2"/>
      <c r="G62918" s="2"/>
      <c r="H62918" s="2"/>
    </row>
    <row r="62919" spans="2:8">
      <c r="B62919" s="2" t="s">
        <v>63366</v>
      </c>
      <c r="C62919" s="2">
        <v>33</v>
      </c>
      <c r="D62919" s="2" t="s">
        <v>465</v>
      </c>
      <c r="E62919" s="2"/>
      <c r="F62919" s="2"/>
      <c r="G62919" s="2"/>
      <c r="H62919" s="2"/>
    </row>
    <row r="62920" spans="2:8">
      <c r="B62920" s="2" t="s">
        <v>63367</v>
      </c>
      <c r="C62920" s="2">
        <v>32</v>
      </c>
      <c r="D62920" s="2" t="s">
        <v>465</v>
      </c>
      <c r="E62920" s="2"/>
      <c r="F62920" s="2"/>
      <c r="G62920" s="2"/>
      <c r="H62920" s="2"/>
    </row>
    <row r="62921" spans="2:8">
      <c r="B62921" s="2" t="s">
        <v>63368</v>
      </c>
      <c r="C62921" s="2">
        <v>34</v>
      </c>
      <c r="D62921" s="2" t="s">
        <v>465</v>
      </c>
      <c r="E62921" s="2"/>
      <c r="F62921" s="2"/>
      <c r="G62921" s="2"/>
      <c r="H62921" s="2"/>
    </row>
    <row r="62922" spans="2:8">
      <c r="B62922" s="2" t="s">
        <v>63369</v>
      </c>
      <c r="C62922" s="2">
        <v>34</v>
      </c>
      <c r="D62922" s="2" t="s">
        <v>465</v>
      </c>
      <c r="E62922" s="2"/>
      <c r="F62922" s="2"/>
      <c r="G62922" s="2"/>
      <c r="H62922" s="2"/>
    </row>
    <row r="62923" spans="2:8">
      <c r="B62923" s="2" t="s">
        <v>63370</v>
      </c>
      <c r="C62923" s="2">
        <v>35</v>
      </c>
      <c r="D62923" s="2" t="s">
        <v>465</v>
      </c>
      <c r="E62923" s="2"/>
      <c r="F62923" s="2"/>
      <c r="G62923" s="2"/>
      <c r="H62923" s="2"/>
    </row>
    <row r="62924" spans="2:8">
      <c r="B62924" s="2" t="s">
        <v>63371</v>
      </c>
      <c r="C62924" s="2">
        <v>37</v>
      </c>
      <c r="D62924" s="2" t="s">
        <v>465</v>
      </c>
      <c r="E62924" s="2"/>
      <c r="F62924" s="2"/>
      <c r="G62924" s="2"/>
      <c r="H62924" s="2"/>
    </row>
    <row r="62925" spans="2:8">
      <c r="B62925" s="2" t="s">
        <v>63372</v>
      </c>
      <c r="C62925" s="2">
        <v>35</v>
      </c>
      <c r="D62925" s="2" t="s">
        <v>465</v>
      </c>
      <c r="E62925" s="2"/>
      <c r="F62925" s="2"/>
      <c r="G62925" s="2"/>
      <c r="H62925" s="2"/>
    </row>
    <row r="62926" spans="2:8">
      <c r="B62926" s="2" t="s">
        <v>63373</v>
      </c>
      <c r="C62926" s="2">
        <v>30</v>
      </c>
      <c r="D62926" s="2" t="s">
        <v>465</v>
      </c>
      <c r="E62926" s="2"/>
      <c r="F62926" s="2"/>
      <c r="G62926" s="2"/>
      <c r="H62926" s="2"/>
    </row>
    <row r="62927" spans="2:8">
      <c r="B62927" s="2" t="s">
        <v>63374</v>
      </c>
      <c r="C62927" s="2">
        <v>27</v>
      </c>
      <c r="D62927" s="2" t="s">
        <v>465</v>
      </c>
      <c r="E62927" s="2"/>
      <c r="F62927" s="2"/>
      <c r="G62927" s="2"/>
      <c r="H62927" s="2"/>
    </row>
    <row r="62928" spans="2:8">
      <c r="B62928" s="2" t="s">
        <v>63375</v>
      </c>
      <c r="C62928" s="2">
        <v>19</v>
      </c>
      <c r="D62928" s="2" t="s">
        <v>465</v>
      </c>
      <c r="E62928" s="2"/>
      <c r="F62928" s="2"/>
      <c r="G62928" s="2"/>
      <c r="H62928" s="2"/>
    </row>
    <row r="62929" spans="2:8">
      <c r="B62929" s="2" t="s">
        <v>63376</v>
      </c>
      <c r="C62929" s="2">
        <v>19</v>
      </c>
      <c r="D62929" s="2" t="s">
        <v>465</v>
      </c>
      <c r="E62929" s="2"/>
      <c r="F62929" s="2"/>
      <c r="G62929" s="2"/>
      <c r="H62929" s="2"/>
    </row>
    <row r="62930" spans="2:8">
      <c r="B62930" s="2" t="s">
        <v>63377</v>
      </c>
      <c r="C62930" s="2">
        <v>19</v>
      </c>
      <c r="D62930" s="2" t="s">
        <v>465</v>
      </c>
      <c r="E62930" s="2"/>
      <c r="F62930" s="2"/>
      <c r="G62930" s="2"/>
      <c r="H62930" s="2"/>
    </row>
    <row r="62931" spans="2:8">
      <c r="B62931" s="2" t="s">
        <v>63378</v>
      </c>
      <c r="C62931" s="2">
        <v>19</v>
      </c>
      <c r="D62931" s="2" t="s">
        <v>465</v>
      </c>
      <c r="E62931" s="2"/>
      <c r="F62931" s="2"/>
      <c r="G62931" s="2"/>
      <c r="H62931" s="2"/>
    </row>
    <row r="62932" spans="2:8">
      <c r="B62932" s="2" t="s">
        <v>63379</v>
      </c>
      <c r="C62932" s="2">
        <v>19</v>
      </c>
      <c r="D62932" s="2" t="s">
        <v>465</v>
      </c>
      <c r="E62932" s="2"/>
      <c r="F62932" s="2"/>
      <c r="G62932" s="2"/>
      <c r="H62932" s="2"/>
    </row>
    <row r="62933" spans="2:8">
      <c r="B62933" s="2" t="s">
        <v>63380</v>
      </c>
      <c r="C62933" s="2">
        <v>19</v>
      </c>
      <c r="D62933" s="2" t="s">
        <v>465</v>
      </c>
      <c r="E62933" s="2"/>
      <c r="F62933" s="2"/>
      <c r="G62933" s="2"/>
      <c r="H62933" s="2"/>
    </row>
    <row r="62934" spans="2:8">
      <c r="B62934" s="2" t="s">
        <v>63381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63382</v>
      </c>
      <c r="C62935" s="2">
        <v>31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63383</v>
      </c>
      <c r="C62936" s="2">
        <v>34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63384</v>
      </c>
      <c r="C62937" s="2">
        <v>34</v>
      </c>
      <c r="D62937" s="2" t="s">
        <v>19</v>
      </c>
      <c r="E62937" s="2"/>
      <c r="F62937" s="2"/>
      <c r="G62937" s="2"/>
      <c r="H62937" s="2"/>
    </row>
    <row r="62938" spans="2:8">
      <c r="B62938" s="2" t="s">
        <v>63385</v>
      </c>
      <c r="C62938" s="2">
        <v>32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63386</v>
      </c>
      <c r="C62939" s="2">
        <v>32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63387</v>
      </c>
      <c r="C62940" s="2">
        <v>31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63388</v>
      </c>
      <c r="C62941" s="2">
        <v>30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63389</v>
      </c>
      <c r="C62942" s="2">
        <v>24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63390</v>
      </c>
      <c r="C62943" s="2">
        <v>31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63391</v>
      </c>
      <c r="C62944" s="2">
        <v>38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63392</v>
      </c>
      <c r="C62945" s="2">
        <v>37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63393</v>
      </c>
      <c r="C62946" s="2">
        <v>35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63394</v>
      </c>
      <c r="C62947" s="2">
        <v>33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63395</v>
      </c>
      <c r="C62948" s="2">
        <v>28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63396</v>
      </c>
      <c r="C62949" s="2">
        <v>25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63397</v>
      </c>
      <c r="C62950" s="2">
        <v>33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63398</v>
      </c>
      <c r="C62951" s="2">
        <v>35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63399</v>
      </c>
      <c r="C62952" s="2">
        <v>35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63400</v>
      </c>
      <c r="C62953" s="2">
        <v>35</v>
      </c>
      <c r="D62953" s="2" t="s">
        <v>19</v>
      </c>
      <c r="E62953" s="2"/>
      <c r="F62953" s="2"/>
      <c r="G62953" s="2"/>
      <c r="H62953" s="2"/>
    </row>
    <row r="62954" spans="2:8">
      <c r="B62954" s="2" t="s">
        <v>63401</v>
      </c>
      <c r="C62954" s="2">
        <v>34</v>
      </c>
      <c r="D62954" s="2" t="s">
        <v>19</v>
      </c>
      <c r="E62954" s="2"/>
      <c r="F62954" s="2"/>
      <c r="G62954" s="2"/>
      <c r="H62954" s="2"/>
    </row>
    <row r="62955" spans="2:8">
      <c r="B62955" s="2" t="s">
        <v>63402</v>
      </c>
      <c r="C62955" s="2">
        <v>31</v>
      </c>
      <c r="D62955" s="2" t="s">
        <v>465</v>
      </c>
      <c r="E62955" s="2"/>
      <c r="F62955" s="2"/>
      <c r="G62955" s="2"/>
      <c r="H62955" s="2"/>
    </row>
    <row r="62956" spans="2:8">
      <c r="B62956" s="2" t="s">
        <v>63403</v>
      </c>
      <c r="C62956" s="2">
        <v>32</v>
      </c>
      <c r="D62956" s="2" t="s">
        <v>465</v>
      </c>
      <c r="E62956" s="2"/>
      <c r="F62956" s="2"/>
      <c r="G62956" s="2"/>
      <c r="H62956" s="2"/>
    </row>
    <row r="62957" spans="2:8">
      <c r="B62957" s="2" t="s">
        <v>63404</v>
      </c>
      <c r="C62957" s="2">
        <v>30</v>
      </c>
      <c r="D62957" s="2" t="s">
        <v>465</v>
      </c>
      <c r="E62957" s="2"/>
      <c r="F62957" s="2"/>
      <c r="G62957" s="2"/>
      <c r="H62957" s="2"/>
    </row>
    <row r="62958" spans="2:8">
      <c r="B62958" s="2" t="s">
        <v>63405</v>
      </c>
      <c r="C62958" s="2">
        <v>30</v>
      </c>
      <c r="D62958" s="2" t="s">
        <v>19</v>
      </c>
      <c r="E62958" s="2"/>
      <c r="F62958" s="2"/>
      <c r="G62958" s="2"/>
      <c r="H62958" s="2"/>
    </row>
    <row r="62959" spans="2:8">
      <c r="B62959" s="2" t="s">
        <v>63406</v>
      </c>
      <c r="C62959" s="2">
        <v>29</v>
      </c>
      <c r="D62959" s="2" t="s">
        <v>19</v>
      </c>
      <c r="E62959" s="2"/>
      <c r="F62959" s="2"/>
      <c r="G62959" s="2"/>
      <c r="H62959" s="2"/>
    </row>
    <row r="62960" spans="2:8">
      <c r="B62960" s="2" t="s">
        <v>63407</v>
      </c>
      <c r="C62960" s="2">
        <v>24</v>
      </c>
      <c r="D62960" s="2" t="s">
        <v>19</v>
      </c>
      <c r="E62960" s="2"/>
      <c r="F62960" s="2"/>
      <c r="G62960" s="2"/>
      <c r="H62960" s="2"/>
    </row>
    <row r="62961" spans="2:8">
      <c r="B62961" s="2" t="s">
        <v>63408</v>
      </c>
      <c r="C62961" s="2">
        <v>32</v>
      </c>
      <c r="D62961" s="2" t="s">
        <v>19</v>
      </c>
      <c r="E62961" s="2"/>
      <c r="F62961" s="2"/>
      <c r="G62961" s="2"/>
      <c r="H62961" s="2"/>
    </row>
    <row r="62962" spans="2:8">
      <c r="B62962" s="2" t="s">
        <v>63409</v>
      </c>
      <c r="C62962" s="2">
        <v>43</v>
      </c>
      <c r="D62962" s="2" t="s">
        <v>19</v>
      </c>
      <c r="E62962" s="2"/>
      <c r="F62962" s="2"/>
      <c r="G62962" s="2"/>
      <c r="H62962" s="2"/>
    </row>
    <row r="62963" spans="2:8">
      <c r="B62963" s="2" t="s">
        <v>63410</v>
      </c>
      <c r="C62963" s="2">
        <v>40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63411</v>
      </c>
      <c r="C62964" s="2">
        <v>38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63412</v>
      </c>
      <c r="C62965" s="2">
        <v>24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63413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63414</v>
      </c>
      <c r="C62967" s="2">
        <v>27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63415</v>
      </c>
      <c r="C62968" s="2">
        <v>28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63416</v>
      </c>
      <c r="C62969" s="2">
        <v>23</v>
      </c>
      <c r="D62969" s="2" t="s">
        <v>465</v>
      </c>
      <c r="E62969" s="2"/>
      <c r="F62969" s="2"/>
      <c r="G62969" s="2"/>
      <c r="H62969" s="2"/>
    </row>
    <row r="62970" spans="2:8">
      <c r="B62970" s="2" t="s">
        <v>63417</v>
      </c>
      <c r="C62970" s="2">
        <v>28</v>
      </c>
      <c r="D62970" s="2" t="s">
        <v>465</v>
      </c>
      <c r="E62970" s="2"/>
      <c r="F62970" s="2"/>
      <c r="G62970" s="2"/>
      <c r="H62970" s="2"/>
    </row>
    <row r="62971" spans="2:8">
      <c r="B62971" s="2" t="s">
        <v>63418</v>
      </c>
      <c r="C62971" s="2">
        <v>33</v>
      </c>
      <c r="D62971" s="2" t="s">
        <v>465</v>
      </c>
      <c r="E62971" s="2"/>
      <c r="F62971" s="2"/>
      <c r="G62971" s="2"/>
      <c r="H62971" s="2"/>
    </row>
    <row r="62972" spans="2:8">
      <c r="B62972" s="2" t="s">
        <v>63419</v>
      </c>
      <c r="C62972" s="2">
        <v>39</v>
      </c>
      <c r="D62972" s="2" t="s">
        <v>465</v>
      </c>
      <c r="E62972" s="2"/>
      <c r="F62972" s="2"/>
      <c r="G62972" s="2"/>
      <c r="H62972" s="2"/>
    </row>
    <row r="62973" spans="2:8">
      <c r="B62973" s="2" t="s">
        <v>63420</v>
      </c>
      <c r="C62973" s="2">
        <v>36</v>
      </c>
      <c r="D62973" s="2" t="s">
        <v>465</v>
      </c>
      <c r="E62973" s="2"/>
      <c r="F62973" s="2"/>
      <c r="G62973" s="2"/>
      <c r="H62973" s="2"/>
    </row>
    <row r="62974" spans="2:8">
      <c r="B62974" s="2" t="s">
        <v>63421</v>
      </c>
      <c r="C62974" s="2">
        <v>26</v>
      </c>
      <c r="D62974" s="2" t="s">
        <v>19</v>
      </c>
      <c r="E62974" s="2"/>
      <c r="F62974" s="2"/>
      <c r="G62974" s="2"/>
      <c r="H62974" s="2"/>
    </row>
    <row r="62975" spans="2:8">
      <c r="B62975" s="2" t="s">
        <v>63422</v>
      </c>
      <c r="C62975" s="2">
        <v>31</v>
      </c>
      <c r="D62975" s="2" t="s">
        <v>19</v>
      </c>
      <c r="E62975" s="2"/>
      <c r="F62975" s="2"/>
      <c r="G62975" s="2"/>
      <c r="H62975" s="2"/>
    </row>
    <row r="62976" spans="2:8">
      <c r="B62976" s="2" t="s">
        <v>63423</v>
      </c>
      <c r="C62976" s="2">
        <v>31</v>
      </c>
      <c r="D62976" s="2" t="s">
        <v>19</v>
      </c>
      <c r="E62976" s="2"/>
      <c r="F62976" s="2"/>
      <c r="G62976" s="2"/>
      <c r="H62976" s="2"/>
    </row>
    <row r="62977" spans="2:8">
      <c r="B62977" s="2" t="s">
        <v>63424</v>
      </c>
      <c r="C62977" s="2">
        <v>31</v>
      </c>
      <c r="D62977" s="2" t="s">
        <v>19</v>
      </c>
      <c r="E62977" s="2"/>
      <c r="F62977" s="2"/>
      <c r="G62977" s="2"/>
      <c r="H62977" s="2"/>
    </row>
    <row r="62978" spans="2:8">
      <c r="B62978" s="2" t="s">
        <v>63425</v>
      </c>
      <c r="C62978" s="2">
        <v>31</v>
      </c>
      <c r="D62978" s="2" t="s">
        <v>19</v>
      </c>
      <c r="E62978" s="2"/>
      <c r="F62978" s="2"/>
      <c r="G62978" s="2"/>
      <c r="H62978" s="2"/>
    </row>
    <row r="62979" spans="2:8">
      <c r="B62979" s="2" t="s">
        <v>63426</v>
      </c>
      <c r="C62979" s="2">
        <v>30</v>
      </c>
      <c r="D62979" s="2" t="s">
        <v>19</v>
      </c>
      <c r="E62979" s="2"/>
      <c r="F62979" s="2"/>
      <c r="G62979" s="2"/>
      <c r="H62979" s="2"/>
    </row>
    <row r="62980" spans="2:8">
      <c r="B62980" s="2" t="s">
        <v>63427</v>
      </c>
      <c r="C62980" s="2">
        <v>27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63428</v>
      </c>
      <c r="C62981" s="2">
        <v>32</v>
      </c>
      <c r="D62981" s="2" t="s">
        <v>19</v>
      </c>
      <c r="E62981" s="2"/>
      <c r="F62981" s="2"/>
      <c r="G62981" s="2"/>
      <c r="H62981" s="2"/>
    </row>
    <row r="62982" spans="2:8">
      <c r="B62982" s="2" t="s">
        <v>63429</v>
      </c>
      <c r="C62982" s="2">
        <v>39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63430</v>
      </c>
      <c r="C62983" s="2">
        <v>39</v>
      </c>
      <c r="D62983" s="2" t="s">
        <v>19</v>
      </c>
      <c r="E62983" s="2"/>
      <c r="F62983" s="2"/>
      <c r="G62983" s="2"/>
      <c r="H62983" s="2"/>
    </row>
    <row r="62984" spans="2:8">
      <c r="B62984" s="2" t="s">
        <v>63431</v>
      </c>
      <c r="C62984" s="2">
        <v>34</v>
      </c>
      <c r="D62984" s="2" t="s">
        <v>19</v>
      </c>
      <c r="E62984" s="2"/>
      <c r="F62984" s="2"/>
      <c r="G62984" s="2"/>
      <c r="H62984" s="2"/>
    </row>
    <row r="62985" spans="2:8">
      <c r="B62985" s="2" t="s">
        <v>63432</v>
      </c>
      <c r="C62985" s="2">
        <v>28</v>
      </c>
      <c r="D62985" s="2" t="s">
        <v>19</v>
      </c>
      <c r="E62985" s="2"/>
      <c r="F62985" s="2"/>
      <c r="G62985" s="2"/>
      <c r="H62985" s="2"/>
    </row>
    <row r="62986" spans="2:8">
      <c r="B62986" s="2" t="s">
        <v>63433</v>
      </c>
      <c r="C62986" s="2">
        <v>22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63434</v>
      </c>
      <c r="C62987" s="2">
        <v>35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63435</v>
      </c>
      <c r="C62988" s="2">
        <v>34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63436</v>
      </c>
      <c r="C62989" s="2">
        <v>33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63437</v>
      </c>
      <c r="C62990" s="2">
        <v>30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63438</v>
      </c>
      <c r="C62991" s="2">
        <v>37</v>
      </c>
      <c r="D62991" s="2" t="s">
        <v>465</v>
      </c>
      <c r="E62991" s="2"/>
      <c r="F62991" s="2"/>
      <c r="G62991" s="2"/>
      <c r="H62991" s="2"/>
    </row>
    <row r="62992" spans="2:8">
      <c r="B62992" s="2" t="s">
        <v>63439</v>
      </c>
      <c r="C62992" s="2">
        <v>38</v>
      </c>
      <c r="D62992" s="2" t="s">
        <v>465</v>
      </c>
      <c r="E62992" s="2"/>
      <c r="F62992" s="2"/>
      <c r="G62992" s="2"/>
      <c r="H62992" s="2"/>
    </row>
    <row r="62993" spans="2:8">
      <c r="B62993" s="2" t="s">
        <v>63440</v>
      </c>
      <c r="C62993" s="2">
        <v>37</v>
      </c>
      <c r="D62993" s="2" t="s">
        <v>465</v>
      </c>
      <c r="E62993" s="2"/>
      <c r="F62993" s="2"/>
      <c r="G62993" s="2"/>
      <c r="H62993" s="2"/>
    </row>
    <row r="62994" spans="2:8">
      <c r="B62994" s="2" t="s">
        <v>63441</v>
      </c>
      <c r="C62994" s="2">
        <v>36</v>
      </c>
      <c r="D62994" s="2" t="s">
        <v>465</v>
      </c>
      <c r="E62994" s="2"/>
      <c r="F62994" s="2"/>
      <c r="G62994" s="2"/>
      <c r="H62994" s="2"/>
    </row>
    <row r="62995" spans="2:8">
      <c r="B62995" s="2" t="s">
        <v>63442</v>
      </c>
      <c r="C62995" s="2">
        <v>34</v>
      </c>
      <c r="D62995" s="2" t="s">
        <v>465</v>
      </c>
      <c r="E62995" s="2"/>
      <c r="F62995" s="2"/>
      <c r="G62995" s="2"/>
      <c r="H62995" s="2"/>
    </row>
    <row r="62996" spans="2:8">
      <c r="B62996" s="2" t="s">
        <v>63443</v>
      </c>
      <c r="C62996" s="2">
        <v>32</v>
      </c>
      <c r="D62996" s="2" t="s">
        <v>465</v>
      </c>
      <c r="E62996" s="2"/>
      <c r="F62996" s="2"/>
      <c r="G62996" s="2"/>
      <c r="H62996" s="2"/>
    </row>
    <row r="62997" spans="2:8">
      <c r="B62997" s="2" t="s">
        <v>63444</v>
      </c>
      <c r="C62997" s="2">
        <v>27</v>
      </c>
      <c r="D62997" s="2" t="s">
        <v>19</v>
      </c>
      <c r="E62997" s="2"/>
      <c r="F62997" s="2"/>
      <c r="G62997" s="2"/>
      <c r="H62997" s="2"/>
    </row>
    <row r="62998" spans="2:8">
      <c r="B62998" s="2" t="s">
        <v>63445</v>
      </c>
      <c r="C62998" s="2">
        <v>36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63446</v>
      </c>
      <c r="C62999" s="2">
        <v>35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63447</v>
      </c>
      <c r="C63000" s="2">
        <v>35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63448</v>
      </c>
      <c r="C63001" s="2">
        <v>17</v>
      </c>
      <c r="D63001" s="2" t="s">
        <v>465</v>
      </c>
      <c r="E63001" s="2"/>
      <c r="F63001" s="2"/>
      <c r="G63001" s="2"/>
      <c r="H63001" s="2"/>
    </row>
    <row r="63002" spans="2:8">
      <c r="B63002" s="2" t="s">
        <v>63449</v>
      </c>
      <c r="C63002" s="2">
        <v>17</v>
      </c>
      <c r="D63002" s="2" t="s">
        <v>465</v>
      </c>
      <c r="E63002" s="2"/>
      <c r="F63002" s="2"/>
      <c r="G63002" s="2"/>
      <c r="H63002" s="2"/>
    </row>
    <row r="63003" spans="2:8">
      <c r="B63003" s="2" t="s">
        <v>63450</v>
      </c>
      <c r="C63003" s="2">
        <v>22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63451</v>
      </c>
      <c r="C63004" s="2">
        <v>25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63452</v>
      </c>
      <c r="C63005" s="2">
        <v>28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63453</v>
      </c>
      <c r="C63006" s="2">
        <v>31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63454</v>
      </c>
      <c r="C63007" s="2">
        <v>34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63455</v>
      </c>
      <c r="C63008" s="2">
        <v>37</v>
      </c>
      <c r="D63008" s="2" t="s">
        <v>19</v>
      </c>
      <c r="E63008" s="2"/>
      <c r="F63008" s="2"/>
      <c r="G63008" s="2"/>
      <c r="H63008" s="2"/>
    </row>
    <row r="63009" spans="2:8">
      <c r="B63009" s="2" t="s">
        <v>63456</v>
      </c>
      <c r="C63009" s="2">
        <v>37</v>
      </c>
      <c r="D63009" s="2" t="s">
        <v>19</v>
      </c>
      <c r="E63009" s="2"/>
      <c r="F63009" s="2"/>
      <c r="G63009" s="2"/>
      <c r="H63009" s="2"/>
    </row>
    <row r="63010" spans="2:8">
      <c r="B63010" s="2" t="s">
        <v>63457</v>
      </c>
      <c r="C63010" s="2">
        <v>36</v>
      </c>
      <c r="D63010" s="2" t="s">
        <v>19</v>
      </c>
      <c r="E63010" s="2"/>
      <c r="F63010" s="2"/>
      <c r="G63010" s="2"/>
      <c r="H63010" s="2"/>
    </row>
    <row r="63011" spans="2:8">
      <c r="B63011" s="2" t="s">
        <v>63458</v>
      </c>
      <c r="C63011" s="2">
        <v>28</v>
      </c>
      <c r="D63011" s="2" t="s">
        <v>465</v>
      </c>
      <c r="E63011" s="2"/>
      <c r="F63011" s="2"/>
      <c r="G63011" s="2"/>
      <c r="H63011" s="2"/>
    </row>
    <row r="63012" spans="2:8">
      <c r="B63012" s="2" t="s">
        <v>63459</v>
      </c>
      <c r="C63012" s="2">
        <v>30</v>
      </c>
      <c r="D63012" s="2" t="s">
        <v>465</v>
      </c>
      <c r="E63012" s="2"/>
      <c r="F63012" s="2"/>
      <c r="G63012" s="2"/>
      <c r="H63012" s="2"/>
    </row>
    <row r="63013" spans="2:8">
      <c r="B63013" s="2" t="s">
        <v>63460</v>
      </c>
      <c r="C63013" s="2">
        <v>29</v>
      </c>
      <c r="D63013" s="2" t="s">
        <v>465</v>
      </c>
      <c r="E63013" s="2"/>
      <c r="F63013" s="2"/>
      <c r="G63013" s="2"/>
      <c r="H63013" s="2"/>
    </row>
    <row r="63014" spans="2:8">
      <c r="B63014" s="2" t="s">
        <v>63461</v>
      </c>
      <c r="C63014" s="2">
        <v>29</v>
      </c>
      <c r="D63014" s="2" t="s">
        <v>465</v>
      </c>
      <c r="E63014" s="2"/>
      <c r="F63014" s="2"/>
      <c r="G63014" s="2"/>
      <c r="H63014" s="2"/>
    </row>
    <row r="63015" spans="2:8">
      <c r="B63015" s="2" t="s">
        <v>63462</v>
      </c>
      <c r="C63015" s="2">
        <v>28</v>
      </c>
      <c r="D63015" s="2" t="s">
        <v>465</v>
      </c>
      <c r="E63015" s="2"/>
      <c r="F63015" s="2"/>
      <c r="G63015" s="2"/>
      <c r="H63015" s="2"/>
    </row>
    <row r="63016" spans="2:8">
      <c r="B63016" s="2" t="s">
        <v>63463</v>
      </c>
      <c r="C63016" s="2">
        <v>26</v>
      </c>
      <c r="D63016" s="2" t="s">
        <v>465</v>
      </c>
      <c r="E63016" s="2"/>
      <c r="F63016" s="2"/>
      <c r="G63016" s="2"/>
      <c r="H63016" s="2"/>
    </row>
    <row r="63017" spans="2:8">
      <c r="B63017" s="2" t="s">
        <v>63464</v>
      </c>
      <c r="C63017" s="2">
        <v>32</v>
      </c>
      <c r="D63017" s="2" t="s">
        <v>465</v>
      </c>
      <c r="E63017" s="2"/>
      <c r="F63017" s="2"/>
      <c r="G63017" s="2"/>
      <c r="H63017" s="2"/>
    </row>
    <row r="63018" spans="2:8">
      <c r="B63018" s="2" t="s">
        <v>63465</v>
      </c>
      <c r="C63018" s="2">
        <v>32</v>
      </c>
      <c r="D63018" s="2" t="s">
        <v>465</v>
      </c>
      <c r="E63018" s="2"/>
      <c r="F63018" s="2"/>
      <c r="G63018" s="2"/>
      <c r="H63018" s="2"/>
    </row>
    <row r="63019" spans="2:8">
      <c r="B63019" s="2" t="s">
        <v>63466</v>
      </c>
      <c r="C63019" s="2">
        <v>32</v>
      </c>
      <c r="D63019" s="2" t="s">
        <v>465</v>
      </c>
      <c r="E63019" s="2"/>
      <c r="F63019" s="2"/>
      <c r="G63019" s="2"/>
      <c r="H63019" s="2"/>
    </row>
    <row r="63020" spans="2:8">
      <c r="B63020" s="2" t="s">
        <v>63467</v>
      </c>
      <c r="C63020" s="2">
        <v>34</v>
      </c>
      <c r="D63020" s="2" t="s">
        <v>465</v>
      </c>
      <c r="E63020" s="2"/>
      <c r="F63020" s="2"/>
      <c r="G63020" s="2"/>
      <c r="H63020" s="2"/>
    </row>
    <row r="63021" spans="2:8">
      <c r="B63021" s="2" t="s">
        <v>63468</v>
      </c>
      <c r="C63021" s="2">
        <v>35</v>
      </c>
      <c r="D63021" s="2" t="s">
        <v>465</v>
      </c>
      <c r="E63021" s="2"/>
      <c r="F63021" s="2"/>
      <c r="G63021" s="2"/>
      <c r="H63021" s="2"/>
    </row>
    <row r="63022" spans="2:8">
      <c r="B63022" s="2" t="s">
        <v>63469</v>
      </c>
      <c r="C63022" s="2">
        <v>36</v>
      </c>
      <c r="D63022" s="2" t="s">
        <v>465</v>
      </c>
      <c r="E63022" s="2"/>
      <c r="F63022" s="2"/>
      <c r="G63022" s="2"/>
      <c r="H63022" s="2"/>
    </row>
    <row r="63023" spans="2:8">
      <c r="B63023" s="2" t="s">
        <v>63470</v>
      </c>
      <c r="C63023" s="2">
        <v>39</v>
      </c>
      <c r="D63023" s="2" t="s">
        <v>465</v>
      </c>
      <c r="E63023" s="2"/>
      <c r="F63023" s="2"/>
      <c r="G63023" s="2"/>
      <c r="H63023" s="2"/>
    </row>
    <row r="63024" spans="2:8">
      <c r="B63024" s="2" t="s">
        <v>63471</v>
      </c>
      <c r="C63024" s="2">
        <v>39</v>
      </c>
      <c r="D63024" s="2" t="s">
        <v>465</v>
      </c>
      <c r="E63024" s="2"/>
      <c r="F63024" s="2"/>
      <c r="G63024" s="2"/>
      <c r="H63024" s="2"/>
    </row>
    <row r="63025" spans="2:8">
      <c r="B63025" s="2" t="s">
        <v>63472</v>
      </c>
      <c r="C63025" s="2">
        <v>40</v>
      </c>
      <c r="D63025" s="2" t="s">
        <v>465</v>
      </c>
      <c r="E63025" s="2"/>
      <c r="F63025" s="2"/>
      <c r="G63025" s="2"/>
      <c r="H63025" s="2"/>
    </row>
    <row r="63026" spans="2:8">
      <c r="B63026" s="2" t="s">
        <v>63473</v>
      </c>
      <c r="C63026" s="2">
        <v>37</v>
      </c>
      <c r="D63026" s="2" t="s">
        <v>465</v>
      </c>
      <c r="E63026" s="2"/>
      <c r="F63026" s="2"/>
      <c r="G63026" s="2"/>
      <c r="H63026" s="2"/>
    </row>
    <row r="63027" spans="2:8">
      <c r="B63027" s="2" t="s">
        <v>63474</v>
      </c>
      <c r="C63027" s="2">
        <v>34</v>
      </c>
      <c r="D63027" s="2" t="s">
        <v>465</v>
      </c>
      <c r="E63027" s="2"/>
      <c r="F63027" s="2"/>
      <c r="G63027" s="2"/>
      <c r="H63027" s="2"/>
    </row>
    <row r="63028" spans="2:8">
      <c r="B63028" s="2" t="s">
        <v>63475</v>
      </c>
      <c r="C63028" s="2">
        <v>27</v>
      </c>
      <c r="D63028" s="2" t="s">
        <v>19</v>
      </c>
      <c r="E63028" s="2"/>
      <c r="F63028" s="2"/>
      <c r="G63028" s="2"/>
      <c r="H63028" s="2"/>
    </row>
    <row r="63029" spans="2:8">
      <c r="B63029" s="2" t="s">
        <v>63476</v>
      </c>
      <c r="C63029" s="2">
        <v>34</v>
      </c>
      <c r="D63029" s="2" t="s">
        <v>19</v>
      </c>
      <c r="E63029" s="2"/>
      <c r="F63029" s="2"/>
      <c r="G63029" s="2"/>
      <c r="H63029" s="2"/>
    </row>
    <row r="63030" spans="2:8">
      <c r="B63030" s="2" t="s">
        <v>63477</v>
      </c>
      <c r="C63030" s="2">
        <v>38</v>
      </c>
      <c r="D63030" s="2" t="s">
        <v>19</v>
      </c>
      <c r="E63030" s="2"/>
      <c r="F63030" s="2"/>
      <c r="G63030" s="2"/>
      <c r="H63030" s="2"/>
    </row>
    <row r="63031" spans="2:8">
      <c r="B63031" s="2" t="s">
        <v>63478</v>
      </c>
      <c r="C63031" s="2">
        <v>36</v>
      </c>
      <c r="D63031" s="2" t="s">
        <v>19</v>
      </c>
      <c r="E63031" s="2"/>
      <c r="F63031" s="2"/>
      <c r="G63031" s="2"/>
      <c r="H63031" s="2"/>
    </row>
    <row r="63032" spans="2:8">
      <c r="B63032" s="2" t="s">
        <v>63479</v>
      </c>
      <c r="C63032" s="2">
        <v>35</v>
      </c>
      <c r="D63032" s="2" t="s">
        <v>19</v>
      </c>
      <c r="E63032" s="2"/>
      <c r="F63032" s="2"/>
      <c r="G63032" s="2"/>
      <c r="H63032" s="2"/>
    </row>
    <row r="63033" spans="2:8">
      <c r="B63033" s="2" t="s">
        <v>63480</v>
      </c>
      <c r="C63033" s="2">
        <v>32</v>
      </c>
      <c r="D63033" s="2" t="s">
        <v>19</v>
      </c>
      <c r="E63033" s="2"/>
      <c r="F63033" s="2"/>
      <c r="G63033" s="2"/>
      <c r="H63033" s="2"/>
    </row>
    <row r="63034" spans="2:8">
      <c r="B63034" s="2" t="s">
        <v>63481</v>
      </c>
      <c r="C63034" s="2">
        <v>27</v>
      </c>
      <c r="D63034" s="2" t="s">
        <v>19</v>
      </c>
      <c r="E63034" s="2"/>
      <c r="F63034" s="2"/>
      <c r="G63034" s="2"/>
      <c r="H63034" s="2"/>
    </row>
    <row r="63035" spans="2:8">
      <c r="B63035" s="2" t="s">
        <v>63482</v>
      </c>
      <c r="C63035" s="2">
        <v>33</v>
      </c>
      <c r="D63035" s="2" t="s">
        <v>19</v>
      </c>
      <c r="E63035" s="2"/>
      <c r="F63035" s="2"/>
      <c r="G63035" s="2"/>
      <c r="H63035" s="2"/>
    </row>
    <row r="63036" spans="2:8">
      <c r="B63036" s="2" t="s">
        <v>63483</v>
      </c>
      <c r="C63036" s="2">
        <v>24</v>
      </c>
      <c r="D63036" s="2" t="s">
        <v>465</v>
      </c>
      <c r="E63036" s="2"/>
      <c r="F63036" s="2"/>
      <c r="G63036" s="2"/>
      <c r="H63036" s="2"/>
    </row>
    <row r="63037" spans="2:8">
      <c r="B63037" s="2" t="s">
        <v>63484</v>
      </c>
      <c r="C63037" s="2">
        <v>19</v>
      </c>
      <c r="D63037" s="2" t="s">
        <v>465</v>
      </c>
      <c r="E63037" s="2"/>
      <c r="F63037" s="2"/>
      <c r="G63037" s="2"/>
      <c r="H63037" s="2"/>
    </row>
    <row r="63038" spans="2:8">
      <c r="B63038" s="2" t="s">
        <v>63485</v>
      </c>
      <c r="C63038" s="2">
        <v>11</v>
      </c>
      <c r="D63038" s="2" t="s">
        <v>465</v>
      </c>
      <c r="E63038" s="2"/>
      <c r="F63038" s="2"/>
      <c r="G63038" s="2"/>
      <c r="H63038" s="2"/>
    </row>
    <row r="63039" spans="2:8">
      <c r="B63039" s="2" t="s">
        <v>63486</v>
      </c>
      <c r="C63039" s="2">
        <v>17</v>
      </c>
      <c r="D63039" s="2" t="s">
        <v>465</v>
      </c>
      <c r="E63039" s="2"/>
      <c r="F63039" s="2"/>
      <c r="G63039" s="2"/>
      <c r="H63039" s="2"/>
    </row>
    <row r="63040" spans="2:8">
      <c r="B63040" s="2" t="s">
        <v>63487</v>
      </c>
      <c r="C63040" s="2">
        <v>18</v>
      </c>
      <c r="D63040" s="2" t="s">
        <v>465</v>
      </c>
      <c r="E63040" s="2"/>
      <c r="F63040" s="2"/>
      <c r="G63040" s="2"/>
      <c r="H63040" s="2"/>
    </row>
    <row r="63041" spans="2:8">
      <c r="B63041" s="2" t="s">
        <v>63488</v>
      </c>
      <c r="C63041" s="2">
        <v>19</v>
      </c>
      <c r="D63041" s="2" t="s">
        <v>465</v>
      </c>
      <c r="E63041" s="2"/>
      <c r="F63041" s="2"/>
      <c r="G63041" s="2"/>
      <c r="H63041" s="2"/>
    </row>
    <row r="63042" spans="2:8">
      <c r="B63042" s="2" t="s">
        <v>63489</v>
      </c>
      <c r="C63042" s="2">
        <v>19</v>
      </c>
      <c r="D63042" s="2" t="s">
        <v>465</v>
      </c>
      <c r="E63042" s="2"/>
      <c r="F63042" s="2"/>
      <c r="G63042" s="2"/>
      <c r="H63042" s="2"/>
    </row>
    <row r="63043" spans="2:8">
      <c r="B63043" s="2" t="s">
        <v>63490</v>
      </c>
      <c r="C63043" s="2">
        <v>19</v>
      </c>
      <c r="D63043" s="2" t="s">
        <v>465</v>
      </c>
      <c r="E63043" s="2"/>
      <c r="F63043" s="2"/>
      <c r="G63043" s="2"/>
      <c r="H63043" s="2"/>
    </row>
    <row r="63044" spans="2:8">
      <c r="B63044" s="2" t="s">
        <v>63491</v>
      </c>
      <c r="C63044" s="2">
        <v>19</v>
      </c>
      <c r="D63044" s="2" t="s">
        <v>465</v>
      </c>
      <c r="E63044" s="2"/>
      <c r="F63044" s="2"/>
      <c r="G63044" s="2"/>
      <c r="H63044" s="2"/>
    </row>
    <row r="63045" spans="2:8">
      <c r="B63045" s="2" t="s">
        <v>63492</v>
      </c>
      <c r="C63045" s="2">
        <v>20</v>
      </c>
      <c r="D63045" s="2" t="s">
        <v>465</v>
      </c>
      <c r="E63045" s="2"/>
      <c r="F63045" s="2"/>
      <c r="G63045" s="2"/>
      <c r="H63045" s="2"/>
    </row>
    <row r="63046" spans="2:8">
      <c r="B63046" s="2" t="s">
        <v>63493</v>
      </c>
      <c r="C63046" s="2">
        <v>20</v>
      </c>
      <c r="D63046" s="2" t="s">
        <v>465</v>
      </c>
      <c r="E63046" s="2"/>
      <c r="F63046" s="2"/>
      <c r="G63046" s="2"/>
      <c r="H63046" s="2"/>
    </row>
    <row r="63047" spans="2:8">
      <c r="B63047" s="2" t="s">
        <v>63494</v>
      </c>
      <c r="C63047" s="2">
        <v>20</v>
      </c>
      <c r="D63047" s="2" t="s">
        <v>465</v>
      </c>
      <c r="E63047" s="2"/>
      <c r="F63047" s="2"/>
      <c r="G63047" s="2"/>
      <c r="H63047" s="2"/>
    </row>
    <row r="63048" spans="2:8">
      <c r="B63048" s="2" t="s">
        <v>63495</v>
      </c>
      <c r="C63048" s="2">
        <v>20</v>
      </c>
      <c r="D63048" s="2" t="s">
        <v>465</v>
      </c>
      <c r="E63048" s="2"/>
      <c r="F63048" s="2"/>
      <c r="G63048" s="2"/>
      <c r="H63048" s="2"/>
    </row>
    <row r="63049" spans="2:8">
      <c r="B63049" s="2" t="s">
        <v>63496</v>
      </c>
      <c r="C63049" s="2">
        <v>30</v>
      </c>
      <c r="D63049" s="2" t="s">
        <v>19</v>
      </c>
      <c r="E63049" s="2"/>
      <c r="F63049" s="2"/>
      <c r="G63049" s="2"/>
      <c r="H63049" s="2"/>
    </row>
    <row r="63050" spans="2:8">
      <c r="B63050" s="2" t="s">
        <v>63497</v>
      </c>
      <c r="C63050" s="2">
        <v>39</v>
      </c>
      <c r="D63050" s="2" t="s">
        <v>19</v>
      </c>
      <c r="E63050" s="2"/>
      <c r="F63050" s="2"/>
      <c r="G63050" s="2"/>
      <c r="H63050" s="2"/>
    </row>
    <row r="63051" spans="2:8">
      <c r="B63051" s="2" t="s">
        <v>63498</v>
      </c>
      <c r="C63051" s="2">
        <v>37</v>
      </c>
      <c r="D63051" s="2" t="s">
        <v>19</v>
      </c>
      <c r="E63051" s="2"/>
      <c r="F63051" s="2"/>
      <c r="G63051" s="2"/>
      <c r="H63051" s="2"/>
    </row>
    <row r="63052" spans="2:8">
      <c r="B63052" s="2" t="s">
        <v>63499</v>
      </c>
      <c r="C63052" s="2">
        <v>32</v>
      </c>
      <c r="D63052" s="2" t="s">
        <v>19</v>
      </c>
      <c r="E63052" s="2"/>
      <c r="F63052" s="2"/>
      <c r="G63052" s="2"/>
      <c r="H63052" s="2"/>
    </row>
    <row r="63053" spans="2:8">
      <c r="B63053" s="2" t="s">
        <v>63500</v>
      </c>
      <c r="C63053" s="2">
        <v>26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63501</v>
      </c>
      <c r="C63054" s="2">
        <v>18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63502</v>
      </c>
      <c r="C63055" s="2">
        <v>19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63503</v>
      </c>
      <c r="C63056" s="2">
        <v>19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63504</v>
      </c>
      <c r="C63057" s="2">
        <v>19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63505</v>
      </c>
      <c r="C63058" s="2">
        <v>18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63506</v>
      </c>
      <c r="C63059" s="2">
        <v>18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63507</v>
      </c>
      <c r="C63060" s="2">
        <v>33</v>
      </c>
      <c r="D63060" s="2" t="s">
        <v>465</v>
      </c>
      <c r="E63060" s="2"/>
      <c r="F63060" s="2"/>
      <c r="G63060" s="2"/>
      <c r="H63060" s="2"/>
    </row>
    <row r="63061" spans="2:8">
      <c r="B63061" s="2" t="s">
        <v>63508</v>
      </c>
      <c r="C63061" s="2">
        <v>32</v>
      </c>
      <c r="D63061" s="2" t="s">
        <v>465</v>
      </c>
      <c r="E63061" s="2"/>
      <c r="F63061" s="2"/>
      <c r="G63061" s="2"/>
      <c r="H63061" s="2"/>
    </row>
    <row r="63062" spans="2:8">
      <c r="B63062" s="2" t="s">
        <v>63509</v>
      </c>
      <c r="C63062" s="2">
        <v>31</v>
      </c>
      <c r="D63062" s="2" t="s">
        <v>465</v>
      </c>
      <c r="E63062" s="2"/>
      <c r="F63062" s="2"/>
      <c r="G63062" s="2"/>
      <c r="H63062" s="2"/>
    </row>
    <row r="63063" spans="2:8">
      <c r="B63063" s="2" t="s">
        <v>63510</v>
      </c>
      <c r="C63063" s="2">
        <v>29</v>
      </c>
      <c r="D63063" s="2" t="s">
        <v>465</v>
      </c>
      <c r="E63063" s="2"/>
      <c r="F63063" s="2"/>
      <c r="G63063" s="2"/>
      <c r="H63063" s="2"/>
    </row>
    <row r="63064" spans="2:8">
      <c r="B63064" s="2" t="s">
        <v>63511</v>
      </c>
      <c r="C63064" s="2">
        <v>27</v>
      </c>
      <c r="D63064" s="2" t="s">
        <v>465</v>
      </c>
      <c r="E63064" s="2"/>
      <c r="F63064" s="2"/>
      <c r="G63064" s="2"/>
      <c r="H63064" s="2"/>
    </row>
    <row r="63065" spans="2:8">
      <c r="B63065" s="2" t="s">
        <v>63512</v>
      </c>
      <c r="C63065" s="2">
        <v>25</v>
      </c>
      <c r="D63065" s="2" t="s">
        <v>465</v>
      </c>
      <c r="E63065" s="2"/>
      <c r="F63065" s="2"/>
      <c r="G63065" s="2"/>
      <c r="H63065" s="2"/>
    </row>
    <row r="63066" spans="2:8">
      <c r="B63066" s="2" t="s">
        <v>63513</v>
      </c>
      <c r="C63066" s="2">
        <v>23</v>
      </c>
      <c r="D63066" s="2" t="s">
        <v>465</v>
      </c>
      <c r="E63066" s="2"/>
      <c r="F63066" s="2"/>
      <c r="G63066" s="2"/>
      <c r="H63066" s="2"/>
    </row>
    <row r="63067" spans="2:8">
      <c r="B63067" s="2" t="s">
        <v>63514</v>
      </c>
      <c r="C63067" s="2">
        <v>22</v>
      </c>
      <c r="D63067" s="2" t="s">
        <v>465</v>
      </c>
      <c r="E63067" s="2"/>
      <c r="F63067" s="2"/>
      <c r="G63067" s="2"/>
      <c r="H63067" s="2"/>
    </row>
    <row r="63068" spans="2:8">
      <c r="B63068" s="2" t="s">
        <v>63515</v>
      </c>
      <c r="C63068" s="2">
        <v>19</v>
      </c>
      <c r="D63068" s="2" t="s">
        <v>465</v>
      </c>
      <c r="E63068" s="2"/>
      <c r="F63068" s="2"/>
      <c r="G63068" s="2"/>
      <c r="H63068" s="2"/>
    </row>
    <row r="63069" spans="2:8">
      <c r="B63069" s="2" t="s">
        <v>63516</v>
      </c>
      <c r="C63069" s="2">
        <v>14</v>
      </c>
      <c r="D63069" s="2" t="s">
        <v>465</v>
      </c>
      <c r="E63069" s="2"/>
      <c r="F63069" s="2"/>
      <c r="G63069" s="2"/>
      <c r="H63069" s="2"/>
    </row>
    <row r="63070" spans="2:8">
      <c r="B63070" s="2" t="s">
        <v>63517</v>
      </c>
      <c r="C63070" s="2">
        <v>14</v>
      </c>
      <c r="D63070" s="2" t="s">
        <v>465</v>
      </c>
      <c r="E63070" s="2"/>
      <c r="F63070" s="2"/>
      <c r="G63070" s="2"/>
      <c r="H63070" s="2"/>
    </row>
    <row r="63071" spans="2:8">
      <c r="B63071" s="2" t="s">
        <v>63518</v>
      </c>
      <c r="C63071" s="2">
        <v>27</v>
      </c>
      <c r="D63071" s="2" t="s">
        <v>465</v>
      </c>
      <c r="E63071" s="2"/>
      <c r="F63071" s="2"/>
      <c r="G63071" s="2"/>
      <c r="H63071" s="2"/>
    </row>
    <row r="63072" spans="2:8">
      <c r="B63072" s="2" t="s">
        <v>63519</v>
      </c>
      <c r="C63072" s="2">
        <v>27</v>
      </c>
      <c r="D63072" s="2" t="s">
        <v>465</v>
      </c>
      <c r="E63072" s="2"/>
      <c r="F63072" s="2"/>
      <c r="G63072" s="2"/>
      <c r="H63072" s="2"/>
    </row>
    <row r="63073" spans="2:8">
      <c r="B63073" s="2" t="s">
        <v>63520</v>
      </c>
      <c r="C63073" s="2">
        <v>27</v>
      </c>
      <c r="D63073" s="2" t="s">
        <v>465</v>
      </c>
      <c r="E63073" s="2"/>
      <c r="F63073" s="2"/>
      <c r="G63073" s="2"/>
      <c r="H63073" s="2"/>
    </row>
    <row r="63074" spans="2:8">
      <c r="B63074" s="2" t="s">
        <v>63521</v>
      </c>
      <c r="C63074" s="2">
        <v>27</v>
      </c>
      <c r="D63074" s="2" t="s">
        <v>465</v>
      </c>
      <c r="E63074" s="2"/>
      <c r="F63074" s="2"/>
      <c r="G63074" s="2"/>
      <c r="H63074" s="2"/>
    </row>
    <row r="63075" spans="2:8">
      <c r="B63075" s="2" t="s">
        <v>63522</v>
      </c>
      <c r="C63075" s="2">
        <v>27</v>
      </c>
      <c r="D63075" s="2" t="s">
        <v>465</v>
      </c>
      <c r="E63075" s="2"/>
      <c r="F63075" s="2"/>
      <c r="G63075" s="2"/>
      <c r="H63075" s="2"/>
    </row>
    <row r="63076" spans="2:8">
      <c r="B63076" s="2" t="s">
        <v>63523</v>
      </c>
      <c r="C63076" s="2">
        <v>23</v>
      </c>
      <c r="D63076" s="2" t="s">
        <v>465</v>
      </c>
      <c r="E63076" s="2"/>
      <c r="F63076" s="2"/>
      <c r="G63076" s="2"/>
      <c r="H63076" s="2"/>
    </row>
    <row r="63077" spans="2:8">
      <c r="B63077" s="2" t="s">
        <v>63524</v>
      </c>
      <c r="C63077" s="2">
        <v>18</v>
      </c>
      <c r="D63077" s="2" t="s">
        <v>465</v>
      </c>
      <c r="E63077" s="2"/>
      <c r="F63077" s="2"/>
      <c r="G63077" s="2"/>
      <c r="H63077" s="2"/>
    </row>
    <row r="63078" spans="2:8">
      <c r="B63078" s="2" t="s">
        <v>63525</v>
      </c>
      <c r="C63078" s="2">
        <v>23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63526</v>
      </c>
      <c r="C63079" s="2">
        <v>30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63527</v>
      </c>
      <c r="C63080" s="2">
        <v>32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63528</v>
      </c>
      <c r="C63081" s="2">
        <v>22</v>
      </c>
      <c r="D63081" s="2" t="s">
        <v>465</v>
      </c>
      <c r="E63081" s="2"/>
      <c r="F63081" s="2"/>
      <c r="G63081" s="2"/>
      <c r="H63081" s="2"/>
    </row>
    <row r="63082" spans="2:8">
      <c r="B63082" s="2" t="s">
        <v>63529</v>
      </c>
      <c r="C63082" s="2">
        <v>26</v>
      </c>
      <c r="D63082" s="2" t="s">
        <v>465</v>
      </c>
      <c r="E63082" s="2"/>
      <c r="F63082" s="2"/>
      <c r="G63082" s="2"/>
      <c r="H63082" s="2"/>
    </row>
    <row r="63083" spans="2:8">
      <c r="B63083" s="2" t="s">
        <v>63530</v>
      </c>
      <c r="C63083" s="2">
        <v>27</v>
      </c>
      <c r="D63083" s="2" t="s">
        <v>465</v>
      </c>
      <c r="E63083" s="2"/>
      <c r="F63083" s="2"/>
      <c r="G63083" s="2"/>
      <c r="H63083" s="2"/>
    </row>
    <row r="63084" spans="2:8">
      <c r="B63084" s="2" t="s">
        <v>63531</v>
      </c>
      <c r="C63084" s="2">
        <v>25</v>
      </c>
      <c r="D63084" s="2" t="s">
        <v>465</v>
      </c>
      <c r="E63084" s="2"/>
      <c r="F63084" s="2"/>
      <c r="G63084" s="2"/>
      <c r="H63084" s="2"/>
    </row>
    <row r="63085" spans="2:8">
      <c r="B63085" s="2" t="s">
        <v>63532</v>
      </c>
      <c r="C63085" s="2">
        <v>23</v>
      </c>
      <c r="D63085" s="2" t="s">
        <v>465</v>
      </c>
      <c r="E63085" s="2"/>
      <c r="F63085" s="2"/>
      <c r="G63085" s="2"/>
      <c r="H63085" s="2"/>
    </row>
    <row r="63086" spans="2:8">
      <c r="B63086" s="2" t="s">
        <v>63533</v>
      </c>
      <c r="C63086" s="2">
        <v>8</v>
      </c>
      <c r="D63086" s="2" t="s">
        <v>19</v>
      </c>
      <c r="E63086" s="2"/>
      <c r="F63086" s="2"/>
      <c r="G63086" s="2"/>
      <c r="H63086" s="2"/>
    </row>
    <row r="63087" spans="2:8">
      <c r="B63087" s="2" t="s">
        <v>63534</v>
      </c>
      <c r="C63087" s="2">
        <v>15</v>
      </c>
      <c r="D63087" s="2" t="s">
        <v>465</v>
      </c>
      <c r="E63087" s="2"/>
      <c r="F63087" s="2"/>
      <c r="G63087" s="2"/>
      <c r="H63087" s="2"/>
    </row>
    <row r="63088" spans="2:8">
      <c r="B63088" s="2" t="s">
        <v>63535</v>
      </c>
      <c r="C63088" s="2">
        <v>15</v>
      </c>
      <c r="D63088" s="2" t="s">
        <v>465</v>
      </c>
      <c r="E63088" s="2"/>
      <c r="F63088" s="2"/>
      <c r="G63088" s="2"/>
      <c r="H63088" s="2"/>
    </row>
    <row r="63089" spans="2:8">
      <c r="B63089" s="2" t="s">
        <v>63536</v>
      </c>
      <c r="C63089" s="2">
        <v>17</v>
      </c>
      <c r="D63089" s="2" t="s">
        <v>465</v>
      </c>
      <c r="E63089" s="2"/>
      <c r="F63089" s="2"/>
      <c r="G63089" s="2"/>
      <c r="H63089" s="2"/>
    </row>
    <row r="63090" spans="2:8">
      <c r="B63090" s="2" t="s">
        <v>63537</v>
      </c>
      <c r="C63090" s="2">
        <v>21</v>
      </c>
      <c r="D63090" s="2" t="s">
        <v>465</v>
      </c>
      <c r="E63090" s="2"/>
      <c r="F63090" s="2"/>
      <c r="G63090" s="2"/>
      <c r="H63090" s="2"/>
    </row>
    <row r="63091" spans="2:8">
      <c r="B63091" s="2" t="s">
        <v>63538</v>
      </c>
      <c r="C63091" s="2">
        <v>34</v>
      </c>
      <c r="D63091" s="2" t="s">
        <v>465</v>
      </c>
      <c r="E63091" s="2"/>
      <c r="F63091" s="2"/>
      <c r="G63091" s="2"/>
      <c r="H63091" s="2"/>
    </row>
    <row r="63092" spans="2:8">
      <c r="B63092" s="2" t="s">
        <v>63539</v>
      </c>
      <c r="C63092" s="2">
        <v>35</v>
      </c>
      <c r="D63092" s="2" t="s">
        <v>465</v>
      </c>
      <c r="E63092" s="2"/>
      <c r="F63092" s="2"/>
      <c r="G63092" s="2"/>
      <c r="H63092" s="2"/>
    </row>
    <row r="63093" spans="2:8">
      <c r="B63093" s="2" t="s">
        <v>63540</v>
      </c>
      <c r="C63093" s="2">
        <v>35</v>
      </c>
      <c r="D63093" s="2" t="s">
        <v>465</v>
      </c>
      <c r="E63093" s="2"/>
      <c r="F63093" s="2"/>
      <c r="G63093" s="2"/>
      <c r="H63093" s="2"/>
    </row>
    <row r="63094" spans="2:8">
      <c r="B63094" s="2" t="s">
        <v>63541</v>
      </c>
      <c r="C63094" s="2">
        <v>34</v>
      </c>
      <c r="D63094" s="2" t="s">
        <v>465</v>
      </c>
      <c r="E63094" s="2"/>
      <c r="F63094" s="2"/>
      <c r="G63094" s="2"/>
      <c r="H63094" s="2"/>
    </row>
    <row r="63095" spans="2:8">
      <c r="B63095" s="2" t="s">
        <v>63542</v>
      </c>
      <c r="C63095" s="2">
        <v>32</v>
      </c>
      <c r="D63095" s="2" t="s">
        <v>465</v>
      </c>
      <c r="E63095" s="2"/>
      <c r="F63095" s="2"/>
      <c r="G63095" s="2"/>
      <c r="H63095" s="2"/>
    </row>
    <row r="63096" spans="2:8">
      <c r="B63096" s="2" t="s">
        <v>63543</v>
      </c>
      <c r="C63096" s="2">
        <v>16</v>
      </c>
      <c r="D63096" s="2" t="s">
        <v>465</v>
      </c>
      <c r="E63096" s="2"/>
      <c r="F63096" s="2"/>
      <c r="G63096" s="2"/>
      <c r="H63096" s="2"/>
    </row>
    <row r="63097" spans="2:8">
      <c r="B63097" s="2" t="s">
        <v>63544</v>
      </c>
      <c r="C63097" s="2">
        <v>16</v>
      </c>
      <c r="D63097" s="2" t="s">
        <v>465</v>
      </c>
      <c r="E63097" s="2"/>
      <c r="F63097" s="2"/>
      <c r="G63097" s="2"/>
      <c r="H63097" s="2"/>
    </row>
    <row r="63098" spans="2:8">
      <c r="B63098" s="2" t="s">
        <v>63545</v>
      </c>
      <c r="C63098" s="2">
        <v>13</v>
      </c>
      <c r="D63098" s="2" t="s">
        <v>465</v>
      </c>
      <c r="E63098" s="2"/>
      <c r="F63098" s="2"/>
      <c r="G63098" s="2"/>
      <c r="H63098" s="2"/>
    </row>
    <row r="63099" spans="2:8">
      <c r="B63099" s="2" t="s">
        <v>63546</v>
      </c>
      <c r="C63099" s="2">
        <v>13</v>
      </c>
      <c r="D63099" s="2" t="s">
        <v>465</v>
      </c>
      <c r="E63099" s="2"/>
      <c r="F63099" s="2"/>
      <c r="G63099" s="2"/>
      <c r="H63099" s="2"/>
    </row>
    <row r="63100" spans="2:8">
      <c r="B63100" s="2" t="s">
        <v>63547</v>
      </c>
      <c r="C63100" s="2">
        <v>15</v>
      </c>
      <c r="D63100" s="2" t="s">
        <v>465</v>
      </c>
      <c r="E63100" s="2"/>
      <c r="F63100" s="2"/>
      <c r="G63100" s="2"/>
      <c r="H63100" s="2"/>
    </row>
    <row r="63101" spans="2:8">
      <c r="B63101" s="2" t="s">
        <v>63548</v>
      </c>
      <c r="C63101" s="2">
        <v>16</v>
      </c>
      <c r="D63101" s="2" t="s">
        <v>465</v>
      </c>
      <c r="E63101" s="2"/>
      <c r="F63101" s="2"/>
      <c r="G63101" s="2"/>
      <c r="H63101" s="2"/>
    </row>
    <row r="63102" spans="2:8">
      <c r="B63102" s="2" t="s">
        <v>63549</v>
      </c>
      <c r="C63102" s="2">
        <v>15</v>
      </c>
      <c r="D63102" s="2" t="s">
        <v>465</v>
      </c>
      <c r="E63102" s="2"/>
      <c r="F63102" s="2"/>
      <c r="G63102" s="2"/>
      <c r="H63102" s="2"/>
    </row>
    <row r="63103" spans="2:8">
      <c r="B63103" s="2" t="s">
        <v>63550</v>
      </c>
      <c r="C63103" s="2">
        <v>13</v>
      </c>
      <c r="D63103" s="2" t="s">
        <v>465</v>
      </c>
      <c r="E63103" s="2"/>
      <c r="F63103" s="2"/>
      <c r="G63103" s="2"/>
      <c r="H63103" s="2"/>
    </row>
    <row r="63104" spans="2:8">
      <c r="B63104" s="2" t="s">
        <v>63551</v>
      </c>
      <c r="C63104" s="2">
        <v>28</v>
      </c>
      <c r="D63104" s="2" t="s">
        <v>19</v>
      </c>
      <c r="E63104" s="2"/>
      <c r="F63104" s="2"/>
      <c r="G63104" s="2"/>
      <c r="H63104" s="2"/>
    </row>
    <row r="63105" spans="2:8">
      <c r="B63105" s="2" t="s">
        <v>63552</v>
      </c>
      <c r="C63105" s="2">
        <v>30</v>
      </c>
      <c r="D63105" s="2" t="s">
        <v>19</v>
      </c>
      <c r="E63105" s="2"/>
      <c r="F63105" s="2"/>
      <c r="G63105" s="2"/>
      <c r="H63105" s="2"/>
    </row>
    <row r="63106" spans="2:8">
      <c r="B63106" s="2" t="s">
        <v>63553</v>
      </c>
      <c r="C63106" s="2">
        <v>32</v>
      </c>
      <c r="D63106" s="2" t="s">
        <v>19</v>
      </c>
      <c r="E63106" s="2"/>
      <c r="F63106" s="2"/>
      <c r="G63106" s="2"/>
      <c r="H63106" s="2"/>
    </row>
    <row r="63107" spans="2:8">
      <c r="B63107" s="2" t="s">
        <v>63554</v>
      </c>
      <c r="C63107" s="2">
        <v>33</v>
      </c>
      <c r="D63107" s="2" t="s">
        <v>19</v>
      </c>
      <c r="E63107" s="2"/>
      <c r="F63107" s="2"/>
      <c r="G63107" s="2"/>
      <c r="H63107" s="2"/>
    </row>
    <row r="63108" spans="2:8">
      <c r="B63108" s="2" t="s">
        <v>63555</v>
      </c>
      <c r="C63108" s="2">
        <v>31</v>
      </c>
      <c r="D63108" s="2" t="s">
        <v>19</v>
      </c>
      <c r="E63108" s="2"/>
      <c r="F63108" s="2"/>
      <c r="G63108" s="2"/>
      <c r="H63108" s="2"/>
    </row>
    <row r="63109" spans="2:8">
      <c r="B63109" s="2" t="s">
        <v>63556</v>
      </c>
      <c r="C63109" s="2">
        <v>28</v>
      </c>
      <c r="D63109" s="2" t="s">
        <v>19</v>
      </c>
      <c r="E63109" s="2"/>
      <c r="F63109" s="2"/>
      <c r="G63109" s="2"/>
      <c r="H63109" s="2"/>
    </row>
    <row r="63110" spans="2:8">
      <c r="B63110" s="2" t="s">
        <v>63557</v>
      </c>
      <c r="C63110" s="2">
        <v>40</v>
      </c>
      <c r="D63110" s="2" t="s">
        <v>465</v>
      </c>
      <c r="E63110" s="2"/>
      <c r="F63110" s="2"/>
      <c r="G63110" s="2"/>
      <c r="H63110" s="2"/>
    </row>
    <row r="63111" spans="2:8">
      <c r="B63111" s="2" t="s">
        <v>63558</v>
      </c>
      <c r="C63111" s="2">
        <v>42</v>
      </c>
      <c r="D63111" s="2" t="s">
        <v>465</v>
      </c>
      <c r="E63111" s="2"/>
      <c r="F63111" s="2"/>
      <c r="G63111" s="2"/>
      <c r="H63111" s="2"/>
    </row>
    <row r="63112" spans="2:8">
      <c r="B63112" s="2" t="s">
        <v>63559</v>
      </c>
      <c r="C63112" s="2">
        <v>42</v>
      </c>
      <c r="D63112" s="2" t="s">
        <v>465</v>
      </c>
      <c r="E63112" s="2"/>
      <c r="F63112" s="2"/>
      <c r="G63112" s="2"/>
      <c r="H63112" s="2"/>
    </row>
    <row r="63113" spans="2:8">
      <c r="B63113" s="2" t="s">
        <v>63560</v>
      </c>
      <c r="C63113" s="2">
        <v>42</v>
      </c>
      <c r="D63113" s="2" t="s">
        <v>465</v>
      </c>
      <c r="E63113" s="2"/>
      <c r="F63113" s="2"/>
      <c r="G63113" s="2"/>
      <c r="H63113" s="2"/>
    </row>
    <row r="63114" spans="2:8">
      <c r="B63114" s="2" t="s">
        <v>63561</v>
      </c>
      <c r="C63114" s="2">
        <v>40</v>
      </c>
      <c r="D63114" s="2" t="s">
        <v>465</v>
      </c>
      <c r="E63114" s="2"/>
      <c r="F63114" s="2"/>
      <c r="G63114" s="2"/>
      <c r="H63114" s="2"/>
    </row>
    <row r="63115" spans="2:8">
      <c r="B63115" s="2" t="s">
        <v>63562</v>
      </c>
      <c r="C63115" s="2">
        <v>29</v>
      </c>
      <c r="D63115" s="2" t="s">
        <v>19</v>
      </c>
      <c r="E63115" s="2"/>
      <c r="F63115" s="2"/>
      <c r="G63115" s="2"/>
      <c r="H63115" s="2"/>
    </row>
    <row r="63116" spans="2:8">
      <c r="B63116" s="2" t="s">
        <v>63563</v>
      </c>
      <c r="C63116" s="2">
        <v>37</v>
      </c>
      <c r="D63116" s="2" t="s">
        <v>19</v>
      </c>
      <c r="E63116" s="2"/>
      <c r="F63116" s="2"/>
      <c r="G63116" s="2"/>
      <c r="H63116" s="2"/>
    </row>
    <row r="63117" spans="2:8">
      <c r="B63117" s="2" t="s">
        <v>63564</v>
      </c>
      <c r="C63117" s="2">
        <v>37</v>
      </c>
      <c r="D63117" s="2" t="s">
        <v>19</v>
      </c>
      <c r="E63117" s="2"/>
      <c r="F63117" s="2"/>
      <c r="G63117" s="2"/>
      <c r="H63117" s="2"/>
    </row>
    <row r="63118" spans="2:8">
      <c r="B63118" s="2" t="s">
        <v>63565</v>
      </c>
      <c r="C63118" s="2">
        <v>35</v>
      </c>
      <c r="D63118" s="2" t="s">
        <v>19</v>
      </c>
      <c r="E63118" s="2"/>
      <c r="F63118" s="2"/>
      <c r="G63118" s="2"/>
      <c r="H63118" s="2"/>
    </row>
    <row r="63119" spans="2:8">
      <c r="B63119" s="2" t="s">
        <v>63566</v>
      </c>
      <c r="C63119" s="2">
        <v>31</v>
      </c>
      <c r="D63119" s="2" t="s">
        <v>19</v>
      </c>
      <c r="E63119" s="2"/>
      <c r="F63119" s="2"/>
      <c r="G63119" s="2"/>
      <c r="H63119" s="2"/>
    </row>
    <row r="63120" spans="2:8">
      <c r="B63120" s="2" t="s">
        <v>63567</v>
      </c>
      <c r="C63120" s="2">
        <v>26</v>
      </c>
      <c r="D63120" s="2" t="s">
        <v>465</v>
      </c>
      <c r="E63120" s="2"/>
      <c r="F63120" s="2"/>
      <c r="G63120" s="2"/>
      <c r="H63120" s="2"/>
    </row>
    <row r="63121" spans="2:8">
      <c r="B63121" s="2" t="s">
        <v>63568</v>
      </c>
      <c r="C63121" s="2">
        <v>26</v>
      </c>
      <c r="D63121" s="2" t="s">
        <v>465</v>
      </c>
      <c r="E63121" s="2"/>
      <c r="F63121" s="2"/>
      <c r="G63121" s="2"/>
      <c r="H63121" s="2"/>
    </row>
    <row r="63122" spans="2:8">
      <c r="B63122" s="2" t="s">
        <v>63569</v>
      </c>
      <c r="C63122" s="2">
        <v>26</v>
      </c>
      <c r="D63122" s="2" t="s">
        <v>465</v>
      </c>
      <c r="E63122" s="2"/>
      <c r="F63122" s="2"/>
      <c r="G63122" s="2"/>
      <c r="H63122" s="2"/>
    </row>
    <row r="63123" spans="2:8">
      <c r="B63123" s="2" t="s">
        <v>63570</v>
      </c>
      <c r="C63123" s="2">
        <v>28</v>
      </c>
      <c r="D63123" s="2" t="s">
        <v>465</v>
      </c>
      <c r="E63123" s="2"/>
      <c r="F63123" s="2"/>
      <c r="G63123" s="2"/>
      <c r="H63123" s="2"/>
    </row>
    <row r="63124" spans="2:8">
      <c r="B63124" s="2" t="s">
        <v>63571</v>
      </c>
      <c r="C63124" s="2">
        <v>27</v>
      </c>
      <c r="D63124" s="2" t="s">
        <v>465</v>
      </c>
      <c r="E63124" s="2"/>
      <c r="F63124" s="2"/>
      <c r="G63124" s="2"/>
      <c r="H63124" s="2"/>
    </row>
    <row r="63125" spans="2:8">
      <c r="B63125" s="2" t="s">
        <v>63572</v>
      </c>
      <c r="C63125" s="2">
        <v>27</v>
      </c>
      <c r="D63125" s="2" t="s">
        <v>465</v>
      </c>
      <c r="E63125" s="2"/>
      <c r="F63125" s="2"/>
      <c r="G63125" s="2"/>
      <c r="H63125" s="2"/>
    </row>
    <row r="63126" spans="2:8">
      <c r="B63126" s="2" t="s">
        <v>63573</v>
      </c>
      <c r="C63126" s="2">
        <v>27</v>
      </c>
      <c r="D63126" s="2" t="s">
        <v>465</v>
      </c>
      <c r="E63126" s="2"/>
      <c r="F63126" s="2"/>
      <c r="G63126" s="2"/>
      <c r="H63126" s="2"/>
    </row>
    <row r="63127" spans="2:8">
      <c r="B63127" s="2" t="s">
        <v>63574</v>
      </c>
      <c r="C63127" s="2">
        <v>28</v>
      </c>
      <c r="D63127" s="2" t="s">
        <v>465</v>
      </c>
      <c r="E63127" s="2"/>
      <c r="F63127" s="2"/>
      <c r="G63127" s="2"/>
      <c r="H63127" s="2"/>
    </row>
    <row r="63128" spans="2:8">
      <c r="B63128" s="2" t="s">
        <v>63575</v>
      </c>
      <c r="C63128" s="2">
        <v>29</v>
      </c>
      <c r="D63128" s="2" t="s">
        <v>465</v>
      </c>
      <c r="E63128" s="2"/>
      <c r="F63128" s="2"/>
      <c r="G63128" s="2"/>
      <c r="H63128" s="2"/>
    </row>
    <row r="63129" spans="2:8">
      <c r="B63129" s="2" t="s">
        <v>63576</v>
      </c>
      <c r="C63129" s="2">
        <v>27</v>
      </c>
      <c r="D63129" s="2" t="s">
        <v>465</v>
      </c>
      <c r="E63129" s="2"/>
      <c r="F63129" s="2"/>
      <c r="G63129" s="2"/>
      <c r="H63129" s="2"/>
    </row>
    <row r="63130" spans="2:8">
      <c r="B63130" s="2" t="s">
        <v>63577</v>
      </c>
      <c r="C63130" s="2">
        <v>23</v>
      </c>
      <c r="D63130" s="2" t="s">
        <v>465</v>
      </c>
      <c r="E63130" s="2"/>
      <c r="F63130" s="2"/>
      <c r="G63130" s="2"/>
      <c r="H63130" s="2"/>
    </row>
    <row r="63131" spans="2:8">
      <c r="B63131" s="2" t="s">
        <v>63578</v>
      </c>
      <c r="C63131" s="2">
        <v>30</v>
      </c>
      <c r="D63131" s="2" t="s">
        <v>19</v>
      </c>
      <c r="E63131" s="2"/>
      <c r="F63131" s="2"/>
      <c r="G63131" s="2"/>
      <c r="H63131" s="2"/>
    </row>
    <row r="63132" spans="2:8">
      <c r="B63132" s="2" t="s">
        <v>63579</v>
      </c>
      <c r="C63132" s="2">
        <v>36</v>
      </c>
      <c r="D63132" s="2" t="s">
        <v>19</v>
      </c>
      <c r="E63132" s="2"/>
      <c r="F63132" s="2"/>
      <c r="G63132" s="2"/>
      <c r="H63132" s="2"/>
    </row>
    <row r="63133" spans="2:8">
      <c r="B63133" s="2" t="s">
        <v>63580</v>
      </c>
      <c r="C63133" s="2">
        <v>35</v>
      </c>
      <c r="D63133" s="2" t="s">
        <v>19</v>
      </c>
      <c r="E63133" s="2"/>
      <c r="F63133" s="2"/>
      <c r="G63133" s="2"/>
      <c r="H63133" s="2"/>
    </row>
    <row r="63134" spans="2:8">
      <c r="B63134" s="2" t="s">
        <v>63581</v>
      </c>
      <c r="C63134" s="2">
        <v>32</v>
      </c>
      <c r="D63134" s="2" t="s">
        <v>19</v>
      </c>
      <c r="E63134" s="2"/>
      <c r="F63134" s="2"/>
      <c r="G63134" s="2"/>
      <c r="H63134" s="2"/>
    </row>
    <row r="63135" spans="2:8">
      <c r="B63135" s="2" t="s">
        <v>63582</v>
      </c>
      <c r="C63135" s="2">
        <v>30</v>
      </c>
      <c r="D63135" s="2" t="s">
        <v>19</v>
      </c>
      <c r="E63135" s="2"/>
      <c r="F63135" s="2"/>
      <c r="G63135" s="2"/>
      <c r="H63135" s="2"/>
    </row>
    <row r="63136" spans="2:8">
      <c r="B63136" s="2" t="s">
        <v>63583</v>
      </c>
      <c r="C63136" s="2">
        <v>43</v>
      </c>
      <c r="D63136" s="2" t="s">
        <v>465</v>
      </c>
      <c r="E63136" s="2"/>
      <c r="F63136" s="2"/>
      <c r="G63136" s="2"/>
      <c r="H63136" s="2"/>
    </row>
    <row r="63137" spans="2:8">
      <c r="B63137" s="2" t="s">
        <v>63584</v>
      </c>
      <c r="C63137" s="2">
        <v>42</v>
      </c>
      <c r="D63137" s="2" t="s">
        <v>465</v>
      </c>
      <c r="E63137" s="2"/>
      <c r="F63137" s="2"/>
      <c r="G63137" s="2"/>
      <c r="H63137" s="2"/>
    </row>
    <row r="63138" spans="2:8">
      <c r="B63138" s="2" t="s">
        <v>63585</v>
      </c>
      <c r="C63138" s="2">
        <v>41</v>
      </c>
      <c r="D63138" s="2" t="s">
        <v>465</v>
      </c>
      <c r="E63138" s="2"/>
      <c r="F63138" s="2"/>
      <c r="G63138" s="2"/>
      <c r="H63138" s="2"/>
    </row>
    <row r="63139" spans="2:8">
      <c r="B63139" s="2" t="s">
        <v>63586</v>
      </c>
      <c r="C63139" s="2">
        <v>38</v>
      </c>
      <c r="D63139" s="2" t="s">
        <v>465</v>
      </c>
      <c r="E63139" s="2"/>
      <c r="F63139" s="2"/>
      <c r="G63139" s="2"/>
      <c r="H63139" s="2"/>
    </row>
    <row r="63140" spans="2:8">
      <c r="B63140" s="2" t="s">
        <v>63587</v>
      </c>
      <c r="C63140" s="2">
        <v>23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63588</v>
      </c>
      <c r="C63141" s="2">
        <v>25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63589</v>
      </c>
      <c r="C63142" s="2">
        <v>28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63590</v>
      </c>
      <c r="C63143" s="2">
        <v>28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63591</v>
      </c>
      <c r="C63144" s="2">
        <v>19</v>
      </c>
      <c r="D63144" s="2" t="s">
        <v>465</v>
      </c>
      <c r="E63144" s="2"/>
      <c r="F63144" s="2"/>
      <c r="G63144" s="2"/>
      <c r="H63144" s="2"/>
    </row>
    <row r="63145" spans="2:8">
      <c r="B63145" s="2" t="s">
        <v>63592</v>
      </c>
      <c r="C63145" s="2">
        <v>19</v>
      </c>
      <c r="D63145" s="2" t="s">
        <v>465</v>
      </c>
      <c r="E63145" s="2"/>
      <c r="F63145" s="2"/>
      <c r="G63145" s="2"/>
      <c r="H63145" s="2"/>
    </row>
    <row r="63146" spans="2:8">
      <c r="B63146" s="2" t="s">
        <v>63593</v>
      </c>
      <c r="C63146" s="2">
        <v>21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63594</v>
      </c>
      <c r="C63147" s="2">
        <v>20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63595</v>
      </c>
      <c r="C63148" s="2">
        <v>21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63596</v>
      </c>
      <c r="C63149" s="2">
        <v>22</v>
      </c>
      <c r="D63149" s="2" t="s">
        <v>465</v>
      </c>
      <c r="E63149" s="2"/>
      <c r="F63149" s="2"/>
      <c r="G63149" s="2"/>
      <c r="H63149" s="2"/>
    </row>
    <row r="63150" spans="2:8">
      <c r="B63150" s="2" t="s">
        <v>63597</v>
      </c>
      <c r="C63150" s="2">
        <v>25</v>
      </c>
      <c r="D63150" s="2" t="s">
        <v>465</v>
      </c>
      <c r="E63150" s="2"/>
      <c r="F63150" s="2"/>
      <c r="G63150" s="2"/>
      <c r="H63150" s="2"/>
    </row>
    <row r="63151" spans="2:8">
      <c r="B63151" s="2" t="s">
        <v>63598</v>
      </c>
      <c r="C63151" s="2">
        <v>24</v>
      </c>
      <c r="D63151" s="2" t="s">
        <v>465</v>
      </c>
      <c r="E63151" s="2"/>
      <c r="F63151" s="2"/>
      <c r="G63151" s="2"/>
      <c r="H63151" s="2"/>
    </row>
    <row r="63152" spans="2:8">
      <c r="B63152" s="2" t="s">
        <v>63599</v>
      </c>
      <c r="C63152" s="2">
        <v>26</v>
      </c>
      <c r="D63152" s="2" t="s">
        <v>465</v>
      </c>
      <c r="E63152" s="2"/>
      <c r="F63152" s="2"/>
      <c r="G63152" s="2"/>
      <c r="H63152" s="2"/>
    </row>
    <row r="63153" spans="2:8">
      <c r="B63153" s="2" t="s">
        <v>63600</v>
      </c>
      <c r="C63153" s="2">
        <v>24</v>
      </c>
      <c r="D63153" s="2" t="s">
        <v>465</v>
      </c>
      <c r="E63153" s="2"/>
      <c r="F63153" s="2"/>
      <c r="G63153" s="2"/>
      <c r="H63153" s="2"/>
    </row>
    <row r="63154" spans="2:8">
      <c r="B63154" s="2" t="s">
        <v>63601</v>
      </c>
      <c r="C63154" s="2">
        <v>25</v>
      </c>
      <c r="D63154" s="2" t="s">
        <v>465</v>
      </c>
      <c r="E63154" s="2"/>
      <c r="F63154" s="2"/>
      <c r="G63154" s="2"/>
      <c r="H63154" s="2"/>
    </row>
    <row r="63155" spans="2:8">
      <c r="B63155" s="2" t="s">
        <v>63602</v>
      </c>
      <c r="C63155" s="2">
        <v>25</v>
      </c>
      <c r="D63155" s="2" t="s">
        <v>465</v>
      </c>
      <c r="E63155" s="2"/>
      <c r="F63155" s="2"/>
      <c r="G63155" s="2"/>
      <c r="H63155" s="2"/>
    </row>
    <row r="63156" spans="2:8">
      <c r="B63156" s="2" t="s">
        <v>63603</v>
      </c>
      <c r="C63156" s="2">
        <v>24</v>
      </c>
      <c r="D63156" s="2" t="s">
        <v>465</v>
      </c>
      <c r="E63156" s="2"/>
      <c r="F63156" s="2"/>
      <c r="G63156" s="2"/>
      <c r="H63156" s="2"/>
    </row>
    <row r="63157" spans="2:8">
      <c r="B63157" s="2" t="s">
        <v>63604</v>
      </c>
      <c r="C63157" s="2">
        <v>24</v>
      </c>
      <c r="D63157" s="2" t="s">
        <v>465</v>
      </c>
      <c r="E63157" s="2"/>
      <c r="F63157" s="2"/>
      <c r="G63157" s="2"/>
      <c r="H63157" s="2"/>
    </row>
    <row r="63158" spans="2:8">
      <c r="B63158" s="2" t="s">
        <v>63605</v>
      </c>
      <c r="C63158" s="2">
        <v>25</v>
      </c>
      <c r="D63158" s="2" t="s">
        <v>465</v>
      </c>
      <c r="E63158" s="2"/>
      <c r="F63158" s="2"/>
      <c r="G63158" s="2"/>
      <c r="H63158" s="2"/>
    </row>
    <row r="63159" spans="2:8">
      <c r="B63159" s="2" t="s">
        <v>63606</v>
      </c>
      <c r="C63159" s="2">
        <v>22</v>
      </c>
      <c r="D63159" s="2" t="s">
        <v>465</v>
      </c>
      <c r="E63159" s="2"/>
      <c r="F63159" s="2"/>
      <c r="G63159" s="2"/>
      <c r="H63159" s="2"/>
    </row>
    <row r="63160" spans="2:8">
      <c r="B63160" s="2" t="s">
        <v>63607</v>
      </c>
      <c r="C63160" s="2">
        <v>20</v>
      </c>
      <c r="D63160" s="2" t="s">
        <v>465</v>
      </c>
      <c r="E63160" s="2"/>
      <c r="F63160" s="2"/>
      <c r="G63160" s="2"/>
      <c r="H63160" s="2"/>
    </row>
    <row r="63161" spans="2:8">
      <c r="B63161" s="2" t="s">
        <v>63608</v>
      </c>
      <c r="C63161" s="2">
        <v>19</v>
      </c>
      <c r="D63161" s="2" t="s">
        <v>465</v>
      </c>
      <c r="E63161" s="2"/>
      <c r="F63161" s="2"/>
      <c r="G63161" s="2"/>
      <c r="H63161" s="2"/>
    </row>
    <row r="63162" spans="2:8">
      <c r="B63162" s="2" t="s">
        <v>63609</v>
      </c>
      <c r="C63162" s="2">
        <v>16</v>
      </c>
      <c r="D63162" s="2" t="s">
        <v>465</v>
      </c>
      <c r="E63162" s="2"/>
      <c r="F63162" s="2"/>
      <c r="G63162" s="2"/>
      <c r="H63162" s="2"/>
    </row>
    <row r="63163" spans="2:8">
      <c r="B63163" s="2" t="s">
        <v>63610</v>
      </c>
      <c r="C63163" s="2">
        <v>14</v>
      </c>
      <c r="D63163" s="2" t="s">
        <v>465</v>
      </c>
      <c r="E63163" s="2"/>
      <c r="F63163" s="2"/>
      <c r="G63163" s="2"/>
      <c r="H63163" s="2"/>
    </row>
    <row r="63164" spans="2:8">
      <c r="B63164" s="2" t="s">
        <v>63611</v>
      </c>
      <c r="C63164" s="2">
        <v>16</v>
      </c>
      <c r="D63164" s="2" t="s">
        <v>465</v>
      </c>
      <c r="E63164" s="2"/>
      <c r="F63164" s="2"/>
      <c r="G63164" s="2"/>
      <c r="H63164" s="2"/>
    </row>
    <row r="63165" spans="2:8">
      <c r="B63165" s="2" t="s">
        <v>63612</v>
      </c>
      <c r="C63165" s="2">
        <v>21</v>
      </c>
      <c r="D63165" s="2" t="s">
        <v>465</v>
      </c>
      <c r="E63165" s="2"/>
      <c r="F63165" s="2"/>
      <c r="G63165" s="2"/>
      <c r="H63165" s="2"/>
    </row>
    <row r="63166" spans="2:8">
      <c r="B63166" s="2" t="s">
        <v>63613</v>
      </c>
      <c r="C63166" s="2">
        <v>25</v>
      </c>
      <c r="D63166" s="2" t="s">
        <v>465</v>
      </c>
      <c r="E63166" s="2"/>
      <c r="F63166" s="2"/>
      <c r="G63166" s="2"/>
      <c r="H63166" s="2"/>
    </row>
    <row r="63167" spans="2:8">
      <c r="B63167" s="2" t="s">
        <v>63614</v>
      </c>
      <c r="C63167" s="2">
        <v>26</v>
      </c>
      <c r="D63167" s="2" t="s">
        <v>465</v>
      </c>
      <c r="E63167" s="2"/>
      <c r="F63167" s="2"/>
      <c r="G63167" s="2"/>
      <c r="H63167" s="2"/>
    </row>
    <row r="63168" spans="2:8">
      <c r="B63168" s="2" t="s">
        <v>63615</v>
      </c>
      <c r="C63168" s="2">
        <v>27</v>
      </c>
      <c r="D63168" s="2" t="s">
        <v>465</v>
      </c>
      <c r="E63168" s="2"/>
      <c r="F63168" s="2"/>
      <c r="G63168" s="2"/>
      <c r="H63168" s="2"/>
    </row>
    <row r="63169" spans="2:8">
      <c r="B63169" s="2" t="s">
        <v>63616</v>
      </c>
      <c r="C63169" s="2">
        <v>26</v>
      </c>
      <c r="D63169" s="2" t="s">
        <v>465</v>
      </c>
      <c r="E63169" s="2"/>
      <c r="F63169" s="2"/>
      <c r="G63169" s="2"/>
      <c r="H63169" s="2"/>
    </row>
    <row r="63170" spans="2:8">
      <c r="B63170" s="2" t="s">
        <v>63617</v>
      </c>
      <c r="C63170" s="2">
        <v>30</v>
      </c>
      <c r="D63170" s="2" t="s">
        <v>465</v>
      </c>
      <c r="E63170" s="2"/>
      <c r="F63170" s="2"/>
      <c r="G63170" s="2"/>
      <c r="H63170" s="2"/>
    </row>
    <row r="63171" spans="2:8">
      <c r="B63171" s="2" t="s">
        <v>63618</v>
      </c>
      <c r="C63171" s="2">
        <v>32</v>
      </c>
      <c r="D63171" s="2" t="s">
        <v>465</v>
      </c>
      <c r="E63171" s="2"/>
      <c r="F63171" s="2"/>
      <c r="G63171" s="2"/>
      <c r="H63171" s="2"/>
    </row>
    <row r="63172" spans="2:8">
      <c r="B63172" s="2" t="s">
        <v>63619</v>
      </c>
      <c r="C63172" s="2">
        <v>34</v>
      </c>
      <c r="D63172" s="2" t="s">
        <v>465</v>
      </c>
      <c r="E63172" s="2"/>
      <c r="F63172" s="2"/>
      <c r="G63172" s="2"/>
      <c r="H63172" s="2"/>
    </row>
    <row r="63173" spans="2:8">
      <c r="B63173" s="2" t="s">
        <v>63620</v>
      </c>
      <c r="C63173" s="2">
        <v>35</v>
      </c>
      <c r="D63173" s="2" t="s">
        <v>465</v>
      </c>
      <c r="E63173" s="2"/>
      <c r="F63173" s="2"/>
      <c r="G63173" s="2"/>
      <c r="H63173" s="2"/>
    </row>
    <row r="63174" spans="2:8">
      <c r="B63174" s="2" t="s">
        <v>63621</v>
      </c>
      <c r="C63174" s="2">
        <v>34</v>
      </c>
      <c r="D63174" s="2" t="s">
        <v>465</v>
      </c>
      <c r="E63174" s="2"/>
      <c r="F63174" s="2"/>
      <c r="G63174" s="2"/>
      <c r="H63174" s="2"/>
    </row>
    <row r="63175" spans="2:8">
      <c r="B63175" s="2" t="s">
        <v>63622</v>
      </c>
      <c r="C63175" s="2">
        <v>32</v>
      </c>
      <c r="D63175" s="2" t="s">
        <v>465</v>
      </c>
      <c r="E63175" s="2"/>
      <c r="F63175" s="2"/>
      <c r="G63175" s="2"/>
      <c r="H63175" s="2"/>
    </row>
    <row r="63176" spans="2:8">
      <c r="B63176" s="2" t="s">
        <v>63623</v>
      </c>
      <c r="C63176" s="2">
        <v>25</v>
      </c>
      <c r="D63176" s="2" t="s">
        <v>465</v>
      </c>
      <c r="E63176" s="2"/>
      <c r="F63176" s="2"/>
      <c r="G63176" s="2"/>
      <c r="H63176" s="2"/>
    </row>
    <row r="63177" spans="2:8">
      <c r="B63177" s="2" t="s">
        <v>63624</v>
      </c>
      <c r="C63177" s="2">
        <v>23</v>
      </c>
      <c r="D63177" s="2" t="s">
        <v>465</v>
      </c>
      <c r="E63177" s="2"/>
      <c r="F63177" s="2"/>
      <c r="G63177" s="2"/>
      <c r="H63177" s="2"/>
    </row>
    <row r="63178" spans="2:8">
      <c r="B63178" s="2" t="s">
        <v>63625</v>
      </c>
      <c r="C63178" s="2">
        <v>22</v>
      </c>
      <c r="D63178" s="2" t="s">
        <v>465</v>
      </c>
      <c r="E63178" s="2"/>
      <c r="F63178" s="2"/>
      <c r="G63178" s="2"/>
      <c r="H63178" s="2"/>
    </row>
    <row r="63179" spans="2:8">
      <c r="B63179" s="2" t="s">
        <v>63626</v>
      </c>
      <c r="C63179" s="2">
        <v>25</v>
      </c>
      <c r="D63179" s="2" t="s">
        <v>465</v>
      </c>
      <c r="E63179" s="2"/>
      <c r="F63179" s="2"/>
      <c r="G63179" s="2"/>
      <c r="H63179" s="2"/>
    </row>
    <row r="63180" spans="2:8">
      <c r="B63180" s="2" t="s">
        <v>63627</v>
      </c>
      <c r="C63180" s="2">
        <v>29</v>
      </c>
      <c r="D63180" s="2" t="s">
        <v>465</v>
      </c>
      <c r="E63180" s="2"/>
      <c r="F63180" s="2"/>
      <c r="G63180" s="2"/>
      <c r="H63180" s="2"/>
    </row>
    <row r="63181" spans="2:8">
      <c r="B63181" s="2" t="s">
        <v>63628</v>
      </c>
      <c r="C63181" s="2">
        <v>31</v>
      </c>
      <c r="D63181" s="2" t="s">
        <v>465</v>
      </c>
      <c r="E63181" s="2"/>
      <c r="F63181" s="2"/>
      <c r="G63181" s="2"/>
      <c r="H63181" s="2"/>
    </row>
    <row r="63182" spans="2:8">
      <c r="B63182" s="2" t="s">
        <v>63629</v>
      </c>
      <c r="C63182" s="2">
        <v>30</v>
      </c>
      <c r="D63182" s="2" t="s">
        <v>465</v>
      </c>
      <c r="E63182" s="2"/>
      <c r="F63182" s="2"/>
      <c r="G63182" s="2"/>
      <c r="H63182" s="2"/>
    </row>
    <row r="63183" spans="2:8">
      <c r="B63183" s="2" t="s">
        <v>63630</v>
      </c>
      <c r="C63183" s="2">
        <v>32</v>
      </c>
      <c r="D63183" s="2" t="s">
        <v>465</v>
      </c>
      <c r="E63183" s="2"/>
      <c r="F63183" s="2"/>
      <c r="G63183" s="2"/>
      <c r="H63183" s="2"/>
    </row>
    <row r="63184" spans="2:8">
      <c r="B63184" s="2" t="s">
        <v>63631</v>
      </c>
      <c r="C63184" s="2">
        <v>12</v>
      </c>
      <c r="D63184" s="2" t="s">
        <v>465</v>
      </c>
      <c r="E63184" s="2"/>
      <c r="F63184" s="2"/>
      <c r="G63184" s="2"/>
      <c r="H63184" s="2"/>
    </row>
    <row r="63185" spans="2:8">
      <c r="B63185" s="2" t="s">
        <v>63632</v>
      </c>
      <c r="C63185" s="2">
        <v>12</v>
      </c>
      <c r="D63185" s="2" t="s">
        <v>465</v>
      </c>
      <c r="E63185" s="2"/>
      <c r="F63185" s="2"/>
      <c r="G63185" s="2"/>
      <c r="H63185" s="2"/>
    </row>
    <row r="63186" spans="2:8">
      <c r="B63186" s="2" t="s">
        <v>63633</v>
      </c>
      <c r="C63186" s="2">
        <v>12</v>
      </c>
      <c r="D63186" s="2" t="s">
        <v>465</v>
      </c>
      <c r="E63186" s="2"/>
      <c r="F63186" s="2"/>
      <c r="G63186" s="2"/>
      <c r="H63186" s="2"/>
    </row>
    <row r="63187" spans="2:8">
      <c r="B63187" s="2" t="s">
        <v>63634</v>
      </c>
      <c r="C63187" s="2">
        <v>12</v>
      </c>
      <c r="D63187" s="2" t="s">
        <v>465</v>
      </c>
      <c r="E63187" s="2"/>
      <c r="F63187" s="2"/>
      <c r="G63187" s="2"/>
      <c r="H63187" s="2"/>
    </row>
    <row r="63188" spans="2:8">
      <c r="B63188" s="2" t="s">
        <v>63635</v>
      </c>
      <c r="C63188" s="2">
        <v>13</v>
      </c>
      <c r="D63188" s="2" t="s">
        <v>465</v>
      </c>
      <c r="E63188" s="2"/>
      <c r="F63188" s="2"/>
      <c r="G63188" s="2"/>
      <c r="H63188" s="2"/>
    </row>
    <row r="63189" spans="2:8">
      <c r="B63189" s="2" t="s">
        <v>63636</v>
      </c>
      <c r="C63189" s="2">
        <v>12</v>
      </c>
      <c r="D63189" s="2" t="s">
        <v>465</v>
      </c>
      <c r="E63189" s="2"/>
      <c r="F63189" s="2"/>
      <c r="G63189" s="2"/>
      <c r="H63189" s="2"/>
    </row>
    <row r="63190" spans="2:8">
      <c r="B63190" s="2" t="s">
        <v>63637</v>
      </c>
      <c r="C63190" s="2">
        <v>11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63638</v>
      </c>
      <c r="C63191" s="2">
        <v>10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63639</v>
      </c>
      <c r="C63192" s="2">
        <v>16</v>
      </c>
      <c r="D63192" s="2" t="s">
        <v>465</v>
      </c>
      <c r="E63192" s="2"/>
      <c r="F63192" s="2"/>
      <c r="G63192" s="2"/>
      <c r="H63192" s="2"/>
    </row>
    <row r="63193" spans="2:8">
      <c r="B63193" s="2" t="s">
        <v>63640</v>
      </c>
      <c r="C63193" s="2">
        <v>18</v>
      </c>
      <c r="D63193" s="2" t="s">
        <v>465</v>
      </c>
      <c r="E63193" s="2"/>
      <c r="F63193" s="2"/>
      <c r="G63193" s="2"/>
      <c r="H63193" s="2"/>
    </row>
    <row r="63194" spans="2:8">
      <c r="B63194" s="2" t="s">
        <v>63641</v>
      </c>
      <c r="C63194" s="2">
        <v>20</v>
      </c>
      <c r="D63194" s="2" t="s">
        <v>465</v>
      </c>
      <c r="E63194" s="2"/>
      <c r="F63194" s="2"/>
      <c r="G63194" s="2"/>
      <c r="H63194" s="2"/>
    </row>
    <row r="63195" spans="2:8">
      <c r="B63195" s="2" t="s">
        <v>63642</v>
      </c>
      <c r="C63195" s="2">
        <v>19</v>
      </c>
      <c r="D63195" s="2" t="s">
        <v>465</v>
      </c>
      <c r="E63195" s="2"/>
      <c r="F63195" s="2"/>
      <c r="G63195" s="2"/>
      <c r="H63195" s="2"/>
    </row>
    <row r="63196" spans="2:8">
      <c r="B63196" s="2" t="s">
        <v>63643</v>
      </c>
      <c r="C63196" s="2">
        <v>26</v>
      </c>
      <c r="D63196" s="2" t="s">
        <v>465</v>
      </c>
      <c r="E63196" s="2"/>
      <c r="F63196" s="2"/>
      <c r="G63196" s="2"/>
      <c r="H63196" s="2"/>
    </row>
    <row r="63197" spans="2:8">
      <c r="B63197" s="2" t="s">
        <v>63644</v>
      </c>
      <c r="C63197" s="2">
        <v>27</v>
      </c>
      <c r="D63197" s="2" t="s">
        <v>465</v>
      </c>
      <c r="E63197" s="2"/>
      <c r="F63197" s="2"/>
      <c r="G63197" s="2"/>
      <c r="H63197" s="2"/>
    </row>
    <row r="63198" spans="2:8">
      <c r="B63198" s="2" t="s">
        <v>63645</v>
      </c>
      <c r="C63198" s="2">
        <v>29</v>
      </c>
      <c r="D63198" s="2" t="s">
        <v>19</v>
      </c>
      <c r="E63198" s="2"/>
      <c r="F63198" s="2"/>
      <c r="G63198" s="2"/>
      <c r="H63198" s="2"/>
    </row>
    <row r="63199" spans="2:8">
      <c r="B63199" s="2" t="s">
        <v>63646</v>
      </c>
      <c r="C63199" s="2">
        <v>37</v>
      </c>
      <c r="D63199" s="2" t="s">
        <v>19</v>
      </c>
      <c r="E63199" s="2"/>
      <c r="F63199" s="2"/>
      <c r="G63199" s="2"/>
      <c r="H63199" s="2"/>
    </row>
    <row r="63200" spans="2:8">
      <c r="B63200" s="2" t="s">
        <v>63647</v>
      </c>
      <c r="C63200" s="2">
        <v>39</v>
      </c>
      <c r="D63200" s="2" t="s">
        <v>19</v>
      </c>
      <c r="E63200" s="2"/>
      <c r="F63200" s="2"/>
      <c r="G63200" s="2"/>
      <c r="H63200" s="2"/>
    </row>
    <row r="63201" spans="2:8">
      <c r="B63201" s="2" t="s">
        <v>63648</v>
      </c>
      <c r="C63201" s="2">
        <v>39</v>
      </c>
      <c r="D63201" s="2" t="s">
        <v>19</v>
      </c>
      <c r="E63201" s="2"/>
      <c r="F63201" s="2"/>
      <c r="G63201" s="2"/>
      <c r="H63201" s="2"/>
    </row>
    <row r="63202" spans="2:8">
      <c r="B63202" s="2" t="s">
        <v>63649</v>
      </c>
      <c r="C63202" s="2">
        <v>37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63650</v>
      </c>
      <c r="C63203" s="2">
        <v>35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63651</v>
      </c>
      <c r="C63204" s="2">
        <v>30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63652</v>
      </c>
      <c r="C63205" s="2">
        <v>25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63653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63654</v>
      </c>
      <c r="C63207" s="2">
        <v>33</v>
      </c>
      <c r="D63207" s="2" t="s">
        <v>465</v>
      </c>
      <c r="E63207" s="2"/>
      <c r="F63207" s="2"/>
      <c r="G63207" s="2"/>
      <c r="H63207" s="2"/>
    </row>
    <row r="63208" spans="2:8">
      <c r="B63208" s="2" t="s">
        <v>63655</v>
      </c>
      <c r="C63208" s="2">
        <v>33</v>
      </c>
      <c r="D63208" s="2" t="s">
        <v>465</v>
      </c>
      <c r="E63208" s="2"/>
      <c r="F63208" s="2"/>
      <c r="G63208" s="2"/>
      <c r="H63208" s="2"/>
    </row>
    <row r="63209" spans="2:8">
      <c r="B63209" s="2" t="s">
        <v>63656</v>
      </c>
      <c r="C63209" s="2">
        <v>30</v>
      </c>
      <c r="D63209" s="2" t="s">
        <v>465</v>
      </c>
      <c r="E63209" s="2"/>
      <c r="F63209" s="2"/>
      <c r="G63209" s="2"/>
      <c r="H63209" s="2"/>
    </row>
    <row r="63210" spans="2:8">
      <c r="B63210" s="2" t="s">
        <v>63657</v>
      </c>
      <c r="C63210" s="2">
        <v>28</v>
      </c>
      <c r="D63210" s="2" t="s">
        <v>465</v>
      </c>
      <c r="E63210" s="2"/>
      <c r="F63210" s="2"/>
      <c r="G63210" s="2"/>
      <c r="H63210" s="2"/>
    </row>
    <row r="63211" spans="2:8">
      <c r="B63211" s="2" t="s">
        <v>63658</v>
      </c>
      <c r="C63211" s="2">
        <v>18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63659</v>
      </c>
      <c r="C63212" s="2">
        <v>22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63660</v>
      </c>
      <c r="C63213" s="2">
        <v>24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63661</v>
      </c>
      <c r="C63214" s="2">
        <v>30</v>
      </c>
      <c r="D63214" s="2" t="s">
        <v>465</v>
      </c>
      <c r="E63214" s="2"/>
      <c r="F63214" s="2"/>
      <c r="G63214" s="2"/>
      <c r="H63214" s="2"/>
    </row>
    <row r="63215" spans="2:8">
      <c r="B63215" s="2" t="s">
        <v>63662</v>
      </c>
      <c r="C63215" s="2">
        <v>33</v>
      </c>
      <c r="D63215" s="2" t="s">
        <v>465</v>
      </c>
      <c r="E63215" s="2"/>
      <c r="F63215" s="2"/>
      <c r="G63215" s="2"/>
      <c r="H63215" s="2"/>
    </row>
    <row r="63216" spans="2:8">
      <c r="B63216" s="2" t="s">
        <v>63663</v>
      </c>
      <c r="C63216" s="2">
        <v>34</v>
      </c>
      <c r="D63216" s="2" t="s">
        <v>465</v>
      </c>
      <c r="E63216" s="2"/>
      <c r="F63216" s="2"/>
      <c r="G63216" s="2"/>
      <c r="H63216" s="2"/>
    </row>
    <row r="63217" spans="2:8">
      <c r="B63217" s="2" t="s">
        <v>63664</v>
      </c>
      <c r="C63217" s="2">
        <v>33</v>
      </c>
      <c r="D63217" s="2" t="s">
        <v>465</v>
      </c>
      <c r="E63217" s="2"/>
      <c r="F63217" s="2"/>
      <c r="G63217" s="2"/>
      <c r="H63217" s="2"/>
    </row>
    <row r="63218" spans="2:8">
      <c r="B63218" s="2" t="s">
        <v>63665</v>
      </c>
      <c r="C63218" s="2">
        <v>33</v>
      </c>
      <c r="D63218" s="2" t="s">
        <v>465</v>
      </c>
      <c r="E63218" s="2"/>
      <c r="F63218" s="2"/>
      <c r="G63218" s="2"/>
      <c r="H63218" s="2"/>
    </row>
    <row r="63219" spans="2:8">
      <c r="B63219" s="2" t="s">
        <v>63666</v>
      </c>
      <c r="C63219" s="2">
        <v>31</v>
      </c>
      <c r="D63219" s="2" t="s">
        <v>465</v>
      </c>
      <c r="E63219" s="2"/>
      <c r="F63219" s="2"/>
      <c r="G63219" s="2"/>
      <c r="H63219" s="2"/>
    </row>
    <row r="63220" spans="2:8">
      <c r="B63220" s="2" t="s">
        <v>63667</v>
      </c>
      <c r="C63220" s="2">
        <v>31</v>
      </c>
      <c r="D63220" s="2" t="s">
        <v>465</v>
      </c>
      <c r="E63220" s="2"/>
      <c r="F63220" s="2"/>
      <c r="G63220" s="2"/>
      <c r="H63220" s="2"/>
    </row>
    <row r="63221" spans="2:8">
      <c r="B63221" s="2" t="s">
        <v>63668</v>
      </c>
      <c r="C63221" s="2">
        <v>36</v>
      </c>
      <c r="D63221" s="2" t="s">
        <v>465</v>
      </c>
      <c r="E63221" s="2"/>
      <c r="F63221" s="2"/>
      <c r="G63221" s="2"/>
      <c r="H63221" s="2"/>
    </row>
    <row r="63222" spans="2:8">
      <c r="B63222" s="2" t="s">
        <v>63669</v>
      </c>
      <c r="C63222" s="2">
        <v>37</v>
      </c>
      <c r="D63222" s="2" t="s">
        <v>465</v>
      </c>
      <c r="E63222" s="2"/>
      <c r="F63222" s="2"/>
      <c r="G63222" s="2"/>
      <c r="H63222" s="2"/>
    </row>
    <row r="63223" spans="2:8">
      <c r="B63223" s="2" t="s">
        <v>63670</v>
      </c>
      <c r="C63223" s="2">
        <v>38</v>
      </c>
      <c r="D63223" s="2" t="s">
        <v>465</v>
      </c>
      <c r="E63223" s="2"/>
      <c r="F63223" s="2"/>
      <c r="G63223" s="2"/>
      <c r="H63223" s="2"/>
    </row>
    <row r="63224" spans="2:8">
      <c r="B63224" s="2" t="s">
        <v>63671</v>
      </c>
      <c r="C63224" s="2">
        <v>38</v>
      </c>
      <c r="D63224" s="2" t="s">
        <v>465</v>
      </c>
      <c r="E63224" s="2"/>
      <c r="F63224" s="2"/>
      <c r="G63224" s="2"/>
      <c r="H63224" s="2"/>
    </row>
    <row r="63225" spans="2:8">
      <c r="B63225" s="2" t="s">
        <v>63672</v>
      </c>
      <c r="C63225" s="2">
        <v>37</v>
      </c>
      <c r="D63225" s="2" t="s">
        <v>465</v>
      </c>
      <c r="E63225" s="2"/>
      <c r="F63225" s="2"/>
      <c r="G63225" s="2"/>
      <c r="H63225" s="2"/>
    </row>
    <row r="63226" spans="2:8">
      <c r="B63226" s="2" t="s">
        <v>63673</v>
      </c>
      <c r="C63226" s="2">
        <v>35</v>
      </c>
      <c r="D63226" s="2" t="s">
        <v>465</v>
      </c>
      <c r="E63226" s="2"/>
      <c r="F63226" s="2"/>
      <c r="G63226" s="2"/>
      <c r="H63226" s="2"/>
    </row>
    <row r="63227" spans="2:8">
      <c r="B63227" s="2" t="s">
        <v>63674</v>
      </c>
      <c r="C63227" s="2">
        <v>30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63675</v>
      </c>
      <c r="C63228" s="2">
        <v>35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63676</v>
      </c>
      <c r="C63229" s="2">
        <v>38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63677</v>
      </c>
      <c r="C63230" s="2">
        <v>35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63678</v>
      </c>
      <c r="C63231" s="2">
        <v>29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63679</v>
      </c>
      <c r="C63232" s="2">
        <v>13</v>
      </c>
      <c r="D63232" s="2" t="s">
        <v>465</v>
      </c>
      <c r="E63232" s="2"/>
      <c r="F63232" s="2"/>
      <c r="G63232" s="2"/>
      <c r="H63232" s="2"/>
    </row>
    <row r="63233" spans="2:8">
      <c r="B63233" s="2" t="s">
        <v>63680</v>
      </c>
      <c r="C63233" s="2">
        <v>18</v>
      </c>
      <c r="D63233" s="2" t="s">
        <v>465</v>
      </c>
      <c r="E63233" s="2"/>
      <c r="F63233" s="2"/>
      <c r="G63233" s="2"/>
      <c r="H63233" s="2"/>
    </row>
    <row r="63234" spans="2:8">
      <c r="B63234" s="2" t="s">
        <v>63681</v>
      </c>
      <c r="C63234" s="2">
        <v>24</v>
      </c>
      <c r="D63234" s="2" t="s">
        <v>465</v>
      </c>
      <c r="E63234" s="2"/>
      <c r="F63234" s="2"/>
      <c r="G63234" s="2"/>
      <c r="H63234" s="2"/>
    </row>
    <row r="63235" spans="2:8">
      <c r="B63235" s="2" t="s">
        <v>63682</v>
      </c>
      <c r="C63235" s="2">
        <v>24</v>
      </c>
      <c r="D63235" s="2" t="s">
        <v>465</v>
      </c>
      <c r="E63235" s="2"/>
      <c r="F63235" s="2"/>
      <c r="G63235" s="2"/>
      <c r="H63235" s="2"/>
    </row>
    <row r="63236" spans="2:8">
      <c r="B63236" s="2" t="s">
        <v>63683</v>
      </c>
      <c r="C63236" s="2">
        <v>28</v>
      </c>
      <c r="D63236" s="2" t="s">
        <v>465</v>
      </c>
      <c r="E63236" s="2"/>
      <c r="F63236" s="2"/>
      <c r="G63236" s="2"/>
      <c r="H63236" s="2"/>
    </row>
    <row r="63237" spans="2:8">
      <c r="B63237" s="2" t="s">
        <v>63684</v>
      </c>
      <c r="C63237" s="2">
        <v>28</v>
      </c>
      <c r="D63237" s="2" t="s">
        <v>465</v>
      </c>
      <c r="E63237" s="2"/>
      <c r="F63237" s="2"/>
      <c r="G63237" s="2"/>
      <c r="H63237" s="2"/>
    </row>
    <row r="63238" spans="2:8">
      <c r="B63238" s="2" t="s">
        <v>63685</v>
      </c>
      <c r="C63238" s="2">
        <v>28</v>
      </c>
      <c r="D63238" s="2" t="s">
        <v>465</v>
      </c>
      <c r="E63238" s="2"/>
      <c r="F63238" s="2"/>
      <c r="G63238" s="2"/>
      <c r="H63238" s="2"/>
    </row>
    <row r="63239" spans="2:8">
      <c r="B63239" s="2" t="s">
        <v>63686</v>
      </c>
      <c r="C63239" s="2">
        <v>31</v>
      </c>
      <c r="D63239" s="2" t="s">
        <v>465</v>
      </c>
      <c r="E63239" s="2"/>
      <c r="F63239" s="2"/>
      <c r="G63239" s="2"/>
      <c r="H63239" s="2"/>
    </row>
    <row r="63240" spans="2:8">
      <c r="B63240" s="2" t="s">
        <v>63687</v>
      </c>
      <c r="C63240" s="2">
        <v>26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63688</v>
      </c>
      <c r="C63241" s="2">
        <v>34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63689</v>
      </c>
      <c r="C63242" s="2">
        <v>33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63690</v>
      </c>
      <c r="C63243" s="2">
        <v>34</v>
      </c>
      <c r="D63243" s="2" t="s">
        <v>19</v>
      </c>
      <c r="E63243" s="2"/>
      <c r="F63243" s="2"/>
      <c r="G63243" s="2"/>
      <c r="H63243" s="2"/>
    </row>
    <row r="63244" spans="2:8">
      <c r="B63244" s="2" t="s">
        <v>63691</v>
      </c>
      <c r="C63244" s="2">
        <v>33</v>
      </c>
      <c r="D63244" s="2" t="s">
        <v>19</v>
      </c>
      <c r="E63244" s="2"/>
      <c r="F63244" s="2"/>
      <c r="G63244" s="2"/>
      <c r="H63244" s="2"/>
    </row>
    <row r="63245" spans="2:8">
      <c r="B63245" s="2" t="s">
        <v>63692</v>
      </c>
      <c r="C63245" s="2">
        <v>30</v>
      </c>
      <c r="D63245" s="2" t="s">
        <v>19</v>
      </c>
      <c r="E63245" s="2"/>
      <c r="F63245" s="2"/>
      <c r="G63245" s="2"/>
      <c r="H63245" s="2"/>
    </row>
    <row r="63246" spans="2:8">
      <c r="B63246" s="2" t="s">
        <v>63693</v>
      </c>
      <c r="C63246" s="2">
        <v>20</v>
      </c>
      <c r="D63246" s="2" t="s">
        <v>19</v>
      </c>
      <c r="E63246" s="2"/>
      <c r="F63246" s="2"/>
      <c r="G63246" s="2"/>
      <c r="H63246" s="2"/>
    </row>
    <row r="63247" spans="2:8">
      <c r="B63247" s="2" t="s">
        <v>63694</v>
      </c>
      <c r="C63247" s="2">
        <v>25</v>
      </c>
      <c r="D63247" s="2" t="s">
        <v>19</v>
      </c>
      <c r="E63247" s="2"/>
      <c r="F63247" s="2"/>
      <c r="G63247" s="2"/>
      <c r="H63247" s="2"/>
    </row>
    <row r="63248" spans="2:8">
      <c r="B63248" s="2" t="s">
        <v>63695</v>
      </c>
      <c r="C63248" s="2">
        <v>29</v>
      </c>
      <c r="D63248" s="2" t="s">
        <v>19</v>
      </c>
      <c r="E63248" s="2"/>
      <c r="F63248" s="2"/>
      <c r="G63248" s="2"/>
      <c r="H63248" s="2"/>
    </row>
    <row r="63249" spans="2:8">
      <c r="B63249" s="2" t="s">
        <v>63696</v>
      </c>
      <c r="C63249" s="2">
        <v>30</v>
      </c>
      <c r="D63249" s="2" t="s">
        <v>19</v>
      </c>
      <c r="E63249" s="2"/>
      <c r="F63249" s="2"/>
      <c r="G63249" s="2"/>
      <c r="H63249" s="2"/>
    </row>
    <row r="63250" spans="2:8">
      <c r="B63250" s="2" t="s">
        <v>63697</v>
      </c>
      <c r="C63250" s="2">
        <v>29</v>
      </c>
      <c r="D63250" s="2" t="s">
        <v>19</v>
      </c>
      <c r="E63250" s="2"/>
      <c r="F63250" s="2"/>
      <c r="G63250" s="2"/>
      <c r="H63250" s="2"/>
    </row>
    <row r="63251" spans="2:8">
      <c r="B63251" s="2" t="s">
        <v>63698</v>
      </c>
      <c r="C63251" s="2">
        <v>27</v>
      </c>
      <c r="D63251" s="2" t="s">
        <v>19</v>
      </c>
      <c r="E63251" s="2"/>
      <c r="F63251" s="2"/>
      <c r="G63251" s="2"/>
      <c r="H63251" s="2"/>
    </row>
    <row r="63252" spans="2:8">
      <c r="B63252" s="2" t="s">
        <v>63699</v>
      </c>
      <c r="C63252" s="2">
        <v>27</v>
      </c>
      <c r="D63252" s="2" t="s">
        <v>19</v>
      </c>
      <c r="E63252" s="2"/>
      <c r="F63252" s="2"/>
      <c r="G63252" s="2"/>
      <c r="H63252" s="2"/>
    </row>
    <row r="63253" spans="2:8">
      <c r="B63253" s="2" t="s">
        <v>63700</v>
      </c>
      <c r="C63253" s="2">
        <v>27</v>
      </c>
      <c r="D63253" s="2" t="s">
        <v>19</v>
      </c>
      <c r="E63253" s="2"/>
      <c r="F63253" s="2"/>
      <c r="G63253" s="2"/>
      <c r="H63253" s="2"/>
    </row>
    <row r="63254" spans="2:8">
      <c r="B63254" s="2" t="s">
        <v>63701</v>
      </c>
      <c r="C63254" s="2">
        <v>25</v>
      </c>
      <c r="D63254" s="2" t="s">
        <v>19</v>
      </c>
      <c r="E63254" s="2"/>
      <c r="F63254" s="2"/>
      <c r="G63254" s="2"/>
      <c r="H63254" s="2"/>
    </row>
    <row r="63255" spans="2:8">
      <c r="B63255" s="2" t="s">
        <v>63702</v>
      </c>
      <c r="C63255" s="2">
        <v>8</v>
      </c>
      <c r="D63255" s="2" t="s">
        <v>19</v>
      </c>
      <c r="E63255" s="2"/>
      <c r="F63255" s="2"/>
      <c r="G63255" s="2"/>
      <c r="H63255" s="2"/>
    </row>
    <row r="63256" spans="2:8">
      <c r="B63256" s="2" t="s">
        <v>63703</v>
      </c>
      <c r="C63256" s="2">
        <v>42</v>
      </c>
      <c r="D63256" s="2" t="s">
        <v>19</v>
      </c>
      <c r="E63256" s="2"/>
      <c r="F63256" s="2"/>
      <c r="G63256" s="2"/>
      <c r="H63256" s="2"/>
    </row>
    <row r="63257" spans="2:8">
      <c r="B63257" s="2" t="s">
        <v>63704</v>
      </c>
      <c r="C63257" s="2">
        <v>41</v>
      </c>
      <c r="D63257" s="2" t="s">
        <v>19</v>
      </c>
      <c r="E63257" s="2"/>
      <c r="F63257" s="2"/>
      <c r="G63257" s="2"/>
      <c r="H63257" s="2"/>
    </row>
    <row r="63258" spans="2:8">
      <c r="B63258" s="2" t="s">
        <v>63705</v>
      </c>
      <c r="C63258" s="2">
        <v>40</v>
      </c>
      <c r="D63258" s="2" t="s">
        <v>19</v>
      </c>
      <c r="E63258" s="2"/>
      <c r="F63258" s="2"/>
      <c r="G63258" s="2"/>
      <c r="H63258" s="2"/>
    </row>
    <row r="63259" spans="2:8">
      <c r="B63259" s="2" t="s">
        <v>63706</v>
      </c>
      <c r="C63259" s="2">
        <v>38</v>
      </c>
      <c r="D63259" s="2" t="s">
        <v>19</v>
      </c>
      <c r="E63259" s="2"/>
      <c r="F63259" s="2"/>
      <c r="G63259" s="2"/>
      <c r="H63259" s="2"/>
    </row>
    <row r="63260" spans="2:8">
      <c r="B63260" s="2" t="s">
        <v>63707</v>
      </c>
      <c r="C63260" s="2">
        <v>27</v>
      </c>
      <c r="D63260" s="2" t="s">
        <v>19</v>
      </c>
      <c r="E63260" s="2"/>
      <c r="F63260" s="2"/>
      <c r="G63260" s="2"/>
      <c r="H63260" s="2"/>
    </row>
    <row r="63261" spans="2:8">
      <c r="B63261" s="2" t="s">
        <v>63708</v>
      </c>
      <c r="C63261" s="2">
        <v>31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63709</v>
      </c>
      <c r="C63262" s="2">
        <v>34</v>
      </c>
      <c r="D63262" s="2" t="s">
        <v>19</v>
      </c>
      <c r="E63262" s="2"/>
      <c r="F63262" s="2"/>
      <c r="G63262" s="2"/>
      <c r="H63262" s="2"/>
    </row>
    <row r="63263" spans="2:8">
      <c r="B63263" s="2" t="s">
        <v>63710</v>
      </c>
      <c r="C63263" s="2">
        <v>34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63711</v>
      </c>
      <c r="C63264" s="2">
        <v>34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63712</v>
      </c>
      <c r="C63265" s="2">
        <v>31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63713</v>
      </c>
      <c r="C63266" s="2">
        <v>28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63714</v>
      </c>
      <c r="C63267" s="2">
        <v>29</v>
      </c>
      <c r="D63267" s="2" t="s">
        <v>465</v>
      </c>
      <c r="E63267" s="2"/>
      <c r="F63267" s="2"/>
      <c r="G63267" s="2"/>
      <c r="H63267" s="2"/>
    </row>
    <row r="63268" spans="2:8">
      <c r="B63268" s="2" t="s">
        <v>63715</v>
      </c>
      <c r="C63268" s="2">
        <v>30</v>
      </c>
      <c r="D63268" s="2" t="s">
        <v>465</v>
      </c>
      <c r="E63268" s="2"/>
      <c r="F63268" s="2"/>
      <c r="G63268" s="2"/>
      <c r="H63268" s="2"/>
    </row>
    <row r="63269" spans="2:8">
      <c r="B63269" s="2" t="s">
        <v>63716</v>
      </c>
      <c r="C63269" s="2">
        <v>30</v>
      </c>
      <c r="D63269" s="2" t="s">
        <v>465</v>
      </c>
      <c r="E63269" s="2"/>
      <c r="F63269" s="2"/>
      <c r="G63269" s="2"/>
      <c r="H63269" s="2"/>
    </row>
    <row r="63270" spans="2:8">
      <c r="B63270" s="2" t="s">
        <v>63717</v>
      </c>
      <c r="C63270" s="2">
        <v>29</v>
      </c>
      <c r="D63270" s="2" t="s">
        <v>465</v>
      </c>
      <c r="E63270" s="2"/>
      <c r="F63270" s="2"/>
      <c r="G63270" s="2"/>
      <c r="H63270" s="2"/>
    </row>
    <row r="63271" spans="2:8">
      <c r="B63271" s="2" t="s">
        <v>63718</v>
      </c>
      <c r="C63271" s="2">
        <v>28</v>
      </c>
      <c r="D63271" s="2" t="s">
        <v>465</v>
      </c>
      <c r="E63271" s="2"/>
      <c r="F63271" s="2"/>
      <c r="G63271" s="2"/>
      <c r="H63271" s="2"/>
    </row>
    <row r="63272" spans="2:8">
      <c r="B63272" s="2" t="s">
        <v>63719</v>
      </c>
      <c r="C63272" s="2">
        <v>26</v>
      </c>
      <c r="D63272" s="2" t="s">
        <v>465</v>
      </c>
      <c r="E63272" s="2"/>
      <c r="F63272" s="2"/>
      <c r="G63272" s="2"/>
      <c r="H63272" s="2"/>
    </row>
    <row r="63273" spans="2:8">
      <c r="B63273" s="2" t="s">
        <v>63720</v>
      </c>
      <c r="C63273" s="2">
        <v>25</v>
      </c>
      <c r="D63273" s="2" t="s">
        <v>465</v>
      </c>
      <c r="E63273" s="2"/>
      <c r="F63273" s="2"/>
      <c r="G63273" s="2"/>
      <c r="H63273" s="2"/>
    </row>
    <row r="63274" spans="2:8">
      <c r="B63274" s="2" t="s">
        <v>63721</v>
      </c>
      <c r="C63274" s="2">
        <v>36</v>
      </c>
      <c r="D63274" s="2" t="s">
        <v>465</v>
      </c>
      <c r="E63274" s="2"/>
      <c r="F63274" s="2"/>
      <c r="G63274" s="2"/>
      <c r="H63274" s="2"/>
    </row>
    <row r="63275" spans="2:8">
      <c r="B63275" s="2" t="s">
        <v>63722</v>
      </c>
      <c r="C63275" s="2">
        <v>37</v>
      </c>
      <c r="D63275" s="2" t="s">
        <v>465</v>
      </c>
      <c r="E63275" s="2"/>
      <c r="F63275" s="2"/>
      <c r="G63275" s="2"/>
      <c r="H63275" s="2"/>
    </row>
    <row r="63276" spans="2:8">
      <c r="B63276" s="2" t="s">
        <v>63723</v>
      </c>
      <c r="C63276" s="2">
        <v>37</v>
      </c>
      <c r="D63276" s="2" t="s">
        <v>465</v>
      </c>
      <c r="E63276" s="2"/>
      <c r="F63276" s="2"/>
      <c r="G63276" s="2"/>
      <c r="H63276" s="2"/>
    </row>
    <row r="63277" spans="2:8">
      <c r="B63277" s="2" t="s">
        <v>63724</v>
      </c>
      <c r="C63277" s="2">
        <v>37</v>
      </c>
      <c r="D63277" s="2" t="s">
        <v>465</v>
      </c>
      <c r="E63277" s="2"/>
      <c r="F63277" s="2"/>
      <c r="G63277" s="2"/>
      <c r="H63277" s="2"/>
    </row>
    <row r="63278" spans="2:8">
      <c r="B63278" s="2" t="s">
        <v>63725</v>
      </c>
      <c r="C63278" s="2">
        <v>37</v>
      </c>
      <c r="D63278" s="2" t="s">
        <v>465</v>
      </c>
      <c r="E63278" s="2"/>
      <c r="F63278" s="2"/>
      <c r="G63278" s="2"/>
      <c r="H63278" s="2"/>
    </row>
    <row r="63279" spans="2:8">
      <c r="B63279" s="2" t="s">
        <v>63726</v>
      </c>
      <c r="C63279" s="2">
        <v>35</v>
      </c>
      <c r="D63279" s="2" t="s">
        <v>465</v>
      </c>
      <c r="E63279" s="2"/>
      <c r="F63279" s="2"/>
      <c r="G63279" s="2"/>
      <c r="H63279" s="2"/>
    </row>
    <row r="63280" spans="2:8">
      <c r="B63280" s="2" t="s">
        <v>63727</v>
      </c>
      <c r="C63280" s="2">
        <v>22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63728</v>
      </c>
      <c r="C63281" s="2">
        <v>27</v>
      </c>
      <c r="D63281" s="2" t="s">
        <v>465</v>
      </c>
      <c r="E63281" s="2"/>
      <c r="F63281" s="2"/>
      <c r="G63281" s="2"/>
      <c r="H63281" s="2"/>
    </row>
    <row r="63282" spans="2:8">
      <c r="B63282" s="2" t="s">
        <v>63729</v>
      </c>
      <c r="C63282" s="2">
        <v>28</v>
      </c>
      <c r="D63282" s="2" t="s">
        <v>465</v>
      </c>
      <c r="E63282" s="2"/>
      <c r="F63282" s="2"/>
      <c r="G63282" s="2"/>
      <c r="H63282" s="2"/>
    </row>
    <row r="63283" spans="2:8">
      <c r="B63283" s="2" t="s">
        <v>63730</v>
      </c>
      <c r="C63283" s="2">
        <v>28</v>
      </c>
      <c r="D63283" s="2" t="s">
        <v>465</v>
      </c>
      <c r="E63283" s="2"/>
      <c r="F63283" s="2"/>
      <c r="G63283" s="2"/>
      <c r="H63283" s="2"/>
    </row>
    <row r="63284" spans="2:8">
      <c r="B63284" s="2" t="s">
        <v>63731</v>
      </c>
      <c r="C63284" s="2">
        <v>30</v>
      </c>
      <c r="D63284" s="2" t="s">
        <v>465</v>
      </c>
      <c r="E63284" s="2"/>
      <c r="F63284" s="2"/>
      <c r="G63284" s="2"/>
      <c r="H63284" s="2"/>
    </row>
    <row r="63285" spans="2:8">
      <c r="B63285" s="2" t="s">
        <v>63732</v>
      </c>
      <c r="C63285" s="2">
        <v>31</v>
      </c>
      <c r="D63285" s="2" t="s">
        <v>465</v>
      </c>
      <c r="E63285" s="2"/>
      <c r="F63285" s="2"/>
      <c r="G63285" s="2"/>
      <c r="H63285" s="2"/>
    </row>
    <row r="63286" spans="2:8">
      <c r="B63286" s="2" t="s">
        <v>63733</v>
      </c>
      <c r="C63286" s="2">
        <v>31</v>
      </c>
      <c r="D63286" s="2" t="s">
        <v>465</v>
      </c>
      <c r="E63286" s="2"/>
      <c r="F63286" s="2"/>
      <c r="G63286" s="2"/>
      <c r="H63286" s="2"/>
    </row>
    <row r="63287" spans="2:8">
      <c r="B63287" s="2" t="s">
        <v>63734</v>
      </c>
      <c r="C63287" s="2">
        <v>31</v>
      </c>
      <c r="D63287" s="2" t="s">
        <v>465</v>
      </c>
      <c r="E63287" s="2"/>
      <c r="F63287" s="2"/>
      <c r="G63287" s="2"/>
      <c r="H63287" s="2"/>
    </row>
    <row r="63288" spans="2:8">
      <c r="B63288" s="2" t="s">
        <v>63735</v>
      </c>
      <c r="C63288" s="2">
        <v>39</v>
      </c>
      <c r="D63288" s="2" t="s">
        <v>465</v>
      </c>
      <c r="E63288" s="2"/>
      <c r="F63288" s="2"/>
      <c r="G63288" s="2"/>
      <c r="H63288" s="2"/>
    </row>
    <row r="63289" spans="2:8">
      <c r="B63289" s="2" t="s">
        <v>63736</v>
      </c>
      <c r="C63289" s="2">
        <v>37</v>
      </c>
      <c r="D63289" s="2" t="s">
        <v>465</v>
      </c>
      <c r="E63289" s="2"/>
      <c r="F63289" s="2"/>
      <c r="G63289" s="2"/>
      <c r="H63289" s="2"/>
    </row>
    <row r="63290" spans="2:8">
      <c r="B63290" s="2" t="s">
        <v>63737</v>
      </c>
      <c r="C63290" s="2">
        <v>35</v>
      </c>
      <c r="D63290" s="2" t="s">
        <v>465</v>
      </c>
      <c r="E63290" s="2"/>
      <c r="F63290" s="2"/>
      <c r="G63290" s="2"/>
      <c r="H63290" s="2"/>
    </row>
    <row r="63291" spans="2:8">
      <c r="B63291" s="2" t="s">
        <v>63738</v>
      </c>
      <c r="C63291" s="2">
        <v>34</v>
      </c>
      <c r="D63291" s="2" t="s">
        <v>465</v>
      </c>
      <c r="E63291" s="2"/>
      <c r="F63291" s="2"/>
      <c r="G63291" s="2"/>
      <c r="H63291" s="2"/>
    </row>
    <row r="63292" spans="2:8">
      <c r="B63292" s="2" t="s">
        <v>63739</v>
      </c>
      <c r="C63292" s="2">
        <v>32</v>
      </c>
      <c r="D63292" s="2" t="s">
        <v>465</v>
      </c>
      <c r="E63292" s="2"/>
      <c r="F63292" s="2"/>
      <c r="G63292" s="2"/>
      <c r="H63292" s="2"/>
    </row>
    <row r="63293" spans="2:8">
      <c r="B63293" s="2" t="s">
        <v>63740</v>
      </c>
      <c r="C63293" s="2">
        <v>34</v>
      </c>
      <c r="D63293" s="2" t="s">
        <v>465</v>
      </c>
      <c r="E63293" s="2"/>
      <c r="F63293" s="2"/>
      <c r="G63293" s="2"/>
      <c r="H63293" s="2"/>
    </row>
    <row r="63294" spans="2:8">
      <c r="B63294" s="2" t="s">
        <v>63741</v>
      </c>
      <c r="C63294" s="2">
        <v>34</v>
      </c>
      <c r="D63294" s="2" t="s">
        <v>465</v>
      </c>
      <c r="E63294" s="2"/>
      <c r="F63294" s="2"/>
      <c r="G63294" s="2"/>
      <c r="H63294" s="2"/>
    </row>
    <row r="63295" spans="2:8">
      <c r="B63295" s="2" t="s">
        <v>63742</v>
      </c>
      <c r="C63295" s="2">
        <v>34</v>
      </c>
      <c r="D63295" s="2" t="s">
        <v>465</v>
      </c>
      <c r="E63295" s="2"/>
      <c r="F63295" s="2"/>
      <c r="G63295" s="2"/>
      <c r="H63295" s="2"/>
    </row>
    <row r="63296" spans="2:8">
      <c r="B63296" s="2" t="s">
        <v>63743</v>
      </c>
      <c r="C63296" s="2">
        <v>32</v>
      </c>
      <c r="D63296" s="2" t="s">
        <v>465</v>
      </c>
      <c r="E63296" s="2"/>
      <c r="F63296" s="2"/>
      <c r="G63296" s="2"/>
      <c r="H63296" s="2"/>
    </row>
    <row r="63297" spans="2:8">
      <c r="B63297" s="2" t="s">
        <v>63744</v>
      </c>
      <c r="C63297" s="2">
        <v>32</v>
      </c>
      <c r="D63297" s="2" t="s">
        <v>465</v>
      </c>
      <c r="E63297" s="2"/>
      <c r="F63297" s="2"/>
      <c r="G63297" s="2"/>
      <c r="H63297" s="2"/>
    </row>
    <row r="63298" spans="2:8">
      <c r="B63298" s="2" t="s">
        <v>63745</v>
      </c>
      <c r="C63298" s="2">
        <v>31</v>
      </c>
      <c r="D63298" s="2" t="s">
        <v>465</v>
      </c>
      <c r="E63298" s="2"/>
      <c r="F63298" s="2"/>
      <c r="G63298" s="2"/>
      <c r="H63298" s="2"/>
    </row>
    <row r="63299" spans="2:8">
      <c r="B63299" s="2" t="s">
        <v>63746</v>
      </c>
      <c r="C63299" s="2">
        <v>21</v>
      </c>
      <c r="D63299" s="2" t="s">
        <v>19</v>
      </c>
      <c r="E63299" s="2"/>
      <c r="F63299" s="2"/>
      <c r="G63299" s="2"/>
      <c r="H63299" s="2"/>
    </row>
    <row r="63300" spans="2:8">
      <c r="B63300" s="2" t="s">
        <v>63747</v>
      </c>
      <c r="C63300" s="2">
        <v>28</v>
      </c>
      <c r="D63300" s="2" t="s">
        <v>19</v>
      </c>
      <c r="E63300" s="2"/>
      <c r="F63300" s="2"/>
      <c r="G63300" s="2"/>
      <c r="H63300" s="2"/>
    </row>
    <row r="63301" spans="2:8">
      <c r="B63301" s="2" t="s">
        <v>63748</v>
      </c>
      <c r="C63301" s="2">
        <v>27</v>
      </c>
      <c r="D63301" s="2" t="s">
        <v>19</v>
      </c>
      <c r="E63301" s="2"/>
      <c r="F63301" s="2"/>
      <c r="G63301" s="2"/>
      <c r="H63301" s="2"/>
    </row>
    <row r="63302" spans="2:8">
      <c r="B63302" s="2" t="s">
        <v>63749</v>
      </c>
      <c r="C63302" s="2">
        <v>30</v>
      </c>
      <c r="D63302" s="2" t="s">
        <v>19</v>
      </c>
      <c r="E63302" s="2"/>
      <c r="F63302" s="2"/>
      <c r="G63302" s="2"/>
      <c r="H63302" s="2"/>
    </row>
    <row r="63303" spans="2:8">
      <c r="B63303" s="2" t="s">
        <v>63750</v>
      </c>
      <c r="C63303" s="2">
        <v>33</v>
      </c>
      <c r="D63303" s="2" t="s">
        <v>19</v>
      </c>
      <c r="E63303" s="2"/>
      <c r="F63303" s="2"/>
      <c r="G63303" s="2"/>
      <c r="H63303" s="2"/>
    </row>
    <row r="63304" spans="2:8">
      <c r="B63304" s="2" t="s">
        <v>63751</v>
      </c>
      <c r="C63304" s="2">
        <v>34</v>
      </c>
      <c r="D63304" s="2" t="s">
        <v>19</v>
      </c>
      <c r="E63304" s="2"/>
      <c r="F63304" s="2"/>
      <c r="G63304" s="2"/>
      <c r="H63304" s="2"/>
    </row>
    <row r="63305" spans="2:8">
      <c r="B63305" s="2" t="s">
        <v>63752</v>
      </c>
      <c r="C63305" s="2">
        <v>32</v>
      </c>
      <c r="D63305" s="2" t="s">
        <v>19</v>
      </c>
      <c r="E63305" s="2"/>
      <c r="F63305" s="2"/>
      <c r="G63305" s="2"/>
      <c r="H63305" s="2"/>
    </row>
    <row r="63306" spans="2:8">
      <c r="B63306" s="2" t="s">
        <v>63753</v>
      </c>
      <c r="C63306" s="2">
        <v>30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63754</v>
      </c>
      <c r="C63307" s="2">
        <v>27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63755</v>
      </c>
      <c r="C63308" s="2">
        <v>30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63756</v>
      </c>
      <c r="C63309" s="2">
        <v>31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63757</v>
      </c>
      <c r="C63310" s="2">
        <v>30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63758</v>
      </c>
      <c r="C63311" s="2">
        <v>28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63759</v>
      </c>
      <c r="C63312" s="2">
        <v>26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63760</v>
      </c>
      <c r="C63313" s="2">
        <v>22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63761</v>
      </c>
      <c r="C63314" s="2">
        <v>31</v>
      </c>
      <c r="D63314" s="2" t="s">
        <v>465</v>
      </c>
      <c r="E63314" s="2"/>
      <c r="F63314" s="2"/>
      <c r="G63314" s="2"/>
      <c r="H63314" s="2"/>
    </row>
    <row r="63315" spans="2:8">
      <c r="B63315" s="2" t="s">
        <v>63762</v>
      </c>
      <c r="C63315" s="2">
        <v>33</v>
      </c>
      <c r="D63315" s="2" t="s">
        <v>465</v>
      </c>
      <c r="E63315" s="2"/>
      <c r="F63315" s="2"/>
      <c r="G63315" s="2"/>
      <c r="H63315" s="2"/>
    </row>
    <row r="63316" spans="2:8">
      <c r="B63316" s="2" t="s">
        <v>63763</v>
      </c>
      <c r="C63316" s="2">
        <v>33</v>
      </c>
      <c r="D63316" s="2" t="s">
        <v>465</v>
      </c>
      <c r="E63316" s="2"/>
      <c r="F63316" s="2"/>
      <c r="G63316" s="2"/>
      <c r="H63316" s="2"/>
    </row>
    <row r="63317" spans="2:8">
      <c r="B63317" s="2" t="s">
        <v>63764</v>
      </c>
      <c r="C63317" s="2">
        <v>33</v>
      </c>
      <c r="D63317" s="2" t="s">
        <v>465</v>
      </c>
      <c r="E63317" s="2"/>
      <c r="F63317" s="2"/>
      <c r="G63317" s="2"/>
      <c r="H63317" s="2"/>
    </row>
    <row r="63318" spans="2:8">
      <c r="B63318" s="2" t="s">
        <v>63765</v>
      </c>
      <c r="C63318" s="2">
        <v>34</v>
      </c>
      <c r="D63318" s="2" t="s">
        <v>465</v>
      </c>
      <c r="E63318" s="2"/>
      <c r="F63318" s="2"/>
      <c r="G63318" s="2"/>
      <c r="H63318" s="2"/>
    </row>
    <row r="63319" spans="2:8">
      <c r="B63319" s="2" t="s">
        <v>63766</v>
      </c>
      <c r="C63319" s="2">
        <v>33</v>
      </c>
      <c r="D63319" s="2" t="s">
        <v>465</v>
      </c>
      <c r="E63319" s="2"/>
      <c r="F63319" s="2"/>
      <c r="G63319" s="2"/>
      <c r="H63319" s="2"/>
    </row>
    <row r="63320" spans="2:8">
      <c r="B63320" s="2" t="s">
        <v>63767</v>
      </c>
      <c r="C63320" s="2">
        <v>30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63768</v>
      </c>
      <c r="C63321" s="2">
        <v>35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63769</v>
      </c>
      <c r="C63322" s="2">
        <v>37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63770</v>
      </c>
      <c r="C63323" s="2">
        <v>37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63771</v>
      </c>
      <c r="C63324" s="2">
        <v>36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63772</v>
      </c>
      <c r="C63325" s="2">
        <v>33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63773</v>
      </c>
      <c r="C63326" s="2">
        <v>38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63774</v>
      </c>
      <c r="C63327" s="2">
        <v>40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63775</v>
      </c>
      <c r="C63328" s="2">
        <v>41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63776</v>
      </c>
      <c r="C63329" s="2">
        <v>41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63777</v>
      </c>
      <c r="C63330" s="2">
        <v>39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63778</v>
      </c>
      <c r="C63331" s="2">
        <v>26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63779</v>
      </c>
      <c r="C63332" s="2">
        <v>31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63780</v>
      </c>
      <c r="C63333" s="2">
        <v>35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63781</v>
      </c>
      <c r="C63334" s="2">
        <v>37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63782</v>
      </c>
      <c r="C63335" s="2">
        <v>38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63783</v>
      </c>
      <c r="C63336" s="2">
        <v>37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63784</v>
      </c>
      <c r="C63337" s="2">
        <v>32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63785</v>
      </c>
      <c r="C63338" s="2">
        <v>34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63786</v>
      </c>
      <c r="C63339" s="2">
        <v>37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63787</v>
      </c>
      <c r="C63340" s="2">
        <v>35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63788</v>
      </c>
      <c r="C63341" s="2">
        <v>32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63789</v>
      </c>
      <c r="C63342" s="2">
        <v>31</v>
      </c>
      <c r="D63342" s="2" t="s">
        <v>19</v>
      </c>
      <c r="E63342" s="2"/>
      <c r="F63342" s="2"/>
      <c r="G63342" s="2"/>
      <c r="H63342" s="2"/>
    </row>
    <row r="63343" spans="2:8">
      <c r="B63343" s="2" t="s">
        <v>63790</v>
      </c>
      <c r="C63343" s="2">
        <v>28</v>
      </c>
      <c r="D63343" s="2" t="s">
        <v>19</v>
      </c>
      <c r="E63343" s="2"/>
      <c r="F63343" s="2"/>
      <c r="G63343" s="2"/>
      <c r="H63343" s="2"/>
    </row>
    <row r="63344" spans="2:8">
      <c r="B63344" s="2" t="s">
        <v>63791</v>
      </c>
      <c r="C63344" s="2">
        <v>36</v>
      </c>
      <c r="D63344" s="2" t="s">
        <v>19</v>
      </c>
      <c r="E63344" s="2"/>
      <c r="F63344" s="2"/>
      <c r="G63344" s="2"/>
      <c r="H63344" s="2"/>
    </row>
    <row r="63345" spans="2:8">
      <c r="B63345" s="2" t="s">
        <v>63792</v>
      </c>
      <c r="C63345" s="2">
        <v>35</v>
      </c>
      <c r="D63345" s="2" t="s">
        <v>19</v>
      </c>
      <c r="E63345" s="2"/>
      <c r="F63345" s="2"/>
      <c r="G63345" s="2"/>
      <c r="H63345" s="2"/>
    </row>
    <row r="63346" spans="2:8">
      <c r="B63346" s="2" t="s">
        <v>63793</v>
      </c>
      <c r="C63346" s="2">
        <v>31</v>
      </c>
      <c r="D63346" s="2" t="s">
        <v>19</v>
      </c>
      <c r="E63346" s="2"/>
      <c r="F63346" s="2"/>
      <c r="G63346" s="2"/>
      <c r="H63346" s="2"/>
    </row>
    <row r="63347" spans="2:8">
      <c r="B63347" s="2" t="s">
        <v>63794</v>
      </c>
      <c r="C63347" s="2">
        <v>29</v>
      </c>
      <c r="D63347" s="2" t="s">
        <v>19</v>
      </c>
      <c r="E63347" s="2"/>
      <c r="F63347" s="2"/>
      <c r="G63347" s="2"/>
      <c r="H63347" s="2"/>
    </row>
    <row r="63348" spans="2:8">
      <c r="B63348" s="2" t="s">
        <v>63795</v>
      </c>
      <c r="C63348" s="2">
        <v>19</v>
      </c>
      <c r="D63348" s="2" t="s">
        <v>465</v>
      </c>
      <c r="E63348" s="2"/>
      <c r="F63348" s="2"/>
      <c r="G63348" s="2"/>
      <c r="H63348" s="2"/>
    </row>
    <row r="63349" spans="2:8">
      <c r="B63349" s="2" t="s">
        <v>63796</v>
      </c>
      <c r="C63349" s="2">
        <v>19</v>
      </c>
      <c r="D63349" s="2" t="s">
        <v>465</v>
      </c>
      <c r="E63349" s="2"/>
      <c r="F63349" s="2"/>
      <c r="G63349" s="2"/>
      <c r="H63349" s="2"/>
    </row>
    <row r="63350" spans="2:8">
      <c r="B63350" s="2" t="s">
        <v>63797</v>
      </c>
      <c r="C63350" s="2">
        <v>32</v>
      </c>
      <c r="D63350" s="2" t="s">
        <v>19</v>
      </c>
      <c r="E63350" s="2"/>
      <c r="F63350" s="2"/>
      <c r="G63350" s="2"/>
      <c r="H63350" s="2"/>
    </row>
    <row r="63351" spans="2:8">
      <c r="B63351" s="2" t="s">
        <v>63798</v>
      </c>
      <c r="C63351" s="2">
        <v>35</v>
      </c>
      <c r="D63351" s="2" t="s">
        <v>19</v>
      </c>
      <c r="E63351" s="2"/>
      <c r="F63351" s="2"/>
      <c r="G63351" s="2"/>
      <c r="H63351" s="2"/>
    </row>
    <row r="63352" spans="2:8">
      <c r="B63352" s="2" t="s">
        <v>63799</v>
      </c>
      <c r="C63352" s="2">
        <v>35</v>
      </c>
      <c r="D63352" s="2" t="s">
        <v>19</v>
      </c>
      <c r="E63352" s="2"/>
      <c r="F63352" s="2"/>
      <c r="G63352" s="2"/>
      <c r="H63352" s="2"/>
    </row>
    <row r="63353" spans="2:8">
      <c r="B63353" s="2" t="s">
        <v>63800</v>
      </c>
      <c r="C63353" s="2">
        <v>34</v>
      </c>
      <c r="D63353" s="2" t="s">
        <v>19</v>
      </c>
      <c r="E63353" s="2"/>
      <c r="F63353" s="2"/>
      <c r="G63353" s="2"/>
      <c r="H63353" s="2"/>
    </row>
    <row r="63354" spans="2:8">
      <c r="B63354" s="2" t="s">
        <v>63801</v>
      </c>
      <c r="C63354" s="2">
        <v>33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63802</v>
      </c>
      <c r="C63355" s="2">
        <v>30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63803</v>
      </c>
      <c r="C63356" s="2">
        <v>30</v>
      </c>
      <c r="D63356" s="2" t="s">
        <v>465</v>
      </c>
      <c r="E63356" s="2"/>
      <c r="F63356" s="2"/>
      <c r="G63356" s="2"/>
      <c r="H63356" s="2"/>
    </row>
    <row r="63357" spans="2:8">
      <c r="B63357" s="2" t="s">
        <v>63804</v>
      </c>
      <c r="C63357" s="2">
        <v>33</v>
      </c>
      <c r="D63357" s="2" t="s">
        <v>465</v>
      </c>
      <c r="E63357" s="2"/>
      <c r="F63357" s="2"/>
      <c r="G63357" s="2"/>
      <c r="H63357" s="2"/>
    </row>
    <row r="63358" spans="2:8">
      <c r="B63358" s="2" t="s">
        <v>63805</v>
      </c>
      <c r="C63358" s="2">
        <v>32</v>
      </c>
      <c r="D63358" s="2" t="s">
        <v>465</v>
      </c>
      <c r="E63358" s="2"/>
      <c r="F63358" s="2"/>
      <c r="G63358" s="2"/>
      <c r="H63358" s="2"/>
    </row>
    <row r="63359" spans="2:8">
      <c r="B63359" s="2" t="s">
        <v>63806</v>
      </c>
      <c r="C63359" s="2">
        <v>32</v>
      </c>
      <c r="D63359" s="2" t="s">
        <v>465</v>
      </c>
      <c r="E63359" s="2"/>
      <c r="F63359" s="2"/>
      <c r="G63359" s="2"/>
      <c r="H63359" s="2"/>
    </row>
    <row r="63360" spans="2:8">
      <c r="B63360" s="2" t="s">
        <v>63807</v>
      </c>
      <c r="C63360" s="2">
        <v>32</v>
      </c>
      <c r="D63360" s="2" t="s">
        <v>465</v>
      </c>
      <c r="E63360" s="2"/>
      <c r="F63360" s="2"/>
      <c r="G63360" s="2"/>
      <c r="H63360" s="2"/>
    </row>
    <row r="63361" spans="2:8">
      <c r="B63361" s="2" t="s">
        <v>63808</v>
      </c>
      <c r="C63361" s="2">
        <v>31</v>
      </c>
      <c r="D63361" s="2" t="s">
        <v>465</v>
      </c>
      <c r="E63361" s="2"/>
      <c r="F63361" s="2"/>
      <c r="G63361" s="2"/>
      <c r="H63361" s="2"/>
    </row>
    <row r="63362" spans="2:8">
      <c r="B63362" s="2" t="s">
        <v>63809</v>
      </c>
      <c r="C63362" s="2">
        <v>32</v>
      </c>
      <c r="D63362" s="2" t="s">
        <v>465</v>
      </c>
      <c r="E63362" s="2"/>
      <c r="F63362" s="2"/>
      <c r="G63362" s="2"/>
      <c r="H63362" s="2"/>
    </row>
    <row r="63363" spans="2:8">
      <c r="B63363" s="2" t="s">
        <v>63810</v>
      </c>
      <c r="C63363" s="2">
        <v>32</v>
      </c>
      <c r="D63363" s="2" t="s">
        <v>465</v>
      </c>
      <c r="E63363" s="2"/>
      <c r="F63363" s="2"/>
      <c r="G63363" s="2"/>
      <c r="H63363" s="2"/>
    </row>
    <row r="63364" spans="2:8">
      <c r="B63364" s="2" t="s">
        <v>63811</v>
      </c>
      <c r="C63364" s="2">
        <v>30</v>
      </c>
      <c r="D63364" s="2" t="s">
        <v>465</v>
      </c>
      <c r="E63364" s="2"/>
      <c r="F63364" s="2"/>
      <c r="G63364" s="2"/>
      <c r="H63364" s="2"/>
    </row>
    <row r="63365" spans="2:8">
      <c r="B63365" s="2" t="s">
        <v>63812</v>
      </c>
      <c r="C63365" s="2">
        <v>28</v>
      </c>
      <c r="D63365" s="2" t="s">
        <v>465</v>
      </c>
      <c r="E63365" s="2"/>
      <c r="F63365" s="2"/>
      <c r="G63365" s="2"/>
      <c r="H63365" s="2"/>
    </row>
    <row r="63366" spans="2:8">
      <c r="B63366" s="2" t="s">
        <v>63813</v>
      </c>
      <c r="C63366" s="2">
        <v>17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63814</v>
      </c>
      <c r="C63367" s="2">
        <v>16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63815</v>
      </c>
      <c r="C63368" s="2">
        <v>16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63816</v>
      </c>
      <c r="C63369" s="2">
        <v>15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63817</v>
      </c>
      <c r="C63370" s="2">
        <v>31</v>
      </c>
      <c r="D63370" s="2" t="s">
        <v>465</v>
      </c>
      <c r="E63370" s="2"/>
      <c r="F63370" s="2"/>
      <c r="G63370" s="2"/>
      <c r="H63370" s="2"/>
    </row>
    <row r="63371" spans="2:8">
      <c r="B63371" s="2" t="s">
        <v>63818</v>
      </c>
      <c r="C63371" s="2">
        <v>29</v>
      </c>
      <c r="D63371" s="2" t="s">
        <v>465</v>
      </c>
      <c r="E63371" s="2"/>
      <c r="F63371" s="2"/>
      <c r="G63371" s="2"/>
      <c r="H63371" s="2"/>
    </row>
    <row r="63372" spans="2:8">
      <c r="B63372" s="2" t="s">
        <v>63819</v>
      </c>
      <c r="C63372" s="2">
        <v>30</v>
      </c>
      <c r="D63372" s="2" t="s">
        <v>19</v>
      </c>
      <c r="E63372" s="2"/>
      <c r="F63372" s="2"/>
      <c r="G63372" s="2"/>
      <c r="H63372" s="2"/>
    </row>
    <row r="63373" spans="2:8">
      <c r="B63373" s="2" t="s">
        <v>63820</v>
      </c>
      <c r="C63373" s="2">
        <v>30</v>
      </c>
      <c r="D63373" s="2" t="s">
        <v>19</v>
      </c>
      <c r="E63373" s="2"/>
      <c r="F63373" s="2"/>
      <c r="G63373" s="2"/>
      <c r="H63373" s="2"/>
    </row>
    <row r="63374" spans="2:8">
      <c r="B63374" s="2" t="s">
        <v>63821</v>
      </c>
      <c r="C63374" s="2">
        <v>30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63822</v>
      </c>
      <c r="C63375" s="2">
        <v>28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63823</v>
      </c>
      <c r="C63376" s="2">
        <v>27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63824</v>
      </c>
      <c r="C63377" s="2">
        <v>34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63825</v>
      </c>
      <c r="C63378" s="2">
        <v>32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63826</v>
      </c>
      <c r="C63379" s="2">
        <v>29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63827</v>
      </c>
      <c r="C63380" s="2">
        <v>29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63828</v>
      </c>
      <c r="C63381" s="2">
        <v>26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63829</v>
      </c>
      <c r="C63382" s="2">
        <v>22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63830</v>
      </c>
      <c r="C63383" s="2">
        <v>27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63831</v>
      </c>
      <c r="C63384" s="2">
        <v>32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63832</v>
      </c>
      <c r="C63385" s="2">
        <v>34</v>
      </c>
      <c r="D63385" s="2" t="s">
        <v>19</v>
      </c>
      <c r="E63385" s="2"/>
      <c r="F63385" s="2"/>
      <c r="G63385" s="2"/>
      <c r="H63385" s="2"/>
    </row>
    <row r="63386" spans="2:8">
      <c r="B63386" s="2" t="s">
        <v>63833</v>
      </c>
      <c r="C63386" s="2">
        <v>34</v>
      </c>
      <c r="D63386" s="2" t="s">
        <v>19</v>
      </c>
      <c r="E63386" s="2"/>
      <c r="F63386" s="2"/>
      <c r="G63386" s="2"/>
      <c r="H63386" s="2"/>
    </row>
    <row r="63387" spans="2:8">
      <c r="B63387" s="2" t="s">
        <v>63834</v>
      </c>
      <c r="C63387" s="2">
        <v>33</v>
      </c>
      <c r="D63387" s="2" t="s">
        <v>19</v>
      </c>
      <c r="E63387" s="2"/>
      <c r="F63387" s="2"/>
      <c r="G63387" s="2"/>
      <c r="H63387" s="2"/>
    </row>
    <row r="63388" spans="2:8">
      <c r="B63388" s="2" t="s">
        <v>63835</v>
      </c>
      <c r="C63388" s="2">
        <v>31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63836</v>
      </c>
      <c r="C63389" s="2">
        <v>28</v>
      </c>
      <c r="D63389" s="2" t="s">
        <v>19</v>
      </c>
      <c r="E63389" s="2"/>
      <c r="F63389" s="2"/>
      <c r="G63389" s="2"/>
      <c r="H63389" s="2"/>
    </row>
    <row r="63390" spans="2:8">
      <c r="B63390" s="2" t="s">
        <v>63837</v>
      </c>
      <c r="C63390" s="2">
        <v>24</v>
      </c>
      <c r="D63390" s="2" t="s">
        <v>19</v>
      </c>
      <c r="E63390" s="2"/>
      <c r="F63390" s="2"/>
      <c r="G63390" s="2"/>
      <c r="H63390" s="2"/>
    </row>
    <row r="63391" spans="2:8">
      <c r="B63391" s="2" t="s">
        <v>63838</v>
      </c>
      <c r="C63391" s="2">
        <v>34</v>
      </c>
      <c r="D63391" s="2" t="s">
        <v>465</v>
      </c>
      <c r="E63391" s="2"/>
      <c r="F63391" s="2"/>
      <c r="G63391" s="2"/>
      <c r="H63391" s="2"/>
    </row>
    <row r="63392" spans="2:8">
      <c r="B63392" s="2" t="s">
        <v>63839</v>
      </c>
      <c r="C63392" s="2">
        <v>36</v>
      </c>
      <c r="D63392" s="2" t="s">
        <v>465</v>
      </c>
      <c r="E63392" s="2"/>
      <c r="F63392" s="2"/>
      <c r="G63392" s="2"/>
      <c r="H63392" s="2"/>
    </row>
    <row r="63393" spans="2:8">
      <c r="B63393" s="2" t="s">
        <v>63840</v>
      </c>
      <c r="C63393" s="2">
        <v>37</v>
      </c>
      <c r="D63393" s="2" t="s">
        <v>465</v>
      </c>
      <c r="E63393" s="2"/>
      <c r="F63393" s="2"/>
      <c r="G63393" s="2"/>
      <c r="H63393" s="2"/>
    </row>
    <row r="63394" spans="2:8">
      <c r="B63394" s="2" t="s">
        <v>63841</v>
      </c>
      <c r="C63394" s="2">
        <v>38</v>
      </c>
      <c r="D63394" s="2" t="s">
        <v>465</v>
      </c>
      <c r="E63394" s="2"/>
      <c r="F63394" s="2"/>
      <c r="G63394" s="2"/>
      <c r="H63394" s="2"/>
    </row>
    <row r="63395" spans="2:8">
      <c r="B63395" s="2" t="s">
        <v>63842</v>
      </c>
      <c r="C63395" s="2">
        <v>39</v>
      </c>
      <c r="D63395" s="2" t="s">
        <v>465</v>
      </c>
      <c r="E63395" s="2"/>
      <c r="F63395" s="2"/>
      <c r="G63395" s="2"/>
      <c r="H63395" s="2"/>
    </row>
    <row r="63396" spans="2:8">
      <c r="B63396" s="2" t="s">
        <v>63843</v>
      </c>
      <c r="C63396" s="2">
        <v>38</v>
      </c>
      <c r="D63396" s="2" t="s">
        <v>465</v>
      </c>
      <c r="E63396" s="2"/>
      <c r="F63396" s="2"/>
      <c r="G63396" s="2"/>
      <c r="H63396" s="2"/>
    </row>
    <row r="63397" spans="2:8">
      <c r="B63397" s="2" t="s">
        <v>63844</v>
      </c>
      <c r="C63397" s="2">
        <v>35</v>
      </c>
      <c r="D63397" s="2" t="s">
        <v>465</v>
      </c>
      <c r="E63397" s="2"/>
      <c r="F63397" s="2"/>
      <c r="G63397" s="2"/>
      <c r="H63397" s="2"/>
    </row>
    <row r="63398" spans="2:8">
      <c r="B63398" s="2" t="s">
        <v>63845</v>
      </c>
      <c r="C63398" s="2">
        <v>39</v>
      </c>
      <c r="D63398" s="2" t="s">
        <v>465</v>
      </c>
      <c r="E63398" s="2"/>
      <c r="F63398" s="2"/>
      <c r="G63398" s="2"/>
      <c r="H63398" s="2"/>
    </row>
    <row r="63399" spans="2:8">
      <c r="B63399" s="2" t="s">
        <v>63846</v>
      </c>
      <c r="C63399" s="2">
        <v>41</v>
      </c>
      <c r="D63399" s="2" t="s">
        <v>465</v>
      </c>
      <c r="E63399" s="2"/>
      <c r="F63399" s="2"/>
      <c r="G63399" s="2"/>
      <c r="H63399" s="2"/>
    </row>
    <row r="63400" spans="2:8">
      <c r="B63400" s="2" t="s">
        <v>63847</v>
      </c>
      <c r="C63400" s="2">
        <v>41</v>
      </c>
      <c r="D63400" s="2" t="s">
        <v>465</v>
      </c>
      <c r="E63400" s="2"/>
      <c r="F63400" s="2"/>
      <c r="G63400" s="2"/>
      <c r="H63400" s="2"/>
    </row>
    <row r="63401" spans="2:8">
      <c r="B63401" s="2" t="s">
        <v>63848</v>
      </c>
      <c r="C63401" s="2">
        <v>40</v>
      </c>
      <c r="D63401" s="2" t="s">
        <v>465</v>
      </c>
      <c r="E63401" s="2"/>
      <c r="F63401" s="2"/>
      <c r="G63401" s="2"/>
      <c r="H63401" s="2"/>
    </row>
    <row r="63402" spans="2:8">
      <c r="B63402" s="2" t="s">
        <v>63849</v>
      </c>
      <c r="C63402" s="2">
        <v>37</v>
      </c>
      <c r="D63402" s="2" t="s">
        <v>465</v>
      </c>
      <c r="E63402" s="2"/>
      <c r="F63402" s="2"/>
      <c r="G63402" s="2"/>
      <c r="H63402" s="2"/>
    </row>
    <row r="63403" spans="2:8">
      <c r="B63403" s="2" t="s">
        <v>63850</v>
      </c>
      <c r="C63403" s="2">
        <v>33</v>
      </c>
      <c r="D63403" s="2" t="s">
        <v>465</v>
      </c>
      <c r="E63403" s="2"/>
      <c r="F63403" s="2"/>
      <c r="G63403" s="2"/>
      <c r="H63403" s="2"/>
    </row>
    <row r="63404" spans="2:8">
      <c r="B63404" s="2" t="s">
        <v>63851</v>
      </c>
      <c r="C63404" s="2">
        <v>37</v>
      </c>
      <c r="D63404" s="2" t="s">
        <v>465</v>
      </c>
      <c r="E63404" s="2"/>
      <c r="F63404" s="2"/>
      <c r="G63404" s="2"/>
      <c r="H63404" s="2"/>
    </row>
    <row r="63405" spans="2:8">
      <c r="B63405" s="2" t="s">
        <v>63852</v>
      </c>
      <c r="C63405" s="2">
        <v>38</v>
      </c>
      <c r="D63405" s="2" t="s">
        <v>465</v>
      </c>
      <c r="E63405" s="2"/>
      <c r="F63405" s="2"/>
      <c r="G63405" s="2"/>
      <c r="H63405" s="2"/>
    </row>
    <row r="63406" spans="2:8">
      <c r="B63406" s="2" t="s">
        <v>63853</v>
      </c>
      <c r="C63406" s="2">
        <v>39</v>
      </c>
      <c r="D63406" s="2" t="s">
        <v>465</v>
      </c>
      <c r="E63406" s="2"/>
      <c r="F63406" s="2"/>
      <c r="G63406" s="2"/>
      <c r="H63406" s="2"/>
    </row>
    <row r="63407" spans="2:8">
      <c r="B63407" s="2" t="s">
        <v>63854</v>
      </c>
      <c r="C63407" s="2">
        <v>39</v>
      </c>
      <c r="D63407" s="2" t="s">
        <v>465</v>
      </c>
      <c r="E63407" s="2"/>
      <c r="F63407" s="2"/>
      <c r="G63407" s="2"/>
      <c r="H63407" s="2"/>
    </row>
    <row r="63408" spans="2:8">
      <c r="B63408" s="2" t="s">
        <v>63855</v>
      </c>
      <c r="C63408" s="2">
        <v>37</v>
      </c>
      <c r="D63408" s="2" t="s">
        <v>465</v>
      </c>
      <c r="E63408" s="2"/>
      <c r="F63408" s="2"/>
      <c r="G63408" s="2"/>
      <c r="H63408" s="2"/>
    </row>
    <row r="63409" spans="2:8">
      <c r="B63409" s="2" t="s">
        <v>63856</v>
      </c>
      <c r="C63409" s="2">
        <v>30</v>
      </c>
      <c r="D63409" s="2" t="s">
        <v>465</v>
      </c>
      <c r="E63409" s="2"/>
      <c r="F63409" s="2"/>
      <c r="G63409" s="2"/>
      <c r="H63409" s="2"/>
    </row>
    <row r="63410" spans="2:8">
      <c r="B63410" s="2" t="s">
        <v>63857</v>
      </c>
      <c r="C63410" s="2">
        <v>30</v>
      </c>
      <c r="D63410" s="2" t="s">
        <v>465</v>
      </c>
      <c r="E63410" s="2"/>
      <c r="F63410" s="2"/>
      <c r="G63410" s="2"/>
      <c r="H63410" s="2"/>
    </row>
    <row r="63411" spans="2:8">
      <c r="B63411" s="2" t="s">
        <v>63858</v>
      </c>
      <c r="C63411" s="2">
        <v>29</v>
      </c>
      <c r="D63411" s="2" t="s">
        <v>465</v>
      </c>
      <c r="E63411" s="2"/>
      <c r="F63411" s="2"/>
      <c r="G63411" s="2"/>
      <c r="H63411" s="2"/>
    </row>
    <row r="63412" spans="2:8">
      <c r="B63412" s="2" t="s">
        <v>63859</v>
      </c>
      <c r="C63412" s="2">
        <v>30</v>
      </c>
      <c r="D63412" s="2" t="s">
        <v>465</v>
      </c>
      <c r="E63412" s="2"/>
      <c r="F63412" s="2"/>
      <c r="G63412" s="2"/>
      <c r="H63412" s="2"/>
    </row>
    <row r="63413" spans="2:8">
      <c r="B63413" s="2" t="s">
        <v>63860</v>
      </c>
      <c r="C63413" s="2">
        <v>31</v>
      </c>
      <c r="D63413" s="2" t="s">
        <v>465</v>
      </c>
      <c r="E63413" s="2"/>
      <c r="F63413" s="2"/>
      <c r="G63413" s="2"/>
      <c r="H63413" s="2"/>
    </row>
    <row r="63414" spans="2:8">
      <c r="B63414" s="2" t="s">
        <v>63861</v>
      </c>
      <c r="C63414" s="2">
        <v>32</v>
      </c>
      <c r="D63414" s="2" t="s">
        <v>465</v>
      </c>
      <c r="E63414" s="2"/>
      <c r="F63414" s="2"/>
      <c r="G63414" s="2"/>
      <c r="H63414" s="2"/>
    </row>
    <row r="63415" spans="2:8">
      <c r="B63415" s="2" t="s">
        <v>63862</v>
      </c>
      <c r="C63415" s="2">
        <v>32</v>
      </c>
      <c r="D63415" s="2" t="s">
        <v>465</v>
      </c>
      <c r="E63415" s="2"/>
      <c r="F63415" s="2"/>
      <c r="G63415" s="2"/>
      <c r="H63415" s="2"/>
    </row>
    <row r="63416" spans="2:8">
      <c r="B63416" s="2" t="s">
        <v>63863</v>
      </c>
      <c r="C63416" s="2">
        <v>31</v>
      </c>
      <c r="D63416" s="2" t="s">
        <v>465</v>
      </c>
      <c r="E63416" s="2"/>
      <c r="F63416" s="2"/>
      <c r="G63416" s="2"/>
      <c r="H63416" s="2"/>
    </row>
    <row r="63417" spans="2:8">
      <c r="B63417" s="2" t="s">
        <v>63864</v>
      </c>
      <c r="C63417" s="2">
        <v>29</v>
      </c>
      <c r="D63417" s="2" t="s">
        <v>465</v>
      </c>
      <c r="E63417" s="2"/>
      <c r="F63417" s="2"/>
      <c r="G63417" s="2"/>
      <c r="H63417" s="2"/>
    </row>
    <row r="63418" spans="2:8">
      <c r="B63418" s="2" t="s">
        <v>63865</v>
      </c>
      <c r="C63418" s="2">
        <v>26</v>
      </c>
      <c r="D63418" s="2" t="s">
        <v>465</v>
      </c>
      <c r="E63418" s="2"/>
      <c r="F63418" s="2"/>
      <c r="G63418" s="2"/>
      <c r="H63418" s="2"/>
    </row>
    <row r="63419" spans="2:8">
      <c r="B63419" s="2" t="s">
        <v>63866</v>
      </c>
      <c r="C63419" s="2">
        <v>26</v>
      </c>
      <c r="D63419" s="2" t="s">
        <v>465</v>
      </c>
      <c r="E63419" s="2"/>
      <c r="F63419" s="2"/>
      <c r="G63419" s="2"/>
      <c r="H63419" s="2"/>
    </row>
    <row r="63420" spans="2:8">
      <c r="B63420" s="2" t="s">
        <v>63867</v>
      </c>
      <c r="C63420" s="2">
        <v>26</v>
      </c>
      <c r="D63420" s="2" t="s">
        <v>465</v>
      </c>
      <c r="E63420" s="2"/>
      <c r="F63420" s="2"/>
      <c r="G63420" s="2"/>
      <c r="H63420" s="2"/>
    </row>
    <row r="63421" spans="2:8">
      <c r="B63421" s="2" t="s">
        <v>63868</v>
      </c>
      <c r="C63421" s="2">
        <v>29</v>
      </c>
      <c r="D63421" s="2" t="s">
        <v>465</v>
      </c>
      <c r="E63421" s="2"/>
      <c r="F63421" s="2"/>
      <c r="G63421" s="2"/>
      <c r="H63421" s="2"/>
    </row>
    <row r="63422" spans="2:8">
      <c r="B63422" s="2" t="s">
        <v>63869</v>
      </c>
      <c r="C63422" s="2">
        <v>29</v>
      </c>
      <c r="D63422" s="2" t="s">
        <v>465</v>
      </c>
      <c r="E63422" s="2"/>
      <c r="F63422" s="2"/>
      <c r="G63422" s="2"/>
      <c r="H63422" s="2"/>
    </row>
    <row r="63423" spans="2:8">
      <c r="B63423" s="2" t="s">
        <v>63870</v>
      </c>
      <c r="C63423" s="2">
        <v>31</v>
      </c>
      <c r="D63423" s="2" t="s">
        <v>465</v>
      </c>
      <c r="E63423" s="2"/>
      <c r="F63423" s="2"/>
      <c r="G63423" s="2"/>
      <c r="H63423" s="2"/>
    </row>
    <row r="63424" spans="2:8">
      <c r="B63424" s="2" t="s">
        <v>63871</v>
      </c>
      <c r="C63424" s="2">
        <v>31</v>
      </c>
      <c r="D63424" s="2" t="s">
        <v>465</v>
      </c>
      <c r="E63424" s="2"/>
      <c r="F63424" s="2"/>
      <c r="G63424" s="2"/>
      <c r="H63424" s="2"/>
    </row>
    <row r="63425" spans="2:8">
      <c r="B63425" s="2" t="s">
        <v>63872</v>
      </c>
      <c r="C63425" s="2">
        <v>29</v>
      </c>
      <c r="D63425" s="2" t="s">
        <v>465</v>
      </c>
      <c r="E63425" s="2"/>
      <c r="F63425" s="2"/>
      <c r="G63425" s="2"/>
      <c r="H63425" s="2"/>
    </row>
    <row r="63426" spans="2:8">
      <c r="B63426" s="2" t="s">
        <v>63873</v>
      </c>
      <c r="C63426" s="2">
        <v>27</v>
      </c>
      <c r="D63426" s="2" t="s">
        <v>465</v>
      </c>
      <c r="E63426" s="2"/>
      <c r="F63426" s="2"/>
      <c r="G63426" s="2"/>
      <c r="H63426" s="2"/>
    </row>
    <row r="63427" spans="2:8">
      <c r="B63427" s="2" t="s">
        <v>63874</v>
      </c>
      <c r="C63427" s="2">
        <v>25</v>
      </c>
      <c r="D63427" s="2" t="s">
        <v>465</v>
      </c>
      <c r="E63427" s="2"/>
      <c r="F63427" s="2"/>
      <c r="G63427" s="2"/>
      <c r="H63427" s="2"/>
    </row>
    <row r="63428" spans="2:8">
      <c r="B63428" s="2" t="s">
        <v>63875</v>
      </c>
      <c r="C63428" s="2">
        <v>23</v>
      </c>
      <c r="D63428" s="2" t="s">
        <v>465</v>
      </c>
      <c r="E63428" s="2"/>
      <c r="F63428" s="2"/>
      <c r="G63428" s="2"/>
      <c r="H63428" s="2"/>
    </row>
    <row r="63429" spans="2:8">
      <c r="B63429" s="2" t="s">
        <v>63876</v>
      </c>
      <c r="C63429" s="2">
        <v>20</v>
      </c>
      <c r="D63429" s="2" t="s">
        <v>465</v>
      </c>
      <c r="E63429" s="2"/>
      <c r="F63429" s="2"/>
      <c r="G63429" s="2"/>
      <c r="H63429" s="2"/>
    </row>
    <row r="63430" spans="2:8">
      <c r="B63430" s="2" t="s">
        <v>63877</v>
      </c>
      <c r="C63430" s="2">
        <v>26</v>
      </c>
      <c r="D63430" s="2" t="s">
        <v>465</v>
      </c>
      <c r="E63430" s="2"/>
      <c r="F63430" s="2"/>
      <c r="G63430" s="2"/>
      <c r="H63430" s="2"/>
    </row>
    <row r="63431" spans="2:8">
      <c r="B63431" s="2" t="s">
        <v>63878</v>
      </c>
      <c r="C63431" s="2">
        <v>23</v>
      </c>
      <c r="D63431" s="2" t="s">
        <v>465</v>
      </c>
      <c r="E63431" s="2"/>
      <c r="F63431" s="2"/>
      <c r="G63431" s="2"/>
      <c r="H63431" s="2"/>
    </row>
    <row r="63432" spans="2:8">
      <c r="B63432" s="2" t="s">
        <v>63879</v>
      </c>
      <c r="C63432" s="2">
        <v>12</v>
      </c>
      <c r="D63432" s="2" t="s">
        <v>465</v>
      </c>
      <c r="E63432" s="2"/>
      <c r="F63432" s="2"/>
      <c r="G63432" s="2"/>
      <c r="H63432" s="2"/>
    </row>
    <row r="63433" spans="2:8">
      <c r="B63433" s="2" t="s">
        <v>63880</v>
      </c>
      <c r="C63433" s="2">
        <v>27</v>
      </c>
      <c r="D63433" s="2" t="s">
        <v>19</v>
      </c>
      <c r="E63433" s="2"/>
      <c r="F63433" s="2"/>
      <c r="G63433" s="2"/>
      <c r="H63433" s="2"/>
    </row>
    <row r="63434" spans="2:8">
      <c r="B63434" s="2" t="s">
        <v>63881</v>
      </c>
      <c r="C63434" s="2">
        <v>28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63882</v>
      </c>
      <c r="C63435" s="2">
        <v>8</v>
      </c>
      <c r="D63435" s="2" t="s">
        <v>465</v>
      </c>
      <c r="E63435" s="2"/>
      <c r="F63435" s="2"/>
      <c r="G63435" s="2"/>
      <c r="H63435" s="2"/>
    </row>
    <row r="63436" spans="2:8">
      <c r="B63436" s="2" t="s">
        <v>63883</v>
      </c>
      <c r="C63436" s="2">
        <v>12</v>
      </c>
      <c r="D63436" s="2" t="s">
        <v>465</v>
      </c>
      <c r="E63436" s="2"/>
      <c r="F63436" s="2"/>
      <c r="G63436" s="2"/>
      <c r="H63436" s="2"/>
    </row>
    <row r="63437" spans="2:8">
      <c r="B63437" s="2" t="s">
        <v>63884</v>
      </c>
      <c r="C63437" s="2">
        <v>18</v>
      </c>
      <c r="D63437" s="2" t="s">
        <v>465</v>
      </c>
      <c r="E63437" s="2"/>
      <c r="F63437" s="2"/>
      <c r="G63437" s="2"/>
      <c r="H63437" s="2"/>
    </row>
    <row r="63438" spans="2:8">
      <c r="B63438" s="2" t="s">
        <v>63885</v>
      </c>
      <c r="C63438" s="2">
        <v>26</v>
      </c>
      <c r="D63438" s="2" t="s">
        <v>465</v>
      </c>
      <c r="E63438" s="2"/>
      <c r="F63438" s="2"/>
      <c r="G63438" s="2"/>
      <c r="H63438" s="2"/>
    </row>
    <row r="63439" spans="2:8">
      <c r="B63439" s="2" t="s">
        <v>63886</v>
      </c>
      <c r="C63439" s="2">
        <v>27</v>
      </c>
      <c r="D63439" s="2" t="s">
        <v>465</v>
      </c>
      <c r="E63439" s="2"/>
      <c r="F63439" s="2"/>
      <c r="G63439" s="2"/>
      <c r="H63439" s="2"/>
    </row>
    <row r="63440" spans="2:8">
      <c r="B63440" s="2" t="s">
        <v>63887</v>
      </c>
      <c r="C63440" s="2">
        <v>27</v>
      </c>
      <c r="D63440" s="2" t="s">
        <v>465</v>
      </c>
      <c r="E63440" s="2"/>
      <c r="F63440" s="2"/>
      <c r="G63440" s="2"/>
      <c r="H63440" s="2"/>
    </row>
    <row r="63441" spans="2:8">
      <c r="B63441" s="2" t="s">
        <v>63888</v>
      </c>
      <c r="C63441" s="2">
        <v>27</v>
      </c>
      <c r="D63441" s="2" t="s">
        <v>465</v>
      </c>
      <c r="E63441" s="2"/>
      <c r="F63441" s="2"/>
      <c r="G63441" s="2"/>
      <c r="H63441" s="2"/>
    </row>
    <row r="63442" spans="2:8">
      <c r="B63442" s="2" t="s">
        <v>63889</v>
      </c>
      <c r="C63442" s="2">
        <v>34</v>
      </c>
      <c r="D63442" s="2" t="s">
        <v>465</v>
      </c>
      <c r="E63442" s="2"/>
      <c r="F63442" s="2"/>
      <c r="G63442" s="2"/>
      <c r="H63442" s="2"/>
    </row>
    <row r="63443" spans="2:8">
      <c r="B63443" s="2" t="s">
        <v>63890</v>
      </c>
      <c r="C63443" s="2">
        <v>32</v>
      </c>
      <c r="D63443" s="2" t="s">
        <v>465</v>
      </c>
      <c r="E63443" s="2"/>
      <c r="F63443" s="2"/>
      <c r="G63443" s="2"/>
      <c r="H63443" s="2"/>
    </row>
    <row r="63444" spans="2:8">
      <c r="B63444" s="2" t="s">
        <v>63891</v>
      </c>
      <c r="C63444" s="2">
        <v>43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63892</v>
      </c>
      <c r="C63445" s="2">
        <v>41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63893</v>
      </c>
      <c r="C63446" s="2">
        <v>27</v>
      </c>
      <c r="D63446" s="2" t="s">
        <v>465</v>
      </c>
      <c r="E63446" s="2"/>
      <c r="F63446" s="2"/>
      <c r="G63446" s="2"/>
      <c r="H63446" s="2"/>
    </row>
    <row r="63447" spans="2:8">
      <c r="B63447" s="2" t="s">
        <v>63894</v>
      </c>
      <c r="C63447" s="2">
        <v>31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63895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63896</v>
      </c>
      <c r="C63449" s="2">
        <v>27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63897</v>
      </c>
      <c r="C63450" s="2">
        <v>26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63898</v>
      </c>
      <c r="C63451" s="2">
        <v>26</v>
      </c>
      <c r="D63451" s="2" t="s">
        <v>19</v>
      </c>
      <c r="E63451" s="2"/>
      <c r="F63451" s="2"/>
      <c r="G63451" s="2"/>
      <c r="H63451" s="2"/>
    </row>
    <row r="63452" spans="2:8">
      <c r="B63452" s="2" t="s">
        <v>63899</v>
      </c>
      <c r="C63452" s="2">
        <v>24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63900</v>
      </c>
      <c r="C63453" s="2">
        <v>11</v>
      </c>
      <c r="D63453" s="2" t="s">
        <v>465</v>
      </c>
      <c r="E63453" s="2"/>
      <c r="F63453" s="2"/>
      <c r="G63453" s="2"/>
      <c r="H63453" s="2"/>
    </row>
    <row r="63454" spans="2:8">
      <c r="B63454" s="2" t="s">
        <v>63901</v>
      </c>
      <c r="C63454" s="2">
        <v>23</v>
      </c>
      <c r="D63454" s="2" t="s">
        <v>465</v>
      </c>
      <c r="E63454" s="2"/>
      <c r="F63454" s="2"/>
      <c r="G63454" s="2"/>
      <c r="H63454" s="2"/>
    </row>
    <row r="63455" spans="2:8">
      <c r="B63455" s="2" t="s">
        <v>63902</v>
      </c>
      <c r="C63455" s="2">
        <v>26</v>
      </c>
      <c r="D63455" s="2" t="s">
        <v>465</v>
      </c>
      <c r="E63455" s="2"/>
      <c r="F63455" s="2"/>
      <c r="G63455" s="2"/>
      <c r="H63455" s="2"/>
    </row>
    <row r="63456" spans="2:8">
      <c r="B63456" s="2" t="s">
        <v>63903</v>
      </c>
      <c r="C63456" s="2">
        <v>19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63904</v>
      </c>
      <c r="C63457" s="2">
        <v>26</v>
      </c>
      <c r="D63457" s="2" t="s">
        <v>465</v>
      </c>
      <c r="E63457" s="2"/>
      <c r="F63457" s="2"/>
      <c r="G63457" s="2"/>
      <c r="H63457" s="2"/>
    </row>
    <row r="63458" spans="2:8">
      <c r="B63458" s="2" t="s">
        <v>63905</v>
      </c>
      <c r="C63458" s="2">
        <v>27</v>
      </c>
      <c r="D63458" s="2" t="s">
        <v>465</v>
      </c>
      <c r="E63458" s="2"/>
      <c r="F63458" s="2"/>
      <c r="G63458" s="2"/>
      <c r="H63458" s="2"/>
    </row>
    <row r="63459" spans="2:8">
      <c r="B63459" s="2" t="s">
        <v>63906</v>
      </c>
      <c r="C63459" s="2">
        <v>29</v>
      </c>
      <c r="D63459" s="2" t="s">
        <v>465</v>
      </c>
      <c r="E63459" s="2"/>
      <c r="F63459" s="2"/>
      <c r="G63459" s="2"/>
      <c r="H63459" s="2"/>
    </row>
    <row r="63460" spans="2:8">
      <c r="B63460" s="2" t="s">
        <v>63907</v>
      </c>
      <c r="C63460" s="2">
        <v>28</v>
      </c>
      <c r="D63460" s="2" t="s">
        <v>465</v>
      </c>
      <c r="E63460" s="2"/>
      <c r="F63460" s="2"/>
      <c r="G63460" s="2"/>
      <c r="H63460" s="2"/>
    </row>
    <row r="63461" spans="2:8">
      <c r="B63461" s="2" t="s">
        <v>63908</v>
      </c>
      <c r="C63461" s="2">
        <v>14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63909</v>
      </c>
      <c r="C63462" s="2">
        <v>24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63910</v>
      </c>
      <c r="C63463" s="2">
        <v>19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63911</v>
      </c>
      <c r="C63464" s="2">
        <v>32</v>
      </c>
      <c r="D63464" s="2" t="s">
        <v>19</v>
      </c>
      <c r="E63464" s="2"/>
      <c r="F63464" s="2"/>
      <c r="G63464" s="2"/>
      <c r="H63464" s="2"/>
    </row>
    <row r="63465" spans="2:8">
      <c r="B63465" s="2" t="s">
        <v>63912</v>
      </c>
      <c r="C63465" s="2">
        <v>33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63913</v>
      </c>
      <c r="C63466" s="2">
        <v>34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63914</v>
      </c>
      <c r="C63467" s="2">
        <v>35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63915</v>
      </c>
      <c r="C63468" s="2">
        <v>33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63916</v>
      </c>
      <c r="C63469" s="2">
        <v>36</v>
      </c>
      <c r="D63469" s="2" t="s">
        <v>465</v>
      </c>
      <c r="E63469" s="2"/>
      <c r="F63469" s="2"/>
      <c r="G63469" s="2"/>
      <c r="H63469" s="2"/>
    </row>
    <row r="63470" spans="2:8">
      <c r="B63470" s="2" t="s">
        <v>63917</v>
      </c>
      <c r="C63470" s="2">
        <v>37</v>
      </c>
      <c r="D63470" s="2" t="s">
        <v>465</v>
      </c>
      <c r="E63470" s="2"/>
      <c r="F63470" s="2"/>
      <c r="G63470" s="2"/>
      <c r="H63470" s="2"/>
    </row>
    <row r="63471" spans="2:8">
      <c r="B63471" s="2" t="s">
        <v>63918</v>
      </c>
      <c r="C63471" s="2">
        <v>39</v>
      </c>
      <c r="D63471" s="2" t="s">
        <v>465</v>
      </c>
      <c r="E63471" s="2"/>
      <c r="F63471" s="2"/>
      <c r="G63471" s="2"/>
      <c r="H63471" s="2"/>
    </row>
    <row r="63472" spans="2:8">
      <c r="B63472" s="2" t="s">
        <v>63919</v>
      </c>
      <c r="C63472" s="2">
        <v>38</v>
      </c>
      <c r="D63472" s="2" t="s">
        <v>465</v>
      </c>
      <c r="E63472" s="2"/>
      <c r="F63472" s="2"/>
      <c r="G63472" s="2"/>
      <c r="H63472" s="2"/>
    </row>
    <row r="63473" spans="2:8">
      <c r="B63473" s="2" t="s">
        <v>63920</v>
      </c>
      <c r="C63473" s="2">
        <v>36</v>
      </c>
      <c r="D63473" s="2" t="s">
        <v>465</v>
      </c>
      <c r="E63473" s="2"/>
      <c r="F63473" s="2"/>
      <c r="G63473" s="2"/>
      <c r="H63473" s="2"/>
    </row>
    <row r="63474" spans="2:8">
      <c r="B63474" s="2" t="s">
        <v>63921</v>
      </c>
      <c r="C63474" s="2">
        <v>37</v>
      </c>
      <c r="D63474" s="2" t="s">
        <v>465</v>
      </c>
      <c r="E63474" s="2"/>
      <c r="F63474" s="2"/>
      <c r="G63474" s="2"/>
      <c r="H63474" s="2"/>
    </row>
    <row r="63475" spans="2:8">
      <c r="B63475" s="2" t="s">
        <v>63922</v>
      </c>
      <c r="C63475" s="2">
        <v>38</v>
      </c>
      <c r="D63475" s="2" t="s">
        <v>465</v>
      </c>
      <c r="E63475" s="2"/>
      <c r="F63475" s="2"/>
      <c r="G63475" s="2"/>
      <c r="H63475" s="2"/>
    </row>
    <row r="63476" spans="2:8">
      <c r="B63476" s="2" t="s">
        <v>63923</v>
      </c>
      <c r="C63476" s="2">
        <v>38</v>
      </c>
      <c r="D63476" s="2" t="s">
        <v>465</v>
      </c>
      <c r="E63476" s="2"/>
      <c r="F63476" s="2"/>
      <c r="G63476" s="2"/>
      <c r="H63476" s="2"/>
    </row>
    <row r="63477" spans="2:8">
      <c r="B63477" s="2" t="s">
        <v>63924</v>
      </c>
      <c r="C63477" s="2">
        <v>39</v>
      </c>
      <c r="D63477" s="2" t="s">
        <v>465</v>
      </c>
      <c r="E63477" s="2"/>
      <c r="F63477" s="2"/>
      <c r="G63477" s="2"/>
      <c r="H63477" s="2"/>
    </row>
    <row r="63478" spans="2:8">
      <c r="B63478" s="2" t="s">
        <v>63925</v>
      </c>
      <c r="C63478" s="2">
        <v>40</v>
      </c>
      <c r="D63478" s="2" t="s">
        <v>465</v>
      </c>
      <c r="E63478" s="2"/>
      <c r="F63478" s="2"/>
      <c r="G63478" s="2"/>
      <c r="H63478" s="2"/>
    </row>
    <row r="63479" spans="2:8">
      <c r="B63479" s="2" t="s">
        <v>63926</v>
      </c>
      <c r="C63479" s="2">
        <v>38</v>
      </c>
      <c r="D63479" s="2" t="s">
        <v>465</v>
      </c>
      <c r="E63479" s="2"/>
      <c r="F63479" s="2"/>
      <c r="G63479" s="2"/>
      <c r="H63479" s="2"/>
    </row>
    <row r="63480" spans="2:8">
      <c r="B63480" s="2" t="s">
        <v>63927</v>
      </c>
      <c r="C63480" s="2">
        <v>34</v>
      </c>
      <c r="D63480" s="2" t="s">
        <v>465</v>
      </c>
      <c r="E63480" s="2"/>
      <c r="F63480" s="2"/>
      <c r="G63480" s="2"/>
      <c r="H63480" s="2"/>
    </row>
    <row r="63481" spans="2:8">
      <c r="B63481" s="2" t="s">
        <v>63928</v>
      </c>
      <c r="C63481" s="2">
        <v>36</v>
      </c>
      <c r="D63481" s="2" t="s">
        <v>465</v>
      </c>
      <c r="E63481" s="2"/>
      <c r="F63481" s="2"/>
      <c r="G63481" s="2"/>
      <c r="H63481" s="2"/>
    </row>
    <row r="63482" spans="2:8">
      <c r="B63482" s="2" t="s">
        <v>63929</v>
      </c>
      <c r="C63482" s="2">
        <v>32</v>
      </c>
      <c r="D63482" s="2" t="s">
        <v>465</v>
      </c>
      <c r="E63482" s="2"/>
      <c r="F63482" s="2"/>
      <c r="G63482" s="2"/>
      <c r="H63482" s="2"/>
    </row>
    <row r="63483" spans="2:8">
      <c r="B63483" s="2" t="s">
        <v>63930</v>
      </c>
      <c r="C63483" s="2">
        <v>23</v>
      </c>
      <c r="D63483" s="2" t="s">
        <v>465</v>
      </c>
      <c r="E63483" s="2"/>
      <c r="F63483" s="2"/>
      <c r="G63483" s="2"/>
      <c r="H63483" s="2"/>
    </row>
    <row r="63484" spans="2:8">
      <c r="B63484" s="2" t="s">
        <v>63931</v>
      </c>
      <c r="C63484" s="2">
        <v>33</v>
      </c>
      <c r="D63484" s="2" t="s">
        <v>19</v>
      </c>
      <c r="E63484" s="2"/>
      <c r="F63484" s="2"/>
      <c r="G63484" s="2"/>
      <c r="H63484" s="2"/>
    </row>
    <row r="63485" spans="2:8">
      <c r="B63485" s="2" t="s">
        <v>63932</v>
      </c>
      <c r="C63485" s="2">
        <v>30</v>
      </c>
      <c r="D63485" s="2" t="s">
        <v>19</v>
      </c>
      <c r="E63485" s="2"/>
      <c r="F63485" s="2"/>
      <c r="G63485" s="2"/>
      <c r="H63485" s="2"/>
    </row>
    <row r="63486" spans="2:8">
      <c r="B63486" s="2" t="s">
        <v>63933</v>
      </c>
      <c r="C63486" s="2">
        <v>29</v>
      </c>
      <c r="D63486" s="2" t="s">
        <v>19</v>
      </c>
      <c r="E63486" s="2"/>
      <c r="F63486" s="2"/>
      <c r="G63486" s="2"/>
      <c r="H63486" s="2"/>
    </row>
    <row r="63487" spans="2:8">
      <c r="B63487" s="2" t="s">
        <v>63934</v>
      </c>
      <c r="C63487" s="2">
        <v>26</v>
      </c>
      <c r="D63487" s="2" t="s">
        <v>19</v>
      </c>
      <c r="E63487" s="2"/>
      <c r="F63487" s="2"/>
      <c r="G63487" s="2"/>
      <c r="H63487" s="2"/>
    </row>
    <row r="63488" spans="2:8">
      <c r="B63488" s="2" t="s">
        <v>63935</v>
      </c>
      <c r="C63488" s="2">
        <v>36</v>
      </c>
      <c r="D63488" s="2" t="s">
        <v>19</v>
      </c>
      <c r="E63488" s="2"/>
      <c r="F63488" s="2"/>
      <c r="G63488" s="2"/>
      <c r="H63488" s="2"/>
    </row>
    <row r="63489" spans="2:8">
      <c r="B63489" s="2" t="s">
        <v>63936</v>
      </c>
      <c r="C63489" s="2">
        <v>33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63937</v>
      </c>
      <c r="C63490" s="2">
        <v>29</v>
      </c>
      <c r="D63490" s="2" t="s">
        <v>19</v>
      </c>
      <c r="E63490" s="2"/>
      <c r="F63490" s="2"/>
      <c r="G63490" s="2"/>
      <c r="H63490" s="2"/>
    </row>
    <row r="63491" spans="2:8">
      <c r="B63491" s="2" t="s">
        <v>63938</v>
      </c>
      <c r="C63491" s="2">
        <v>15</v>
      </c>
      <c r="D63491" s="2" t="s">
        <v>19</v>
      </c>
      <c r="E63491" s="2"/>
      <c r="F63491" s="2"/>
      <c r="G63491" s="2"/>
      <c r="H63491" s="2"/>
    </row>
    <row r="63492" spans="2:8">
      <c r="B63492" s="2" t="s">
        <v>63939</v>
      </c>
      <c r="C63492" s="2">
        <v>30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63940</v>
      </c>
      <c r="C63493" s="2">
        <v>32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63941</v>
      </c>
      <c r="C63494" s="2">
        <v>31</v>
      </c>
      <c r="D63494" s="2" t="s">
        <v>19</v>
      </c>
      <c r="E63494" s="2"/>
      <c r="F63494" s="2"/>
      <c r="G63494" s="2"/>
      <c r="H63494" s="2"/>
    </row>
    <row r="63495" spans="2:8">
      <c r="B63495" s="2" t="s">
        <v>63942</v>
      </c>
      <c r="C63495" s="2">
        <v>30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63943</v>
      </c>
      <c r="C63496" s="2">
        <v>30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63944</v>
      </c>
      <c r="C63497" s="2">
        <v>30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63945</v>
      </c>
      <c r="C63498" s="2">
        <v>29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63946</v>
      </c>
      <c r="C63499" s="2">
        <v>29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63947</v>
      </c>
      <c r="C63500" s="2">
        <v>35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63948</v>
      </c>
      <c r="C63501" s="2">
        <v>39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63949</v>
      </c>
      <c r="C63502" s="2">
        <v>38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63950</v>
      </c>
      <c r="C63503" s="2">
        <v>36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63951</v>
      </c>
      <c r="C63504" s="2">
        <v>35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63952</v>
      </c>
      <c r="C63505" s="2">
        <v>23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63953</v>
      </c>
      <c r="C63506" s="2">
        <v>28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63954</v>
      </c>
      <c r="C63507" s="2">
        <v>30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63955</v>
      </c>
      <c r="C63508" s="2">
        <v>30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63956</v>
      </c>
      <c r="C63509" s="2">
        <v>29</v>
      </c>
      <c r="D63509" s="2" t="s">
        <v>19</v>
      </c>
      <c r="E63509" s="2"/>
      <c r="F63509" s="2"/>
      <c r="G63509" s="2"/>
      <c r="H63509" s="2"/>
    </row>
    <row r="63510" spans="2:8">
      <c r="B63510" s="2" t="s">
        <v>63957</v>
      </c>
      <c r="C63510" s="2">
        <v>29</v>
      </c>
      <c r="D63510" s="2" t="s">
        <v>19</v>
      </c>
      <c r="E63510" s="2"/>
      <c r="F63510" s="2"/>
      <c r="G63510" s="2"/>
      <c r="H63510" s="2"/>
    </row>
    <row r="63511" spans="2:8">
      <c r="B63511" s="2" t="s">
        <v>63958</v>
      </c>
      <c r="C63511" s="2">
        <v>28</v>
      </c>
      <c r="D63511" s="2" t="s">
        <v>19</v>
      </c>
      <c r="E63511" s="2"/>
      <c r="F63511" s="2"/>
      <c r="G63511" s="2"/>
      <c r="H63511" s="2"/>
    </row>
    <row r="63512" spans="2:8">
      <c r="B63512" s="2" t="s">
        <v>63959</v>
      </c>
      <c r="C63512" s="2">
        <v>24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63960</v>
      </c>
      <c r="C63513" s="2">
        <v>29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63961</v>
      </c>
      <c r="C63514" s="2">
        <v>37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63962</v>
      </c>
      <c r="C63515" s="2">
        <v>30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63963</v>
      </c>
      <c r="C63516" s="2">
        <v>26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63964</v>
      </c>
      <c r="C63517" s="2">
        <v>20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63965</v>
      </c>
      <c r="C63518" s="2">
        <v>33</v>
      </c>
      <c r="D63518" s="2" t="s">
        <v>465</v>
      </c>
      <c r="E63518" s="2"/>
      <c r="F63518" s="2"/>
      <c r="G63518" s="2"/>
      <c r="H63518" s="2"/>
    </row>
    <row r="63519" spans="2:8">
      <c r="B63519" s="2" t="s">
        <v>63966</v>
      </c>
      <c r="C63519" s="2">
        <v>32</v>
      </c>
      <c r="D63519" s="2" t="s">
        <v>465</v>
      </c>
      <c r="E63519" s="2"/>
      <c r="F63519" s="2"/>
      <c r="G63519" s="2"/>
      <c r="H63519" s="2"/>
    </row>
    <row r="63520" spans="2:8">
      <c r="B63520" s="2" t="s">
        <v>63967</v>
      </c>
      <c r="C63520" s="2">
        <v>30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63968</v>
      </c>
      <c r="C63521" s="2">
        <v>29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63969</v>
      </c>
      <c r="C63522" s="2">
        <v>31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63970</v>
      </c>
      <c r="C63523" s="2">
        <v>29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63971</v>
      </c>
      <c r="C63524" s="2">
        <v>22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63972</v>
      </c>
      <c r="C63525" s="2">
        <v>19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63973</v>
      </c>
      <c r="C63526" s="2">
        <v>16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63974</v>
      </c>
      <c r="C63527" s="2">
        <v>19</v>
      </c>
      <c r="D63527" s="2" t="s">
        <v>19</v>
      </c>
      <c r="E63527" s="2"/>
      <c r="F63527" s="2"/>
      <c r="G63527" s="2"/>
      <c r="H63527" s="2"/>
    </row>
    <row r="63528" spans="2:8">
      <c r="B63528" s="2" t="s">
        <v>63975</v>
      </c>
      <c r="C63528" s="2">
        <v>19</v>
      </c>
      <c r="D63528" s="2" t="s">
        <v>19</v>
      </c>
      <c r="E63528" s="2"/>
      <c r="F63528" s="2"/>
      <c r="G63528" s="2"/>
      <c r="H63528" s="2"/>
    </row>
    <row r="63529" spans="2:8">
      <c r="B63529" s="2" t="s">
        <v>63976</v>
      </c>
      <c r="C63529" s="2">
        <v>24</v>
      </c>
      <c r="D63529" s="2" t="s">
        <v>19</v>
      </c>
      <c r="E63529" s="2"/>
      <c r="F63529" s="2"/>
      <c r="G63529" s="2"/>
      <c r="H63529" s="2"/>
    </row>
    <row r="63530" spans="2:8">
      <c r="B63530" s="2" t="s">
        <v>63977</v>
      </c>
      <c r="C63530" s="2">
        <v>21</v>
      </c>
      <c r="D63530" s="2" t="s">
        <v>19</v>
      </c>
      <c r="E63530" s="2"/>
      <c r="F63530" s="2"/>
      <c r="G63530" s="2"/>
      <c r="H63530" s="2"/>
    </row>
    <row r="63531" spans="2:8">
      <c r="B63531" s="2" t="s">
        <v>63978</v>
      </c>
      <c r="C63531" s="2">
        <v>37</v>
      </c>
      <c r="D63531" s="2" t="s">
        <v>465</v>
      </c>
      <c r="E63531" s="2"/>
      <c r="F63531" s="2"/>
      <c r="G63531" s="2"/>
      <c r="H63531" s="2"/>
    </row>
    <row r="63532" spans="2:8">
      <c r="B63532" s="2" t="s">
        <v>63979</v>
      </c>
      <c r="C63532" s="2">
        <v>34</v>
      </c>
      <c r="D63532" s="2" t="s">
        <v>465</v>
      </c>
      <c r="E63532" s="2"/>
      <c r="F63532" s="2"/>
      <c r="G63532" s="2"/>
      <c r="H63532" s="2"/>
    </row>
    <row r="63533" spans="2:8">
      <c r="B63533" s="2" t="s">
        <v>63980</v>
      </c>
      <c r="C63533" s="2">
        <v>29</v>
      </c>
      <c r="D63533" s="2" t="s">
        <v>465</v>
      </c>
      <c r="E63533" s="2"/>
      <c r="F63533" s="2"/>
      <c r="G63533" s="2"/>
      <c r="H63533" s="2"/>
    </row>
    <row r="63534" spans="2:8">
      <c r="B63534" s="2" t="s">
        <v>63981</v>
      </c>
      <c r="C63534" s="2">
        <v>31</v>
      </c>
      <c r="D63534" s="2" t="s">
        <v>465</v>
      </c>
      <c r="E63534" s="2"/>
      <c r="F63534" s="2"/>
      <c r="G63534" s="2"/>
      <c r="H63534" s="2"/>
    </row>
    <row r="63535" spans="2:8">
      <c r="B63535" s="2" t="s">
        <v>63982</v>
      </c>
      <c r="C63535" s="2">
        <v>33</v>
      </c>
      <c r="D63535" s="2" t="s">
        <v>465</v>
      </c>
      <c r="E63535" s="2"/>
      <c r="F63535" s="2"/>
      <c r="G63535" s="2"/>
      <c r="H63535" s="2"/>
    </row>
    <row r="63536" spans="2:8">
      <c r="B63536" s="2" t="s">
        <v>63983</v>
      </c>
      <c r="C63536" s="2">
        <v>34</v>
      </c>
      <c r="D63536" s="2" t="s">
        <v>465</v>
      </c>
      <c r="E63536" s="2"/>
      <c r="F63536" s="2"/>
      <c r="G63536" s="2"/>
      <c r="H63536" s="2"/>
    </row>
    <row r="63537" spans="2:8">
      <c r="B63537" s="2" t="s">
        <v>63984</v>
      </c>
      <c r="C63537" s="2">
        <v>8</v>
      </c>
      <c r="D63537" s="2" t="s">
        <v>465</v>
      </c>
      <c r="E63537" s="2"/>
      <c r="F63537" s="2"/>
      <c r="G63537" s="2"/>
      <c r="H63537" s="2"/>
    </row>
    <row r="63538" spans="2:8">
      <c r="B63538" s="2" t="s">
        <v>63985</v>
      </c>
      <c r="C63538" s="2">
        <v>13</v>
      </c>
      <c r="D63538" s="2" t="s">
        <v>465</v>
      </c>
      <c r="E63538" s="2"/>
      <c r="F63538" s="2"/>
      <c r="G63538" s="2"/>
      <c r="H63538" s="2"/>
    </row>
    <row r="63539" spans="2:8">
      <c r="B63539" s="2" t="s">
        <v>63986</v>
      </c>
      <c r="C63539" s="2">
        <v>31</v>
      </c>
      <c r="D63539" s="2" t="s">
        <v>465</v>
      </c>
      <c r="E63539" s="2"/>
      <c r="F63539" s="2"/>
      <c r="G63539" s="2"/>
      <c r="H63539" s="2"/>
    </row>
    <row r="63540" spans="2:8">
      <c r="B63540" s="2" t="s">
        <v>63987</v>
      </c>
      <c r="C63540" s="2">
        <v>31</v>
      </c>
      <c r="D63540" s="2" t="s">
        <v>465</v>
      </c>
      <c r="E63540" s="2"/>
      <c r="F63540" s="2"/>
      <c r="G63540" s="2"/>
      <c r="H63540" s="2"/>
    </row>
    <row r="63541" spans="2:8">
      <c r="B63541" s="2" t="s">
        <v>63988</v>
      </c>
      <c r="C63541" s="2">
        <v>31</v>
      </c>
      <c r="D63541" s="2" t="s">
        <v>465</v>
      </c>
      <c r="E63541" s="2"/>
      <c r="F63541" s="2"/>
      <c r="G63541" s="2"/>
      <c r="H63541" s="2"/>
    </row>
    <row r="63542" spans="2:8">
      <c r="B63542" s="2" t="s">
        <v>63989</v>
      </c>
      <c r="C63542" s="2">
        <v>31</v>
      </c>
      <c r="D63542" s="2" t="s">
        <v>465</v>
      </c>
      <c r="E63542" s="2"/>
      <c r="F63542" s="2"/>
      <c r="G63542" s="2"/>
      <c r="H63542" s="2"/>
    </row>
    <row r="63543" spans="2:8">
      <c r="B63543" s="2" t="s">
        <v>63990</v>
      </c>
      <c r="C63543" s="2">
        <v>30</v>
      </c>
      <c r="D63543" s="2" t="s">
        <v>465</v>
      </c>
      <c r="E63543" s="2"/>
      <c r="F63543" s="2"/>
      <c r="G63543" s="2"/>
      <c r="H63543" s="2"/>
    </row>
    <row r="63544" spans="2:8">
      <c r="B63544" s="2" t="s">
        <v>63991</v>
      </c>
      <c r="C63544" s="2">
        <v>28</v>
      </c>
      <c r="D63544" s="2" t="s">
        <v>465</v>
      </c>
      <c r="E63544" s="2"/>
      <c r="F63544" s="2"/>
      <c r="G63544" s="2"/>
      <c r="H63544" s="2"/>
    </row>
    <row r="63545" spans="2:8">
      <c r="B63545" s="2" t="s">
        <v>63992</v>
      </c>
      <c r="C63545" s="2">
        <v>24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63993</v>
      </c>
      <c r="C63546" s="2">
        <v>28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63994</v>
      </c>
      <c r="C63547" s="2">
        <v>28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63995</v>
      </c>
      <c r="C63548" s="2">
        <v>29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63996</v>
      </c>
      <c r="C63549" s="2">
        <v>28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63997</v>
      </c>
      <c r="C63550" s="2">
        <v>27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63998</v>
      </c>
      <c r="C63551" s="2">
        <v>27</v>
      </c>
      <c r="D63551" s="2" t="s">
        <v>19</v>
      </c>
      <c r="E63551" s="2"/>
      <c r="F63551" s="2"/>
      <c r="G63551" s="2"/>
      <c r="H63551" s="2"/>
    </row>
    <row r="63552" spans="2:8">
      <c r="B63552" s="2" t="s">
        <v>63999</v>
      </c>
      <c r="C63552" s="2">
        <v>23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64000</v>
      </c>
      <c r="C63553" s="2">
        <v>18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64001</v>
      </c>
      <c r="C63554" s="2">
        <v>22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64002</v>
      </c>
      <c r="C63555" s="2">
        <v>22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64003</v>
      </c>
      <c r="C63556" s="2">
        <v>22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64004</v>
      </c>
      <c r="C63557" s="2">
        <v>22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64005</v>
      </c>
      <c r="C63558" s="2">
        <v>22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64006</v>
      </c>
      <c r="C63559" s="2">
        <v>22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64007</v>
      </c>
      <c r="C63560" s="2">
        <v>22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64008</v>
      </c>
      <c r="C63561" s="2">
        <v>22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64009</v>
      </c>
      <c r="C63562" s="2">
        <v>20</v>
      </c>
      <c r="D63562" s="2" t="s">
        <v>19</v>
      </c>
      <c r="E63562" s="2"/>
      <c r="F63562" s="2"/>
      <c r="G63562" s="2"/>
      <c r="H63562" s="2"/>
    </row>
    <row r="63563" spans="2:8">
      <c r="B63563" s="2" t="s">
        <v>64010</v>
      </c>
      <c r="C63563" s="2">
        <v>11</v>
      </c>
      <c r="D63563" s="2" t="s">
        <v>19</v>
      </c>
      <c r="E63563" s="2"/>
      <c r="F63563" s="2"/>
      <c r="G63563" s="2"/>
      <c r="H63563" s="2"/>
    </row>
    <row r="63564" spans="2:8">
      <c r="B63564" s="2" t="s">
        <v>64011</v>
      </c>
      <c r="C63564" s="2">
        <v>10</v>
      </c>
      <c r="D63564" s="2" t="s">
        <v>19</v>
      </c>
      <c r="E63564" s="2"/>
      <c r="F63564" s="2"/>
      <c r="G63564" s="2"/>
      <c r="H63564" s="2"/>
    </row>
    <row r="63565" spans="2:8">
      <c r="B63565" s="2" t="s">
        <v>64012</v>
      </c>
      <c r="C63565" s="2">
        <v>18</v>
      </c>
      <c r="D63565" s="2" t="s">
        <v>19</v>
      </c>
      <c r="E63565" s="2"/>
      <c r="F63565" s="2"/>
      <c r="G63565" s="2"/>
      <c r="H63565" s="2"/>
    </row>
    <row r="63566" spans="2:8">
      <c r="B63566" s="2" t="s">
        <v>64013</v>
      </c>
      <c r="C63566" s="2">
        <v>18</v>
      </c>
      <c r="D63566" s="2" t="s">
        <v>19</v>
      </c>
      <c r="E63566" s="2"/>
      <c r="F63566" s="2"/>
      <c r="G63566" s="2"/>
      <c r="H63566" s="2"/>
    </row>
    <row r="63567" spans="2:8">
      <c r="B63567" s="2" t="s">
        <v>64014</v>
      </c>
      <c r="C63567" s="2">
        <v>21</v>
      </c>
      <c r="D63567" s="2" t="s">
        <v>19</v>
      </c>
      <c r="E63567" s="2"/>
      <c r="F63567" s="2"/>
      <c r="G63567" s="2"/>
      <c r="H63567" s="2"/>
    </row>
    <row r="63568" spans="2:8">
      <c r="B63568" s="2" t="s">
        <v>64015</v>
      </c>
      <c r="C63568" s="2">
        <v>21</v>
      </c>
      <c r="D63568" s="2" t="s">
        <v>19</v>
      </c>
      <c r="E63568" s="2"/>
      <c r="F63568" s="2"/>
      <c r="G63568" s="2"/>
      <c r="H63568" s="2"/>
    </row>
    <row r="63569" spans="2:8">
      <c r="B63569" s="2" t="s">
        <v>64016</v>
      </c>
      <c r="C63569" s="2">
        <v>21</v>
      </c>
      <c r="D63569" s="2" t="s">
        <v>19</v>
      </c>
      <c r="E63569" s="2"/>
      <c r="F63569" s="2"/>
      <c r="G63569" s="2"/>
      <c r="H63569" s="2"/>
    </row>
    <row r="63570" spans="2:8">
      <c r="B63570" s="2" t="s">
        <v>64017</v>
      </c>
      <c r="C63570" s="2">
        <v>19</v>
      </c>
      <c r="D63570" s="2" t="s">
        <v>19</v>
      </c>
      <c r="E63570" s="2"/>
      <c r="F63570" s="2"/>
      <c r="G63570" s="2"/>
      <c r="H63570" s="2"/>
    </row>
    <row r="63571" spans="2:8">
      <c r="B63571" s="2" t="s">
        <v>64018</v>
      </c>
      <c r="C63571" s="2">
        <v>17</v>
      </c>
      <c r="D63571" s="2" t="s">
        <v>19</v>
      </c>
      <c r="E63571" s="2"/>
      <c r="F63571" s="2"/>
      <c r="G63571" s="2"/>
      <c r="H63571" s="2"/>
    </row>
    <row r="63572" spans="2:8">
      <c r="B63572" s="2" t="s">
        <v>64019</v>
      </c>
      <c r="C63572" s="2">
        <v>18</v>
      </c>
      <c r="D63572" s="2" t="s">
        <v>19</v>
      </c>
      <c r="E63572" s="2"/>
      <c r="F63572" s="2"/>
      <c r="G63572" s="2"/>
      <c r="H63572" s="2"/>
    </row>
    <row r="63573" spans="2:8">
      <c r="B63573" s="2" t="s">
        <v>64020</v>
      </c>
      <c r="C63573" s="2">
        <v>19</v>
      </c>
      <c r="D63573" s="2" t="s">
        <v>19</v>
      </c>
      <c r="E63573" s="2"/>
      <c r="F63573" s="2"/>
      <c r="G63573" s="2"/>
      <c r="H63573" s="2"/>
    </row>
    <row r="63574" spans="2:8">
      <c r="B63574" s="2" t="s">
        <v>64021</v>
      </c>
      <c r="C63574" s="2">
        <v>16</v>
      </c>
      <c r="D63574" s="2" t="s">
        <v>465</v>
      </c>
      <c r="E63574" s="2"/>
      <c r="F63574" s="2"/>
      <c r="G63574" s="2"/>
      <c r="H63574" s="2"/>
    </row>
    <row r="63575" spans="2:8">
      <c r="B63575" s="2" t="s">
        <v>64022</v>
      </c>
      <c r="C63575" s="2">
        <v>24</v>
      </c>
      <c r="D63575" s="2" t="s">
        <v>465</v>
      </c>
      <c r="E63575" s="2"/>
      <c r="F63575" s="2"/>
      <c r="G63575" s="2"/>
      <c r="H63575" s="2"/>
    </row>
    <row r="63576" spans="2:8">
      <c r="B63576" s="2" t="s">
        <v>64023</v>
      </c>
      <c r="C63576" s="2">
        <v>32</v>
      </c>
      <c r="D63576" s="2" t="s">
        <v>465</v>
      </c>
      <c r="E63576" s="2"/>
      <c r="F63576" s="2"/>
      <c r="G63576" s="2"/>
      <c r="H63576" s="2"/>
    </row>
    <row r="63577" spans="2:8">
      <c r="B63577" s="2" t="s">
        <v>64024</v>
      </c>
      <c r="C63577" s="2">
        <v>33</v>
      </c>
      <c r="D63577" s="2" t="s">
        <v>465</v>
      </c>
      <c r="E63577" s="2"/>
      <c r="F63577" s="2"/>
      <c r="G63577" s="2"/>
      <c r="H63577" s="2"/>
    </row>
    <row r="63578" spans="2:8">
      <c r="B63578" s="2" t="s">
        <v>64025</v>
      </c>
      <c r="C63578" s="2">
        <v>35</v>
      </c>
      <c r="D63578" s="2" t="s">
        <v>465</v>
      </c>
      <c r="E63578" s="2"/>
      <c r="F63578" s="2"/>
      <c r="G63578" s="2"/>
      <c r="H63578" s="2"/>
    </row>
    <row r="63579" spans="2:8">
      <c r="B63579" s="2" t="s">
        <v>64026</v>
      </c>
      <c r="C63579" s="2">
        <v>33</v>
      </c>
      <c r="D63579" s="2" t="s">
        <v>465</v>
      </c>
      <c r="E63579" s="2"/>
      <c r="F63579" s="2"/>
      <c r="G63579" s="2"/>
      <c r="H63579" s="2"/>
    </row>
    <row r="63580" spans="2:8">
      <c r="B63580" s="2" t="s">
        <v>64027</v>
      </c>
      <c r="C63580" s="2">
        <v>31</v>
      </c>
      <c r="D63580" s="2" t="s">
        <v>465</v>
      </c>
      <c r="E63580" s="2"/>
      <c r="F63580" s="2"/>
      <c r="G63580" s="2"/>
      <c r="H63580" s="2"/>
    </row>
    <row r="63581" spans="2:8">
      <c r="B63581" s="2" t="s">
        <v>64028</v>
      </c>
      <c r="C63581" s="2">
        <v>42</v>
      </c>
      <c r="D63581" s="2" t="s">
        <v>19</v>
      </c>
      <c r="E63581" s="2"/>
      <c r="F63581" s="2"/>
      <c r="G63581" s="2"/>
      <c r="H63581" s="2"/>
    </row>
    <row r="63582" spans="2:8">
      <c r="B63582" s="2" t="s">
        <v>64029</v>
      </c>
      <c r="C63582" s="2">
        <v>43</v>
      </c>
      <c r="D63582" s="2" t="s">
        <v>19</v>
      </c>
      <c r="E63582" s="2"/>
      <c r="F63582" s="2"/>
      <c r="G63582" s="2"/>
      <c r="H63582" s="2"/>
    </row>
    <row r="63583" spans="2:8">
      <c r="B63583" s="2" t="s">
        <v>64030</v>
      </c>
      <c r="C63583" s="2">
        <v>38</v>
      </c>
      <c r="D63583" s="2" t="s">
        <v>19</v>
      </c>
      <c r="E63583" s="2"/>
      <c r="F63583" s="2"/>
      <c r="G63583" s="2"/>
      <c r="H63583" s="2"/>
    </row>
    <row r="63584" spans="2:8">
      <c r="B63584" s="2" t="s">
        <v>64031</v>
      </c>
      <c r="C63584" s="2">
        <v>31</v>
      </c>
      <c r="D63584" s="2" t="s">
        <v>19</v>
      </c>
      <c r="E63584" s="2"/>
      <c r="F63584" s="2"/>
      <c r="G63584" s="2"/>
      <c r="H63584" s="2"/>
    </row>
    <row r="63585" spans="2:8">
      <c r="B63585" s="2" t="s">
        <v>64032</v>
      </c>
      <c r="C63585" s="2">
        <v>40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64033</v>
      </c>
      <c r="C63586" s="2">
        <v>38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64034</v>
      </c>
      <c r="C63587" s="2">
        <v>32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64035</v>
      </c>
      <c r="C63588" s="2">
        <v>36</v>
      </c>
      <c r="D63588" s="2" t="s">
        <v>465</v>
      </c>
      <c r="E63588" s="2"/>
      <c r="F63588" s="2"/>
      <c r="G63588" s="2"/>
      <c r="H63588" s="2"/>
    </row>
    <row r="63589" spans="2:8">
      <c r="B63589" s="2" t="s">
        <v>64036</v>
      </c>
      <c r="C63589" s="2">
        <v>37</v>
      </c>
      <c r="D63589" s="2" t="s">
        <v>465</v>
      </c>
      <c r="E63589" s="2"/>
      <c r="F63589" s="2"/>
      <c r="G63589" s="2"/>
      <c r="H63589" s="2"/>
    </row>
    <row r="63590" spans="2:8">
      <c r="B63590" s="2" t="s">
        <v>64037</v>
      </c>
      <c r="C63590" s="2">
        <v>37</v>
      </c>
      <c r="D63590" s="2" t="s">
        <v>465</v>
      </c>
      <c r="E63590" s="2"/>
      <c r="F63590" s="2"/>
      <c r="G63590" s="2"/>
      <c r="H63590" s="2"/>
    </row>
    <row r="63591" spans="2:8">
      <c r="B63591" s="2" t="s">
        <v>64038</v>
      </c>
      <c r="C63591" s="2">
        <v>37</v>
      </c>
      <c r="D63591" s="2" t="s">
        <v>465</v>
      </c>
      <c r="E63591" s="2"/>
      <c r="F63591" s="2"/>
      <c r="G63591" s="2"/>
      <c r="H63591" s="2"/>
    </row>
    <row r="63592" spans="2:8">
      <c r="B63592" s="2" t="s">
        <v>64039</v>
      </c>
      <c r="C63592" s="2">
        <v>34</v>
      </c>
      <c r="D63592" s="2" t="s">
        <v>465</v>
      </c>
      <c r="E63592" s="2"/>
      <c r="F63592" s="2"/>
      <c r="G63592" s="2"/>
      <c r="H63592" s="2"/>
    </row>
    <row r="63593" spans="2:8">
      <c r="B63593" s="2" t="s">
        <v>64040</v>
      </c>
      <c r="C63593" s="2">
        <v>30</v>
      </c>
      <c r="D63593" s="2" t="s">
        <v>19</v>
      </c>
      <c r="E63593" s="2"/>
      <c r="F63593" s="2"/>
      <c r="G63593" s="2"/>
      <c r="H63593" s="2"/>
    </row>
    <row r="63594" spans="2:8">
      <c r="B63594" s="2" t="s">
        <v>64041</v>
      </c>
      <c r="C63594" s="2">
        <v>35</v>
      </c>
      <c r="D63594" s="2" t="s">
        <v>19</v>
      </c>
      <c r="E63594" s="2"/>
      <c r="F63594" s="2"/>
      <c r="G63594" s="2"/>
      <c r="H63594" s="2"/>
    </row>
    <row r="63595" spans="2:8">
      <c r="B63595" s="2" t="s">
        <v>64042</v>
      </c>
      <c r="C63595" s="2">
        <v>35</v>
      </c>
      <c r="D63595" s="2" t="s">
        <v>19</v>
      </c>
      <c r="E63595" s="2"/>
      <c r="F63595" s="2"/>
      <c r="G63595" s="2"/>
      <c r="H63595" s="2"/>
    </row>
    <row r="63596" spans="2:8">
      <c r="B63596" s="2" t="s">
        <v>64043</v>
      </c>
      <c r="C63596" s="2">
        <v>35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64044</v>
      </c>
      <c r="C63597" s="2">
        <v>32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64045</v>
      </c>
      <c r="C63598" s="2">
        <v>30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64046</v>
      </c>
      <c r="C63599" s="2">
        <v>16</v>
      </c>
      <c r="D63599" s="2" t="s">
        <v>465</v>
      </c>
      <c r="E63599" s="2"/>
      <c r="F63599" s="2"/>
      <c r="G63599" s="2"/>
      <c r="H63599" s="2"/>
    </row>
    <row r="63600" spans="2:8">
      <c r="B63600" s="2" t="s">
        <v>64047</v>
      </c>
      <c r="C63600" s="2">
        <v>17</v>
      </c>
      <c r="D63600" s="2" t="s">
        <v>465</v>
      </c>
      <c r="E63600" s="2"/>
      <c r="F63600" s="2"/>
      <c r="G63600" s="2"/>
      <c r="H63600" s="2"/>
    </row>
    <row r="63601" spans="2:8">
      <c r="B63601" s="2" t="s">
        <v>64048</v>
      </c>
      <c r="C63601" s="2">
        <v>17</v>
      </c>
      <c r="D63601" s="2" t="s">
        <v>465</v>
      </c>
      <c r="E63601" s="2"/>
      <c r="F63601" s="2"/>
      <c r="G63601" s="2"/>
      <c r="H63601" s="2"/>
    </row>
    <row r="63602" spans="2:8">
      <c r="B63602" s="2" t="s">
        <v>64049</v>
      </c>
      <c r="C63602" s="2">
        <v>18</v>
      </c>
      <c r="D63602" s="2" t="s">
        <v>465</v>
      </c>
      <c r="E63602" s="2"/>
      <c r="F63602" s="2"/>
      <c r="G63602" s="2"/>
      <c r="H63602" s="2"/>
    </row>
    <row r="63603" spans="2:8">
      <c r="B63603" s="2" t="s">
        <v>64050</v>
      </c>
      <c r="C63603" s="2">
        <v>18</v>
      </c>
      <c r="D63603" s="2" t="s">
        <v>465</v>
      </c>
      <c r="E63603" s="2"/>
      <c r="F63603" s="2"/>
      <c r="G63603" s="2"/>
      <c r="H63603" s="2"/>
    </row>
    <row r="63604" spans="2:8">
      <c r="B63604" s="2" t="s">
        <v>64051</v>
      </c>
      <c r="C63604" s="2">
        <v>35</v>
      </c>
      <c r="D63604" s="2" t="s">
        <v>465</v>
      </c>
      <c r="E63604" s="2"/>
      <c r="F63604" s="2"/>
      <c r="G63604" s="2"/>
      <c r="H63604" s="2"/>
    </row>
    <row r="63605" spans="2:8">
      <c r="B63605" s="2" t="s">
        <v>64052</v>
      </c>
      <c r="C63605" s="2">
        <v>36</v>
      </c>
      <c r="D63605" s="2" t="s">
        <v>465</v>
      </c>
      <c r="E63605" s="2"/>
      <c r="F63605" s="2"/>
      <c r="G63605" s="2"/>
      <c r="H63605" s="2"/>
    </row>
    <row r="63606" spans="2:8">
      <c r="B63606" s="2" t="s">
        <v>64053</v>
      </c>
      <c r="C63606" s="2">
        <v>35</v>
      </c>
      <c r="D63606" s="2" t="s">
        <v>465</v>
      </c>
      <c r="E63606" s="2"/>
      <c r="F63606" s="2"/>
      <c r="G63606" s="2"/>
      <c r="H63606" s="2"/>
    </row>
    <row r="63607" spans="2:8">
      <c r="B63607" s="2" t="s">
        <v>64054</v>
      </c>
      <c r="C63607" s="2">
        <v>34</v>
      </c>
      <c r="D63607" s="2" t="s">
        <v>465</v>
      </c>
      <c r="E63607" s="2"/>
      <c r="F63607" s="2"/>
      <c r="G63607" s="2"/>
      <c r="H63607" s="2"/>
    </row>
    <row r="63608" spans="2:8">
      <c r="B63608" s="2" t="s">
        <v>64055</v>
      </c>
      <c r="C63608" s="2">
        <v>31</v>
      </c>
      <c r="D63608" s="2" t="s">
        <v>465</v>
      </c>
      <c r="E63608" s="2"/>
      <c r="F63608" s="2"/>
      <c r="G63608" s="2"/>
      <c r="H63608" s="2"/>
    </row>
    <row r="63609" spans="2:8">
      <c r="B63609" s="2" t="s">
        <v>64056</v>
      </c>
      <c r="C63609" s="2">
        <v>31</v>
      </c>
      <c r="D63609" s="2" t="s">
        <v>19</v>
      </c>
      <c r="E63609" s="2"/>
      <c r="F63609" s="2"/>
      <c r="G63609" s="2"/>
      <c r="H63609" s="2"/>
    </row>
    <row r="63610" spans="2:8">
      <c r="B63610" s="2" t="s">
        <v>64057</v>
      </c>
      <c r="C63610" s="2">
        <v>31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64058</v>
      </c>
      <c r="C63611" s="2">
        <v>29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64059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64060</v>
      </c>
      <c r="C63613" s="2">
        <v>25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64061</v>
      </c>
      <c r="C63614" s="2">
        <v>26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64062</v>
      </c>
      <c r="C63615" s="2">
        <v>30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64063</v>
      </c>
      <c r="C63616" s="2">
        <v>35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64064</v>
      </c>
      <c r="C63617" s="2">
        <v>34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64065</v>
      </c>
      <c r="C63618" s="2">
        <v>30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64066</v>
      </c>
      <c r="C63619" s="2">
        <v>29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64067</v>
      </c>
      <c r="C63620" s="2">
        <v>29</v>
      </c>
      <c r="D63620" s="2" t="s">
        <v>19</v>
      </c>
      <c r="E63620" s="2"/>
      <c r="F63620" s="2"/>
      <c r="G63620" s="2"/>
      <c r="H63620" s="2"/>
    </row>
    <row r="63621" spans="2:8">
      <c r="B63621" s="2" t="s">
        <v>64068</v>
      </c>
      <c r="C63621" s="2">
        <v>26</v>
      </c>
      <c r="D63621" s="2" t="s">
        <v>19</v>
      </c>
      <c r="E63621" s="2"/>
      <c r="F63621" s="2"/>
      <c r="G63621" s="2"/>
      <c r="H63621" s="2"/>
    </row>
    <row r="63622" spans="2:8">
      <c r="B63622" s="2" t="s">
        <v>64069</v>
      </c>
      <c r="C63622" s="2">
        <v>29</v>
      </c>
      <c r="D63622" s="2" t="s">
        <v>465</v>
      </c>
      <c r="E63622" s="2"/>
      <c r="F63622" s="2"/>
      <c r="G63622" s="2"/>
      <c r="H63622" s="2"/>
    </row>
    <row r="63623" spans="2:8">
      <c r="B63623" s="2" t="s">
        <v>64070</v>
      </c>
      <c r="C63623" s="2">
        <v>31</v>
      </c>
      <c r="D63623" s="2" t="s">
        <v>465</v>
      </c>
      <c r="E63623" s="2"/>
      <c r="F63623" s="2"/>
      <c r="G63623" s="2"/>
      <c r="H63623" s="2"/>
    </row>
    <row r="63624" spans="2:8">
      <c r="B63624" s="2" t="s">
        <v>64071</v>
      </c>
      <c r="C63624" s="2">
        <v>33</v>
      </c>
      <c r="D63624" s="2" t="s">
        <v>465</v>
      </c>
      <c r="E63624" s="2"/>
      <c r="F63624" s="2"/>
      <c r="G63624" s="2"/>
      <c r="H63624" s="2"/>
    </row>
    <row r="63625" spans="2:8">
      <c r="B63625" s="2" t="s">
        <v>64072</v>
      </c>
      <c r="C63625" s="2">
        <v>35</v>
      </c>
      <c r="D63625" s="2" t="s">
        <v>465</v>
      </c>
      <c r="E63625" s="2"/>
      <c r="F63625" s="2"/>
      <c r="G63625" s="2"/>
      <c r="H63625" s="2"/>
    </row>
    <row r="63626" spans="2:8">
      <c r="B63626" s="2" t="s">
        <v>64073</v>
      </c>
      <c r="C63626" s="2">
        <v>35</v>
      </c>
      <c r="D63626" s="2" t="s">
        <v>465</v>
      </c>
      <c r="E63626" s="2"/>
      <c r="F63626" s="2"/>
      <c r="G63626" s="2"/>
      <c r="H63626" s="2"/>
    </row>
    <row r="63627" spans="2:8">
      <c r="B63627" s="2" t="s">
        <v>64074</v>
      </c>
      <c r="C63627" s="2">
        <v>33</v>
      </c>
      <c r="D63627" s="2" t="s">
        <v>465</v>
      </c>
      <c r="E63627" s="2"/>
      <c r="F63627" s="2"/>
      <c r="G63627" s="2"/>
      <c r="H63627" s="2"/>
    </row>
    <row r="63628" spans="2:8">
      <c r="B63628" s="2" t="s">
        <v>64075</v>
      </c>
      <c r="C63628" s="2">
        <v>26</v>
      </c>
      <c r="D63628" s="2" t="s">
        <v>19</v>
      </c>
      <c r="E63628" s="2"/>
      <c r="F63628" s="2"/>
      <c r="G63628" s="2"/>
      <c r="H63628" s="2"/>
    </row>
    <row r="63629" spans="2:8">
      <c r="B63629" s="2" t="s">
        <v>64076</v>
      </c>
      <c r="C63629" s="2">
        <v>20</v>
      </c>
      <c r="D63629" s="2" t="s">
        <v>19</v>
      </c>
      <c r="E63629" s="2"/>
      <c r="F63629" s="2"/>
      <c r="G63629" s="2"/>
      <c r="H63629" s="2"/>
    </row>
    <row r="63630" spans="2:8">
      <c r="B63630" s="2" t="s">
        <v>64077</v>
      </c>
      <c r="C63630" s="2">
        <v>18</v>
      </c>
      <c r="D63630" s="2" t="s">
        <v>19</v>
      </c>
      <c r="E63630" s="2"/>
      <c r="F63630" s="2"/>
      <c r="G63630" s="2"/>
      <c r="H63630" s="2"/>
    </row>
    <row r="63631" spans="2:8">
      <c r="B63631" s="2" t="s">
        <v>64078</v>
      </c>
      <c r="C63631" s="2">
        <v>17</v>
      </c>
      <c r="D63631" s="2" t="s">
        <v>19</v>
      </c>
      <c r="E63631" s="2"/>
      <c r="F63631" s="2"/>
      <c r="G63631" s="2"/>
      <c r="H63631" s="2"/>
    </row>
    <row r="63632" spans="2:8">
      <c r="B63632" s="2" t="s">
        <v>64079</v>
      </c>
      <c r="C63632" s="2">
        <v>22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64080</v>
      </c>
      <c r="C63633" s="2">
        <v>30</v>
      </c>
      <c r="D63633" s="2" t="s">
        <v>19</v>
      </c>
      <c r="E63633" s="2"/>
      <c r="F63633" s="2"/>
      <c r="G63633" s="2"/>
      <c r="H63633" s="2"/>
    </row>
    <row r="63634" spans="2:8">
      <c r="B63634" s="2" t="s">
        <v>64081</v>
      </c>
      <c r="C63634" s="2">
        <v>31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64082</v>
      </c>
      <c r="C63635" s="2">
        <v>30</v>
      </c>
      <c r="D63635" s="2" t="s">
        <v>19</v>
      </c>
      <c r="E63635" s="2"/>
      <c r="F63635" s="2"/>
      <c r="G63635" s="2"/>
      <c r="H63635" s="2"/>
    </row>
    <row r="63636" spans="2:8">
      <c r="B63636" s="2" t="s">
        <v>64083</v>
      </c>
      <c r="C63636" s="2">
        <v>29</v>
      </c>
      <c r="D63636" s="2" t="s">
        <v>19</v>
      </c>
      <c r="E63636" s="2"/>
      <c r="F63636" s="2"/>
      <c r="G63636" s="2"/>
      <c r="H63636" s="2"/>
    </row>
    <row r="63637" spans="2:8">
      <c r="B63637" s="2" t="s">
        <v>64084</v>
      </c>
      <c r="C63637" s="2">
        <v>27</v>
      </c>
      <c r="D63637" s="2" t="s">
        <v>19</v>
      </c>
      <c r="E63637" s="2"/>
      <c r="F63637" s="2"/>
      <c r="G63637" s="2"/>
      <c r="H63637" s="2"/>
    </row>
    <row r="63638" spans="2:8">
      <c r="B63638" s="2" t="s">
        <v>64085</v>
      </c>
      <c r="C63638" s="2">
        <v>22</v>
      </c>
      <c r="D63638" s="2" t="s">
        <v>19</v>
      </c>
      <c r="E63638" s="2"/>
      <c r="F63638" s="2"/>
      <c r="G63638" s="2"/>
      <c r="H63638" s="2"/>
    </row>
    <row r="63639" spans="2:8">
      <c r="B63639" s="2" t="s">
        <v>64086</v>
      </c>
      <c r="C63639" s="2">
        <v>27</v>
      </c>
      <c r="D63639" s="2" t="s">
        <v>19</v>
      </c>
      <c r="E63639" s="2"/>
      <c r="F63639" s="2"/>
      <c r="G63639" s="2"/>
      <c r="H63639" s="2"/>
    </row>
    <row r="63640" spans="2:8">
      <c r="B63640" s="2" t="s">
        <v>64087</v>
      </c>
      <c r="C63640" s="2">
        <v>28</v>
      </c>
      <c r="D63640" s="2" t="s">
        <v>19</v>
      </c>
      <c r="E63640" s="2"/>
      <c r="F63640" s="2"/>
      <c r="G63640" s="2"/>
      <c r="H63640" s="2"/>
    </row>
    <row r="63641" spans="2:8">
      <c r="B63641" s="2" t="s">
        <v>64088</v>
      </c>
      <c r="C63641" s="2">
        <v>28</v>
      </c>
      <c r="D63641" s="2" t="s">
        <v>19</v>
      </c>
      <c r="E63641" s="2"/>
      <c r="F63641" s="2"/>
      <c r="G63641" s="2"/>
      <c r="H63641" s="2"/>
    </row>
    <row r="63642" spans="2:8">
      <c r="B63642" s="2" t="s">
        <v>64089</v>
      </c>
      <c r="C63642" s="2">
        <v>30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64090</v>
      </c>
      <c r="C63643" s="2">
        <v>30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64091</v>
      </c>
      <c r="C63644" s="2">
        <v>27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64092</v>
      </c>
      <c r="C63645" s="2">
        <v>25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64093</v>
      </c>
      <c r="C63646" s="2">
        <v>21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64094</v>
      </c>
      <c r="C63647" s="2">
        <v>14</v>
      </c>
      <c r="D63647" s="2" t="s">
        <v>465</v>
      </c>
      <c r="E63647" s="2"/>
      <c r="F63647" s="2"/>
      <c r="G63647" s="2"/>
      <c r="H63647" s="2"/>
    </row>
    <row r="63648" spans="2:8">
      <c r="B63648" s="2" t="s">
        <v>64095</v>
      </c>
      <c r="C63648" s="2">
        <v>17</v>
      </c>
      <c r="D63648" s="2" t="s">
        <v>465</v>
      </c>
      <c r="E63648" s="2"/>
      <c r="F63648" s="2"/>
      <c r="G63648" s="2"/>
      <c r="H63648" s="2"/>
    </row>
    <row r="63649" spans="2:8">
      <c r="B63649" s="2" t="s">
        <v>64096</v>
      </c>
      <c r="C63649" s="2">
        <v>17</v>
      </c>
      <c r="D63649" s="2" t="s">
        <v>465</v>
      </c>
      <c r="E63649" s="2"/>
      <c r="F63649" s="2"/>
      <c r="G63649" s="2"/>
      <c r="H63649" s="2"/>
    </row>
    <row r="63650" spans="2:8">
      <c r="B63650" s="2" t="s">
        <v>64097</v>
      </c>
      <c r="C63650" s="2">
        <v>20</v>
      </c>
      <c r="D63650" s="2" t="s">
        <v>465</v>
      </c>
      <c r="E63650" s="2"/>
      <c r="F63650" s="2"/>
      <c r="G63650" s="2"/>
      <c r="H63650" s="2"/>
    </row>
    <row r="63651" spans="2:8">
      <c r="B63651" s="2" t="s">
        <v>64098</v>
      </c>
      <c r="C63651" s="2">
        <v>23</v>
      </c>
      <c r="D63651" s="2" t="s">
        <v>465</v>
      </c>
      <c r="E63651" s="2"/>
      <c r="F63651" s="2"/>
      <c r="G63651" s="2"/>
      <c r="H63651" s="2"/>
    </row>
    <row r="63652" spans="2:8">
      <c r="B63652" s="2" t="s">
        <v>64099</v>
      </c>
      <c r="C63652" s="2">
        <v>25</v>
      </c>
      <c r="D63652" s="2" t="s">
        <v>465</v>
      </c>
      <c r="E63652" s="2"/>
      <c r="F63652" s="2"/>
      <c r="G63652" s="2"/>
      <c r="H63652" s="2"/>
    </row>
    <row r="63653" spans="2:8">
      <c r="B63653" s="2" t="s">
        <v>64100</v>
      </c>
      <c r="C63653" s="2">
        <v>27</v>
      </c>
      <c r="D63653" s="2" t="s">
        <v>465</v>
      </c>
      <c r="E63653" s="2"/>
      <c r="F63653" s="2"/>
      <c r="G63653" s="2"/>
      <c r="H63653" s="2"/>
    </row>
    <row r="63654" spans="2:8">
      <c r="B63654" s="2" t="s">
        <v>64101</v>
      </c>
      <c r="C63654" s="2">
        <v>29</v>
      </c>
      <c r="D63654" s="2" t="s">
        <v>465</v>
      </c>
      <c r="E63654" s="2"/>
      <c r="F63654" s="2"/>
      <c r="G63654" s="2"/>
      <c r="H63654" s="2"/>
    </row>
    <row r="63655" spans="2:8">
      <c r="B63655" s="2" t="s">
        <v>64102</v>
      </c>
      <c r="C63655" s="2">
        <v>30</v>
      </c>
      <c r="D63655" s="2" t="s">
        <v>465</v>
      </c>
      <c r="E63655" s="2"/>
      <c r="F63655" s="2"/>
      <c r="G63655" s="2"/>
      <c r="H63655" s="2"/>
    </row>
    <row r="63656" spans="2:8">
      <c r="B63656" s="2" t="s">
        <v>64103</v>
      </c>
      <c r="C63656" s="2">
        <v>30</v>
      </c>
      <c r="D63656" s="2" t="s">
        <v>465</v>
      </c>
      <c r="E63656" s="2"/>
      <c r="F63656" s="2"/>
      <c r="G63656" s="2"/>
      <c r="H63656" s="2"/>
    </row>
    <row r="63657" spans="2:8">
      <c r="B63657" s="2" t="s">
        <v>64104</v>
      </c>
      <c r="C63657" s="2">
        <v>34</v>
      </c>
      <c r="D63657" s="2" t="s">
        <v>465</v>
      </c>
      <c r="E63657" s="2"/>
      <c r="F63657" s="2"/>
      <c r="G63657" s="2"/>
      <c r="H63657" s="2"/>
    </row>
    <row r="63658" spans="2:8">
      <c r="B63658" s="2" t="s">
        <v>64105</v>
      </c>
      <c r="C63658" s="2">
        <v>34</v>
      </c>
      <c r="D63658" s="2" t="s">
        <v>465</v>
      </c>
      <c r="E63658" s="2"/>
      <c r="F63658" s="2"/>
      <c r="G63658" s="2"/>
      <c r="H63658" s="2"/>
    </row>
    <row r="63659" spans="2:8">
      <c r="B63659" s="2" t="s">
        <v>64106</v>
      </c>
      <c r="C63659" s="2">
        <v>35</v>
      </c>
      <c r="D63659" s="2" t="s">
        <v>465</v>
      </c>
      <c r="E63659" s="2"/>
      <c r="F63659" s="2"/>
      <c r="G63659" s="2"/>
      <c r="H63659" s="2"/>
    </row>
    <row r="63660" spans="2:8">
      <c r="B63660" s="2" t="s">
        <v>64107</v>
      </c>
      <c r="C63660" s="2">
        <v>35</v>
      </c>
      <c r="D63660" s="2" t="s">
        <v>465</v>
      </c>
      <c r="E63660" s="2"/>
      <c r="F63660" s="2"/>
      <c r="G63660" s="2"/>
      <c r="H63660" s="2"/>
    </row>
    <row r="63661" spans="2:8">
      <c r="B63661" s="2" t="s">
        <v>64108</v>
      </c>
      <c r="C63661" s="2">
        <v>33</v>
      </c>
      <c r="D63661" s="2" t="s">
        <v>465</v>
      </c>
      <c r="E63661" s="2"/>
      <c r="F63661" s="2"/>
      <c r="G63661" s="2"/>
      <c r="H63661" s="2"/>
    </row>
    <row r="63662" spans="2:8">
      <c r="B63662" s="2" t="s">
        <v>64109</v>
      </c>
      <c r="C63662" s="2">
        <v>32</v>
      </c>
      <c r="D63662" s="2" t="s">
        <v>465</v>
      </c>
      <c r="E63662" s="2"/>
      <c r="F63662" s="2"/>
      <c r="G63662" s="2"/>
      <c r="H63662" s="2"/>
    </row>
    <row r="63663" spans="2:8">
      <c r="B63663" s="2" t="s">
        <v>64110</v>
      </c>
      <c r="C63663" s="2">
        <v>23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64111</v>
      </c>
      <c r="C63664" s="2">
        <v>30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64112</v>
      </c>
      <c r="C63665" s="2">
        <v>29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64113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64114</v>
      </c>
      <c r="C63667" s="2">
        <v>26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64115</v>
      </c>
      <c r="C63668" s="2">
        <v>26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64116</v>
      </c>
      <c r="C63669" s="2">
        <v>26</v>
      </c>
      <c r="D63669" s="2" t="s">
        <v>465</v>
      </c>
      <c r="E63669" s="2"/>
      <c r="F63669" s="2"/>
      <c r="G63669" s="2"/>
      <c r="H63669" s="2"/>
    </row>
    <row r="63670" spans="2:8">
      <c r="B63670" s="2" t="s">
        <v>64117</v>
      </c>
      <c r="C63670" s="2">
        <v>27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64118</v>
      </c>
      <c r="C63671" s="2">
        <v>31</v>
      </c>
      <c r="D63671" s="2" t="s">
        <v>19</v>
      </c>
      <c r="E63671" s="2"/>
      <c r="F63671" s="2"/>
      <c r="G63671" s="2"/>
      <c r="H63671" s="2"/>
    </row>
    <row r="63672" spans="2:8">
      <c r="B63672" s="2" t="s">
        <v>64119</v>
      </c>
      <c r="C63672" s="2">
        <v>29</v>
      </c>
      <c r="D63672" s="2" t="s">
        <v>19</v>
      </c>
      <c r="E63672" s="2"/>
      <c r="F63672" s="2"/>
      <c r="G63672" s="2"/>
      <c r="H63672" s="2"/>
    </row>
    <row r="63673" spans="2:8">
      <c r="B63673" s="2" t="s">
        <v>64120</v>
      </c>
      <c r="C63673" s="2">
        <v>26</v>
      </c>
      <c r="D63673" s="2" t="s">
        <v>19</v>
      </c>
      <c r="E63673" s="2"/>
      <c r="F63673" s="2"/>
      <c r="G63673" s="2"/>
      <c r="H63673" s="2"/>
    </row>
    <row r="63674" spans="2:8">
      <c r="B63674" s="2" t="s">
        <v>64121</v>
      </c>
      <c r="C63674" s="2">
        <v>24</v>
      </c>
      <c r="D63674" s="2" t="s">
        <v>19</v>
      </c>
      <c r="E63674" s="2"/>
      <c r="F63674" s="2"/>
      <c r="G63674" s="2"/>
      <c r="H63674" s="2"/>
    </row>
    <row r="63675" spans="2:8">
      <c r="B63675" s="2" t="s">
        <v>64122</v>
      </c>
      <c r="C63675" s="2">
        <v>24</v>
      </c>
      <c r="D63675" s="2" t="s">
        <v>19</v>
      </c>
      <c r="E63675" s="2"/>
      <c r="F63675" s="2"/>
      <c r="G63675" s="2"/>
      <c r="H63675" s="2"/>
    </row>
    <row r="63676" spans="2:8">
      <c r="B63676" s="2" t="s">
        <v>64123</v>
      </c>
      <c r="C63676" s="2">
        <v>24</v>
      </c>
      <c r="D63676" s="2" t="s">
        <v>465</v>
      </c>
      <c r="E63676" s="2"/>
      <c r="F63676" s="2"/>
      <c r="G63676" s="2"/>
      <c r="H63676" s="2"/>
    </row>
    <row r="63677" spans="2:8">
      <c r="B63677" s="2" t="s">
        <v>64124</v>
      </c>
      <c r="C63677" s="2">
        <v>25</v>
      </c>
      <c r="D63677" s="2" t="s">
        <v>465</v>
      </c>
      <c r="E63677" s="2"/>
      <c r="F63677" s="2"/>
      <c r="G63677" s="2"/>
      <c r="H63677" s="2"/>
    </row>
    <row r="63678" spans="2:8">
      <c r="B63678" s="2" t="s">
        <v>64125</v>
      </c>
      <c r="C63678" s="2">
        <v>27</v>
      </c>
      <c r="D63678" s="2" t="s">
        <v>465</v>
      </c>
      <c r="E63678" s="2"/>
      <c r="F63678" s="2"/>
      <c r="G63678" s="2"/>
      <c r="H63678" s="2"/>
    </row>
    <row r="63679" spans="2:8">
      <c r="B63679" s="2" t="s">
        <v>64126</v>
      </c>
      <c r="C63679" s="2">
        <v>29</v>
      </c>
      <c r="D63679" s="2" t="s">
        <v>465</v>
      </c>
      <c r="E63679" s="2"/>
      <c r="F63679" s="2"/>
      <c r="G63679" s="2"/>
      <c r="H63679" s="2"/>
    </row>
    <row r="63680" spans="2:8">
      <c r="B63680" s="2" t="s">
        <v>64127</v>
      </c>
      <c r="C63680" s="2">
        <v>30</v>
      </c>
      <c r="D63680" s="2" t="s">
        <v>465</v>
      </c>
      <c r="E63680" s="2"/>
      <c r="F63680" s="2"/>
      <c r="G63680" s="2"/>
      <c r="H63680" s="2"/>
    </row>
    <row r="63681" spans="2:8">
      <c r="B63681" s="2" t="s">
        <v>64128</v>
      </c>
      <c r="C63681" s="2">
        <v>19</v>
      </c>
      <c r="D63681" s="2" t="s">
        <v>465</v>
      </c>
      <c r="E63681" s="2"/>
      <c r="F63681" s="2"/>
      <c r="G63681" s="2"/>
      <c r="H63681" s="2"/>
    </row>
    <row r="63682" spans="2:8">
      <c r="B63682" s="2" t="s">
        <v>64129</v>
      </c>
      <c r="C63682" s="2">
        <v>20</v>
      </c>
      <c r="D63682" s="2" t="s">
        <v>465</v>
      </c>
      <c r="E63682" s="2"/>
      <c r="F63682" s="2"/>
      <c r="G63682" s="2"/>
      <c r="H63682" s="2"/>
    </row>
    <row r="63683" spans="2:8">
      <c r="B63683" s="2" t="s">
        <v>64130</v>
      </c>
      <c r="C63683" s="2">
        <v>20</v>
      </c>
      <c r="D63683" s="2" t="s">
        <v>465</v>
      </c>
      <c r="E63683" s="2"/>
      <c r="F63683" s="2"/>
      <c r="G63683" s="2"/>
      <c r="H63683" s="2"/>
    </row>
    <row r="63684" spans="2:8">
      <c r="B63684" s="2" t="s">
        <v>64131</v>
      </c>
      <c r="C63684" s="2">
        <v>35</v>
      </c>
      <c r="D63684" s="2" t="s">
        <v>465</v>
      </c>
      <c r="E63684" s="2"/>
      <c r="F63684" s="2"/>
      <c r="G63684" s="2"/>
      <c r="H63684" s="2"/>
    </row>
    <row r="63685" spans="2:8">
      <c r="B63685" s="2" t="s">
        <v>64132</v>
      </c>
      <c r="C63685" s="2">
        <v>35</v>
      </c>
      <c r="D63685" s="2" t="s">
        <v>465</v>
      </c>
      <c r="E63685" s="2"/>
      <c r="F63685" s="2"/>
      <c r="G63685" s="2"/>
      <c r="H63685" s="2"/>
    </row>
    <row r="63686" spans="2:8">
      <c r="B63686" s="2" t="s">
        <v>64133</v>
      </c>
      <c r="C63686" s="2">
        <v>28</v>
      </c>
      <c r="D63686" s="2" t="s">
        <v>465</v>
      </c>
      <c r="E63686" s="2"/>
      <c r="F63686" s="2"/>
      <c r="G63686" s="2"/>
      <c r="H63686" s="2"/>
    </row>
    <row r="63687" spans="2:8">
      <c r="B63687" s="2" t="s">
        <v>64134</v>
      </c>
      <c r="C63687" s="2">
        <v>18</v>
      </c>
      <c r="D63687" s="2" t="s">
        <v>465</v>
      </c>
      <c r="E63687" s="2"/>
      <c r="F63687" s="2"/>
      <c r="G63687" s="2"/>
      <c r="H63687" s="2"/>
    </row>
    <row r="63688" spans="2:8">
      <c r="B63688" s="2" t="s">
        <v>64135</v>
      </c>
      <c r="C63688" s="2">
        <v>38</v>
      </c>
      <c r="D63688" s="2" t="s">
        <v>19</v>
      </c>
      <c r="E63688" s="2"/>
      <c r="F63688" s="2"/>
      <c r="G63688" s="2"/>
      <c r="H63688" s="2"/>
    </row>
    <row r="63689" spans="2:8">
      <c r="B63689" s="2" t="s">
        <v>64136</v>
      </c>
      <c r="C63689" s="2">
        <v>29</v>
      </c>
      <c r="D63689" s="2" t="s">
        <v>19</v>
      </c>
      <c r="E63689" s="2"/>
      <c r="F63689" s="2"/>
      <c r="G63689" s="2"/>
      <c r="H63689" s="2"/>
    </row>
    <row r="63690" spans="2:8">
      <c r="B63690" s="2" t="s">
        <v>64137</v>
      </c>
      <c r="C63690" s="2">
        <v>25</v>
      </c>
      <c r="D63690" s="2" t="s">
        <v>19</v>
      </c>
      <c r="E63690" s="2"/>
      <c r="F63690" s="2"/>
      <c r="G63690" s="2"/>
      <c r="H63690" s="2"/>
    </row>
    <row r="63691" spans="2:8">
      <c r="B63691" s="2" t="s">
        <v>64138</v>
      </c>
      <c r="C63691" s="2">
        <v>10</v>
      </c>
      <c r="D63691" s="2" t="s">
        <v>465</v>
      </c>
      <c r="E63691" s="2"/>
      <c r="F63691" s="2"/>
      <c r="G63691" s="2"/>
      <c r="H63691" s="2"/>
    </row>
    <row r="63692" spans="2:8">
      <c r="B63692" s="2" t="s">
        <v>64139</v>
      </c>
      <c r="C63692" s="2">
        <v>32</v>
      </c>
      <c r="D63692" s="2" t="s">
        <v>19</v>
      </c>
      <c r="E63692" s="2"/>
      <c r="F63692" s="2"/>
      <c r="G63692" s="2"/>
      <c r="H63692" s="2"/>
    </row>
    <row r="63693" spans="2:8">
      <c r="B63693" s="2" t="s">
        <v>64140</v>
      </c>
      <c r="C63693" s="2">
        <v>32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64141</v>
      </c>
      <c r="C63694" s="2">
        <v>32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64142</v>
      </c>
      <c r="C63695" s="2">
        <v>32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64143</v>
      </c>
      <c r="C63696" s="2">
        <v>36</v>
      </c>
      <c r="D63696" s="2" t="s">
        <v>465</v>
      </c>
      <c r="E63696" s="2"/>
      <c r="F63696" s="2"/>
      <c r="G63696" s="2"/>
      <c r="H63696" s="2"/>
    </row>
    <row r="63697" spans="2:8">
      <c r="B63697" s="2" t="s">
        <v>64144</v>
      </c>
      <c r="C63697" s="2">
        <v>42</v>
      </c>
      <c r="D63697" s="2" t="s">
        <v>465</v>
      </c>
      <c r="E63697" s="2"/>
      <c r="F63697" s="2"/>
      <c r="G63697" s="2"/>
      <c r="H63697" s="2"/>
    </row>
    <row r="63698" spans="2:8">
      <c r="B63698" s="2" t="s">
        <v>64145</v>
      </c>
      <c r="C63698" s="2">
        <v>43</v>
      </c>
      <c r="D63698" s="2" t="s">
        <v>465</v>
      </c>
      <c r="E63698" s="2"/>
      <c r="F63698" s="2"/>
      <c r="G63698" s="2"/>
      <c r="H63698" s="2"/>
    </row>
    <row r="63699" spans="2:8">
      <c r="B63699" s="2" t="s">
        <v>64146</v>
      </c>
      <c r="C63699" s="2">
        <v>41</v>
      </c>
      <c r="D63699" s="2" t="s">
        <v>465</v>
      </c>
      <c r="E63699" s="2"/>
      <c r="F63699" s="2"/>
      <c r="G63699" s="2"/>
      <c r="H63699" s="2"/>
    </row>
    <row r="63700" spans="2:8">
      <c r="B63700" s="2" t="s">
        <v>64147</v>
      </c>
      <c r="C63700" s="2">
        <v>39</v>
      </c>
      <c r="D63700" s="2" t="s">
        <v>465</v>
      </c>
      <c r="E63700" s="2"/>
      <c r="F63700" s="2"/>
      <c r="G63700" s="2"/>
      <c r="H63700" s="2"/>
    </row>
    <row r="63701" spans="2:8">
      <c r="B63701" s="2" t="s">
        <v>64148</v>
      </c>
      <c r="C63701" s="2">
        <v>28</v>
      </c>
      <c r="D63701" s="2" t="s">
        <v>465</v>
      </c>
      <c r="E63701" s="2"/>
      <c r="F63701" s="2"/>
      <c r="G63701" s="2"/>
      <c r="H63701" s="2"/>
    </row>
    <row r="63702" spans="2:8">
      <c r="B63702" s="2" t="s">
        <v>64149</v>
      </c>
      <c r="C63702" s="2">
        <v>29</v>
      </c>
      <c r="D63702" s="2" t="s">
        <v>465</v>
      </c>
      <c r="E63702" s="2"/>
      <c r="F63702" s="2"/>
      <c r="G63702" s="2"/>
      <c r="H63702" s="2"/>
    </row>
    <row r="63703" spans="2:8">
      <c r="B63703" s="2" t="s">
        <v>64150</v>
      </c>
      <c r="C63703" s="2">
        <v>30</v>
      </c>
      <c r="D63703" s="2" t="s">
        <v>465</v>
      </c>
      <c r="E63703" s="2"/>
      <c r="F63703" s="2"/>
      <c r="G63703" s="2"/>
      <c r="H63703" s="2"/>
    </row>
    <row r="63704" spans="2:8">
      <c r="B63704" s="2" t="s">
        <v>64151</v>
      </c>
      <c r="C63704" s="2">
        <v>31</v>
      </c>
      <c r="D63704" s="2" t="s">
        <v>465</v>
      </c>
      <c r="E63704" s="2"/>
      <c r="F63704" s="2"/>
      <c r="G63704" s="2"/>
      <c r="H63704" s="2"/>
    </row>
    <row r="63705" spans="2:8">
      <c r="B63705" s="2" t="s">
        <v>64152</v>
      </c>
      <c r="C63705" s="2">
        <v>30</v>
      </c>
      <c r="D63705" s="2" t="s">
        <v>465</v>
      </c>
      <c r="E63705" s="2"/>
      <c r="F63705" s="2"/>
      <c r="G63705" s="2"/>
      <c r="H63705" s="2"/>
    </row>
    <row r="63706" spans="2:8">
      <c r="B63706" s="2" t="s">
        <v>64153</v>
      </c>
      <c r="C63706" s="2">
        <v>30</v>
      </c>
      <c r="D63706" s="2" t="s">
        <v>465</v>
      </c>
      <c r="E63706" s="2"/>
      <c r="F63706" s="2"/>
      <c r="G63706" s="2"/>
      <c r="H63706" s="2"/>
    </row>
    <row r="63707" spans="2:8">
      <c r="B63707" s="2" t="s">
        <v>64154</v>
      </c>
      <c r="C63707" s="2">
        <v>19</v>
      </c>
      <c r="D63707" s="2" t="s">
        <v>465</v>
      </c>
      <c r="E63707" s="2"/>
      <c r="F63707" s="2"/>
      <c r="G63707" s="2"/>
      <c r="H63707" s="2"/>
    </row>
    <row r="63708" spans="2:8">
      <c r="B63708" s="2" t="s">
        <v>64155</v>
      </c>
      <c r="C63708" s="2">
        <v>23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64156</v>
      </c>
      <c r="C63709" s="2">
        <v>33</v>
      </c>
      <c r="D63709" s="2" t="s">
        <v>19</v>
      </c>
      <c r="E63709" s="2"/>
      <c r="F63709" s="2"/>
      <c r="G63709" s="2"/>
      <c r="H63709" s="2"/>
    </row>
    <row r="63710" spans="2:8">
      <c r="B63710" s="2" t="s">
        <v>64157</v>
      </c>
      <c r="C63710" s="2">
        <v>35</v>
      </c>
      <c r="D63710" s="2" t="s">
        <v>19</v>
      </c>
      <c r="E63710" s="2"/>
      <c r="F63710" s="2"/>
      <c r="G63710" s="2"/>
      <c r="H63710" s="2"/>
    </row>
    <row r="63711" spans="2:8">
      <c r="B63711" s="2" t="s">
        <v>64158</v>
      </c>
      <c r="C63711" s="2">
        <v>33</v>
      </c>
      <c r="D63711" s="2" t="s">
        <v>19</v>
      </c>
      <c r="E63711" s="2"/>
      <c r="F63711" s="2"/>
      <c r="G63711" s="2"/>
      <c r="H63711" s="2"/>
    </row>
    <row r="63712" spans="2:8">
      <c r="B63712" s="2" t="s">
        <v>64159</v>
      </c>
      <c r="C63712" s="2">
        <v>30</v>
      </c>
      <c r="D63712" s="2" t="s">
        <v>19</v>
      </c>
      <c r="E63712" s="2"/>
      <c r="F63712" s="2"/>
      <c r="G63712" s="2"/>
      <c r="H63712" s="2"/>
    </row>
    <row r="63713" spans="2:8">
      <c r="B63713" s="2" t="s">
        <v>64160</v>
      </c>
      <c r="C63713" s="2">
        <v>28</v>
      </c>
      <c r="D63713" s="2" t="s">
        <v>19</v>
      </c>
      <c r="E63713" s="2"/>
      <c r="F63713" s="2"/>
      <c r="G63713" s="2"/>
      <c r="H63713" s="2"/>
    </row>
    <row r="63714" spans="2:8">
      <c r="B63714" s="2" t="s">
        <v>64161</v>
      </c>
      <c r="C63714" s="2">
        <v>28</v>
      </c>
      <c r="D63714" s="2" t="s">
        <v>19</v>
      </c>
      <c r="E63714" s="2"/>
      <c r="F63714" s="2"/>
      <c r="G63714" s="2"/>
      <c r="H63714" s="2"/>
    </row>
    <row r="63715" spans="2:8">
      <c r="B63715" s="2" t="s">
        <v>64162</v>
      </c>
      <c r="C63715" s="2">
        <v>26</v>
      </c>
      <c r="D63715" s="2" t="s">
        <v>19</v>
      </c>
      <c r="E63715" s="2"/>
      <c r="F63715" s="2"/>
      <c r="G63715" s="2"/>
      <c r="H63715" s="2"/>
    </row>
    <row r="63716" spans="2:8">
      <c r="B63716" s="2" t="s">
        <v>64163</v>
      </c>
      <c r="C63716" s="2">
        <v>30</v>
      </c>
      <c r="D63716" s="2" t="s">
        <v>19</v>
      </c>
      <c r="E63716" s="2"/>
      <c r="F63716" s="2"/>
      <c r="G63716" s="2"/>
      <c r="H63716" s="2"/>
    </row>
    <row r="63717" spans="2:8">
      <c r="B63717" s="2" t="s">
        <v>64164</v>
      </c>
      <c r="C63717" s="2">
        <v>31</v>
      </c>
      <c r="D63717" s="2" t="s">
        <v>19</v>
      </c>
      <c r="E63717" s="2"/>
      <c r="F63717" s="2"/>
      <c r="G63717" s="2"/>
      <c r="H63717" s="2"/>
    </row>
    <row r="63718" spans="2:8">
      <c r="B63718" s="2" t="s">
        <v>64165</v>
      </c>
      <c r="C63718" s="2">
        <v>29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64166</v>
      </c>
      <c r="C63719" s="2">
        <v>27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64167</v>
      </c>
      <c r="C63720" s="2">
        <v>28</v>
      </c>
      <c r="D63720" s="2" t="s">
        <v>465</v>
      </c>
      <c r="E63720" s="2"/>
      <c r="F63720" s="2"/>
      <c r="G63720" s="2"/>
      <c r="H63720" s="2"/>
    </row>
    <row r="63721" spans="2:8">
      <c r="B63721" s="2" t="s">
        <v>64168</v>
      </c>
      <c r="C63721" s="2">
        <v>28</v>
      </c>
      <c r="D63721" s="2" t="s">
        <v>465</v>
      </c>
      <c r="E63721" s="2"/>
      <c r="F63721" s="2"/>
      <c r="G63721" s="2"/>
      <c r="H63721" s="2"/>
    </row>
    <row r="63722" spans="2:8">
      <c r="B63722" s="2" t="s">
        <v>64169</v>
      </c>
      <c r="C63722" s="2">
        <v>28</v>
      </c>
      <c r="D63722" s="2" t="s">
        <v>465</v>
      </c>
      <c r="E63722" s="2"/>
      <c r="F63722" s="2"/>
      <c r="G63722" s="2"/>
      <c r="H63722" s="2"/>
    </row>
    <row r="63723" spans="2:8">
      <c r="B63723" s="2" t="s">
        <v>64170</v>
      </c>
      <c r="C63723" s="2">
        <v>28</v>
      </c>
      <c r="D63723" s="2" t="s">
        <v>465</v>
      </c>
      <c r="E63723" s="2"/>
      <c r="F63723" s="2"/>
      <c r="G63723" s="2"/>
      <c r="H63723" s="2"/>
    </row>
    <row r="63724" spans="2:8">
      <c r="B63724" s="2" t="s">
        <v>64171</v>
      </c>
      <c r="C63724" s="2">
        <v>29</v>
      </c>
      <c r="D63724" s="2" t="s">
        <v>465</v>
      </c>
      <c r="E63724" s="2"/>
      <c r="F63724" s="2"/>
      <c r="G63724" s="2"/>
      <c r="H63724" s="2"/>
    </row>
    <row r="63725" spans="2:8">
      <c r="B63725" s="2" t="s">
        <v>64172</v>
      </c>
      <c r="C63725" s="2">
        <v>29</v>
      </c>
      <c r="D63725" s="2" t="s">
        <v>465</v>
      </c>
      <c r="E63725" s="2"/>
      <c r="F63725" s="2"/>
      <c r="G63725" s="2"/>
      <c r="H63725" s="2"/>
    </row>
    <row r="63726" spans="2:8">
      <c r="B63726" s="2" t="s">
        <v>64173</v>
      </c>
      <c r="C63726" s="2">
        <v>28</v>
      </c>
      <c r="D63726" s="2" t="s">
        <v>465</v>
      </c>
      <c r="E63726" s="2"/>
      <c r="F63726" s="2"/>
      <c r="G63726" s="2"/>
      <c r="H63726" s="2"/>
    </row>
    <row r="63727" spans="2:8">
      <c r="B63727" s="2" t="s">
        <v>64174</v>
      </c>
      <c r="C63727" s="2">
        <v>39</v>
      </c>
      <c r="D63727" s="2" t="s">
        <v>465</v>
      </c>
      <c r="E63727" s="2"/>
      <c r="F63727" s="2"/>
      <c r="G63727" s="2"/>
      <c r="H63727" s="2"/>
    </row>
    <row r="63728" spans="2:8">
      <c r="B63728" s="2" t="s">
        <v>64175</v>
      </c>
      <c r="C63728" s="2">
        <v>37</v>
      </c>
      <c r="D63728" s="2" t="s">
        <v>465</v>
      </c>
      <c r="E63728" s="2"/>
      <c r="F63728" s="2"/>
      <c r="G63728" s="2"/>
      <c r="H63728" s="2"/>
    </row>
    <row r="63729" spans="2:8">
      <c r="B63729" s="2" t="s">
        <v>64176</v>
      </c>
      <c r="C63729" s="2">
        <v>40</v>
      </c>
      <c r="D63729" s="2" t="s">
        <v>465</v>
      </c>
      <c r="E63729" s="2"/>
      <c r="F63729" s="2"/>
      <c r="G63729" s="2"/>
      <c r="H63729" s="2"/>
    </row>
    <row r="63730" spans="2:8">
      <c r="B63730" s="2" t="s">
        <v>64177</v>
      </c>
      <c r="C63730" s="2">
        <v>41</v>
      </c>
      <c r="D63730" s="2" t="s">
        <v>465</v>
      </c>
      <c r="E63730" s="2"/>
      <c r="F63730" s="2"/>
      <c r="G63730" s="2"/>
      <c r="H63730" s="2"/>
    </row>
    <row r="63731" spans="2:8">
      <c r="B63731" s="2" t="s">
        <v>64178</v>
      </c>
      <c r="C63731" s="2">
        <v>39</v>
      </c>
      <c r="D63731" s="2" t="s">
        <v>465</v>
      </c>
      <c r="E63731" s="2"/>
      <c r="F63731" s="2"/>
      <c r="G63731" s="2"/>
      <c r="H63731" s="2"/>
    </row>
    <row r="63732" spans="2:8">
      <c r="B63732" s="2" t="s">
        <v>64179</v>
      </c>
      <c r="C63732" s="2">
        <v>37</v>
      </c>
      <c r="D63732" s="2" t="s">
        <v>465</v>
      </c>
      <c r="E63732" s="2"/>
      <c r="F63732" s="2"/>
      <c r="G63732" s="2"/>
      <c r="H63732" s="2"/>
    </row>
    <row r="63733" spans="2:8">
      <c r="B63733" s="2" t="s">
        <v>64180</v>
      </c>
      <c r="C63733" s="2">
        <v>23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64181</v>
      </c>
      <c r="C63734" s="2">
        <v>28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64182</v>
      </c>
      <c r="C63735" s="2">
        <v>32</v>
      </c>
      <c r="D63735" s="2" t="s">
        <v>19</v>
      </c>
      <c r="E63735" s="2"/>
      <c r="F63735" s="2"/>
      <c r="G63735" s="2"/>
      <c r="H63735" s="2"/>
    </row>
    <row r="63736" spans="2:8">
      <c r="B63736" s="2" t="s">
        <v>64183</v>
      </c>
      <c r="C63736" s="2">
        <v>29</v>
      </c>
      <c r="D63736" s="2" t="s">
        <v>19</v>
      </c>
      <c r="E63736" s="2"/>
      <c r="F63736" s="2"/>
      <c r="G63736" s="2"/>
      <c r="H63736" s="2"/>
    </row>
    <row r="63737" spans="2:8">
      <c r="B63737" s="2" t="s">
        <v>64184</v>
      </c>
      <c r="C63737" s="2">
        <v>24</v>
      </c>
      <c r="D63737" s="2" t="s">
        <v>19</v>
      </c>
      <c r="E63737" s="2"/>
      <c r="F63737" s="2"/>
      <c r="G63737" s="2"/>
      <c r="H63737" s="2"/>
    </row>
    <row r="63738" spans="2:8">
      <c r="B63738" s="2" t="s">
        <v>64185</v>
      </c>
      <c r="C63738" s="2">
        <v>24</v>
      </c>
      <c r="D63738" s="2" t="s">
        <v>19</v>
      </c>
      <c r="E63738" s="2"/>
      <c r="F63738" s="2"/>
      <c r="G63738" s="2"/>
      <c r="H63738" s="2"/>
    </row>
    <row r="63739" spans="2:8">
      <c r="B63739" s="2" t="s">
        <v>64186</v>
      </c>
      <c r="C63739" s="2">
        <v>24</v>
      </c>
      <c r="D63739" s="2" t="s">
        <v>19</v>
      </c>
      <c r="E63739" s="2"/>
      <c r="F63739" s="2"/>
      <c r="G63739" s="2"/>
      <c r="H63739" s="2"/>
    </row>
    <row r="63740" spans="2:8">
      <c r="B63740" s="2" t="s">
        <v>64187</v>
      </c>
      <c r="C63740" s="2">
        <v>36</v>
      </c>
      <c r="D63740" s="2" t="s">
        <v>465</v>
      </c>
      <c r="E63740" s="2"/>
      <c r="F63740" s="2"/>
      <c r="G63740" s="2"/>
      <c r="H63740" s="2"/>
    </row>
    <row r="63741" spans="2:8">
      <c r="B63741" s="2" t="s">
        <v>64188</v>
      </c>
      <c r="C63741" s="2">
        <v>36</v>
      </c>
      <c r="D63741" s="2" t="s">
        <v>465</v>
      </c>
      <c r="E63741" s="2"/>
      <c r="F63741" s="2"/>
      <c r="G63741" s="2"/>
      <c r="H63741" s="2"/>
    </row>
    <row r="63742" spans="2:8">
      <c r="B63742" s="2" t="s">
        <v>64189</v>
      </c>
      <c r="C63742" s="2">
        <v>37</v>
      </c>
      <c r="D63742" s="2" t="s">
        <v>465</v>
      </c>
      <c r="E63742" s="2"/>
      <c r="F63742" s="2"/>
      <c r="G63742" s="2"/>
      <c r="H63742" s="2"/>
    </row>
    <row r="63743" spans="2:8">
      <c r="B63743" s="2" t="s">
        <v>64190</v>
      </c>
      <c r="C63743" s="2">
        <v>36</v>
      </c>
      <c r="D63743" s="2" t="s">
        <v>465</v>
      </c>
      <c r="E63743" s="2"/>
      <c r="F63743" s="2"/>
      <c r="G63743" s="2"/>
      <c r="H63743" s="2"/>
    </row>
    <row r="63744" spans="2:8">
      <c r="B63744" s="2" t="s">
        <v>64191</v>
      </c>
      <c r="C63744" s="2">
        <v>35</v>
      </c>
      <c r="D63744" s="2" t="s">
        <v>465</v>
      </c>
      <c r="E63744" s="2"/>
      <c r="F63744" s="2"/>
      <c r="G63744" s="2"/>
      <c r="H63744" s="2"/>
    </row>
    <row r="63745" spans="2:8">
      <c r="B63745" s="2" t="s">
        <v>64192</v>
      </c>
      <c r="C63745" s="2">
        <v>35</v>
      </c>
      <c r="D63745" s="2" t="s">
        <v>465</v>
      </c>
      <c r="E63745" s="2"/>
      <c r="F63745" s="2"/>
      <c r="G63745" s="2"/>
      <c r="H63745" s="2"/>
    </row>
    <row r="63746" spans="2:8">
      <c r="B63746" s="2" t="s">
        <v>64193</v>
      </c>
      <c r="C63746" s="2">
        <v>22</v>
      </c>
      <c r="D63746" s="2" t="s">
        <v>465</v>
      </c>
      <c r="E63746" s="2"/>
      <c r="F63746" s="2"/>
      <c r="G63746" s="2"/>
      <c r="H63746" s="2"/>
    </row>
    <row r="63747" spans="2:8">
      <c r="B63747" s="2" t="s">
        <v>64194</v>
      </c>
      <c r="C63747" s="2">
        <v>22</v>
      </c>
      <c r="D63747" s="2" t="s">
        <v>465</v>
      </c>
      <c r="E63747" s="2"/>
      <c r="F63747" s="2"/>
      <c r="G63747" s="2"/>
      <c r="H63747" s="2"/>
    </row>
    <row r="63748" spans="2:8">
      <c r="B63748" s="2" t="s">
        <v>64195</v>
      </c>
      <c r="C63748" s="2">
        <v>21</v>
      </c>
      <c r="D63748" s="2" t="s">
        <v>465</v>
      </c>
      <c r="E63748" s="2"/>
      <c r="F63748" s="2"/>
      <c r="G63748" s="2"/>
      <c r="H63748" s="2"/>
    </row>
    <row r="63749" spans="2:8">
      <c r="B63749" s="2" t="s">
        <v>64196</v>
      </c>
      <c r="C63749" s="2">
        <v>21</v>
      </c>
      <c r="D63749" s="2" t="s">
        <v>465</v>
      </c>
      <c r="E63749" s="2"/>
      <c r="F63749" s="2"/>
      <c r="G63749" s="2"/>
      <c r="H63749" s="2"/>
    </row>
    <row r="63750" spans="2:8">
      <c r="B63750" s="2" t="s">
        <v>64197</v>
      </c>
      <c r="C63750" s="2">
        <v>20</v>
      </c>
      <c r="D63750" s="2" t="s">
        <v>465</v>
      </c>
      <c r="E63750" s="2"/>
      <c r="F63750" s="2"/>
      <c r="G63750" s="2"/>
      <c r="H63750" s="2"/>
    </row>
    <row r="63751" spans="2:8">
      <c r="B63751" s="2" t="s">
        <v>64198</v>
      </c>
      <c r="C63751" s="2">
        <v>18</v>
      </c>
      <c r="D63751" s="2" t="s">
        <v>19</v>
      </c>
      <c r="E63751" s="2"/>
      <c r="F63751" s="2"/>
      <c r="G63751" s="2"/>
      <c r="H63751" s="2"/>
    </row>
    <row r="63752" spans="2:8">
      <c r="B63752" s="2" t="s">
        <v>64199</v>
      </c>
      <c r="C63752" s="2">
        <v>24</v>
      </c>
      <c r="D63752" s="2" t="s">
        <v>465</v>
      </c>
      <c r="E63752" s="2"/>
      <c r="F63752" s="2"/>
      <c r="G63752" s="2"/>
      <c r="H63752" s="2"/>
    </row>
    <row r="63753" spans="2:8">
      <c r="B63753" s="2" t="s">
        <v>64200</v>
      </c>
      <c r="C63753" s="2">
        <v>22</v>
      </c>
      <c r="D63753" s="2" t="s">
        <v>465</v>
      </c>
      <c r="E63753" s="2"/>
      <c r="F63753" s="2"/>
      <c r="G63753" s="2"/>
      <c r="H63753" s="2"/>
    </row>
    <row r="63754" spans="2:8">
      <c r="B63754" s="2" t="s">
        <v>64201</v>
      </c>
      <c r="C63754" s="2">
        <v>22</v>
      </c>
      <c r="D63754" s="2" t="s">
        <v>465</v>
      </c>
      <c r="E63754" s="2"/>
      <c r="F63754" s="2"/>
      <c r="G63754" s="2"/>
      <c r="H63754" s="2"/>
    </row>
    <row r="63755" spans="2:8">
      <c r="B63755" s="2" t="s">
        <v>64202</v>
      </c>
      <c r="C63755" s="2">
        <v>20</v>
      </c>
      <c r="D63755" s="2" t="s">
        <v>465</v>
      </c>
      <c r="E63755" s="2"/>
      <c r="F63755" s="2"/>
      <c r="G63755" s="2"/>
      <c r="H63755" s="2"/>
    </row>
    <row r="63756" spans="2:8">
      <c r="B63756" s="2" t="s">
        <v>64203</v>
      </c>
      <c r="C63756" s="2">
        <v>22</v>
      </c>
      <c r="D63756" s="2" t="s">
        <v>465</v>
      </c>
      <c r="E63756" s="2"/>
      <c r="F63756" s="2"/>
      <c r="G63756" s="2"/>
      <c r="H63756" s="2"/>
    </row>
    <row r="63757" spans="2:8">
      <c r="B63757" s="2" t="s">
        <v>64204</v>
      </c>
      <c r="C63757" s="2">
        <v>24</v>
      </c>
      <c r="D63757" s="2" t="s">
        <v>465</v>
      </c>
      <c r="E63757" s="2"/>
      <c r="F63757" s="2"/>
      <c r="G63757" s="2"/>
      <c r="H63757" s="2"/>
    </row>
    <row r="63758" spans="2:8">
      <c r="B63758" s="2" t="s">
        <v>64205</v>
      </c>
      <c r="C63758" s="2">
        <v>23</v>
      </c>
      <c r="D63758" s="2" t="s">
        <v>465</v>
      </c>
      <c r="E63758" s="2"/>
      <c r="F63758" s="2"/>
      <c r="G63758" s="2"/>
      <c r="H63758" s="2"/>
    </row>
    <row r="63759" spans="2:8">
      <c r="B63759" s="2" t="s">
        <v>64206</v>
      </c>
      <c r="C63759" s="2">
        <v>23</v>
      </c>
      <c r="D63759" s="2" t="s">
        <v>465</v>
      </c>
      <c r="E63759" s="2"/>
      <c r="F63759" s="2"/>
      <c r="G63759" s="2"/>
      <c r="H63759" s="2"/>
    </row>
    <row r="63760" spans="2:8">
      <c r="B63760" s="2" t="s">
        <v>64207</v>
      </c>
      <c r="C63760" s="2">
        <v>23</v>
      </c>
      <c r="D63760" s="2" t="s">
        <v>465</v>
      </c>
      <c r="E63760" s="2"/>
      <c r="F63760" s="2"/>
      <c r="G63760" s="2"/>
      <c r="H63760" s="2"/>
    </row>
    <row r="63761" spans="2:8">
      <c r="B63761" s="2" t="s">
        <v>64208</v>
      </c>
      <c r="C63761" s="2">
        <v>23</v>
      </c>
      <c r="D63761" s="2" t="s">
        <v>465</v>
      </c>
      <c r="E63761" s="2"/>
      <c r="F63761" s="2"/>
      <c r="G63761" s="2"/>
      <c r="H63761" s="2"/>
    </row>
    <row r="63762" spans="2:8">
      <c r="B63762" s="2" t="s">
        <v>64209</v>
      </c>
      <c r="C63762" s="2">
        <v>23</v>
      </c>
      <c r="D63762" s="2" t="s">
        <v>465</v>
      </c>
      <c r="E63762" s="2"/>
      <c r="F63762" s="2"/>
      <c r="G63762" s="2"/>
      <c r="H63762" s="2"/>
    </row>
    <row r="63763" spans="2:8">
      <c r="B63763" s="2" t="s">
        <v>64210</v>
      </c>
      <c r="C63763" s="2">
        <v>23</v>
      </c>
      <c r="D63763" s="2" t="s">
        <v>465</v>
      </c>
      <c r="E63763" s="2"/>
      <c r="F63763" s="2"/>
      <c r="G63763" s="2"/>
      <c r="H63763" s="2"/>
    </row>
    <row r="63764" spans="2:8">
      <c r="B63764" s="2" t="s">
        <v>64211</v>
      </c>
      <c r="C63764" s="2">
        <v>22</v>
      </c>
      <c r="D63764" s="2" t="s">
        <v>465</v>
      </c>
      <c r="E63764" s="2"/>
      <c r="F63764" s="2"/>
      <c r="G63764" s="2"/>
      <c r="H63764" s="2"/>
    </row>
    <row r="63765" spans="2:8">
      <c r="B63765" s="2" t="s">
        <v>64212</v>
      </c>
      <c r="C63765" s="2">
        <v>22</v>
      </c>
      <c r="D63765" s="2" t="s">
        <v>465</v>
      </c>
      <c r="E63765" s="2"/>
      <c r="F63765" s="2"/>
      <c r="G63765" s="2"/>
      <c r="H63765" s="2"/>
    </row>
    <row r="63766" spans="2:8">
      <c r="B63766" s="2" t="s">
        <v>64213</v>
      </c>
      <c r="C63766" s="2">
        <v>17</v>
      </c>
      <c r="D63766" s="2" t="s">
        <v>465</v>
      </c>
      <c r="E63766" s="2"/>
      <c r="F63766" s="2"/>
      <c r="G63766" s="2"/>
      <c r="H63766" s="2"/>
    </row>
    <row r="63767" spans="2:8">
      <c r="B63767" s="2" t="s">
        <v>64214</v>
      </c>
      <c r="C63767" s="2">
        <v>28</v>
      </c>
      <c r="D63767" s="2" t="s">
        <v>465</v>
      </c>
      <c r="E63767" s="2"/>
      <c r="F63767" s="2"/>
      <c r="G63767" s="2"/>
      <c r="H63767" s="2"/>
    </row>
    <row r="63768" spans="2:8">
      <c r="B63768" s="2" t="s">
        <v>64215</v>
      </c>
      <c r="C63768" s="2">
        <v>26</v>
      </c>
      <c r="D63768" s="2" t="s">
        <v>465</v>
      </c>
      <c r="E63768" s="2"/>
      <c r="F63768" s="2"/>
      <c r="G63768" s="2"/>
      <c r="H63768" s="2"/>
    </row>
    <row r="63769" spans="2:8">
      <c r="B63769" s="2" t="s">
        <v>64216</v>
      </c>
      <c r="C63769" s="2">
        <v>25</v>
      </c>
      <c r="D63769" s="2" t="s">
        <v>465</v>
      </c>
      <c r="E63769" s="2"/>
      <c r="F63769" s="2"/>
      <c r="G63769" s="2"/>
      <c r="H63769" s="2"/>
    </row>
    <row r="63770" spans="2:8">
      <c r="B63770" s="2" t="s">
        <v>64217</v>
      </c>
      <c r="C63770" s="2">
        <v>27</v>
      </c>
      <c r="D63770" s="2" t="s">
        <v>465</v>
      </c>
      <c r="E63770" s="2"/>
      <c r="F63770" s="2"/>
      <c r="G63770" s="2"/>
      <c r="H63770" s="2"/>
    </row>
    <row r="63771" spans="2:8">
      <c r="B63771" s="2" t="s">
        <v>64218</v>
      </c>
      <c r="C63771" s="2">
        <v>26</v>
      </c>
      <c r="D63771" s="2" t="s">
        <v>465</v>
      </c>
      <c r="E63771" s="2"/>
      <c r="F63771" s="2"/>
      <c r="G63771" s="2"/>
      <c r="H63771" s="2"/>
    </row>
    <row r="63772" spans="2:8">
      <c r="B63772" s="2" t="s">
        <v>64219</v>
      </c>
      <c r="C63772" s="2">
        <v>26</v>
      </c>
      <c r="D63772" s="2" t="s">
        <v>465</v>
      </c>
      <c r="E63772" s="2"/>
      <c r="F63772" s="2"/>
      <c r="G63772" s="2"/>
      <c r="H63772" s="2"/>
    </row>
    <row r="63773" spans="2:8">
      <c r="B63773" s="2" t="s">
        <v>64220</v>
      </c>
      <c r="C63773" s="2">
        <v>25</v>
      </c>
      <c r="D63773" s="2" t="s">
        <v>465</v>
      </c>
      <c r="E63773" s="2"/>
      <c r="F63773" s="2"/>
      <c r="G63773" s="2"/>
      <c r="H63773" s="2"/>
    </row>
    <row r="63774" spans="2:8">
      <c r="B63774" s="2" t="s">
        <v>64221</v>
      </c>
      <c r="C63774" s="2">
        <v>26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64222</v>
      </c>
      <c r="C63775" s="2">
        <v>34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64223</v>
      </c>
      <c r="C63776" s="2">
        <v>35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64224</v>
      </c>
      <c r="C63777" s="2">
        <v>36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64225</v>
      </c>
      <c r="C63778" s="2">
        <v>35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64226</v>
      </c>
      <c r="C63779" s="2">
        <v>31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64227</v>
      </c>
      <c r="C63780" s="2">
        <v>24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64228</v>
      </c>
      <c r="C63781" s="2">
        <v>29</v>
      </c>
      <c r="D63781" s="2" t="s">
        <v>465</v>
      </c>
      <c r="E63781" s="2"/>
      <c r="F63781" s="2"/>
      <c r="G63781" s="2"/>
      <c r="H63781" s="2"/>
    </row>
    <row r="63782" spans="2:8">
      <c r="B63782" s="2" t="s">
        <v>64229</v>
      </c>
      <c r="C63782" s="2">
        <v>29</v>
      </c>
      <c r="D63782" s="2" t="s">
        <v>465</v>
      </c>
      <c r="E63782" s="2"/>
      <c r="F63782" s="2"/>
      <c r="G63782" s="2"/>
      <c r="H63782" s="2"/>
    </row>
    <row r="63783" spans="2:8">
      <c r="B63783" s="2" t="s">
        <v>64230</v>
      </c>
      <c r="C63783" s="2">
        <v>29</v>
      </c>
      <c r="D63783" s="2" t="s">
        <v>465</v>
      </c>
      <c r="E63783" s="2"/>
      <c r="F63783" s="2"/>
      <c r="G63783" s="2"/>
      <c r="H63783" s="2"/>
    </row>
    <row r="63784" spans="2:8">
      <c r="B63784" s="2" t="s">
        <v>64231</v>
      </c>
      <c r="C63784" s="2">
        <v>29</v>
      </c>
      <c r="D63784" s="2" t="s">
        <v>465</v>
      </c>
      <c r="E63784" s="2"/>
      <c r="F63784" s="2"/>
      <c r="G63784" s="2"/>
      <c r="H63784" s="2"/>
    </row>
    <row r="63785" spans="2:8">
      <c r="B63785" s="2" t="s">
        <v>64232</v>
      </c>
      <c r="C63785" s="2">
        <v>28</v>
      </c>
      <c r="D63785" s="2" t="s">
        <v>465</v>
      </c>
      <c r="E63785" s="2"/>
      <c r="F63785" s="2"/>
      <c r="G63785" s="2"/>
      <c r="H63785" s="2"/>
    </row>
    <row r="63786" spans="2:8">
      <c r="B63786" s="2" t="s">
        <v>64233</v>
      </c>
      <c r="C63786" s="2">
        <v>28</v>
      </c>
      <c r="D63786" s="2" t="s">
        <v>465</v>
      </c>
      <c r="E63786" s="2"/>
      <c r="F63786" s="2"/>
      <c r="G63786" s="2"/>
      <c r="H63786" s="2"/>
    </row>
    <row r="63787" spans="2:8">
      <c r="B63787" s="2" t="s">
        <v>64234</v>
      </c>
      <c r="C63787" s="2">
        <v>26</v>
      </c>
      <c r="D63787" s="2" t="s">
        <v>465</v>
      </c>
      <c r="E63787" s="2"/>
      <c r="F63787" s="2"/>
      <c r="G63787" s="2"/>
      <c r="H63787" s="2"/>
    </row>
    <row r="63788" spans="2:8">
      <c r="B63788" s="2" t="s">
        <v>64235</v>
      </c>
      <c r="C63788" s="2">
        <v>19</v>
      </c>
      <c r="D63788" s="2" t="s">
        <v>19</v>
      </c>
      <c r="E63788" s="2"/>
      <c r="F63788" s="2"/>
      <c r="G63788" s="2"/>
      <c r="H63788" s="2"/>
    </row>
    <row r="63789" spans="2:8">
      <c r="B63789" s="2" t="s">
        <v>64236</v>
      </c>
      <c r="C63789" s="2">
        <v>18</v>
      </c>
      <c r="D63789" s="2" t="s">
        <v>19</v>
      </c>
      <c r="E63789" s="2"/>
      <c r="F63789" s="2"/>
      <c r="G63789" s="2"/>
      <c r="H63789" s="2"/>
    </row>
    <row r="63790" spans="2:8">
      <c r="B63790" s="2" t="s">
        <v>64237</v>
      </c>
      <c r="C63790" s="2">
        <v>19</v>
      </c>
      <c r="D63790" s="2" t="s">
        <v>19</v>
      </c>
      <c r="E63790" s="2"/>
      <c r="F63790" s="2"/>
      <c r="G63790" s="2"/>
      <c r="H63790" s="2"/>
    </row>
    <row r="63791" spans="2:8">
      <c r="B63791" s="2" t="s">
        <v>64238</v>
      </c>
      <c r="C63791" s="2">
        <v>18</v>
      </c>
      <c r="D63791" s="2" t="s">
        <v>19</v>
      </c>
      <c r="E63791" s="2"/>
      <c r="F63791" s="2"/>
      <c r="G63791" s="2"/>
      <c r="H63791" s="2"/>
    </row>
    <row r="63792" spans="2:8">
      <c r="B63792" s="2" t="s">
        <v>64239</v>
      </c>
      <c r="C63792" s="2">
        <v>17</v>
      </c>
      <c r="D63792" s="2" t="s">
        <v>19</v>
      </c>
      <c r="E63792" s="2"/>
      <c r="F63792" s="2"/>
      <c r="G63792" s="2"/>
      <c r="H63792" s="2"/>
    </row>
    <row r="63793" spans="2:8">
      <c r="B63793" s="2" t="s">
        <v>64240</v>
      </c>
      <c r="C63793" s="2">
        <v>34</v>
      </c>
      <c r="D63793" s="2" t="s">
        <v>19</v>
      </c>
      <c r="E63793" s="2"/>
      <c r="F63793" s="2"/>
      <c r="G63793" s="2"/>
      <c r="H63793" s="2"/>
    </row>
    <row r="63794" spans="2:8">
      <c r="B63794" s="2" t="s">
        <v>64241</v>
      </c>
      <c r="C63794" s="2">
        <v>34</v>
      </c>
      <c r="D63794" s="2" t="s">
        <v>19</v>
      </c>
      <c r="E63794" s="2"/>
      <c r="F63794" s="2"/>
      <c r="G63794" s="2"/>
      <c r="H63794" s="2"/>
    </row>
    <row r="63795" spans="2:8">
      <c r="B63795" s="2" t="s">
        <v>64242</v>
      </c>
      <c r="C63795" s="2">
        <v>32</v>
      </c>
      <c r="D63795" s="2" t="s">
        <v>19</v>
      </c>
      <c r="E63795" s="2"/>
      <c r="F63795" s="2"/>
      <c r="G63795" s="2"/>
      <c r="H63795" s="2"/>
    </row>
    <row r="63796" spans="2:8">
      <c r="B63796" s="2" t="s">
        <v>64243</v>
      </c>
      <c r="C63796" s="2">
        <v>28</v>
      </c>
      <c r="D63796" s="2" t="s">
        <v>19</v>
      </c>
      <c r="E63796" s="2"/>
      <c r="F63796" s="2"/>
      <c r="G63796" s="2"/>
      <c r="H63796" s="2"/>
    </row>
    <row r="63797" spans="2:8">
      <c r="B63797" s="2" t="s">
        <v>64244</v>
      </c>
      <c r="C63797" s="2">
        <v>26</v>
      </c>
      <c r="D63797" s="2" t="s">
        <v>19</v>
      </c>
      <c r="E63797" s="2"/>
      <c r="F63797" s="2"/>
      <c r="G63797" s="2"/>
      <c r="H63797" s="2"/>
    </row>
    <row r="63798" spans="2:8">
      <c r="B63798" s="2" t="s">
        <v>64245</v>
      </c>
      <c r="C63798" s="2">
        <v>30</v>
      </c>
      <c r="D63798" s="2" t="s">
        <v>19</v>
      </c>
      <c r="E63798" s="2"/>
      <c r="F63798" s="2"/>
      <c r="G63798" s="2"/>
      <c r="H63798" s="2"/>
    </row>
    <row r="63799" spans="2:8">
      <c r="B63799" s="2" t="s">
        <v>64246</v>
      </c>
      <c r="C63799" s="2">
        <v>31</v>
      </c>
      <c r="D63799" s="2" t="s">
        <v>19</v>
      </c>
      <c r="E63799" s="2"/>
      <c r="F63799" s="2"/>
      <c r="G63799" s="2"/>
      <c r="H63799" s="2"/>
    </row>
    <row r="63800" spans="2:8">
      <c r="B63800" s="2" t="s">
        <v>64247</v>
      </c>
      <c r="C63800" s="2">
        <v>30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64248</v>
      </c>
      <c r="C63801" s="2">
        <v>31</v>
      </c>
      <c r="D63801" s="2" t="s">
        <v>19</v>
      </c>
      <c r="E63801" s="2"/>
      <c r="F63801" s="2"/>
      <c r="G63801" s="2"/>
      <c r="H63801" s="2"/>
    </row>
    <row r="63802" spans="2:8">
      <c r="B63802" s="2" t="s">
        <v>64249</v>
      </c>
      <c r="C63802" s="2">
        <v>28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64250</v>
      </c>
      <c r="C63803" s="2">
        <v>25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64251</v>
      </c>
      <c r="C63804" s="2">
        <v>21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64252</v>
      </c>
      <c r="C63805" s="2">
        <v>15</v>
      </c>
      <c r="D63805" s="2" t="s">
        <v>465</v>
      </c>
      <c r="E63805" s="2"/>
      <c r="F63805" s="2"/>
      <c r="G63805" s="2"/>
      <c r="H63805" s="2"/>
    </row>
    <row r="63806" spans="2:8">
      <c r="B63806" s="2" t="s">
        <v>64253</v>
      </c>
      <c r="C63806" s="2">
        <v>15</v>
      </c>
      <c r="D63806" s="2" t="s">
        <v>465</v>
      </c>
      <c r="E63806" s="2"/>
      <c r="F63806" s="2"/>
      <c r="G63806" s="2"/>
      <c r="H63806" s="2"/>
    </row>
    <row r="63807" spans="2:8">
      <c r="B63807" s="2" t="s">
        <v>64254</v>
      </c>
      <c r="C63807" s="2">
        <v>15</v>
      </c>
      <c r="D63807" s="2" t="s">
        <v>465</v>
      </c>
      <c r="E63807" s="2"/>
      <c r="F63807" s="2"/>
      <c r="G63807" s="2"/>
      <c r="H63807" s="2"/>
    </row>
    <row r="63808" spans="2:8">
      <c r="B63808" s="2" t="s">
        <v>64255</v>
      </c>
      <c r="C63808" s="2">
        <v>16</v>
      </c>
      <c r="D63808" s="2" t="s">
        <v>465</v>
      </c>
      <c r="E63808" s="2"/>
      <c r="F63808" s="2"/>
      <c r="G63808" s="2"/>
      <c r="H63808" s="2"/>
    </row>
    <row r="63809" spans="2:8">
      <c r="B63809" s="2" t="s">
        <v>64256</v>
      </c>
      <c r="C63809" s="2">
        <v>16</v>
      </c>
      <c r="D63809" s="2" t="s">
        <v>465</v>
      </c>
      <c r="E63809" s="2"/>
      <c r="F63809" s="2"/>
      <c r="G63809" s="2"/>
      <c r="H63809" s="2"/>
    </row>
    <row r="63810" spans="2:8">
      <c r="B63810" s="2" t="s">
        <v>64257</v>
      </c>
      <c r="C63810" s="2">
        <v>27</v>
      </c>
      <c r="D63810" s="2" t="s">
        <v>465</v>
      </c>
      <c r="E63810" s="2"/>
      <c r="F63810" s="2"/>
      <c r="G63810" s="2"/>
      <c r="H63810" s="2"/>
    </row>
    <row r="63811" spans="2:8">
      <c r="B63811" s="2" t="s">
        <v>64258</v>
      </c>
      <c r="C63811" s="2">
        <v>26</v>
      </c>
      <c r="D63811" s="2" t="s">
        <v>465</v>
      </c>
      <c r="E63811" s="2"/>
      <c r="F63811" s="2"/>
      <c r="G63811" s="2"/>
      <c r="H63811" s="2"/>
    </row>
    <row r="63812" spans="2:8">
      <c r="B63812" s="2" t="s">
        <v>64259</v>
      </c>
      <c r="C63812" s="2">
        <v>26</v>
      </c>
      <c r="D63812" s="2" t="s">
        <v>465</v>
      </c>
      <c r="E63812" s="2"/>
      <c r="F63812" s="2"/>
      <c r="G63812" s="2"/>
      <c r="H63812" s="2"/>
    </row>
    <row r="63813" spans="2:8">
      <c r="B63813" s="2" t="s">
        <v>64260</v>
      </c>
      <c r="C63813" s="2">
        <v>26</v>
      </c>
      <c r="D63813" s="2" t="s">
        <v>465</v>
      </c>
      <c r="E63813" s="2"/>
      <c r="F63813" s="2"/>
      <c r="G63813" s="2"/>
      <c r="H63813" s="2"/>
    </row>
    <row r="63814" spans="2:8">
      <c r="B63814" s="2" t="s">
        <v>64261</v>
      </c>
      <c r="C63814" s="2">
        <v>26</v>
      </c>
      <c r="D63814" s="2" t="s">
        <v>465</v>
      </c>
      <c r="E63814" s="2"/>
      <c r="F63814" s="2"/>
      <c r="G63814" s="2"/>
      <c r="H63814" s="2"/>
    </row>
    <row r="63815" spans="2:8">
      <c r="B63815" s="2" t="s">
        <v>64262</v>
      </c>
      <c r="C63815" s="2">
        <v>26</v>
      </c>
      <c r="D63815" s="2" t="s">
        <v>465</v>
      </c>
      <c r="E63815" s="2"/>
      <c r="F63815" s="2"/>
      <c r="G63815" s="2"/>
      <c r="H63815" s="2"/>
    </row>
    <row r="63816" spans="2:8">
      <c r="B63816" s="2" t="s">
        <v>64263</v>
      </c>
      <c r="C63816" s="2">
        <v>26</v>
      </c>
      <c r="D63816" s="2" t="s">
        <v>465</v>
      </c>
      <c r="E63816" s="2"/>
      <c r="F63816" s="2"/>
      <c r="G63816" s="2"/>
      <c r="H63816" s="2"/>
    </row>
    <row r="63817" spans="2:8">
      <c r="B63817" s="2" t="s">
        <v>64264</v>
      </c>
      <c r="C63817" s="2">
        <v>26</v>
      </c>
      <c r="D63817" s="2" t="s">
        <v>465</v>
      </c>
      <c r="E63817" s="2"/>
      <c r="F63817" s="2"/>
      <c r="G63817" s="2"/>
      <c r="H63817" s="2"/>
    </row>
    <row r="63818" spans="2:8">
      <c r="B63818" s="2" t="s">
        <v>64265</v>
      </c>
      <c r="C63818" s="2">
        <v>30</v>
      </c>
      <c r="D63818" s="2" t="s">
        <v>465</v>
      </c>
      <c r="E63818" s="2"/>
      <c r="F63818" s="2"/>
      <c r="G63818" s="2"/>
      <c r="H63818" s="2"/>
    </row>
    <row r="63819" spans="2:8">
      <c r="B63819" s="2" t="s">
        <v>64266</v>
      </c>
      <c r="C63819" s="2">
        <v>33</v>
      </c>
      <c r="D63819" s="2" t="s">
        <v>465</v>
      </c>
      <c r="E63819" s="2"/>
      <c r="F63819" s="2"/>
      <c r="G63819" s="2"/>
      <c r="H63819" s="2"/>
    </row>
    <row r="63820" spans="2:8">
      <c r="B63820" s="2" t="s">
        <v>64267</v>
      </c>
      <c r="C63820" s="2">
        <v>33</v>
      </c>
      <c r="D63820" s="2" t="s">
        <v>465</v>
      </c>
      <c r="E63820" s="2"/>
      <c r="F63820" s="2"/>
      <c r="G63820" s="2"/>
      <c r="H63820" s="2"/>
    </row>
    <row r="63821" spans="2:8">
      <c r="B63821" s="2" t="s">
        <v>64268</v>
      </c>
      <c r="C63821" s="2">
        <v>33</v>
      </c>
      <c r="D63821" s="2" t="s">
        <v>465</v>
      </c>
      <c r="E63821" s="2"/>
      <c r="F63821" s="2"/>
      <c r="G63821" s="2"/>
      <c r="H63821" s="2"/>
    </row>
    <row r="63822" spans="2:8">
      <c r="B63822" s="2" t="s">
        <v>64269</v>
      </c>
      <c r="C63822" s="2">
        <v>33</v>
      </c>
      <c r="D63822" s="2" t="s">
        <v>465</v>
      </c>
      <c r="E63822" s="2"/>
      <c r="F63822" s="2"/>
      <c r="G63822" s="2"/>
      <c r="H63822" s="2"/>
    </row>
    <row r="63823" spans="2:8">
      <c r="B63823" s="2" t="s">
        <v>64270</v>
      </c>
      <c r="C63823" s="2">
        <v>32</v>
      </c>
      <c r="D63823" s="2" t="s">
        <v>465</v>
      </c>
      <c r="E63823" s="2"/>
      <c r="F63823" s="2"/>
      <c r="G63823" s="2"/>
      <c r="H63823" s="2"/>
    </row>
    <row r="63824" spans="2:8">
      <c r="B63824" s="2" t="s">
        <v>64271</v>
      </c>
      <c r="C63824" s="2">
        <v>31</v>
      </c>
      <c r="D63824" s="2" t="s">
        <v>465</v>
      </c>
      <c r="E63824" s="2"/>
      <c r="F63824" s="2"/>
      <c r="G63824" s="2"/>
      <c r="H63824" s="2"/>
    </row>
    <row r="63825" spans="2:8">
      <c r="B63825" s="2" t="s">
        <v>64272</v>
      </c>
      <c r="C63825" s="2">
        <v>23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64273</v>
      </c>
      <c r="C63826" s="2">
        <v>29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64274</v>
      </c>
      <c r="C63827" s="2">
        <v>31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64275</v>
      </c>
      <c r="C63828" s="2">
        <v>24</v>
      </c>
      <c r="D63828" s="2" t="s">
        <v>19</v>
      </c>
      <c r="E63828" s="2"/>
      <c r="F63828" s="2"/>
      <c r="G63828" s="2"/>
      <c r="H63828" s="2"/>
    </row>
    <row r="63829" spans="2:8">
      <c r="B63829" s="2" t="s">
        <v>64276</v>
      </c>
      <c r="C63829" s="2">
        <v>22</v>
      </c>
      <c r="D63829" s="2" t="s">
        <v>19</v>
      </c>
      <c r="E63829" s="2"/>
      <c r="F63829" s="2"/>
      <c r="G63829" s="2"/>
      <c r="H63829" s="2"/>
    </row>
    <row r="63830" spans="2:8">
      <c r="B63830" s="2" t="s">
        <v>64277</v>
      </c>
      <c r="C63830" s="2">
        <v>19</v>
      </c>
      <c r="D63830" s="2" t="s">
        <v>19</v>
      </c>
      <c r="E63830" s="2"/>
      <c r="F63830" s="2"/>
      <c r="G63830" s="2"/>
      <c r="H63830" s="2"/>
    </row>
    <row r="63831" spans="2:8">
      <c r="B63831" s="2" t="s">
        <v>64278</v>
      </c>
      <c r="C63831" s="2">
        <v>18</v>
      </c>
      <c r="D63831" s="2" t="s">
        <v>465</v>
      </c>
      <c r="E63831" s="2"/>
      <c r="F63831" s="2"/>
      <c r="G63831" s="2"/>
      <c r="H63831" s="2"/>
    </row>
    <row r="63832" spans="2:8">
      <c r="B63832" s="2" t="s">
        <v>64279</v>
      </c>
      <c r="C63832" s="2">
        <v>22</v>
      </c>
      <c r="D63832" s="2" t="s">
        <v>465</v>
      </c>
      <c r="E63832" s="2"/>
      <c r="F63832" s="2"/>
      <c r="G63832" s="2"/>
      <c r="H63832" s="2"/>
    </row>
    <row r="63833" spans="2:8">
      <c r="B63833" s="2" t="s">
        <v>64280</v>
      </c>
      <c r="C63833" s="2">
        <v>25</v>
      </c>
      <c r="D63833" s="2" t="s">
        <v>465</v>
      </c>
      <c r="E63833" s="2"/>
      <c r="F63833" s="2"/>
      <c r="G63833" s="2"/>
      <c r="H63833" s="2"/>
    </row>
    <row r="63834" spans="2:8">
      <c r="B63834" s="2" t="s">
        <v>64281</v>
      </c>
      <c r="C63834" s="2">
        <v>24</v>
      </c>
      <c r="D63834" s="2" t="s">
        <v>465</v>
      </c>
      <c r="E63834" s="2"/>
      <c r="F63834" s="2"/>
      <c r="G63834" s="2"/>
      <c r="H63834" s="2"/>
    </row>
    <row r="63835" spans="2:8">
      <c r="B63835" s="2" t="s">
        <v>64282</v>
      </c>
      <c r="C63835" s="2">
        <v>14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64283</v>
      </c>
      <c r="C63836" s="2">
        <v>20</v>
      </c>
      <c r="D63836" s="2" t="s">
        <v>465</v>
      </c>
      <c r="E63836" s="2"/>
      <c r="F63836" s="2"/>
      <c r="G63836" s="2"/>
      <c r="H63836" s="2"/>
    </row>
    <row r="63837" spans="2:8">
      <c r="B63837" s="2" t="s">
        <v>64284</v>
      </c>
      <c r="C63837" s="2">
        <v>28</v>
      </c>
      <c r="D63837" s="2" t="s">
        <v>465</v>
      </c>
      <c r="E63837" s="2"/>
      <c r="F63837" s="2"/>
      <c r="G63837" s="2"/>
      <c r="H63837" s="2"/>
    </row>
    <row r="63838" spans="2:8">
      <c r="B63838" s="2" t="s">
        <v>64285</v>
      </c>
      <c r="C63838" s="2">
        <v>32</v>
      </c>
      <c r="D63838" s="2" t="s">
        <v>465</v>
      </c>
      <c r="E63838" s="2"/>
      <c r="F63838" s="2"/>
      <c r="G63838" s="2"/>
      <c r="H63838" s="2"/>
    </row>
    <row r="63839" spans="2:8">
      <c r="B63839" s="2" t="s">
        <v>64286</v>
      </c>
      <c r="C63839" s="2">
        <v>34</v>
      </c>
      <c r="D63839" s="2" t="s">
        <v>465</v>
      </c>
      <c r="E63839" s="2"/>
      <c r="F63839" s="2"/>
      <c r="G63839" s="2"/>
      <c r="H63839" s="2"/>
    </row>
    <row r="63840" spans="2:8">
      <c r="B63840" s="2" t="s">
        <v>64287</v>
      </c>
      <c r="C63840" s="2">
        <v>35</v>
      </c>
      <c r="D63840" s="2" t="s">
        <v>465</v>
      </c>
      <c r="E63840" s="2"/>
      <c r="F63840" s="2"/>
      <c r="G63840" s="2"/>
      <c r="H63840" s="2"/>
    </row>
    <row r="63841" spans="2:8">
      <c r="B63841" s="2" t="s">
        <v>64288</v>
      </c>
      <c r="C63841" s="2">
        <v>35</v>
      </c>
      <c r="D63841" s="2" t="s">
        <v>465</v>
      </c>
      <c r="E63841" s="2"/>
      <c r="F63841" s="2"/>
      <c r="G63841" s="2"/>
      <c r="H63841" s="2"/>
    </row>
    <row r="63842" spans="2:8">
      <c r="B63842" s="2" t="s">
        <v>64289</v>
      </c>
      <c r="C63842" s="2">
        <v>18</v>
      </c>
      <c r="D63842" s="2" t="s">
        <v>465</v>
      </c>
      <c r="E63842" s="2"/>
      <c r="F63842" s="2"/>
      <c r="G63842" s="2"/>
      <c r="H63842" s="2"/>
    </row>
    <row r="63843" spans="2:8">
      <c r="B63843" s="2" t="s">
        <v>64290</v>
      </c>
      <c r="C63843" s="2">
        <v>18</v>
      </c>
      <c r="D63843" s="2" t="s">
        <v>465</v>
      </c>
      <c r="E63843" s="2"/>
      <c r="F63843" s="2"/>
      <c r="G63843" s="2"/>
      <c r="H63843" s="2"/>
    </row>
    <row r="63844" spans="2:8">
      <c r="B63844" s="2" t="s">
        <v>64291</v>
      </c>
      <c r="C63844" s="2">
        <v>18</v>
      </c>
      <c r="D63844" s="2" t="s">
        <v>465</v>
      </c>
      <c r="E63844" s="2"/>
      <c r="F63844" s="2"/>
      <c r="G63844" s="2"/>
      <c r="H63844" s="2"/>
    </row>
    <row r="63845" spans="2:8">
      <c r="B63845" s="2" t="s">
        <v>64292</v>
      </c>
      <c r="C63845" s="2">
        <v>25</v>
      </c>
      <c r="D63845" s="2" t="s">
        <v>465</v>
      </c>
      <c r="E63845" s="2"/>
      <c r="F63845" s="2"/>
      <c r="G63845" s="2"/>
      <c r="H63845" s="2"/>
    </row>
    <row r="63846" spans="2:8">
      <c r="B63846" s="2" t="s">
        <v>64293</v>
      </c>
      <c r="C63846" s="2">
        <v>25</v>
      </c>
      <c r="D63846" s="2" t="s">
        <v>465</v>
      </c>
      <c r="E63846" s="2"/>
      <c r="F63846" s="2"/>
      <c r="G63846" s="2"/>
      <c r="H63846" s="2"/>
    </row>
    <row r="63847" spans="2:8">
      <c r="B63847" s="2" t="s">
        <v>64294</v>
      </c>
      <c r="C63847" s="2">
        <v>26</v>
      </c>
      <c r="D63847" s="2" t="s">
        <v>465</v>
      </c>
      <c r="E63847" s="2"/>
      <c r="F63847" s="2"/>
      <c r="G63847" s="2"/>
      <c r="H63847" s="2"/>
    </row>
    <row r="63848" spans="2:8">
      <c r="B63848" s="2" t="s">
        <v>64295</v>
      </c>
      <c r="C63848" s="2">
        <v>28</v>
      </c>
      <c r="D63848" s="2" t="s">
        <v>465</v>
      </c>
      <c r="E63848" s="2"/>
      <c r="F63848" s="2"/>
      <c r="G63848" s="2"/>
      <c r="H63848" s="2"/>
    </row>
    <row r="63849" spans="2:8">
      <c r="B63849" s="2" t="s">
        <v>64296</v>
      </c>
      <c r="C63849" s="2">
        <v>27</v>
      </c>
      <c r="D63849" s="2" t="s">
        <v>465</v>
      </c>
      <c r="E63849" s="2"/>
      <c r="F63849" s="2"/>
      <c r="G63849" s="2"/>
      <c r="H63849" s="2"/>
    </row>
    <row r="63850" spans="2:8">
      <c r="B63850" s="2" t="s">
        <v>64297</v>
      </c>
      <c r="C63850" s="2">
        <v>27</v>
      </c>
      <c r="D63850" s="2" t="s">
        <v>465</v>
      </c>
      <c r="E63850" s="2"/>
      <c r="F63850" s="2"/>
      <c r="G63850" s="2"/>
      <c r="H63850" s="2"/>
    </row>
    <row r="63851" spans="2:8">
      <c r="B63851" s="2" t="s">
        <v>64298</v>
      </c>
      <c r="C63851" s="2">
        <v>28</v>
      </c>
      <c r="D63851" s="2" t="s">
        <v>465</v>
      </c>
      <c r="E63851" s="2"/>
      <c r="F63851" s="2"/>
      <c r="G63851" s="2"/>
      <c r="H63851" s="2"/>
    </row>
    <row r="63852" spans="2:8">
      <c r="B63852" s="2" t="s">
        <v>64299</v>
      </c>
      <c r="C63852" s="2">
        <v>28</v>
      </c>
      <c r="D63852" s="2" t="s">
        <v>465</v>
      </c>
      <c r="E63852" s="2"/>
      <c r="F63852" s="2"/>
      <c r="G63852" s="2"/>
      <c r="H63852" s="2"/>
    </row>
    <row r="63853" spans="2:8">
      <c r="B63853" s="2" t="s">
        <v>64300</v>
      </c>
      <c r="C63853" s="2">
        <v>28</v>
      </c>
      <c r="D63853" s="2" t="s">
        <v>465</v>
      </c>
      <c r="E63853" s="2"/>
      <c r="F63853" s="2"/>
      <c r="G63853" s="2"/>
      <c r="H63853" s="2"/>
    </row>
    <row r="63854" spans="2:8">
      <c r="B63854" s="2" t="s">
        <v>64301</v>
      </c>
      <c r="C63854" s="2">
        <v>27</v>
      </c>
      <c r="D63854" s="2" t="s">
        <v>465</v>
      </c>
      <c r="E63854" s="2"/>
      <c r="F63854" s="2"/>
      <c r="G63854" s="2"/>
      <c r="H63854" s="2"/>
    </row>
    <row r="63855" spans="2:8">
      <c r="B63855" s="2" t="s">
        <v>64302</v>
      </c>
      <c r="C63855" s="2">
        <v>23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64303</v>
      </c>
      <c r="C63856" s="2">
        <v>29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64304</v>
      </c>
      <c r="C63857" s="2">
        <v>33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64305</v>
      </c>
      <c r="C63858" s="2">
        <v>35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64306</v>
      </c>
      <c r="C63859" s="2">
        <v>34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64307</v>
      </c>
      <c r="C63860" s="2">
        <v>33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64308</v>
      </c>
      <c r="C63861" s="2">
        <v>36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64309</v>
      </c>
      <c r="C63862" s="2">
        <v>28</v>
      </c>
      <c r="D63862" s="2" t="s">
        <v>19</v>
      </c>
      <c r="E63862" s="2"/>
      <c r="F63862" s="2"/>
      <c r="G63862" s="2"/>
      <c r="H63862" s="2"/>
    </row>
    <row r="63863" spans="2:8">
      <c r="B63863" s="2" t="s">
        <v>64310</v>
      </c>
      <c r="C63863" s="2">
        <v>24</v>
      </c>
      <c r="D63863" s="2" t="s">
        <v>19</v>
      </c>
      <c r="E63863" s="2"/>
      <c r="F63863" s="2"/>
      <c r="G63863" s="2"/>
      <c r="H63863" s="2"/>
    </row>
    <row r="63864" spans="2:8">
      <c r="B63864" s="2" t="s">
        <v>64311</v>
      </c>
      <c r="C63864" s="2">
        <v>27</v>
      </c>
      <c r="D63864" s="2" t="s">
        <v>19</v>
      </c>
      <c r="E63864" s="2"/>
      <c r="F63864" s="2"/>
      <c r="G63864" s="2"/>
      <c r="H63864" s="2"/>
    </row>
    <row r="63865" spans="2:8">
      <c r="B63865" s="2" t="s">
        <v>64312</v>
      </c>
      <c r="C63865" s="2">
        <v>28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64313</v>
      </c>
      <c r="C63866" s="2">
        <v>28</v>
      </c>
      <c r="D63866" s="2" t="s">
        <v>19</v>
      </c>
      <c r="E63866" s="2"/>
      <c r="F63866" s="2"/>
      <c r="G63866" s="2"/>
      <c r="H63866" s="2"/>
    </row>
    <row r="63867" spans="2:8">
      <c r="B63867" s="2" t="s">
        <v>64314</v>
      </c>
      <c r="C63867" s="2">
        <v>27</v>
      </c>
      <c r="D63867" s="2" t="s">
        <v>19</v>
      </c>
      <c r="E63867" s="2"/>
      <c r="F63867" s="2"/>
      <c r="G63867" s="2"/>
      <c r="H63867" s="2"/>
    </row>
    <row r="63868" spans="2:8">
      <c r="B63868" s="2" t="s">
        <v>64315</v>
      </c>
      <c r="C63868" s="2">
        <v>26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64316</v>
      </c>
      <c r="C63869" s="2">
        <v>27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64317</v>
      </c>
      <c r="C63870" s="2">
        <v>27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64318</v>
      </c>
      <c r="C63871" s="2">
        <v>26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64319</v>
      </c>
      <c r="C63872" s="2">
        <v>29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64320</v>
      </c>
      <c r="C63873" s="2">
        <v>28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64321</v>
      </c>
      <c r="C63874" s="2">
        <v>26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64322</v>
      </c>
      <c r="C63875" s="2">
        <v>31</v>
      </c>
      <c r="D63875" s="2" t="s">
        <v>465</v>
      </c>
      <c r="E63875" s="2"/>
      <c r="F63875" s="2"/>
      <c r="G63875" s="2"/>
      <c r="H63875" s="2"/>
    </row>
    <row r="63876" spans="2:8">
      <c r="B63876" s="2" t="s">
        <v>64323</v>
      </c>
      <c r="C63876" s="2">
        <v>34</v>
      </c>
      <c r="D63876" s="2" t="s">
        <v>465</v>
      </c>
      <c r="E63876" s="2"/>
      <c r="F63876" s="2"/>
      <c r="G63876" s="2"/>
      <c r="H63876" s="2"/>
    </row>
    <row r="63877" spans="2:8">
      <c r="B63877" s="2" t="s">
        <v>64324</v>
      </c>
      <c r="C63877" s="2">
        <v>36</v>
      </c>
      <c r="D63877" s="2" t="s">
        <v>465</v>
      </c>
      <c r="E63877" s="2"/>
      <c r="F63877" s="2"/>
      <c r="G63877" s="2"/>
      <c r="H63877" s="2"/>
    </row>
    <row r="63878" spans="2:8">
      <c r="B63878" s="2" t="s">
        <v>64325</v>
      </c>
      <c r="C63878" s="2">
        <v>35</v>
      </c>
      <c r="D63878" s="2" t="s">
        <v>465</v>
      </c>
      <c r="E63878" s="2"/>
      <c r="F63878" s="2"/>
      <c r="G63878" s="2"/>
      <c r="H63878" s="2"/>
    </row>
    <row r="63879" spans="2:8">
      <c r="B63879" s="2" t="s">
        <v>64326</v>
      </c>
      <c r="C63879" s="2">
        <v>33</v>
      </c>
      <c r="D63879" s="2" t="s">
        <v>465</v>
      </c>
      <c r="E63879" s="2"/>
      <c r="F63879" s="2"/>
      <c r="G63879" s="2"/>
      <c r="H63879" s="2"/>
    </row>
    <row r="63880" spans="2:8">
      <c r="B63880" s="2" t="s">
        <v>64327</v>
      </c>
      <c r="C63880" s="2">
        <v>31</v>
      </c>
      <c r="D63880" s="2" t="s">
        <v>465</v>
      </c>
      <c r="E63880" s="2"/>
      <c r="F63880" s="2"/>
      <c r="G63880" s="2"/>
      <c r="H63880" s="2"/>
    </row>
    <row r="63881" spans="2:8">
      <c r="B63881" s="2" t="s">
        <v>64328</v>
      </c>
      <c r="C63881" s="2">
        <v>29</v>
      </c>
      <c r="D63881" s="2" t="s">
        <v>465</v>
      </c>
      <c r="E63881" s="2"/>
      <c r="F63881" s="2"/>
      <c r="G63881" s="2"/>
      <c r="H63881" s="2"/>
    </row>
    <row r="63882" spans="2:8">
      <c r="B63882" s="2" t="s">
        <v>64329</v>
      </c>
      <c r="C63882" s="2">
        <v>28</v>
      </c>
      <c r="D63882" s="2" t="s">
        <v>465</v>
      </c>
      <c r="E63882" s="2"/>
      <c r="F63882" s="2"/>
      <c r="G63882" s="2"/>
      <c r="H63882" s="2"/>
    </row>
    <row r="63883" spans="2:8">
      <c r="B63883" s="2" t="s">
        <v>64330</v>
      </c>
      <c r="C63883" s="2">
        <v>27</v>
      </c>
      <c r="D63883" s="2" t="s">
        <v>465</v>
      </c>
      <c r="E63883" s="2"/>
      <c r="F63883" s="2"/>
      <c r="G63883" s="2"/>
      <c r="H63883" s="2"/>
    </row>
    <row r="63884" spans="2:8">
      <c r="B63884" s="2" t="s">
        <v>64331</v>
      </c>
      <c r="C63884" s="2">
        <v>28</v>
      </c>
      <c r="D63884" s="2" t="s">
        <v>465</v>
      </c>
      <c r="E63884" s="2"/>
      <c r="F63884" s="2"/>
      <c r="G63884" s="2"/>
      <c r="H63884" s="2"/>
    </row>
    <row r="63885" spans="2:8">
      <c r="B63885" s="2" t="s">
        <v>64332</v>
      </c>
      <c r="C63885" s="2">
        <v>28</v>
      </c>
      <c r="D63885" s="2" t="s">
        <v>465</v>
      </c>
      <c r="E63885" s="2"/>
      <c r="F63885" s="2"/>
      <c r="G63885" s="2"/>
      <c r="H63885" s="2"/>
    </row>
    <row r="63886" spans="2:8">
      <c r="B63886" s="2" t="s">
        <v>64333</v>
      </c>
      <c r="C63886" s="2">
        <v>18</v>
      </c>
      <c r="D63886" s="2" t="s">
        <v>19</v>
      </c>
      <c r="E63886" s="2"/>
      <c r="F63886" s="2"/>
      <c r="G63886" s="2"/>
      <c r="H63886" s="2"/>
    </row>
    <row r="63887" spans="2:8">
      <c r="B63887" s="2" t="s">
        <v>64334</v>
      </c>
      <c r="C63887" s="2">
        <v>18</v>
      </c>
      <c r="D63887" s="2" t="s">
        <v>19</v>
      </c>
      <c r="E63887" s="2"/>
      <c r="F63887" s="2"/>
      <c r="G63887" s="2"/>
      <c r="H63887" s="2"/>
    </row>
    <row r="63888" spans="2:8">
      <c r="B63888" s="2" t="s">
        <v>64335</v>
      </c>
      <c r="C63888" s="2">
        <v>35</v>
      </c>
      <c r="D63888" s="2" t="s">
        <v>465</v>
      </c>
      <c r="E63888" s="2"/>
      <c r="F63888" s="2"/>
      <c r="G63888" s="2"/>
      <c r="H63888" s="2"/>
    </row>
    <row r="63889" spans="2:8">
      <c r="B63889" s="2" t="s">
        <v>64336</v>
      </c>
      <c r="C63889" s="2">
        <v>34</v>
      </c>
      <c r="D63889" s="2" t="s">
        <v>465</v>
      </c>
      <c r="E63889" s="2"/>
      <c r="F63889" s="2"/>
      <c r="G63889" s="2"/>
      <c r="H63889" s="2"/>
    </row>
    <row r="63890" spans="2:8">
      <c r="B63890" s="2" t="s">
        <v>64337</v>
      </c>
      <c r="C63890" s="2">
        <v>29</v>
      </c>
      <c r="D63890" s="2" t="s">
        <v>465</v>
      </c>
      <c r="E63890" s="2"/>
      <c r="F63890" s="2"/>
      <c r="G63890" s="2"/>
      <c r="H63890" s="2"/>
    </row>
    <row r="63891" spans="2:8">
      <c r="B63891" s="2" t="s">
        <v>64338</v>
      </c>
      <c r="C63891" s="2">
        <v>32</v>
      </c>
      <c r="D63891" s="2" t="s">
        <v>19</v>
      </c>
      <c r="E63891" s="2"/>
      <c r="F63891" s="2"/>
      <c r="G63891" s="2"/>
      <c r="H63891" s="2"/>
    </row>
    <row r="63892" spans="2:8">
      <c r="B63892" s="2" t="s">
        <v>64339</v>
      </c>
      <c r="C63892" s="2">
        <v>33</v>
      </c>
      <c r="D63892" s="2" t="s">
        <v>19</v>
      </c>
      <c r="E63892" s="2"/>
      <c r="F63892" s="2"/>
      <c r="G63892" s="2"/>
      <c r="H63892" s="2"/>
    </row>
    <row r="63893" spans="2:8">
      <c r="B63893" s="2" t="s">
        <v>64340</v>
      </c>
      <c r="C63893" s="2">
        <v>34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64341</v>
      </c>
      <c r="C63894" s="2">
        <v>32</v>
      </c>
      <c r="D63894" s="2" t="s">
        <v>19</v>
      </c>
      <c r="E63894" s="2"/>
      <c r="F63894" s="2"/>
      <c r="G63894" s="2"/>
      <c r="H63894" s="2"/>
    </row>
    <row r="63895" spans="2:8">
      <c r="B63895" s="2" t="s">
        <v>64342</v>
      </c>
      <c r="C63895" s="2">
        <v>31</v>
      </c>
      <c r="D63895" s="2" t="s">
        <v>19</v>
      </c>
      <c r="E63895" s="2"/>
      <c r="F63895" s="2"/>
      <c r="G63895" s="2"/>
      <c r="H63895" s="2"/>
    </row>
    <row r="63896" spans="2:8">
      <c r="B63896" s="2" t="s">
        <v>64343</v>
      </c>
      <c r="C63896" s="2">
        <v>33</v>
      </c>
      <c r="D63896" s="2" t="s">
        <v>19</v>
      </c>
      <c r="E63896" s="2"/>
      <c r="F63896" s="2"/>
      <c r="G63896" s="2"/>
      <c r="H63896" s="2"/>
    </row>
    <row r="63897" spans="2:8">
      <c r="B63897" s="2" t="s">
        <v>64344</v>
      </c>
      <c r="C63897" s="2">
        <v>37</v>
      </c>
      <c r="D63897" s="2" t="s">
        <v>19</v>
      </c>
      <c r="E63897" s="2"/>
      <c r="F63897" s="2"/>
      <c r="G63897" s="2"/>
      <c r="H63897" s="2"/>
    </row>
    <row r="63898" spans="2:8">
      <c r="B63898" s="2" t="s">
        <v>64345</v>
      </c>
      <c r="C63898" s="2">
        <v>38</v>
      </c>
      <c r="D63898" s="2" t="s">
        <v>19</v>
      </c>
      <c r="E63898" s="2"/>
      <c r="F63898" s="2"/>
      <c r="G63898" s="2"/>
      <c r="H63898" s="2"/>
    </row>
    <row r="63899" spans="2:8">
      <c r="B63899" s="2" t="s">
        <v>64346</v>
      </c>
      <c r="C63899" s="2">
        <v>38</v>
      </c>
      <c r="D63899" s="2" t="s">
        <v>19</v>
      </c>
      <c r="E63899" s="2"/>
      <c r="F63899" s="2"/>
      <c r="G63899" s="2"/>
      <c r="H63899" s="2"/>
    </row>
    <row r="63900" spans="2:8">
      <c r="B63900" s="2" t="s">
        <v>64347</v>
      </c>
      <c r="C63900" s="2">
        <v>33</v>
      </c>
      <c r="D63900" s="2" t="s">
        <v>19</v>
      </c>
      <c r="E63900" s="2"/>
      <c r="F63900" s="2"/>
      <c r="G63900" s="2"/>
      <c r="H63900" s="2"/>
    </row>
    <row r="63901" spans="2:8">
      <c r="B63901" s="2" t="s">
        <v>64348</v>
      </c>
      <c r="C63901" s="2">
        <v>41</v>
      </c>
      <c r="D63901" s="2" t="s">
        <v>465</v>
      </c>
      <c r="E63901" s="2"/>
      <c r="F63901" s="2"/>
      <c r="G63901" s="2"/>
      <c r="H63901" s="2"/>
    </row>
    <row r="63902" spans="2:8">
      <c r="B63902" s="2" t="s">
        <v>64349</v>
      </c>
      <c r="C63902" s="2">
        <v>37</v>
      </c>
      <c r="D63902" s="2" t="s">
        <v>465</v>
      </c>
      <c r="E63902" s="2"/>
      <c r="F63902" s="2"/>
      <c r="G63902" s="2"/>
      <c r="H63902" s="2"/>
    </row>
    <row r="63903" spans="2:8">
      <c r="B63903" s="2" t="s">
        <v>64350</v>
      </c>
      <c r="C63903" s="2">
        <v>27</v>
      </c>
      <c r="D63903" s="2" t="s">
        <v>19</v>
      </c>
      <c r="E63903" s="2"/>
      <c r="F63903" s="2"/>
      <c r="G63903" s="2"/>
      <c r="H63903" s="2"/>
    </row>
    <row r="63904" spans="2:8">
      <c r="B63904" s="2" t="s">
        <v>64351</v>
      </c>
      <c r="C63904" s="2">
        <v>36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64352</v>
      </c>
      <c r="C63905" s="2">
        <v>35</v>
      </c>
      <c r="D63905" s="2" t="s">
        <v>19</v>
      </c>
      <c r="E63905" s="2"/>
      <c r="F63905" s="2"/>
      <c r="G63905" s="2"/>
      <c r="H63905" s="2"/>
    </row>
    <row r="63906" spans="2:8">
      <c r="B63906" s="2" t="s">
        <v>64353</v>
      </c>
      <c r="C63906" s="2">
        <v>34</v>
      </c>
      <c r="D63906" s="2" t="s">
        <v>19</v>
      </c>
      <c r="E63906" s="2"/>
      <c r="F63906" s="2"/>
      <c r="G63906" s="2"/>
      <c r="H63906" s="2"/>
    </row>
    <row r="63907" spans="2:8">
      <c r="B63907" s="2" t="s">
        <v>64354</v>
      </c>
      <c r="C63907" s="2">
        <v>32</v>
      </c>
      <c r="D63907" s="2" t="s">
        <v>19</v>
      </c>
      <c r="E63907" s="2"/>
      <c r="F63907" s="2"/>
      <c r="G63907" s="2"/>
      <c r="H63907" s="2"/>
    </row>
    <row r="63908" spans="2:8">
      <c r="B63908" s="2" t="s">
        <v>64355</v>
      </c>
      <c r="C63908" s="2">
        <v>28</v>
      </c>
      <c r="D63908" s="2" t="s">
        <v>19</v>
      </c>
      <c r="E63908" s="2"/>
      <c r="F63908" s="2"/>
      <c r="G63908" s="2"/>
      <c r="H63908" s="2"/>
    </row>
    <row r="63909" spans="2:8">
      <c r="B63909" s="2" t="s">
        <v>64356</v>
      </c>
      <c r="C63909" s="2">
        <v>28</v>
      </c>
      <c r="D63909" s="2" t="s">
        <v>19</v>
      </c>
      <c r="E63909" s="2"/>
      <c r="F63909" s="2"/>
      <c r="G63909" s="2"/>
      <c r="H63909" s="2"/>
    </row>
    <row r="63910" spans="2:8">
      <c r="B63910" s="2" t="s">
        <v>64357</v>
      </c>
      <c r="C63910" s="2">
        <v>25</v>
      </c>
      <c r="D63910" s="2" t="s">
        <v>19</v>
      </c>
      <c r="E63910" s="2"/>
      <c r="F63910" s="2"/>
      <c r="G63910" s="2"/>
      <c r="H63910" s="2"/>
    </row>
    <row r="63911" spans="2:8">
      <c r="B63911" s="2" t="s">
        <v>64358</v>
      </c>
      <c r="C63911" s="2">
        <v>29</v>
      </c>
      <c r="D63911" s="2" t="s">
        <v>19</v>
      </c>
      <c r="E63911" s="2"/>
      <c r="F63911" s="2"/>
      <c r="G63911" s="2"/>
      <c r="H63911" s="2"/>
    </row>
    <row r="63912" spans="2:8">
      <c r="B63912" s="2" t="s">
        <v>64359</v>
      </c>
      <c r="C63912" s="2">
        <v>30</v>
      </c>
      <c r="D63912" s="2" t="s">
        <v>19</v>
      </c>
      <c r="E63912" s="2"/>
      <c r="F63912" s="2"/>
      <c r="G63912" s="2"/>
      <c r="H63912" s="2"/>
    </row>
    <row r="63913" spans="2:8">
      <c r="B63913" s="2" t="s">
        <v>64360</v>
      </c>
      <c r="C63913" s="2">
        <v>20</v>
      </c>
      <c r="D63913" s="2" t="s">
        <v>465</v>
      </c>
      <c r="E63913" s="2"/>
      <c r="F63913" s="2"/>
      <c r="G63913" s="2"/>
      <c r="H63913" s="2"/>
    </row>
    <row r="63914" spans="2:8">
      <c r="B63914" s="2" t="s">
        <v>64361</v>
      </c>
      <c r="C63914" s="2">
        <v>10</v>
      </c>
      <c r="D63914" s="2" t="s">
        <v>465</v>
      </c>
      <c r="E63914" s="2"/>
      <c r="F63914" s="2"/>
      <c r="G63914" s="2"/>
      <c r="H63914" s="2"/>
    </row>
    <row r="63915" spans="2:8">
      <c r="B63915" s="2" t="s">
        <v>64362</v>
      </c>
      <c r="C63915" s="2">
        <v>26</v>
      </c>
      <c r="D63915" s="2" t="s">
        <v>19</v>
      </c>
      <c r="E63915" s="2"/>
      <c r="F63915" s="2"/>
      <c r="G63915" s="2"/>
      <c r="H63915" s="2"/>
    </row>
    <row r="63916" spans="2:8">
      <c r="B63916" s="2" t="s">
        <v>64363</v>
      </c>
      <c r="C63916" s="2">
        <v>24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64364</v>
      </c>
      <c r="C63917" s="2">
        <v>18</v>
      </c>
      <c r="D63917" s="2" t="s">
        <v>465</v>
      </c>
      <c r="E63917" s="2"/>
      <c r="F63917" s="2"/>
      <c r="G63917" s="2"/>
      <c r="H63917" s="2"/>
    </row>
    <row r="63918" spans="2:8">
      <c r="B63918" s="2" t="s">
        <v>64365</v>
      </c>
      <c r="C63918" s="2">
        <v>23</v>
      </c>
      <c r="D63918" s="2" t="s">
        <v>465</v>
      </c>
      <c r="E63918" s="2"/>
      <c r="F63918" s="2"/>
      <c r="G63918" s="2"/>
      <c r="H63918" s="2"/>
    </row>
    <row r="63919" spans="2:8">
      <c r="B63919" s="2" t="s">
        <v>64366</v>
      </c>
      <c r="C63919" s="2">
        <v>31</v>
      </c>
      <c r="D63919" s="2" t="s">
        <v>465</v>
      </c>
      <c r="E63919" s="2"/>
      <c r="F63919" s="2"/>
      <c r="G63919" s="2"/>
      <c r="H63919" s="2"/>
    </row>
    <row r="63920" spans="2:8">
      <c r="B63920" s="2" t="s">
        <v>64367</v>
      </c>
      <c r="C63920" s="2">
        <v>30</v>
      </c>
      <c r="D63920" s="2" t="s">
        <v>465</v>
      </c>
      <c r="E63920" s="2"/>
      <c r="F63920" s="2"/>
      <c r="G63920" s="2"/>
      <c r="H63920" s="2"/>
    </row>
    <row r="63921" spans="2:8">
      <c r="B63921" s="2" t="s">
        <v>64368</v>
      </c>
      <c r="C63921" s="2">
        <v>32</v>
      </c>
      <c r="D63921" s="2" t="s">
        <v>465</v>
      </c>
      <c r="E63921" s="2"/>
      <c r="F63921" s="2"/>
      <c r="G63921" s="2"/>
      <c r="H63921" s="2"/>
    </row>
    <row r="63922" spans="2:8">
      <c r="B63922" s="2" t="s">
        <v>64369</v>
      </c>
      <c r="C63922" s="2">
        <v>19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64370</v>
      </c>
      <c r="C63923" s="2">
        <v>21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64371</v>
      </c>
      <c r="C63924" s="2">
        <v>30</v>
      </c>
      <c r="D63924" s="2" t="s">
        <v>19</v>
      </c>
      <c r="E63924" s="2"/>
      <c r="F63924" s="2"/>
      <c r="G63924" s="2"/>
      <c r="H63924" s="2"/>
    </row>
    <row r="63925" spans="2:8">
      <c r="B63925" s="2" t="s">
        <v>64372</v>
      </c>
      <c r="C63925" s="2">
        <v>30</v>
      </c>
      <c r="D63925" s="2" t="s">
        <v>19</v>
      </c>
      <c r="E63925" s="2"/>
      <c r="F63925" s="2"/>
      <c r="G63925" s="2"/>
      <c r="H63925" s="2"/>
    </row>
    <row r="63926" spans="2:8">
      <c r="B63926" s="2" t="s">
        <v>64373</v>
      </c>
      <c r="C63926" s="2">
        <v>30</v>
      </c>
      <c r="D63926" s="2" t="s">
        <v>19</v>
      </c>
      <c r="E63926" s="2"/>
      <c r="F63926" s="2"/>
      <c r="G63926" s="2"/>
      <c r="H63926" s="2"/>
    </row>
    <row r="63927" spans="2:8">
      <c r="B63927" s="2" t="s">
        <v>64374</v>
      </c>
      <c r="C63927" s="2">
        <v>29</v>
      </c>
      <c r="D63927" s="2" t="s">
        <v>19</v>
      </c>
      <c r="E63927" s="2"/>
      <c r="F63927" s="2"/>
      <c r="G63927" s="2"/>
      <c r="H63927" s="2"/>
    </row>
    <row r="63928" spans="2:8">
      <c r="B63928" s="2" t="s">
        <v>64375</v>
      </c>
      <c r="C63928" s="2">
        <v>26</v>
      </c>
      <c r="D63928" s="2" t="s">
        <v>19</v>
      </c>
      <c r="E63928" s="2"/>
      <c r="F63928" s="2"/>
      <c r="G63928" s="2"/>
      <c r="H63928" s="2"/>
    </row>
    <row r="63929" spans="2:8">
      <c r="B63929" s="2" t="s">
        <v>64376</v>
      </c>
      <c r="C63929" s="2">
        <v>22</v>
      </c>
      <c r="D63929" s="2" t="s">
        <v>19</v>
      </c>
      <c r="E63929" s="2"/>
      <c r="F63929" s="2"/>
      <c r="G63929" s="2"/>
      <c r="H63929" s="2"/>
    </row>
    <row r="63930" spans="2:8">
      <c r="B63930" s="2" t="s">
        <v>64377</v>
      </c>
      <c r="C63930" s="2">
        <v>12</v>
      </c>
      <c r="D63930" s="2" t="s">
        <v>465</v>
      </c>
      <c r="E63930" s="2"/>
      <c r="F63930" s="2"/>
      <c r="G63930" s="2"/>
      <c r="H63930" s="2"/>
    </row>
    <row r="63931" spans="2:8">
      <c r="B63931" s="2" t="s">
        <v>64378</v>
      </c>
      <c r="C63931" s="2">
        <v>12</v>
      </c>
      <c r="D63931" s="2" t="s">
        <v>465</v>
      </c>
      <c r="E63931" s="2"/>
      <c r="F63931" s="2"/>
      <c r="G63931" s="2"/>
      <c r="H63931" s="2"/>
    </row>
    <row r="63932" spans="2:8">
      <c r="B63932" s="2" t="s">
        <v>64379</v>
      </c>
      <c r="C63932" s="2">
        <v>13</v>
      </c>
      <c r="D63932" s="2" t="s">
        <v>465</v>
      </c>
      <c r="E63932" s="2"/>
      <c r="F63932" s="2"/>
      <c r="G63932" s="2"/>
      <c r="H63932" s="2"/>
    </row>
    <row r="63933" spans="2:8">
      <c r="B63933" s="2" t="s">
        <v>64380</v>
      </c>
      <c r="C63933" s="2">
        <v>18</v>
      </c>
      <c r="D63933" s="2" t="s">
        <v>19</v>
      </c>
      <c r="E63933" s="2"/>
      <c r="F63933" s="2"/>
      <c r="G63933" s="2"/>
      <c r="H63933" s="2"/>
    </row>
    <row r="63934" spans="2:8">
      <c r="B63934" s="2" t="s">
        <v>64381</v>
      </c>
      <c r="C63934" s="2">
        <v>25</v>
      </c>
      <c r="D63934" s="2" t="s">
        <v>19</v>
      </c>
      <c r="E63934" s="2"/>
      <c r="F63934" s="2"/>
      <c r="G63934" s="2"/>
      <c r="H63934" s="2"/>
    </row>
    <row r="63935" spans="2:8">
      <c r="B63935" s="2" t="s">
        <v>64382</v>
      </c>
      <c r="C63935" s="2">
        <v>31</v>
      </c>
      <c r="D63935" s="2" t="s">
        <v>19</v>
      </c>
      <c r="E63935" s="2"/>
      <c r="F63935" s="2"/>
      <c r="G63935" s="2"/>
      <c r="H63935" s="2"/>
    </row>
    <row r="63936" spans="2:8">
      <c r="B63936" s="2" t="s">
        <v>64383</v>
      </c>
      <c r="C63936" s="2">
        <v>28</v>
      </c>
      <c r="D63936" s="2" t="s">
        <v>19</v>
      </c>
      <c r="E63936" s="2"/>
      <c r="F63936" s="2"/>
      <c r="G63936" s="2"/>
      <c r="H63936" s="2"/>
    </row>
    <row r="63937" spans="2:8">
      <c r="B63937" s="2" t="s">
        <v>64384</v>
      </c>
      <c r="C63937" s="2">
        <v>29</v>
      </c>
      <c r="D63937" s="2" t="s">
        <v>19</v>
      </c>
      <c r="E63937" s="2"/>
      <c r="F63937" s="2"/>
      <c r="G63937" s="2"/>
      <c r="H63937" s="2"/>
    </row>
    <row r="63938" spans="2:8">
      <c r="B63938" s="2" t="s">
        <v>64385</v>
      </c>
      <c r="C63938" s="2">
        <v>26</v>
      </c>
      <c r="D63938" s="2" t="s">
        <v>19</v>
      </c>
      <c r="E63938" s="2"/>
      <c r="F63938" s="2"/>
      <c r="G63938" s="2"/>
      <c r="H63938" s="2"/>
    </row>
    <row r="63939" spans="2:8">
      <c r="B63939" s="2" t="s">
        <v>64386</v>
      </c>
      <c r="C63939" s="2">
        <v>33</v>
      </c>
      <c r="D63939" s="2" t="s">
        <v>465</v>
      </c>
      <c r="E63939" s="2"/>
      <c r="F63939" s="2"/>
      <c r="G63939" s="2"/>
      <c r="H63939" s="2"/>
    </row>
    <row r="63940" spans="2:8">
      <c r="B63940" s="2" t="s">
        <v>64387</v>
      </c>
      <c r="C63940" s="2">
        <v>37</v>
      </c>
      <c r="D63940" s="2" t="s">
        <v>465</v>
      </c>
      <c r="E63940" s="2"/>
      <c r="F63940" s="2"/>
      <c r="G63940" s="2"/>
      <c r="H63940" s="2"/>
    </row>
    <row r="63941" spans="2:8">
      <c r="B63941" s="2" t="s">
        <v>64388</v>
      </c>
      <c r="C63941" s="2">
        <v>39</v>
      </c>
      <c r="D63941" s="2" t="s">
        <v>465</v>
      </c>
      <c r="E63941" s="2"/>
      <c r="F63941" s="2"/>
      <c r="G63941" s="2"/>
      <c r="H63941" s="2"/>
    </row>
    <row r="63942" spans="2:8">
      <c r="B63942" s="2" t="s">
        <v>64389</v>
      </c>
      <c r="C63942" s="2">
        <v>38</v>
      </c>
      <c r="D63942" s="2" t="s">
        <v>465</v>
      </c>
      <c r="E63942" s="2"/>
      <c r="F63942" s="2"/>
      <c r="G63942" s="2"/>
      <c r="H63942" s="2"/>
    </row>
    <row r="63943" spans="2:8">
      <c r="B63943" s="2" t="s">
        <v>64390</v>
      </c>
      <c r="C63943" s="2">
        <v>36</v>
      </c>
      <c r="D63943" s="2" t="s">
        <v>465</v>
      </c>
      <c r="E63943" s="2"/>
      <c r="F63943" s="2"/>
      <c r="G63943" s="2"/>
      <c r="H63943" s="2"/>
    </row>
    <row r="63944" spans="2:8">
      <c r="B63944" s="2" t="s">
        <v>64391</v>
      </c>
      <c r="C63944" s="2">
        <v>36</v>
      </c>
      <c r="D63944" s="2" t="s">
        <v>465</v>
      </c>
      <c r="E63944" s="2"/>
      <c r="F63944" s="2"/>
      <c r="G63944" s="2"/>
      <c r="H63944" s="2"/>
    </row>
    <row r="63945" spans="2:8">
      <c r="B63945" s="2" t="s">
        <v>64392</v>
      </c>
      <c r="C63945" s="2">
        <v>38</v>
      </c>
      <c r="D63945" s="2" t="s">
        <v>465</v>
      </c>
      <c r="E63945" s="2"/>
      <c r="F63945" s="2"/>
      <c r="G63945" s="2"/>
      <c r="H63945" s="2"/>
    </row>
    <row r="63946" spans="2:8">
      <c r="B63946" s="2" t="s">
        <v>64393</v>
      </c>
      <c r="C63946" s="2">
        <v>14</v>
      </c>
      <c r="D63946" s="2" t="s">
        <v>465</v>
      </c>
      <c r="E63946" s="2"/>
      <c r="F63946" s="2"/>
      <c r="G63946" s="2"/>
      <c r="H63946" s="2"/>
    </row>
    <row r="63947" spans="2:8">
      <c r="B63947" s="2" t="s">
        <v>64394</v>
      </c>
      <c r="C63947" s="2">
        <v>15</v>
      </c>
      <c r="D63947" s="2" t="s">
        <v>465</v>
      </c>
      <c r="E63947" s="2"/>
      <c r="F63947" s="2"/>
      <c r="G63947" s="2"/>
      <c r="H63947" s="2"/>
    </row>
    <row r="63948" spans="2:8">
      <c r="B63948" s="2" t="s">
        <v>64395</v>
      </c>
      <c r="C63948" s="2">
        <v>16</v>
      </c>
      <c r="D63948" s="2" t="s">
        <v>465</v>
      </c>
      <c r="E63948" s="2"/>
      <c r="F63948" s="2"/>
      <c r="G63948" s="2"/>
      <c r="H63948" s="2"/>
    </row>
    <row r="63949" spans="2:8">
      <c r="B63949" s="2" t="s">
        <v>64396</v>
      </c>
      <c r="C63949" s="2">
        <v>14</v>
      </c>
      <c r="D63949" s="2" t="s">
        <v>465</v>
      </c>
      <c r="E63949" s="2"/>
      <c r="F63949" s="2"/>
      <c r="G63949" s="2"/>
      <c r="H63949" s="2"/>
    </row>
    <row r="63950" spans="2:8">
      <c r="B63950" s="2" t="s">
        <v>64397</v>
      </c>
      <c r="C63950" s="2">
        <v>14</v>
      </c>
      <c r="D63950" s="2" t="s">
        <v>465</v>
      </c>
      <c r="E63950" s="2"/>
      <c r="F63950" s="2"/>
      <c r="G63950" s="2"/>
      <c r="H63950" s="2"/>
    </row>
    <row r="63951" spans="2:8">
      <c r="B63951" s="2" t="s">
        <v>64398</v>
      </c>
      <c r="C63951" s="2">
        <v>14</v>
      </c>
      <c r="D63951" s="2" t="s">
        <v>465</v>
      </c>
      <c r="E63951" s="2"/>
      <c r="F63951" s="2"/>
      <c r="G63951" s="2"/>
      <c r="H63951" s="2"/>
    </row>
    <row r="63952" spans="2:8">
      <c r="B63952" s="2" t="s">
        <v>64399</v>
      </c>
      <c r="C63952" s="2">
        <v>43</v>
      </c>
      <c r="D63952" s="2" t="s">
        <v>19</v>
      </c>
      <c r="E63952" s="2"/>
      <c r="F63952" s="2"/>
      <c r="G63952" s="2"/>
      <c r="H63952" s="2"/>
    </row>
    <row r="63953" spans="2:8">
      <c r="B63953" s="2" t="s">
        <v>64400</v>
      </c>
      <c r="C63953" s="2">
        <v>45</v>
      </c>
      <c r="D63953" s="2" t="s">
        <v>19</v>
      </c>
      <c r="E63953" s="2"/>
      <c r="F63953" s="2"/>
      <c r="G63953" s="2"/>
      <c r="H63953" s="2"/>
    </row>
    <row r="63954" spans="2:8">
      <c r="B63954" s="2" t="s">
        <v>64401</v>
      </c>
      <c r="C63954" s="2">
        <v>42</v>
      </c>
      <c r="D63954" s="2" t="s">
        <v>19</v>
      </c>
      <c r="E63954" s="2"/>
      <c r="F63954" s="2"/>
      <c r="G63954" s="2"/>
      <c r="H63954" s="2"/>
    </row>
    <row r="63955" spans="2:8">
      <c r="B63955" s="2" t="s">
        <v>64402</v>
      </c>
      <c r="C63955" s="2">
        <v>41</v>
      </c>
      <c r="D63955" s="2" t="s">
        <v>19</v>
      </c>
      <c r="E63955" s="2"/>
      <c r="F63955" s="2"/>
      <c r="G63955" s="2"/>
      <c r="H63955" s="2"/>
    </row>
    <row r="63956" spans="2:8">
      <c r="B63956" s="2" t="s">
        <v>64403</v>
      </c>
      <c r="C63956" s="2">
        <v>40</v>
      </c>
      <c r="D63956" s="2" t="s">
        <v>19</v>
      </c>
      <c r="E63956" s="2"/>
      <c r="F63956" s="2"/>
      <c r="G63956" s="2"/>
      <c r="H63956" s="2"/>
    </row>
    <row r="63957" spans="2:8">
      <c r="B63957" s="2" t="s">
        <v>64404</v>
      </c>
      <c r="C63957" s="2">
        <v>37</v>
      </c>
      <c r="D63957" s="2" t="s">
        <v>19</v>
      </c>
      <c r="E63957" s="2"/>
      <c r="F63957" s="2"/>
      <c r="G63957" s="2"/>
      <c r="H63957" s="2"/>
    </row>
    <row r="63958" spans="2:8">
      <c r="B63958" s="2" t="s">
        <v>64405</v>
      </c>
      <c r="C63958" s="2">
        <v>33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64406</v>
      </c>
      <c r="C63959" s="2">
        <v>19</v>
      </c>
      <c r="D63959" s="2" t="s">
        <v>465</v>
      </c>
      <c r="E63959" s="2"/>
      <c r="F63959" s="2"/>
      <c r="G63959" s="2"/>
      <c r="H63959" s="2"/>
    </row>
    <row r="63960" spans="2:8">
      <c r="B63960" s="2" t="s">
        <v>64407</v>
      </c>
      <c r="C63960" s="2">
        <v>25</v>
      </c>
      <c r="D63960" s="2" t="s">
        <v>465</v>
      </c>
      <c r="E63960" s="2"/>
      <c r="F63960" s="2"/>
      <c r="G63960" s="2"/>
      <c r="H63960" s="2"/>
    </row>
    <row r="63961" spans="2:8">
      <c r="B63961" s="2" t="s">
        <v>64408</v>
      </c>
      <c r="C63961" s="2">
        <v>30</v>
      </c>
      <c r="D63961" s="2" t="s">
        <v>465</v>
      </c>
      <c r="E63961" s="2"/>
      <c r="F63961" s="2"/>
      <c r="G63961" s="2"/>
      <c r="H63961" s="2"/>
    </row>
    <row r="63962" spans="2:8">
      <c r="B63962" s="2" t="s">
        <v>64409</v>
      </c>
      <c r="C63962" s="2">
        <v>33</v>
      </c>
      <c r="D63962" s="2" t="s">
        <v>465</v>
      </c>
      <c r="E63962" s="2"/>
      <c r="F63962" s="2"/>
      <c r="G63962" s="2"/>
      <c r="H63962" s="2"/>
    </row>
    <row r="63963" spans="2:8">
      <c r="B63963" s="2" t="s">
        <v>64410</v>
      </c>
      <c r="C63963" s="2">
        <v>32</v>
      </c>
      <c r="D63963" s="2" t="s">
        <v>465</v>
      </c>
      <c r="E63963" s="2"/>
      <c r="F63963" s="2"/>
      <c r="G63963" s="2"/>
      <c r="H63963" s="2"/>
    </row>
    <row r="63964" spans="2:8">
      <c r="B63964" s="2" t="s">
        <v>64411</v>
      </c>
      <c r="C63964" s="2">
        <v>30</v>
      </c>
      <c r="D63964" s="2" t="s">
        <v>465</v>
      </c>
      <c r="E63964" s="2"/>
      <c r="F63964" s="2"/>
      <c r="G63964" s="2"/>
      <c r="H63964" s="2"/>
    </row>
    <row r="63965" spans="2:8">
      <c r="B63965" s="2" t="s">
        <v>64412</v>
      </c>
      <c r="C63965" s="2">
        <v>30</v>
      </c>
      <c r="D63965" s="2" t="s">
        <v>465</v>
      </c>
      <c r="E63965" s="2"/>
      <c r="F63965" s="2"/>
      <c r="G63965" s="2"/>
      <c r="H63965" s="2"/>
    </row>
    <row r="63966" spans="2:8">
      <c r="B63966" s="2" t="s">
        <v>64413</v>
      </c>
      <c r="C63966" s="2">
        <v>16</v>
      </c>
      <c r="D63966" s="2" t="s">
        <v>465</v>
      </c>
      <c r="E63966" s="2"/>
      <c r="F63966" s="2"/>
      <c r="G63966" s="2"/>
      <c r="H63966" s="2"/>
    </row>
    <row r="63967" spans="2:8">
      <c r="B63967" s="2" t="s">
        <v>64414</v>
      </c>
      <c r="C63967" s="2">
        <v>18</v>
      </c>
      <c r="D63967" s="2" t="s">
        <v>465</v>
      </c>
      <c r="E63967" s="2"/>
      <c r="F63967" s="2"/>
      <c r="G63967" s="2"/>
      <c r="H63967" s="2"/>
    </row>
    <row r="63968" spans="2:8">
      <c r="B63968" s="2" t="s">
        <v>64415</v>
      </c>
      <c r="C63968" s="2">
        <v>18</v>
      </c>
      <c r="D63968" s="2" t="s">
        <v>465</v>
      </c>
      <c r="E63968" s="2"/>
      <c r="F63968" s="2"/>
      <c r="G63968" s="2"/>
      <c r="H63968" s="2"/>
    </row>
    <row r="63969" spans="2:8">
      <c r="B63969" s="2" t="s">
        <v>64416</v>
      </c>
      <c r="C63969" s="2">
        <v>17</v>
      </c>
      <c r="D63969" s="2" t="s">
        <v>465</v>
      </c>
      <c r="E63969" s="2"/>
      <c r="F63969" s="2"/>
      <c r="G63969" s="2"/>
      <c r="H63969" s="2"/>
    </row>
    <row r="63970" spans="2:8">
      <c r="B63970" s="2" t="s">
        <v>64417</v>
      </c>
      <c r="C63970" s="2">
        <v>20</v>
      </c>
      <c r="D63970" s="2" t="s">
        <v>465</v>
      </c>
      <c r="E63970" s="2"/>
      <c r="F63970" s="2"/>
      <c r="G63970" s="2"/>
      <c r="H63970" s="2"/>
    </row>
    <row r="63971" spans="2:8">
      <c r="B63971" s="2" t="s">
        <v>64418</v>
      </c>
      <c r="C63971" s="2">
        <v>22</v>
      </c>
      <c r="D63971" s="2" t="s">
        <v>465</v>
      </c>
      <c r="E63971" s="2"/>
      <c r="F63971" s="2"/>
      <c r="G63971" s="2"/>
      <c r="H63971" s="2"/>
    </row>
    <row r="63972" spans="2:8">
      <c r="B63972" s="2" t="s">
        <v>64419</v>
      </c>
      <c r="C63972" s="2">
        <v>21</v>
      </c>
      <c r="D63972" s="2" t="s">
        <v>465</v>
      </c>
      <c r="E63972" s="2"/>
      <c r="F63972" s="2"/>
      <c r="G63972" s="2"/>
      <c r="H63972" s="2"/>
    </row>
    <row r="63973" spans="2:8">
      <c r="B63973" s="2" t="s">
        <v>64420</v>
      </c>
      <c r="C63973" s="2">
        <v>21</v>
      </c>
      <c r="D63973" s="2" t="s">
        <v>465</v>
      </c>
      <c r="E63973" s="2"/>
      <c r="F63973" s="2"/>
      <c r="G63973" s="2"/>
      <c r="H63973" s="2"/>
    </row>
    <row r="63974" spans="2:8">
      <c r="B63974" s="2" t="s">
        <v>64421</v>
      </c>
      <c r="C63974" s="2">
        <v>21</v>
      </c>
      <c r="D63974" s="2" t="s">
        <v>465</v>
      </c>
      <c r="E63974" s="2"/>
      <c r="F63974" s="2"/>
      <c r="G63974" s="2"/>
      <c r="H63974" s="2"/>
    </row>
    <row r="63975" spans="2:8">
      <c r="B63975" s="2" t="s">
        <v>64422</v>
      </c>
      <c r="C63975" s="2">
        <v>22</v>
      </c>
      <c r="D63975" s="2" t="s">
        <v>465</v>
      </c>
      <c r="E63975" s="2"/>
      <c r="F63975" s="2"/>
      <c r="G63975" s="2"/>
      <c r="H63975" s="2"/>
    </row>
    <row r="63976" spans="2:8">
      <c r="B63976" s="2" t="s">
        <v>64423</v>
      </c>
      <c r="C63976" s="2">
        <v>19</v>
      </c>
      <c r="D63976" s="2" t="s">
        <v>465</v>
      </c>
      <c r="E63976" s="2"/>
      <c r="F63976" s="2"/>
      <c r="G63976" s="2"/>
      <c r="H63976" s="2"/>
    </row>
    <row r="63977" spans="2:8">
      <c r="B63977" s="2" t="s">
        <v>64424</v>
      </c>
      <c r="C63977" s="2">
        <v>18</v>
      </c>
      <c r="D63977" s="2" t="s">
        <v>465</v>
      </c>
      <c r="E63977" s="2"/>
      <c r="F63977" s="2"/>
      <c r="G63977" s="2"/>
      <c r="H63977" s="2"/>
    </row>
    <row r="63978" spans="2:8">
      <c r="B63978" s="2" t="s">
        <v>64425</v>
      </c>
      <c r="C63978" s="2">
        <v>17</v>
      </c>
      <c r="D63978" s="2" t="s">
        <v>465</v>
      </c>
      <c r="E63978" s="2"/>
      <c r="F63978" s="2"/>
      <c r="G63978" s="2"/>
      <c r="H63978" s="2"/>
    </row>
    <row r="63979" spans="2:8">
      <c r="B63979" s="2" t="s">
        <v>64426</v>
      </c>
      <c r="C63979" s="2">
        <v>18</v>
      </c>
      <c r="D63979" s="2" t="s">
        <v>465</v>
      </c>
      <c r="E63979" s="2"/>
      <c r="F63979" s="2"/>
      <c r="G63979" s="2"/>
      <c r="H63979" s="2"/>
    </row>
    <row r="63980" spans="2:8">
      <c r="B63980" s="2" t="s">
        <v>64427</v>
      </c>
      <c r="C63980" s="2">
        <v>31</v>
      </c>
      <c r="D63980" s="2" t="s">
        <v>465</v>
      </c>
      <c r="E63980" s="2"/>
      <c r="F63980" s="2"/>
      <c r="G63980" s="2"/>
      <c r="H63980" s="2"/>
    </row>
    <row r="63981" spans="2:8">
      <c r="B63981" s="2" t="s">
        <v>64428</v>
      </c>
      <c r="C63981" s="2">
        <v>32</v>
      </c>
      <c r="D63981" s="2" t="s">
        <v>465</v>
      </c>
      <c r="E63981" s="2"/>
      <c r="F63981" s="2"/>
      <c r="G63981" s="2"/>
      <c r="H63981" s="2"/>
    </row>
    <row r="63982" spans="2:8">
      <c r="B63982" s="2" t="s">
        <v>64429</v>
      </c>
      <c r="C63982" s="2">
        <v>32</v>
      </c>
      <c r="D63982" s="2" t="s">
        <v>465</v>
      </c>
      <c r="E63982" s="2"/>
      <c r="F63982" s="2"/>
      <c r="G63982" s="2"/>
      <c r="H63982" s="2"/>
    </row>
    <row r="63983" spans="2:8">
      <c r="B63983" s="2" t="s">
        <v>64430</v>
      </c>
      <c r="C63983" s="2">
        <v>33</v>
      </c>
      <c r="D63983" s="2" t="s">
        <v>465</v>
      </c>
      <c r="E63983" s="2"/>
      <c r="F63983" s="2"/>
      <c r="G63983" s="2"/>
      <c r="H63983" s="2"/>
    </row>
    <row r="63984" spans="2:8">
      <c r="B63984" s="2" t="s">
        <v>64431</v>
      </c>
      <c r="C63984" s="2">
        <v>34</v>
      </c>
      <c r="D63984" s="2" t="s">
        <v>465</v>
      </c>
      <c r="E63984" s="2"/>
      <c r="F63984" s="2"/>
      <c r="G63984" s="2"/>
      <c r="H63984" s="2"/>
    </row>
    <row r="63985" spans="2:8">
      <c r="B63985" s="2" t="s">
        <v>64432</v>
      </c>
      <c r="C63985" s="2">
        <v>33</v>
      </c>
      <c r="D63985" s="2" t="s">
        <v>465</v>
      </c>
      <c r="E63985" s="2"/>
      <c r="F63985" s="2"/>
      <c r="G63985" s="2"/>
      <c r="H63985" s="2"/>
    </row>
    <row r="63986" spans="2:8">
      <c r="B63986" s="2" t="s">
        <v>64433</v>
      </c>
      <c r="C63986" s="2">
        <v>17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64434</v>
      </c>
      <c r="C63987" s="2">
        <v>24</v>
      </c>
      <c r="D63987" s="2" t="s">
        <v>19</v>
      </c>
      <c r="E63987" s="2"/>
      <c r="F63987" s="2"/>
      <c r="G63987" s="2"/>
      <c r="H63987" s="2"/>
    </row>
    <row r="63988" spans="2:8">
      <c r="B63988" s="2" t="s">
        <v>64435</v>
      </c>
      <c r="C63988" s="2">
        <v>28</v>
      </c>
      <c r="D63988" s="2" t="s">
        <v>19</v>
      </c>
      <c r="E63988" s="2"/>
      <c r="F63988" s="2"/>
      <c r="G63988" s="2"/>
      <c r="H63988" s="2"/>
    </row>
    <row r="63989" spans="2:8">
      <c r="B63989" s="2" t="s">
        <v>64436</v>
      </c>
      <c r="C63989" s="2">
        <v>28</v>
      </c>
      <c r="D63989" s="2" t="s">
        <v>19</v>
      </c>
      <c r="E63989" s="2"/>
      <c r="F63989" s="2"/>
      <c r="G63989" s="2"/>
      <c r="H63989" s="2"/>
    </row>
    <row r="63990" spans="2:8">
      <c r="B63990" s="2" t="s">
        <v>64437</v>
      </c>
      <c r="C63990" s="2">
        <v>27</v>
      </c>
      <c r="D63990" s="2" t="s">
        <v>19</v>
      </c>
      <c r="E63990" s="2"/>
      <c r="F63990" s="2"/>
      <c r="G63990" s="2"/>
      <c r="H63990" s="2"/>
    </row>
    <row r="63991" spans="2:8">
      <c r="B63991" s="2" t="s">
        <v>64438</v>
      </c>
      <c r="C63991" s="2">
        <v>26</v>
      </c>
      <c r="D63991" s="2" t="s">
        <v>19</v>
      </c>
      <c r="E63991" s="2"/>
      <c r="F63991" s="2"/>
      <c r="G63991" s="2"/>
      <c r="H63991" s="2"/>
    </row>
    <row r="63992" spans="2:8">
      <c r="B63992" s="2" t="s">
        <v>64439</v>
      </c>
      <c r="C63992" s="2">
        <v>26</v>
      </c>
      <c r="D63992" s="2" t="s">
        <v>19</v>
      </c>
      <c r="E63992" s="2"/>
      <c r="F63992" s="2"/>
      <c r="G63992" s="2"/>
      <c r="H63992" s="2"/>
    </row>
    <row r="63993" spans="2:8">
      <c r="B63993" s="2" t="s">
        <v>64440</v>
      </c>
      <c r="C63993" s="2">
        <v>26</v>
      </c>
      <c r="D63993" s="2" t="s">
        <v>19</v>
      </c>
      <c r="E63993" s="2"/>
      <c r="F63993" s="2"/>
      <c r="G63993" s="2"/>
      <c r="H63993" s="2"/>
    </row>
    <row r="63994" spans="2:8">
      <c r="B63994" s="2" t="s">
        <v>64441</v>
      </c>
      <c r="C63994" s="2">
        <v>24</v>
      </c>
      <c r="D63994" s="2" t="s">
        <v>19</v>
      </c>
      <c r="E63994" s="2"/>
      <c r="F63994" s="2"/>
      <c r="G63994" s="2"/>
      <c r="H63994" s="2"/>
    </row>
    <row r="63995" spans="2:8">
      <c r="B63995" s="2" t="s">
        <v>64442</v>
      </c>
      <c r="C63995" s="2">
        <v>21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64443</v>
      </c>
      <c r="C63996" s="2">
        <v>36</v>
      </c>
      <c r="D63996" s="2" t="s">
        <v>465</v>
      </c>
      <c r="E63996" s="2"/>
      <c r="F63996" s="2"/>
      <c r="G63996" s="2"/>
      <c r="H63996" s="2"/>
    </row>
    <row r="63997" spans="2:8">
      <c r="B63997" s="2" t="s">
        <v>64444</v>
      </c>
      <c r="C63997" s="2">
        <v>37</v>
      </c>
      <c r="D63997" s="2" t="s">
        <v>465</v>
      </c>
      <c r="E63997" s="2"/>
      <c r="F63997" s="2"/>
      <c r="G63997" s="2"/>
      <c r="H63997" s="2"/>
    </row>
    <row r="63998" spans="2:8">
      <c r="B63998" s="2" t="s">
        <v>64445</v>
      </c>
      <c r="C63998" s="2">
        <v>37</v>
      </c>
      <c r="D63998" s="2" t="s">
        <v>465</v>
      </c>
      <c r="E63998" s="2"/>
      <c r="F63998" s="2"/>
      <c r="G63998" s="2"/>
      <c r="H63998" s="2"/>
    </row>
    <row r="63999" spans="2:8">
      <c r="B63999" s="2" t="s">
        <v>64446</v>
      </c>
      <c r="C63999" s="2">
        <v>37</v>
      </c>
      <c r="D63999" s="2" t="s">
        <v>465</v>
      </c>
      <c r="E63999" s="2"/>
      <c r="F63999" s="2"/>
      <c r="G63999" s="2"/>
      <c r="H63999" s="2"/>
    </row>
    <row r="64000" spans="2:8">
      <c r="B64000" s="2" t="s">
        <v>64447</v>
      </c>
      <c r="C64000" s="2">
        <v>35</v>
      </c>
      <c r="D64000" s="2" t="s">
        <v>465</v>
      </c>
      <c r="E64000" s="2"/>
      <c r="F64000" s="2"/>
      <c r="G64000" s="2"/>
      <c r="H64000" s="2"/>
    </row>
    <row r="64001" spans="2:8">
      <c r="B64001" s="2" t="s">
        <v>64448</v>
      </c>
      <c r="C64001" s="2">
        <v>27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64449</v>
      </c>
      <c r="C64002" s="2">
        <v>32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64450</v>
      </c>
      <c r="C64003" s="2">
        <v>30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64451</v>
      </c>
      <c r="C64004" s="2">
        <v>29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64452</v>
      </c>
      <c r="C64005" s="2">
        <v>29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64453</v>
      </c>
      <c r="C64006" s="2">
        <v>29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64454</v>
      </c>
      <c r="C64007" s="2">
        <v>29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64455</v>
      </c>
      <c r="C64008" s="2">
        <v>23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64456</v>
      </c>
      <c r="C64009" s="2">
        <v>15</v>
      </c>
      <c r="D64009" s="2" t="s">
        <v>465</v>
      </c>
      <c r="E64009" s="2"/>
      <c r="F64009" s="2"/>
      <c r="G64009" s="2"/>
      <c r="H64009" s="2"/>
    </row>
    <row r="64010" spans="2:8">
      <c r="B64010" s="2" t="s">
        <v>64457</v>
      </c>
      <c r="C64010" s="2">
        <v>15</v>
      </c>
      <c r="D64010" s="2" t="s">
        <v>465</v>
      </c>
      <c r="E64010" s="2"/>
      <c r="F64010" s="2"/>
      <c r="G64010" s="2"/>
      <c r="H64010" s="2"/>
    </row>
    <row r="64011" spans="2:8">
      <c r="B64011" s="2" t="s">
        <v>64458</v>
      </c>
      <c r="C64011" s="2">
        <v>16</v>
      </c>
      <c r="D64011" s="2" t="s">
        <v>465</v>
      </c>
      <c r="E64011" s="2"/>
      <c r="F64011" s="2"/>
      <c r="G64011" s="2"/>
      <c r="H64011" s="2"/>
    </row>
    <row r="64012" spans="2:8">
      <c r="B64012" s="2" t="s">
        <v>64459</v>
      </c>
      <c r="C64012" s="2">
        <v>16</v>
      </c>
      <c r="D64012" s="2" t="s">
        <v>465</v>
      </c>
      <c r="E64012" s="2"/>
      <c r="F64012" s="2"/>
      <c r="G64012" s="2"/>
      <c r="H64012" s="2"/>
    </row>
    <row r="64013" spans="2:8">
      <c r="B64013" s="2" t="s">
        <v>64460</v>
      </c>
      <c r="C64013" s="2">
        <v>33</v>
      </c>
      <c r="D64013" s="2" t="s">
        <v>465</v>
      </c>
      <c r="E64013" s="2"/>
      <c r="F64013" s="2"/>
      <c r="G64013" s="2"/>
      <c r="H64013" s="2"/>
    </row>
    <row r="64014" spans="2:8">
      <c r="B64014" s="2" t="s">
        <v>64461</v>
      </c>
      <c r="C64014" s="2">
        <v>33</v>
      </c>
      <c r="D64014" s="2" t="s">
        <v>465</v>
      </c>
      <c r="E64014" s="2"/>
      <c r="F64014" s="2"/>
      <c r="G64014" s="2"/>
      <c r="H64014" s="2"/>
    </row>
    <row r="64015" spans="2:8">
      <c r="B64015" s="2" t="s">
        <v>64462</v>
      </c>
      <c r="C64015" s="2">
        <v>35</v>
      </c>
      <c r="D64015" s="2" t="s">
        <v>465</v>
      </c>
      <c r="E64015" s="2"/>
      <c r="F64015" s="2"/>
      <c r="G64015" s="2"/>
      <c r="H64015" s="2"/>
    </row>
    <row r="64016" spans="2:8">
      <c r="B64016" s="2" t="s">
        <v>64463</v>
      </c>
      <c r="C64016" s="2">
        <v>33</v>
      </c>
      <c r="D64016" s="2" t="s">
        <v>465</v>
      </c>
      <c r="E64016" s="2"/>
      <c r="F64016" s="2"/>
      <c r="G64016" s="2"/>
      <c r="H64016" s="2"/>
    </row>
    <row r="64017" spans="2:8">
      <c r="B64017" s="2" t="s">
        <v>64464</v>
      </c>
      <c r="C64017" s="2">
        <v>33</v>
      </c>
      <c r="D64017" s="2" t="s">
        <v>465</v>
      </c>
      <c r="E64017" s="2"/>
      <c r="F64017" s="2"/>
      <c r="G64017" s="2"/>
      <c r="H64017" s="2"/>
    </row>
    <row r="64018" spans="2:8">
      <c r="B64018" s="2" t="s">
        <v>64465</v>
      </c>
      <c r="C64018" s="2">
        <v>30</v>
      </c>
      <c r="D64018" s="2" t="s">
        <v>465</v>
      </c>
      <c r="E64018" s="2"/>
      <c r="F64018" s="2"/>
      <c r="G64018" s="2"/>
      <c r="H64018" s="2"/>
    </row>
    <row r="64019" spans="2:8">
      <c r="B64019" s="2" t="s">
        <v>64466</v>
      </c>
      <c r="C64019" s="2">
        <v>19</v>
      </c>
      <c r="D64019" s="2" t="s">
        <v>465</v>
      </c>
      <c r="E64019" s="2"/>
      <c r="F64019" s="2"/>
      <c r="G64019" s="2"/>
      <c r="H64019" s="2"/>
    </row>
    <row r="64020" spans="2:8">
      <c r="B64020" s="2" t="s">
        <v>64467</v>
      </c>
      <c r="C64020" s="2">
        <v>19</v>
      </c>
      <c r="D64020" s="2" t="s">
        <v>465</v>
      </c>
      <c r="E64020" s="2"/>
      <c r="F64020" s="2"/>
      <c r="G64020" s="2"/>
      <c r="H64020" s="2"/>
    </row>
    <row r="64021" spans="2:8">
      <c r="B64021" s="2" t="s">
        <v>64468</v>
      </c>
      <c r="C64021" s="2">
        <v>28</v>
      </c>
      <c r="D64021" s="2" t="s">
        <v>465</v>
      </c>
      <c r="E64021" s="2"/>
      <c r="F64021" s="2"/>
      <c r="G64021" s="2"/>
      <c r="H64021" s="2"/>
    </row>
    <row r="64022" spans="2:8">
      <c r="B64022" s="2" t="s">
        <v>64469</v>
      </c>
      <c r="C64022" s="2">
        <v>28</v>
      </c>
      <c r="D64022" s="2" t="s">
        <v>465</v>
      </c>
      <c r="E64022" s="2"/>
      <c r="F64022" s="2"/>
      <c r="G64022" s="2"/>
      <c r="H64022" s="2"/>
    </row>
    <row r="64023" spans="2:8">
      <c r="B64023" s="2" t="s">
        <v>64470</v>
      </c>
      <c r="C64023" s="2">
        <v>29</v>
      </c>
      <c r="D64023" s="2" t="s">
        <v>465</v>
      </c>
      <c r="E64023" s="2"/>
      <c r="F64023" s="2"/>
      <c r="G64023" s="2"/>
      <c r="H64023" s="2"/>
    </row>
    <row r="64024" spans="2:8">
      <c r="B64024" s="2" t="s">
        <v>64471</v>
      </c>
      <c r="C64024" s="2">
        <v>29</v>
      </c>
      <c r="D64024" s="2" t="s">
        <v>465</v>
      </c>
      <c r="E64024" s="2"/>
      <c r="F64024" s="2"/>
      <c r="G64024" s="2"/>
      <c r="H64024" s="2"/>
    </row>
    <row r="64025" spans="2:8">
      <c r="B64025" s="2" t="s">
        <v>64472</v>
      </c>
      <c r="C64025" s="2">
        <v>29</v>
      </c>
      <c r="D64025" s="2" t="s">
        <v>465</v>
      </c>
      <c r="E64025" s="2"/>
      <c r="F64025" s="2"/>
      <c r="G64025" s="2"/>
      <c r="H64025" s="2"/>
    </row>
    <row r="64026" spans="2:8">
      <c r="B64026" s="2" t="s">
        <v>64473</v>
      </c>
      <c r="C64026" s="2">
        <v>28</v>
      </c>
      <c r="D64026" s="2" t="s">
        <v>465</v>
      </c>
      <c r="E64026" s="2"/>
      <c r="F64026" s="2"/>
      <c r="G64026" s="2"/>
      <c r="H64026" s="2"/>
    </row>
    <row r="64027" spans="2:8">
      <c r="B64027" s="2" t="s">
        <v>64474</v>
      </c>
      <c r="C64027" s="2">
        <v>28</v>
      </c>
      <c r="D64027" s="2" t="s">
        <v>465</v>
      </c>
      <c r="E64027" s="2"/>
      <c r="F64027" s="2"/>
      <c r="G64027" s="2"/>
      <c r="H64027" s="2"/>
    </row>
    <row r="64028" spans="2:8">
      <c r="B64028" s="2" t="s">
        <v>64475</v>
      </c>
      <c r="C64028" s="2">
        <v>27</v>
      </c>
      <c r="D64028" s="2" t="s">
        <v>465</v>
      </c>
      <c r="E64028" s="2"/>
      <c r="F64028" s="2"/>
      <c r="G64028" s="2"/>
      <c r="H64028" s="2"/>
    </row>
    <row r="64029" spans="2:8">
      <c r="B64029" s="2" t="s">
        <v>64476</v>
      </c>
      <c r="C64029" s="2">
        <v>26</v>
      </c>
      <c r="D64029" s="2" t="s">
        <v>465</v>
      </c>
      <c r="E64029" s="2"/>
      <c r="F64029" s="2"/>
      <c r="G64029" s="2"/>
      <c r="H64029" s="2"/>
    </row>
    <row r="64030" spans="2:8">
      <c r="B64030" s="2" t="s">
        <v>64477</v>
      </c>
      <c r="C64030" s="2">
        <v>23</v>
      </c>
      <c r="D64030" s="2" t="s">
        <v>465</v>
      </c>
      <c r="E64030" s="2"/>
      <c r="F64030" s="2"/>
      <c r="G64030" s="2"/>
      <c r="H64030" s="2"/>
    </row>
    <row r="64031" spans="2:8">
      <c r="B64031" s="2" t="s">
        <v>64478</v>
      </c>
      <c r="C64031" s="2">
        <v>24</v>
      </c>
      <c r="D64031" s="2" t="s">
        <v>465</v>
      </c>
      <c r="E64031" s="2"/>
      <c r="F64031" s="2"/>
      <c r="G64031" s="2"/>
      <c r="H64031" s="2"/>
    </row>
    <row r="64032" spans="2:8">
      <c r="B64032" s="2" t="s">
        <v>64479</v>
      </c>
      <c r="C64032" s="2">
        <v>27</v>
      </c>
      <c r="D64032" s="2" t="s">
        <v>465</v>
      </c>
      <c r="E64032" s="2"/>
      <c r="F64032" s="2"/>
      <c r="G64032" s="2"/>
      <c r="H64032" s="2"/>
    </row>
    <row r="64033" spans="2:8">
      <c r="B64033" s="2" t="s">
        <v>64480</v>
      </c>
      <c r="C64033" s="2">
        <v>28</v>
      </c>
      <c r="D64033" s="2" t="s">
        <v>465</v>
      </c>
      <c r="E64033" s="2"/>
      <c r="F64033" s="2"/>
      <c r="G64033" s="2"/>
      <c r="H64033" s="2"/>
    </row>
    <row r="64034" spans="2:8">
      <c r="B64034" s="2" t="s">
        <v>64481</v>
      </c>
      <c r="C64034" s="2">
        <v>29</v>
      </c>
      <c r="D64034" s="2" t="s">
        <v>465</v>
      </c>
      <c r="E64034" s="2"/>
      <c r="F64034" s="2"/>
      <c r="G64034" s="2"/>
      <c r="H64034" s="2"/>
    </row>
    <row r="64035" spans="2:8">
      <c r="B64035" s="2" t="s">
        <v>64482</v>
      </c>
      <c r="C64035" s="2">
        <v>28</v>
      </c>
      <c r="D64035" s="2" t="s">
        <v>465</v>
      </c>
      <c r="E64035" s="2"/>
      <c r="F64035" s="2"/>
      <c r="G64035" s="2"/>
      <c r="H64035" s="2"/>
    </row>
    <row r="64036" spans="2:8">
      <c r="B64036" s="2" t="s">
        <v>64483</v>
      </c>
      <c r="C64036" s="2">
        <v>28</v>
      </c>
      <c r="D64036" s="2" t="s">
        <v>465</v>
      </c>
      <c r="E64036" s="2"/>
      <c r="F64036" s="2"/>
      <c r="G64036" s="2"/>
      <c r="H64036" s="2"/>
    </row>
    <row r="64037" spans="2:8">
      <c r="B64037" s="2" t="s">
        <v>64484</v>
      </c>
      <c r="C64037" s="2">
        <v>28</v>
      </c>
      <c r="D64037" s="2" t="s">
        <v>465</v>
      </c>
      <c r="E64037" s="2"/>
      <c r="F64037" s="2"/>
      <c r="G64037" s="2"/>
      <c r="H64037" s="2"/>
    </row>
    <row r="64038" spans="2:8">
      <c r="B64038" s="2" t="s">
        <v>64485</v>
      </c>
      <c r="C64038" s="2">
        <v>35</v>
      </c>
      <c r="D64038" s="2" t="s">
        <v>465</v>
      </c>
      <c r="E64038" s="2"/>
      <c r="F64038" s="2"/>
      <c r="G64038" s="2"/>
      <c r="H64038" s="2"/>
    </row>
    <row r="64039" spans="2:8">
      <c r="B64039" s="2" t="s">
        <v>64486</v>
      </c>
      <c r="C64039" s="2">
        <v>37</v>
      </c>
      <c r="D64039" s="2" t="s">
        <v>465</v>
      </c>
      <c r="E64039" s="2"/>
      <c r="F64039" s="2"/>
      <c r="G64039" s="2"/>
      <c r="H64039" s="2"/>
    </row>
    <row r="64040" spans="2:8">
      <c r="B64040" s="2" t="s">
        <v>64487</v>
      </c>
      <c r="C64040" s="2">
        <v>38</v>
      </c>
      <c r="D64040" s="2" t="s">
        <v>465</v>
      </c>
      <c r="E64040" s="2"/>
      <c r="F64040" s="2"/>
      <c r="G64040" s="2"/>
      <c r="H64040" s="2"/>
    </row>
    <row r="64041" spans="2:8">
      <c r="B64041" s="2" t="s">
        <v>64488</v>
      </c>
      <c r="C64041" s="2">
        <v>41</v>
      </c>
      <c r="D64041" s="2" t="s">
        <v>465</v>
      </c>
      <c r="E64041" s="2"/>
      <c r="F64041" s="2"/>
      <c r="G64041" s="2"/>
      <c r="H64041" s="2"/>
    </row>
    <row r="64042" spans="2:8">
      <c r="B64042" s="2" t="s">
        <v>64489</v>
      </c>
      <c r="C64042" s="2">
        <v>44</v>
      </c>
      <c r="D64042" s="2" t="s">
        <v>465</v>
      </c>
      <c r="E64042" s="2"/>
      <c r="F64042" s="2"/>
      <c r="G64042" s="2"/>
      <c r="H64042" s="2"/>
    </row>
    <row r="64043" spans="2:8">
      <c r="B64043" s="2" t="s">
        <v>64490</v>
      </c>
      <c r="C64043" s="2">
        <v>45</v>
      </c>
      <c r="D64043" s="2" t="s">
        <v>465</v>
      </c>
      <c r="E64043" s="2"/>
      <c r="F64043" s="2"/>
      <c r="G64043" s="2"/>
      <c r="H64043" s="2"/>
    </row>
    <row r="64044" spans="2:8">
      <c r="B64044" s="2" t="s">
        <v>64491</v>
      </c>
      <c r="C64044" s="2">
        <v>45</v>
      </c>
      <c r="D64044" s="2" t="s">
        <v>465</v>
      </c>
      <c r="E64044" s="2"/>
      <c r="F64044" s="2"/>
      <c r="G64044" s="2"/>
      <c r="H64044" s="2"/>
    </row>
    <row r="64045" spans="2:8">
      <c r="B64045" s="2" t="s">
        <v>64492</v>
      </c>
      <c r="C64045" s="2">
        <v>11</v>
      </c>
      <c r="D64045" s="2" t="s">
        <v>465</v>
      </c>
      <c r="E64045" s="2"/>
      <c r="F64045" s="2"/>
      <c r="G64045" s="2"/>
      <c r="H64045" s="2"/>
    </row>
    <row r="64046" spans="2:8">
      <c r="B64046" s="2" t="s">
        <v>64493</v>
      </c>
      <c r="C64046" s="2">
        <v>16</v>
      </c>
      <c r="D64046" s="2" t="s">
        <v>465</v>
      </c>
      <c r="E64046" s="2"/>
      <c r="F64046" s="2"/>
      <c r="G64046" s="2"/>
      <c r="H64046" s="2"/>
    </row>
    <row r="64047" spans="2:8">
      <c r="B64047" s="2" t="s">
        <v>64494</v>
      </c>
      <c r="C64047" s="2">
        <v>17</v>
      </c>
      <c r="D64047" s="2" t="s">
        <v>465</v>
      </c>
      <c r="E64047" s="2"/>
      <c r="F64047" s="2"/>
      <c r="G64047" s="2"/>
      <c r="H64047" s="2"/>
    </row>
    <row r="64048" spans="2:8">
      <c r="B64048" s="2" t="s">
        <v>64495</v>
      </c>
      <c r="C64048" s="2">
        <v>40</v>
      </c>
      <c r="D64048" s="2" t="s">
        <v>465</v>
      </c>
      <c r="E64048" s="2"/>
      <c r="F64048" s="2"/>
      <c r="G64048" s="2"/>
      <c r="H64048" s="2"/>
    </row>
    <row r="64049" spans="2:8">
      <c r="B64049" s="2" t="s">
        <v>64496</v>
      </c>
      <c r="C64049" s="2">
        <v>41</v>
      </c>
      <c r="D64049" s="2" t="s">
        <v>465</v>
      </c>
      <c r="E64049" s="2"/>
      <c r="F64049" s="2"/>
      <c r="G64049" s="2"/>
      <c r="H64049" s="2"/>
    </row>
    <row r="64050" spans="2:8">
      <c r="B64050" s="2" t="s">
        <v>64497</v>
      </c>
      <c r="C64050" s="2">
        <v>41</v>
      </c>
      <c r="D64050" s="2" t="s">
        <v>465</v>
      </c>
      <c r="E64050" s="2"/>
      <c r="F64050" s="2"/>
      <c r="G64050" s="2"/>
      <c r="H64050" s="2"/>
    </row>
    <row r="64051" spans="2:8">
      <c r="B64051" s="2" t="s">
        <v>64498</v>
      </c>
      <c r="C64051" s="2">
        <v>38</v>
      </c>
      <c r="D64051" s="2" t="s">
        <v>465</v>
      </c>
      <c r="E64051" s="2"/>
      <c r="F64051" s="2"/>
      <c r="G64051" s="2"/>
      <c r="H64051" s="2"/>
    </row>
    <row r="64052" spans="2:8">
      <c r="B64052" s="2" t="s">
        <v>64499</v>
      </c>
      <c r="C64052" s="2">
        <v>28</v>
      </c>
      <c r="D64052" s="2" t="s">
        <v>465</v>
      </c>
      <c r="E64052" s="2"/>
      <c r="F64052" s="2"/>
      <c r="G64052" s="2"/>
      <c r="H64052" s="2"/>
    </row>
    <row r="64053" spans="2:8">
      <c r="B64053" s="2" t="s">
        <v>64500</v>
      </c>
      <c r="C64053" s="2">
        <v>32</v>
      </c>
      <c r="D64053" s="2" t="s">
        <v>465</v>
      </c>
      <c r="E64053" s="2"/>
      <c r="F64053" s="2"/>
      <c r="G64053" s="2"/>
      <c r="H64053" s="2"/>
    </row>
    <row r="64054" spans="2:8">
      <c r="B64054" s="2" t="s">
        <v>64501</v>
      </c>
      <c r="C64054" s="2">
        <v>32</v>
      </c>
      <c r="D64054" s="2" t="s">
        <v>465</v>
      </c>
      <c r="E64054" s="2"/>
      <c r="F64054" s="2"/>
      <c r="G64054" s="2"/>
      <c r="H64054" s="2"/>
    </row>
    <row r="64055" spans="2:8">
      <c r="B64055" s="2" t="s">
        <v>64502</v>
      </c>
      <c r="C64055" s="2">
        <v>33</v>
      </c>
      <c r="D64055" s="2" t="s">
        <v>465</v>
      </c>
      <c r="E64055" s="2"/>
      <c r="F64055" s="2"/>
      <c r="G64055" s="2"/>
      <c r="H64055" s="2"/>
    </row>
    <row r="64056" spans="2:8">
      <c r="B64056" s="2" t="s">
        <v>64503</v>
      </c>
      <c r="C64056" s="2">
        <v>35</v>
      </c>
      <c r="D64056" s="2" t="s">
        <v>465</v>
      </c>
      <c r="E64056" s="2"/>
      <c r="F64056" s="2"/>
      <c r="G64056" s="2"/>
      <c r="H64056" s="2"/>
    </row>
    <row r="64057" spans="2:8">
      <c r="B64057" s="2" t="s">
        <v>64504</v>
      </c>
      <c r="C64057" s="2">
        <v>36</v>
      </c>
      <c r="D64057" s="2" t="s">
        <v>465</v>
      </c>
      <c r="E64057" s="2"/>
      <c r="F64057" s="2"/>
      <c r="G64057" s="2"/>
      <c r="H64057" s="2"/>
    </row>
    <row r="64058" spans="2:8">
      <c r="B64058" s="2" t="s">
        <v>64505</v>
      </c>
      <c r="C64058" s="2">
        <v>35</v>
      </c>
      <c r="D64058" s="2" t="s">
        <v>465</v>
      </c>
      <c r="E64058" s="2"/>
      <c r="F64058" s="2"/>
      <c r="G64058" s="2"/>
      <c r="H64058" s="2"/>
    </row>
    <row r="64059" spans="2:8">
      <c r="B64059" s="2" t="s">
        <v>64506</v>
      </c>
      <c r="C64059" s="2">
        <v>33</v>
      </c>
      <c r="D64059" s="2" t="s">
        <v>465</v>
      </c>
      <c r="E64059" s="2"/>
      <c r="F64059" s="2"/>
      <c r="G64059" s="2"/>
      <c r="H64059" s="2"/>
    </row>
    <row r="64060" spans="2:8">
      <c r="B64060" s="2" t="s">
        <v>64507</v>
      </c>
      <c r="C64060" s="2">
        <v>32</v>
      </c>
      <c r="D64060" s="2" t="s">
        <v>465</v>
      </c>
      <c r="E64060" s="2"/>
      <c r="F64060" s="2"/>
      <c r="G64060" s="2"/>
      <c r="H64060" s="2"/>
    </row>
    <row r="64061" spans="2:8">
      <c r="B64061" s="2" t="s">
        <v>64508</v>
      </c>
      <c r="C64061" s="2">
        <v>14</v>
      </c>
      <c r="D64061" s="2" t="s">
        <v>19</v>
      </c>
      <c r="E64061" s="2"/>
      <c r="F64061" s="2"/>
      <c r="G64061" s="2"/>
      <c r="H64061" s="2"/>
    </row>
    <row r="64062" spans="2:8">
      <c r="B64062" s="2" t="s">
        <v>64509</v>
      </c>
      <c r="C64062" s="2">
        <v>24</v>
      </c>
      <c r="D64062" s="2" t="s">
        <v>19</v>
      </c>
      <c r="E64062" s="2"/>
      <c r="F64062" s="2"/>
      <c r="G64062" s="2"/>
      <c r="H64062" s="2"/>
    </row>
    <row r="64063" spans="2:8">
      <c r="B64063" s="2" t="s">
        <v>64510</v>
      </c>
      <c r="C64063" s="2">
        <v>30</v>
      </c>
      <c r="D64063" s="2" t="s">
        <v>465</v>
      </c>
      <c r="E64063" s="2"/>
      <c r="F64063" s="2"/>
      <c r="G64063" s="2"/>
      <c r="H64063" s="2"/>
    </row>
    <row r="64064" spans="2:8">
      <c r="B64064" s="2" t="s">
        <v>64511</v>
      </c>
      <c r="C64064" s="2">
        <v>31</v>
      </c>
      <c r="D64064" s="2" t="s">
        <v>465</v>
      </c>
      <c r="E64064" s="2"/>
      <c r="F64064" s="2"/>
      <c r="G64064" s="2"/>
      <c r="H64064" s="2"/>
    </row>
    <row r="64065" spans="2:8">
      <c r="B64065" s="2" t="s">
        <v>64512</v>
      </c>
      <c r="C64065" s="2">
        <v>32</v>
      </c>
      <c r="D64065" s="2" t="s">
        <v>465</v>
      </c>
      <c r="E64065" s="2"/>
      <c r="F64065" s="2"/>
      <c r="G64065" s="2"/>
      <c r="H64065" s="2"/>
    </row>
    <row r="64066" spans="2:8">
      <c r="B64066" s="2" t="s">
        <v>64513</v>
      </c>
      <c r="C64066" s="2">
        <v>31</v>
      </c>
      <c r="D64066" s="2" t="s">
        <v>465</v>
      </c>
      <c r="E64066" s="2"/>
      <c r="F64066" s="2"/>
      <c r="G64066" s="2"/>
      <c r="H64066" s="2"/>
    </row>
    <row r="64067" spans="2:8">
      <c r="B64067" s="2" t="s">
        <v>64514</v>
      </c>
      <c r="C64067" s="2">
        <v>30</v>
      </c>
      <c r="D64067" s="2" t="s">
        <v>465</v>
      </c>
      <c r="E64067" s="2"/>
      <c r="F64067" s="2"/>
      <c r="G64067" s="2"/>
      <c r="H64067" s="2"/>
    </row>
    <row r="64068" spans="2:8">
      <c r="B64068" s="2" t="s">
        <v>64515</v>
      </c>
      <c r="C64068" s="2">
        <v>29</v>
      </c>
      <c r="D64068" s="2" t="s">
        <v>465</v>
      </c>
      <c r="E64068" s="2"/>
      <c r="F64068" s="2"/>
      <c r="G64068" s="2"/>
      <c r="H64068" s="2"/>
    </row>
    <row r="64069" spans="2:8">
      <c r="B64069" s="2" t="s">
        <v>64516</v>
      </c>
      <c r="C64069" s="2">
        <v>28</v>
      </c>
      <c r="D64069" s="2" t="s">
        <v>465</v>
      </c>
      <c r="E64069" s="2"/>
      <c r="F64069" s="2"/>
      <c r="G64069" s="2"/>
      <c r="H64069" s="2"/>
    </row>
    <row r="64070" spans="2:8">
      <c r="B64070" s="2" t="s">
        <v>64517</v>
      </c>
      <c r="C64070" s="2">
        <v>21</v>
      </c>
      <c r="D64070" s="2" t="s">
        <v>19</v>
      </c>
      <c r="E64070" s="2"/>
      <c r="F64070" s="2"/>
      <c r="G64070" s="2"/>
      <c r="H64070" s="2"/>
    </row>
    <row r="64071" spans="2:8">
      <c r="B64071" s="2" t="s">
        <v>64518</v>
      </c>
      <c r="C64071" s="2">
        <v>18</v>
      </c>
      <c r="D64071" s="2" t="s">
        <v>465</v>
      </c>
      <c r="E64071" s="2"/>
      <c r="F64071" s="2"/>
      <c r="G64071" s="2"/>
      <c r="H64071" s="2"/>
    </row>
    <row r="64072" spans="2:8">
      <c r="B64072" s="2" t="s">
        <v>64519</v>
      </c>
      <c r="C64072" s="2">
        <v>18</v>
      </c>
      <c r="D64072" s="2" t="s">
        <v>465</v>
      </c>
      <c r="E64072" s="2"/>
      <c r="F64072" s="2"/>
      <c r="G64072" s="2"/>
      <c r="H64072" s="2"/>
    </row>
    <row r="64073" spans="2:8">
      <c r="B64073" s="2" t="s">
        <v>64520</v>
      </c>
      <c r="C64073" s="2">
        <v>18</v>
      </c>
      <c r="D64073" s="2" t="s">
        <v>465</v>
      </c>
      <c r="E64073" s="2"/>
      <c r="F64073" s="2"/>
      <c r="G64073" s="2"/>
      <c r="H64073" s="2"/>
    </row>
    <row r="64074" spans="2:8">
      <c r="B64074" s="2" t="s">
        <v>64521</v>
      </c>
      <c r="C64074" s="2">
        <v>17</v>
      </c>
      <c r="D64074" s="2" t="s">
        <v>465</v>
      </c>
      <c r="E64074" s="2"/>
      <c r="F64074" s="2"/>
      <c r="G64074" s="2"/>
      <c r="H64074" s="2"/>
    </row>
    <row r="64075" spans="2:8">
      <c r="B64075" s="2" t="s">
        <v>64522</v>
      </c>
      <c r="C64075" s="2">
        <v>18</v>
      </c>
      <c r="D64075" s="2" t="s">
        <v>465</v>
      </c>
      <c r="E64075" s="2"/>
      <c r="F64075" s="2"/>
      <c r="G64075" s="2"/>
      <c r="H64075" s="2"/>
    </row>
    <row r="64076" spans="2:8">
      <c r="B64076" s="2" t="s">
        <v>64523</v>
      </c>
      <c r="C64076" s="2">
        <v>19</v>
      </c>
      <c r="D64076" s="2" t="s">
        <v>465</v>
      </c>
      <c r="E64076" s="2"/>
      <c r="F64076" s="2"/>
      <c r="G64076" s="2"/>
      <c r="H64076" s="2"/>
    </row>
    <row r="64077" spans="2:8">
      <c r="B64077" s="2" t="s">
        <v>64524</v>
      </c>
      <c r="C64077" s="2">
        <v>18</v>
      </c>
      <c r="D64077" s="2" t="s">
        <v>465</v>
      </c>
      <c r="E64077" s="2"/>
      <c r="F64077" s="2"/>
      <c r="G64077" s="2"/>
      <c r="H64077" s="2"/>
    </row>
    <row r="64078" spans="2:8">
      <c r="B64078" s="2" t="s">
        <v>64525</v>
      </c>
      <c r="C64078" s="2">
        <v>45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64526</v>
      </c>
      <c r="C64079" s="2">
        <v>34</v>
      </c>
      <c r="D64079" s="2" t="s">
        <v>465</v>
      </c>
      <c r="E64079" s="2"/>
      <c r="F64079" s="2"/>
      <c r="G64079" s="2"/>
      <c r="H64079" s="2"/>
    </row>
    <row r="64080" spans="2:8">
      <c r="B64080" s="2" t="s">
        <v>64527</v>
      </c>
      <c r="C64080" s="2">
        <v>34</v>
      </c>
      <c r="D64080" s="2" t="s">
        <v>465</v>
      </c>
      <c r="E64080" s="2"/>
      <c r="F64080" s="2"/>
      <c r="G64080" s="2"/>
      <c r="H64080" s="2"/>
    </row>
    <row r="64081" spans="2:8">
      <c r="B64081" s="2" t="s">
        <v>64528</v>
      </c>
      <c r="C64081" s="2">
        <v>32</v>
      </c>
      <c r="D64081" s="2" t="s">
        <v>465</v>
      </c>
      <c r="E64081" s="2"/>
      <c r="F64081" s="2"/>
      <c r="G64081" s="2"/>
      <c r="H64081" s="2"/>
    </row>
    <row r="64082" spans="2:8">
      <c r="B64082" s="2" t="s">
        <v>64529</v>
      </c>
      <c r="C64082" s="2">
        <v>32</v>
      </c>
      <c r="D64082" s="2" t="s">
        <v>465</v>
      </c>
      <c r="E64082" s="2"/>
      <c r="F64082" s="2"/>
      <c r="G64082" s="2"/>
      <c r="H64082" s="2"/>
    </row>
    <row r="64083" spans="2:8">
      <c r="B64083" s="2" t="s">
        <v>64530</v>
      </c>
      <c r="C64083" s="2">
        <v>33</v>
      </c>
      <c r="D64083" s="2" t="s">
        <v>465</v>
      </c>
      <c r="E64083" s="2"/>
      <c r="F64083" s="2"/>
      <c r="G64083" s="2"/>
      <c r="H64083" s="2"/>
    </row>
    <row r="64084" spans="2:8">
      <c r="B64084" s="2" t="s">
        <v>64531</v>
      </c>
      <c r="C64084" s="2">
        <v>33</v>
      </c>
      <c r="D64084" s="2" t="s">
        <v>465</v>
      </c>
      <c r="E64084" s="2"/>
      <c r="F64084" s="2"/>
      <c r="G64084" s="2"/>
      <c r="H64084" s="2"/>
    </row>
    <row r="64085" spans="2:8">
      <c r="B64085" s="2" t="s">
        <v>64532</v>
      </c>
      <c r="C64085" s="2">
        <v>32</v>
      </c>
      <c r="D64085" s="2" t="s">
        <v>465</v>
      </c>
      <c r="E64085" s="2"/>
      <c r="F64085" s="2"/>
      <c r="G64085" s="2"/>
      <c r="H64085" s="2"/>
    </row>
    <row r="64086" spans="2:8">
      <c r="B64086" s="2" t="s">
        <v>64533</v>
      </c>
      <c r="C64086" s="2">
        <v>32</v>
      </c>
      <c r="D64086" s="2" t="s">
        <v>465</v>
      </c>
      <c r="E64086" s="2"/>
      <c r="F64086" s="2"/>
      <c r="G64086" s="2"/>
      <c r="H64086" s="2"/>
    </row>
    <row r="64087" spans="2:8">
      <c r="B64087" s="2" t="s">
        <v>64534</v>
      </c>
      <c r="C64087" s="2">
        <v>31</v>
      </c>
      <c r="D64087" s="2" t="s">
        <v>465</v>
      </c>
      <c r="E64087" s="2"/>
      <c r="F64087" s="2"/>
      <c r="G64087" s="2"/>
      <c r="H64087" s="2"/>
    </row>
    <row r="64088" spans="2:8">
      <c r="B64088" s="2" t="s">
        <v>64535</v>
      </c>
      <c r="C64088" s="2">
        <v>28</v>
      </c>
      <c r="D64088" s="2" t="s">
        <v>19</v>
      </c>
      <c r="E64088" s="2"/>
      <c r="F64088" s="2"/>
      <c r="G64088" s="2"/>
      <c r="H64088" s="2"/>
    </row>
    <row r="64089" spans="2:8">
      <c r="B64089" s="2" t="s">
        <v>64536</v>
      </c>
      <c r="C64089" s="2">
        <v>24</v>
      </c>
      <c r="D64089" s="2" t="s">
        <v>19</v>
      </c>
      <c r="E64089" s="2"/>
      <c r="F64089" s="2"/>
      <c r="G64089" s="2"/>
      <c r="H64089" s="2"/>
    </row>
    <row r="64090" spans="2:8">
      <c r="B64090" s="2" t="s">
        <v>64537</v>
      </c>
      <c r="C64090" s="2">
        <v>25</v>
      </c>
      <c r="D64090" s="2" t="s">
        <v>19</v>
      </c>
      <c r="E64090" s="2"/>
      <c r="F64090" s="2"/>
      <c r="G64090" s="2"/>
      <c r="H64090" s="2"/>
    </row>
    <row r="64091" spans="2:8">
      <c r="B64091" s="2" t="s">
        <v>64538</v>
      </c>
      <c r="C64091" s="2">
        <v>23</v>
      </c>
      <c r="D64091" s="2" t="s">
        <v>19</v>
      </c>
      <c r="E64091" s="2"/>
      <c r="F64091" s="2"/>
      <c r="G64091" s="2"/>
      <c r="H64091" s="2"/>
    </row>
    <row r="64092" spans="2:8">
      <c r="B64092" s="2" t="s">
        <v>64539</v>
      </c>
      <c r="C64092" s="2">
        <v>26</v>
      </c>
      <c r="D64092" s="2" t="s">
        <v>465</v>
      </c>
      <c r="E64092" s="2"/>
      <c r="F64092" s="2"/>
      <c r="G64092" s="2"/>
      <c r="H64092" s="2"/>
    </row>
    <row r="64093" spans="2:8">
      <c r="B64093" s="2" t="s">
        <v>64540</v>
      </c>
      <c r="C64093" s="2">
        <v>15</v>
      </c>
      <c r="D64093" s="2" t="s">
        <v>19</v>
      </c>
      <c r="E64093" s="2"/>
      <c r="F64093" s="2"/>
      <c r="G64093" s="2"/>
      <c r="H64093" s="2"/>
    </row>
    <row r="64094" spans="2:8">
      <c r="B64094" s="2" t="s">
        <v>64541</v>
      </c>
      <c r="C64094" s="2">
        <v>16</v>
      </c>
      <c r="D64094" s="2" t="s">
        <v>19</v>
      </c>
      <c r="E64094" s="2"/>
      <c r="F64094" s="2"/>
      <c r="G64094" s="2"/>
      <c r="H64094" s="2"/>
    </row>
    <row r="64095" spans="2:8">
      <c r="B64095" s="2" t="s">
        <v>64542</v>
      </c>
      <c r="C64095" s="2">
        <v>35</v>
      </c>
      <c r="D64095" s="2" t="s">
        <v>465</v>
      </c>
      <c r="E64095" s="2"/>
      <c r="F64095" s="2"/>
      <c r="G64095" s="2"/>
      <c r="H64095" s="2"/>
    </row>
    <row r="64096" spans="2:8">
      <c r="B64096" s="2" t="s">
        <v>64543</v>
      </c>
      <c r="C64096" s="2">
        <v>33</v>
      </c>
      <c r="D64096" s="2" t="s">
        <v>465</v>
      </c>
      <c r="E64096" s="2"/>
      <c r="F64096" s="2"/>
      <c r="G64096" s="2"/>
      <c r="H64096" s="2"/>
    </row>
    <row r="64097" spans="2:8">
      <c r="B64097" s="2" t="s">
        <v>64544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64545</v>
      </c>
      <c r="C64098" s="2">
        <v>32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64546</v>
      </c>
      <c r="C64099" s="2">
        <v>36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64547</v>
      </c>
      <c r="C64100" s="2">
        <v>31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64548</v>
      </c>
      <c r="C64101" s="2">
        <v>29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64549</v>
      </c>
      <c r="C64102" s="2">
        <v>26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64550</v>
      </c>
      <c r="C64103" s="2">
        <v>23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64551</v>
      </c>
      <c r="C64104" s="2">
        <v>31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64552</v>
      </c>
      <c r="C64105" s="2">
        <v>31</v>
      </c>
      <c r="D64105" s="2" t="s">
        <v>19</v>
      </c>
      <c r="E64105" s="2"/>
      <c r="F64105" s="2"/>
      <c r="G64105" s="2"/>
      <c r="H64105" s="2"/>
    </row>
    <row r="64106" spans="2:8">
      <c r="B64106" s="2" t="s">
        <v>64553</v>
      </c>
      <c r="C64106" s="2">
        <v>30</v>
      </c>
      <c r="D64106" s="2" t="s">
        <v>19</v>
      </c>
      <c r="E64106" s="2"/>
      <c r="F64106" s="2"/>
      <c r="G64106" s="2"/>
      <c r="H64106" s="2"/>
    </row>
    <row r="64107" spans="2:8">
      <c r="B64107" s="2" t="s">
        <v>64554</v>
      </c>
      <c r="C64107" s="2">
        <v>13</v>
      </c>
      <c r="D64107" s="2" t="s">
        <v>465</v>
      </c>
      <c r="E64107" s="2"/>
      <c r="F64107" s="2"/>
      <c r="G64107" s="2"/>
      <c r="H64107" s="2"/>
    </row>
    <row r="64108" spans="2:8">
      <c r="B64108" s="2" t="s">
        <v>64555</v>
      </c>
      <c r="C64108" s="2">
        <v>25</v>
      </c>
      <c r="D64108" s="2" t="s">
        <v>465</v>
      </c>
      <c r="E64108" s="2"/>
      <c r="F64108" s="2"/>
      <c r="G64108" s="2"/>
      <c r="H64108" s="2"/>
    </row>
    <row r="64109" spans="2:8">
      <c r="B64109" s="2" t="s">
        <v>64556</v>
      </c>
      <c r="C64109" s="2">
        <v>32</v>
      </c>
      <c r="D64109" s="2" t="s">
        <v>465</v>
      </c>
      <c r="E64109" s="2"/>
      <c r="F64109" s="2"/>
      <c r="G64109" s="2"/>
      <c r="H64109" s="2"/>
    </row>
    <row r="64110" spans="2:8">
      <c r="B64110" s="2" t="s">
        <v>64557</v>
      </c>
      <c r="C64110" s="2">
        <v>35</v>
      </c>
      <c r="D64110" s="2" t="s">
        <v>465</v>
      </c>
      <c r="E64110" s="2"/>
      <c r="F64110" s="2"/>
      <c r="G64110" s="2"/>
      <c r="H64110" s="2"/>
    </row>
    <row r="64111" spans="2:8">
      <c r="B64111" s="2" t="s">
        <v>64558</v>
      </c>
      <c r="C64111" s="2">
        <v>33</v>
      </c>
      <c r="D64111" s="2" t="s">
        <v>465</v>
      </c>
      <c r="E64111" s="2"/>
      <c r="F64111" s="2"/>
      <c r="G64111" s="2"/>
      <c r="H64111" s="2"/>
    </row>
    <row r="64112" spans="2:8">
      <c r="B64112" s="2" t="s">
        <v>64559</v>
      </c>
      <c r="C64112" s="2">
        <v>32</v>
      </c>
      <c r="D64112" s="2" t="s">
        <v>465</v>
      </c>
      <c r="E64112" s="2"/>
      <c r="F64112" s="2"/>
      <c r="G64112" s="2"/>
      <c r="H64112" s="2"/>
    </row>
    <row r="64113" spans="2:8">
      <c r="B64113" s="2" t="s">
        <v>64560</v>
      </c>
      <c r="C64113" s="2">
        <v>33</v>
      </c>
      <c r="D64113" s="2" t="s">
        <v>465</v>
      </c>
      <c r="E64113" s="2"/>
      <c r="F64113" s="2"/>
      <c r="G64113" s="2"/>
      <c r="H64113" s="2"/>
    </row>
    <row r="64114" spans="2:8">
      <c r="B64114" s="2" t="s">
        <v>64561</v>
      </c>
      <c r="C64114" s="2">
        <v>19</v>
      </c>
      <c r="D64114" s="2" t="s">
        <v>465</v>
      </c>
      <c r="E64114" s="2"/>
      <c r="F64114" s="2"/>
      <c r="G64114" s="2"/>
      <c r="H64114" s="2"/>
    </row>
    <row r="64115" spans="2:8">
      <c r="B64115" s="2" t="s">
        <v>64562</v>
      </c>
      <c r="C64115" s="2">
        <v>21</v>
      </c>
      <c r="D64115" s="2" t="s">
        <v>465</v>
      </c>
      <c r="E64115" s="2"/>
      <c r="F64115" s="2"/>
      <c r="G64115" s="2"/>
      <c r="H64115" s="2"/>
    </row>
    <row r="64116" spans="2:8">
      <c r="B64116" s="2" t="s">
        <v>64563</v>
      </c>
      <c r="C64116" s="2">
        <v>20</v>
      </c>
      <c r="D64116" s="2" t="s">
        <v>465</v>
      </c>
      <c r="E64116" s="2"/>
      <c r="F64116" s="2"/>
      <c r="G64116" s="2"/>
      <c r="H64116" s="2"/>
    </row>
    <row r="64117" spans="2:8">
      <c r="B64117" s="2" t="s">
        <v>64564</v>
      </c>
      <c r="C64117" s="2">
        <v>22</v>
      </c>
      <c r="D64117" s="2" t="s">
        <v>465</v>
      </c>
      <c r="E64117" s="2"/>
      <c r="F64117" s="2"/>
      <c r="G64117" s="2"/>
      <c r="H64117" s="2"/>
    </row>
    <row r="64118" spans="2:8">
      <c r="B64118" s="2" t="s">
        <v>64565</v>
      </c>
      <c r="C64118" s="2">
        <v>22</v>
      </c>
      <c r="D64118" s="2" t="s">
        <v>465</v>
      </c>
      <c r="E64118" s="2"/>
      <c r="F64118" s="2"/>
      <c r="G64118" s="2"/>
      <c r="H64118" s="2"/>
    </row>
    <row r="64119" spans="2:8">
      <c r="B64119" s="2" t="s">
        <v>64566</v>
      </c>
      <c r="C64119" s="2">
        <v>22</v>
      </c>
      <c r="D64119" s="2" t="s">
        <v>465</v>
      </c>
      <c r="E64119" s="2"/>
      <c r="F64119" s="2"/>
      <c r="G64119" s="2"/>
      <c r="H64119" s="2"/>
    </row>
    <row r="64120" spans="2:8">
      <c r="B64120" s="2" t="s">
        <v>64567</v>
      </c>
      <c r="C64120" s="2">
        <v>14</v>
      </c>
      <c r="D64120" s="2" t="s">
        <v>465</v>
      </c>
      <c r="E64120" s="2"/>
      <c r="F64120" s="2"/>
      <c r="G64120" s="2"/>
      <c r="H64120" s="2"/>
    </row>
    <row r="64121" spans="2:8">
      <c r="B64121" s="2" t="s">
        <v>64568</v>
      </c>
      <c r="C64121" s="2">
        <v>12</v>
      </c>
      <c r="D64121" s="2" t="s">
        <v>465</v>
      </c>
      <c r="E64121" s="2"/>
      <c r="F64121" s="2"/>
      <c r="G64121" s="2"/>
      <c r="H64121" s="2"/>
    </row>
    <row r="64122" spans="2:8">
      <c r="B64122" s="2" t="s">
        <v>64569</v>
      </c>
      <c r="C64122" s="2">
        <v>17</v>
      </c>
      <c r="D64122" s="2" t="s">
        <v>465</v>
      </c>
      <c r="E64122" s="2"/>
      <c r="F64122" s="2"/>
      <c r="G64122" s="2"/>
      <c r="H64122" s="2"/>
    </row>
    <row r="64123" spans="2:8">
      <c r="B64123" s="2" t="s">
        <v>64570</v>
      </c>
      <c r="C64123" s="2">
        <v>20</v>
      </c>
      <c r="D64123" s="2" t="s">
        <v>465</v>
      </c>
      <c r="E64123" s="2"/>
      <c r="F64123" s="2"/>
      <c r="G64123" s="2"/>
      <c r="H64123" s="2"/>
    </row>
    <row r="64124" spans="2:8">
      <c r="B64124" s="2" t="s">
        <v>64571</v>
      </c>
      <c r="C64124" s="2">
        <v>22</v>
      </c>
      <c r="D64124" s="2" t="s">
        <v>465</v>
      </c>
      <c r="E64124" s="2"/>
      <c r="F64124" s="2"/>
      <c r="G64124" s="2"/>
      <c r="H64124" s="2"/>
    </row>
    <row r="64125" spans="2:8">
      <c r="B64125" s="2" t="s">
        <v>64572</v>
      </c>
      <c r="C64125" s="2">
        <v>24</v>
      </c>
      <c r="D64125" s="2" t="s">
        <v>465</v>
      </c>
      <c r="E64125" s="2"/>
      <c r="F64125" s="2"/>
      <c r="G64125" s="2"/>
      <c r="H64125" s="2"/>
    </row>
    <row r="64126" spans="2:8">
      <c r="B64126" s="2" t="s">
        <v>64573</v>
      </c>
      <c r="C64126" s="2">
        <v>38</v>
      </c>
      <c r="D64126" s="2" t="s">
        <v>465</v>
      </c>
      <c r="E64126" s="2"/>
      <c r="F64126" s="2"/>
      <c r="G64126" s="2"/>
      <c r="H64126" s="2"/>
    </row>
    <row r="64127" spans="2:8">
      <c r="B64127" s="2" t="s">
        <v>64574</v>
      </c>
      <c r="C64127" s="2">
        <v>38</v>
      </c>
      <c r="D64127" s="2" t="s">
        <v>465</v>
      </c>
      <c r="E64127" s="2"/>
      <c r="F64127" s="2"/>
      <c r="G64127" s="2"/>
      <c r="H64127" s="2"/>
    </row>
    <row r="64128" spans="2:8">
      <c r="B64128" s="2" t="s">
        <v>64575</v>
      </c>
      <c r="C64128" s="2">
        <v>39</v>
      </c>
      <c r="D64128" s="2" t="s">
        <v>465</v>
      </c>
      <c r="E64128" s="2"/>
      <c r="F64128" s="2"/>
      <c r="G64128" s="2"/>
      <c r="H64128" s="2"/>
    </row>
    <row r="64129" spans="2:8">
      <c r="B64129" s="2" t="s">
        <v>64576</v>
      </c>
      <c r="C64129" s="2">
        <v>36</v>
      </c>
      <c r="D64129" s="2" t="s">
        <v>465</v>
      </c>
      <c r="E64129" s="2"/>
      <c r="F64129" s="2"/>
      <c r="G64129" s="2"/>
      <c r="H64129" s="2"/>
    </row>
    <row r="64130" spans="2:8">
      <c r="B64130" s="2" t="s">
        <v>64577</v>
      </c>
      <c r="C64130" s="2">
        <v>36</v>
      </c>
      <c r="D64130" s="2" t="s">
        <v>465</v>
      </c>
      <c r="E64130" s="2"/>
      <c r="F64130" s="2"/>
      <c r="G64130" s="2"/>
      <c r="H64130" s="2"/>
    </row>
    <row r="64131" spans="2:8">
      <c r="B64131" s="2" t="s">
        <v>64578</v>
      </c>
      <c r="C64131" s="2">
        <v>36</v>
      </c>
      <c r="D64131" s="2" t="s">
        <v>465</v>
      </c>
      <c r="E64131" s="2"/>
      <c r="F64131" s="2"/>
      <c r="G64131" s="2"/>
      <c r="H64131" s="2"/>
    </row>
    <row r="64132" spans="2:8">
      <c r="B64132" s="2" t="s">
        <v>64579</v>
      </c>
      <c r="C64132" s="2">
        <v>37</v>
      </c>
      <c r="D64132" s="2" t="s">
        <v>465</v>
      </c>
      <c r="E64132" s="2"/>
      <c r="F64132" s="2"/>
      <c r="G64132" s="2"/>
      <c r="H64132" s="2"/>
    </row>
    <row r="64133" spans="2:8">
      <c r="B64133" s="2" t="s">
        <v>64580</v>
      </c>
      <c r="C64133" s="2">
        <v>37</v>
      </c>
      <c r="D64133" s="2" t="s">
        <v>465</v>
      </c>
      <c r="E64133" s="2"/>
      <c r="F64133" s="2"/>
      <c r="G64133" s="2"/>
      <c r="H64133" s="2"/>
    </row>
    <row r="64134" spans="2:8">
      <c r="B64134" s="2" t="s">
        <v>64581</v>
      </c>
      <c r="C64134" s="2">
        <v>32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64582</v>
      </c>
      <c r="C64135" s="2">
        <v>34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64583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64584</v>
      </c>
      <c r="C64137" s="2">
        <v>27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64585</v>
      </c>
      <c r="C64138" s="2">
        <v>22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64586</v>
      </c>
      <c r="C64139" s="2">
        <v>20</v>
      </c>
      <c r="D64139" s="2" t="s">
        <v>465</v>
      </c>
      <c r="E64139" s="2"/>
      <c r="F64139" s="2"/>
      <c r="G64139" s="2"/>
      <c r="H64139" s="2"/>
    </row>
    <row r="64140" spans="2:8">
      <c r="B64140" s="2" t="s">
        <v>64587</v>
      </c>
      <c r="C64140" s="2">
        <v>15</v>
      </c>
      <c r="D64140" s="2" t="s">
        <v>465</v>
      </c>
      <c r="E64140" s="2"/>
      <c r="F64140" s="2"/>
      <c r="G64140" s="2"/>
      <c r="H64140" s="2"/>
    </row>
    <row r="64141" spans="2:8">
      <c r="B64141" s="2" t="s">
        <v>64588</v>
      </c>
      <c r="C64141" s="2">
        <v>10</v>
      </c>
      <c r="D64141" s="2" t="s">
        <v>465</v>
      </c>
      <c r="E64141" s="2"/>
      <c r="F64141" s="2"/>
      <c r="G64141" s="2"/>
      <c r="H64141" s="2"/>
    </row>
    <row r="64142" spans="2:8">
      <c r="B64142" s="2" t="s">
        <v>64589</v>
      </c>
      <c r="C64142" s="2">
        <v>10</v>
      </c>
      <c r="D64142" s="2" t="s">
        <v>465</v>
      </c>
      <c r="E64142" s="2"/>
      <c r="F64142" s="2"/>
      <c r="G64142" s="2"/>
      <c r="H64142" s="2"/>
    </row>
    <row r="64143" spans="2:8">
      <c r="B64143" s="2" t="s">
        <v>64590</v>
      </c>
      <c r="C64143" s="2">
        <v>20</v>
      </c>
      <c r="D64143" s="2" t="s">
        <v>465</v>
      </c>
      <c r="E64143" s="2"/>
      <c r="F64143" s="2"/>
      <c r="G64143" s="2"/>
      <c r="H64143" s="2"/>
    </row>
    <row r="64144" spans="2:8">
      <c r="B64144" s="2" t="s">
        <v>64591</v>
      </c>
      <c r="C64144" s="2">
        <v>23</v>
      </c>
      <c r="D64144" s="2" t="s">
        <v>465</v>
      </c>
      <c r="E64144" s="2"/>
      <c r="F64144" s="2"/>
      <c r="G64144" s="2"/>
      <c r="H64144" s="2"/>
    </row>
    <row r="64145" spans="2:8">
      <c r="B64145" s="2" t="s">
        <v>64592</v>
      </c>
      <c r="C64145" s="2">
        <v>29</v>
      </c>
      <c r="D64145" s="2" t="s">
        <v>465</v>
      </c>
      <c r="E64145" s="2"/>
      <c r="F64145" s="2"/>
      <c r="G64145" s="2"/>
      <c r="H64145" s="2"/>
    </row>
    <row r="64146" spans="2:8">
      <c r="B64146" s="2" t="s">
        <v>64593</v>
      </c>
      <c r="C64146" s="2">
        <v>31</v>
      </c>
      <c r="D64146" s="2" t="s">
        <v>465</v>
      </c>
      <c r="E64146" s="2"/>
      <c r="F64146" s="2"/>
      <c r="G64146" s="2"/>
      <c r="H64146" s="2"/>
    </row>
    <row r="64147" spans="2:8">
      <c r="B64147" s="2" t="s">
        <v>64594</v>
      </c>
      <c r="C64147" s="2">
        <v>31</v>
      </c>
      <c r="D64147" s="2" t="s">
        <v>465</v>
      </c>
      <c r="E64147" s="2"/>
      <c r="F64147" s="2"/>
      <c r="G64147" s="2"/>
      <c r="H64147" s="2"/>
    </row>
    <row r="64148" spans="2:8">
      <c r="B64148" s="2" t="s">
        <v>64595</v>
      </c>
      <c r="C64148" s="2">
        <v>18</v>
      </c>
      <c r="D64148" s="2" t="s">
        <v>465</v>
      </c>
      <c r="E64148" s="2"/>
      <c r="F64148" s="2"/>
      <c r="G64148" s="2"/>
      <c r="H64148" s="2"/>
    </row>
    <row r="64149" spans="2:8">
      <c r="B64149" s="2" t="s">
        <v>64596</v>
      </c>
      <c r="C64149" s="2">
        <v>34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64597</v>
      </c>
      <c r="C64150" s="2">
        <v>38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64598</v>
      </c>
      <c r="C64151" s="2">
        <v>38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64599</v>
      </c>
      <c r="C64152" s="2">
        <v>37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64600</v>
      </c>
      <c r="C64153" s="2">
        <v>35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64601</v>
      </c>
      <c r="C64154" s="2">
        <v>29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64602</v>
      </c>
      <c r="C64155" s="2">
        <v>32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64603</v>
      </c>
      <c r="C64156" s="2">
        <v>32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64604</v>
      </c>
      <c r="C64157" s="2">
        <v>31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64605</v>
      </c>
      <c r="C64158" s="2">
        <v>27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64606</v>
      </c>
      <c r="C64159" s="2">
        <v>33</v>
      </c>
      <c r="D64159" s="2" t="s">
        <v>465</v>
      </c>
      <c r="E64159" s="2"/>
      <c r="F64159" s="2"/>
      <c r="G64159" s="2"/>
      <c r="H64159" s="2"/>
    </row>
    <row r="64160" spans="2:8">
      <c r="B64160" s="2" t="s">
        <v>64607</v>
      </c>
      <c r="C64160" s="2">
        <v>35</v>
      </c>
      <c r="D64160" s="2" t="s">
        <v>465</v>
      </c>
      <c r="E64160" s="2"/>
      <c r="F64160" s="2"/>
      <c r="G64160" s="2"/>
      <c r="H64160" s="2"/>
    </row>
    <row r="64161" spans="2:8">
      <c r="B64161" s="2" t="s">
        <v>64608</v>
      </c>
      <c r="C64161" s="2">
        <v>35</v>
      </c>
      <c r="D64161" s="2" t="s">
        <v>465</v>
      </c>
      <c r="E64161" s="2"/>
      <c r="F64161" s="2"/>
      <c r="G64161" s="2"/>
      <c r="H64161" s="2"/>
    </row>
    <row r="64162" spans="2:8">
      <c r="B64162" s="2" t="s">
        <v>64609</v>
      </c>
      <c r="C64162" s="2">
        <v>35</v>
      </c>
      <c r="D64162" s="2" t="s">
        <v>465</v>
      </c>
      <c r="E64162" s="2"/>
      <c r="F64162" s="2"/>
      <c r="G64162" s="2"/>
      <c r="H64162" s="2"/>
    </row>
    <row r="64163" spans="2:8">
      <c r="B64163" s="2" t="s">
        <v>64610</v>
      </c>
      <c r="C64163" s="2">
        <v>34</v>
      </c>
      <c r="D64163" s="2" t="s">
        <v>465</v>
      </c>
      <c r="E64163" s="2"/>
      <c r="F64163" s="2"/>
      <c r="G64163" s="2"/>
      <c r="H64163" s="2"/>
    </row>
    <row r="64164" spans="2:8">
      <c r="B64164" s="2" t="s">
        <v>64611</v>
      </c>
      <c r="C64164" s="2">
        <v>18</v>
      </c>
      <c r="D64164" s="2" t="s">
        <v>19</v>
      </c>
      <c r="E64164" s="2"/>
      <c r="F64164" s="2"/>
      <c r="G64164" s="2"/>
      <c r="H64164" s="2"/>
    </row>
    <row r="64165" spans="2:8">
      <c r="B64165" s="2" t="s">
        <v>64612</v>
      </c>
      <c r="C64165" s="2">
        <v>16</v>
      </c>
      <c r="D64165" s="2" t="s">
        <v>19</v>
      </c>
      <c r="E64165" s="2"/>
      <c r="F64165" s="2"/>
      <c r="G64165" s="2"/>
      <c r="H64165" s="2"/>
    </row>
    <row r="64166" spans="2:8">
      <c r="B64166" s="2" t="s">
        <v>64613</v>
      </c>
      <c r="C64166" s="2">
        <v>33</v>
      </c>
      <c r="D64166" s="2" t="s">
        <v>465</v>
      </c>
      <c r="E64166" s="2"/>
      <c r="F64166" s="2"/>
      <c r="G64166" s="2"/>
      <c r="H64166" s="2"/>
    </row>
    <row r="64167" spans="2:8">
      <c r="B64167" s="2" t="s">
        <v>64614</v>
      </c>
      <c r="C64167" s="2">
        <v>36</v>
      </c>
      <c r="D64167" s="2" t="s">
        <v>465</v>
      </c>
      <c r="E64167" s="2"/>
      <c r="F64167" s="2"/>
      <c r="G64167" s="2"/>
      <c r="H64167" s="2"/>
    </row>
    <row r="64168" spans="2:8">
      <c r="B64168" s="2" t="s">
        <v>64615</v>
      </c>
      <c r="C64168" s="2">
        <v>37</v>
      </c>
      <c r="D64168" s="2" t="s">
        <v>465</v>
      </c>
      <c r="E64168" s="2"/>
      <c r="F64168" s="2"/>
      <c r="G64168" s="2"/>
      <c r="H64168" s="2"/>
    </row>
    <row r="64169" spans="2:8">
      <c r="B64169" s="2" t="s">
        <v>64616</v>
      </c>
      <c r="C64169" s="2">
        <v>38</v>
      </c>
      <c r="D64169" s="2" t="s">
        <v>465</v>
      </c>
      <c r="E64169" s="2"/>
      <c r="F64169" s="2"/>
      <c r="G64169" s="2"/>
      <c r="H64169" s="2"/>
    </row>
    <row r="64170" spans="2:8">
      <c r="B64170" s="2" t="s">
        <v>64617</v>
      </c>
      <c r="C64170" s="2">
        <v>38</v>
      </c>
      <c r="D64170" s="2" t="s">
        <v>465</v>
      </c>
      <c r="E64170" s="2"/>
      <c r="F64170" s="2"/>
      <c r="G64170" s="2"/>
      <c r="H64170" s="2"/>
    </row>
    <row r="64171" spans="2:8">
      <c r="B64171" s="2" t="s">
        <v>64618</v>
      </c>
      <c r="C64171" s="2">
        <v>35</v>
      </c>
      <c r="D64171" s="2" t="s">
        <v>465</v>
      </c>
      <c r="E64171" s="2"/>
      <c r="F64171" s="2"/>
      <c r="G64171" s="2"/>
      <c r="H64171" s="2"/>
    </row>
    <row r="64172" spans="2:8">
      <c r="B64172" s="2" t="s">
        <v>64619</v>
      </c>
      <c r="C64172" s="2">
        <v>30</v>
      </c>
      <c r="D64172" s="2" t="s">
        <v>19</v>
      </c>
      <c r="E64172" s="2"/>
      <c r="F64172" s="2"/>
      <c r="G64172" s="2"/>
      <c r="H64172" s="2"/>
    </row>
    <row r="64173" spans="2:8">
      <c r="B64173" s="2" t="s">
        <v>64620</v>
      </c>
      <c r="C64173" s="2">
        <v>34</v>
      </c>
      <c r="D64173" s="2" t="s">
        <v>19</v>
      </c>
      <c r="E64173" s="2"/>
      <c r="F64173" s="2"/>
      <c r="G64173" s="2"/>
      <c r="H64173" s="2"/>
    </row>
    <row r="64174" spans="2:8">
      <c r="B64174" s="2" t="s">
        <v>64621</v>
      </c>
      <c r="C64174" s="2">
        <v>34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64622</v>
      </c>
      <c r="C64175" s="2">
        <v>33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64623</v>
      </c>
      <c r="C64176" s="2">
        <v>35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64624</v>
      </c>
      <c r="C64177" s="2">
        <v>33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64625</v>
      </c>
      <c r="C64178" s="2">
        <v>32</v>
      </c>
      <c r="D64178" s="2" t="s">
        <v>19</v>
      </c>
      <c r="E64178" s="2"/>
      <c r="F64178" s="2"/>
      <c r="G64178" s="2"/>
      <c r="H64178" s="2"/>
    </row>
    <row r="64179" spans="2:8">
      <c r="B64179" s="2" t="s">
        <v>64626</v>
      </c>
      <c r="C64179" s="2">
        <v>22</v>
      </c>
      <c r="D64179" s="2" t="s">
        <v>19</v>
      </c>
      <c r="E64179" s="2"/>
      <c r="F64179" s="2"/>
      <c r="G64179" s="2"/>
      <c r="H64179" s="2"/>
    </row>
    <row r="64180" spans="2:8">
      <c r="B64180" s="2" t="s">
        <v>64627</v>
      </c>
      <c r="C64180" s="2">
        <v>28</v>
      </c>
      <c r="D64180" s="2" t="s">
        <v>19</v>
      </c>
      <c r="E64180" s="2"/>
      <c r="F64180" s="2"/>
      <c r="G64180" s="2"/>
      <c r="H64180" s="2"/>
    </row>
    <row r="64181" spans="2:8">
      <c r="B64181" s="2" t="s">
        <v>64628</v>
      </c>
      <c r="C64181" s="2">
        <v>32</v>
      </c>
      <c r="D64181" s="2" t="s">
        <v>19</v>
      </c>
      <c r="E64181" s="2"/>
      <c r="F64181" s="2"/>
      <c r="G64181" s="2"/>
      <c r="H64181" s="2"/>
    </row>
    <row r="64182" spans="2:8">
      <c r="B64182" s="2" t="s">
        <v>64629</v>
      </c>
      <c r="C64182" s="2">
        <v>34</v>
      </c>
      <c r="D64182" s="2" t="s">
        <v>19</v>
      </c>
      <c r="E64182" s="2"/>
      <c r="F64182" s="2"/>
      <c r="G64182" s="2"/>
      <c r="H64182" s="2"/>
    </row>
    <row r="64183" spans="2:8">
      <c r="B64183" s="2" t="s">
        <v>64630</v>
      </c>
      <c r="C64183" s="2">
        <v>33</v>
      </c>
      <c r="D64183" s="2" t="s">
        <v>19</v>
      </c>
      <c r="E64183" s="2"/>
      <c r="F64183" s="2"/>
      <c r="G64183" s="2"/>
      <c r="H64183" s="2"/>
    </row>
    <row r="64184" spans="2:8">
      <c r="B64184" s="2" t="s">
        <v>64631</v>
      </c>
      <c r="C64184" s="2">
        <v>34</v>
      </c>
      <c r="D64184" s="2" t="s">
        <v>19</v>
      </c>
      <c r="E64184" s="2"/>
      <c r="F64184" s="2"/>
      <c r="G64184" s="2"/>
      <c r="H64184" s="2"/>
    </row>
    <row r="64185" spans="2:8">
      <c r="B64185" s="2" t="s">
        <v>64632</v>
      </c>
      <c r="C64185" s="2">
        <v>32</v>
      </c>
      <c r="D64185" s="2" t="s">
        <v>19</v>
      </c>
      <c r="E64185" s="2"/>
      <c r="F64185" s="2"/>
      <c r="G64185" s="2"/>
      <c r="H64185" s="2"/>
    </row>
    <row r="64186" spans="2:8">
      <c r="B64186" s="2" t="s">
        <v>64633</v>
      </c>
      <c r="C64186" s="2">
        <v>28</v>
      </c>
      <c r="D64186" s="2" t="s">
        <v>19</v>
      </c>
      <c r="E64186" s="2"/>
      <c r="F64186" s="2"/>
      <c r="G64186" s="2"/>
      <c r="H64186" s="2"/>
    </row>
    <row r="64187" spans="2:8">
      <c r="B64187" s="2" t="s">
        <v>64634</v>
      </c>
      <c r="C64187" s="2">
        <v>36</v>
      </c>
      <c r="D64187" s="2" t="s">
        <v>465</v>
      </c>
      <c r="E64187" s="2"/>
      <c r="F64187" s="2"/>
      <c r="G64187" s="2"/>
      <c r="H64187" s="2"/>
    </row>
    <row r="64188" spans="2:8">
      <c r="B64188" s="2" t="s">
        <v>64635</v>
      </c>
      <c r="C64188" s="2">
        <v>36</v>
      </c>
      <c r="D64188" s="2" t="s">
        <v>465</v>
      </c>
      <c r="E64188" s="2"/>
      <c r="F64188" s="2"/>
      <c r="G64188" s="2"/>
      <c r="H64188" s="2"/>
    </row>
    <row r="64189" spans="2:8">
      <c r="B64189" s="2" t="s">
        <v>64636</v>
      </c>
      <c r="C64189" s="2">
        <v>37</v>
      </c>
      <c r="D64189" s="2" t="s">
        <v>465</v>
      </c>
      <c r="E64189" s="2"/>
      <c r="F64189" s="2"/>
      <c r="G64189" s="2"/>
      <c r="H64189" s="2"/>
    </row>
    <row r="64190" spans="2:8">
      <c r="B64190" s="2" t="s">
        <v>64637</v>
      </c>
      <c r="C64190" s="2">
        <v>38</v>
      </c>
      <c r="D64190" s="2" t="s">
        <v>465</v>
      </c>
      <c r="E64190" s="2"/>
      <c r="F64190" s="2"/>
      <c r="G64190" s="2"/>
      <c r="H64190" s="2"/>
    </row>
    <row r="64191" spans="2:8">
      <c r="B64191" s="2" t="s">
        <v>64638</v>
      </c>
      <c r="C64191" s="2">
        <v>37</v>
      </c>
      <c r="D64191" s="2" t="s">
        <v>465</v>
      </c>
      <c r="E64191" s="2"/>
      <c r="F64191" s="2"/>
      <c r="G64191" s="2"/>
      <c r="H64191" s="2"/>
    </row>
    <row r="64192" spans="2:8">
      <c r="B64192" s="2" t="s">
        <v>64639</v>
      </c>
      <c r="C64192" s="2">
        <v>35</v>
      </c>
      <c r="D64192" s="2" t="s">
        <v>465</v>
      </c>
      <c r="E64192" s="2"/>
      <c r="F64192" s="2"/>
      <c r="G64192" s="2"/>
      <c r="H64192" s="2"/>
    </row>
    <row r="64193" spans="2:8">
      <c r="B64193" s="2" t="s">
        <v>64640</v>
      </c>
      <c r="C64193" s="2">
        <v>33</v>
      </c>
      <c r="D64193" s="2" t="s">
        <v>465</v>
      </c>
      <c r="E64193" s="2"/>
      <c r="F64193" s="2"/>
      <c r="G64193" s="2"/>
      <c r="H64193" s="2"/>
    </row>
    <row r="64194" spans="2:8">
      <c r="B64194" s="2" t="s">
        <v>64641</v>
      </c>
      <c r="C64194" s="2">
        <v>34</v>
      </c>
      <c r="D64194" s="2" t="s">
        <v>465</v>
      </c>
      <c r="E64194" s="2"/>
      <c r="F64194" s="2"/>
      <c r="G64194" s="2"/>
      <c r="H64194" s="2"/>
    </row>
    <row r="64195" spans="2:8">
      <c r="B64195" s="2" t="s">
        <v>64642</v>
      </c>
      <c r="C64195" s="2">
        <v>34</v>
      </c>
      <c r="D64195" s="2" t="s">
        <v>465</v>
      </c>
      <c r="E64195" s="2"/>
      <c r="F64195" s="2"/>
      <c r="G64195" s="2"/>
      <c r="H64195" s="2"/>
    </row>
    <row r="64196" spans="2:8">
      <c r="B64196" s="2" t="s">
        <v>64643</v>
      </c>
      <c r="C64196" s="2">
        <v>35</v>
      </c>
      <c r="D64196" s="2" t="s">
        <v>465</v>
      </c>
      <c r="E64196" s="2"/>
      <c r="F64196" s="2"/>
      <c r="G64196" s="2"/>
      <c r="H64196" s="2"/>
    </row>
    <row r="64197" spans="2:8">
      <c r="B64197" s="2" t="s">
        <v>64644</v>
      </c>
      <c r="C64197" s="2">
        <v>35</v>
      </c>
      <c r="D64197" s="2" t="s">
        <v>465</v>
      </c>
      <c r="E64197" s="2"/>
      <c r="F64197" s="2"/>
      <c r="G64197" s="2"/>
      <c r="H64197" s="2"/>
    </row>
    <row r="64198" spans="2:8">
      <c r="B64198" s="2" t="s">
        <v>64645</v>
      </c>
      <c r="C64198" s="2">
        <v>34</v>
      </c>
      <c r="D64198" s="2" t="s">
        <v>465</v>
      </c>
      <c r="E64198" s="2"/>
      <c r="F64198" s="2"/>
      <c r="G64198" s="2"/>
      <c r="H64198" s="2"/>
    </row>
    <row r="64199" spans="2:8">
      <c r="B64199" s="2" t="s">
        <v>64646</v>
      </c>
      <c r="C64199" s="2">
        <v>32</v>
      </c>
      <c r="D64199" s="2" t="s">
        <v>465</v>
      </c>
      <c r="E64199" s="2"/>
      <c r="F64199" s="2"/>
      <c r="G64199" s="2"/>
      <c r="H64199" s="2"/>
    </row>
    <row r="64200" spans="2:8">
      <c r="B64200" s="2" t="s">
        <v>64647</v>
      </c>
      <c r="C64200" s="2">
        <v>15</v>
      </c>
      <c r="D64200" s="2" t="s">
        <v>19</v>
      </c>
      <c r="E64200" s="2"/>
      <c r="F64200" s="2"/>
      <c r="G64200" s="2"/>
      <c r="H64200" s="2"/>
    </row>
    <row r="64201" spans="2:8">
      <c r="B64201" s="2" t="s">
        <v>64648</v>
      </c>
      <c r="C64201" s="2">
        <v>36</v>
      </c>
      <c r="D64201" s="2" t="s">
        <v>19</v>
      </c>
      <c r="E64201" s="2"/>
      <c r="F64201" s="2"/>
      <c r="G64201" s="2"/>
      <c r="H64201" s="2"/>
    </row>
    <row r="64202" spans="2:8">
      <c r="B64202" s="2" t="s">
        <v>64649</v>
      </c>
      <c r="C64202" s="2">
        <v>40</v>
      </c>
      <c r="D64202" s="2" t="s">
        <v>19</v>
      </c>
      <c r="E64202" s="2"/>
      <c r="F64202" s="2"/>
      <c r="G64202" s="2"/>
      <c r="H64202" s="2"/>
    </row>
    <row r="64203" spans="2:8">
      <c r="B64203" s="2" t="s">
        <v>64650</v>
      </c>
      <c r="C64203" s="2">
        <v>40</v>
      </c>
      <c r="D64203" s="2" t="s">
        <v>19</v>
      </c>
      <c r="E64203" s="2"/>
      <c r="F64203" s="2"/>
      <c r="G64203" s="2"/>
      <c r="H64203" s="2"/>
    </row>
    <row r="64204" spans="2:8">
      <c r="B64204" s="2" t="s">
        <v>64651</v>
      </c>
      <c r="C64204" s="2">
        <v>37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64652</v>
      </c>
      <c r="C64205" s="2">
        <v>34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64653</v>
      </c>
      <c r="C64206" s="2">
        <v>25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64654</v>
      </c>
      <c r="C64207" s="2">
        <v>28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64655</v>
      </c>
      <c r="C64208" s="2">
        <v>35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64656</v>
      </c>
      <c r="C64209" s="2">
        <v>36</v>
      </c>
      <c r="D64209" s="2" t="s">
        <v>19</v>
      </c>
      <c r="E64209" s="2"/>
      <c r="F64209" s="2"/>
      <c r="G64209" s="2"/>
      <c r="H64209" s="2"/>
    </row>
    <row r="64210" spans="2:8">
      <c r="B64210" s="2" t="s">
        <v>64657</v>
      </c>
      <c r="C64210" s="2">
        <v>33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64658</v>
      </c>
      <c r="C64211" s="2">
        <v>27</v>
      </c>
      <c r="D64211" s="2" t="s">
        <v>465</v>
      </c>
      <c r="E64211" s="2"/>
      <c r="F64211" s="2"/>
      <c r="G64211" s="2"/>
      <c r="H64211" s="2"/>
    </row>
    <row r="64212" spans="2:8">
      <c r="B64212" s="2" t="s">
        <v>64659</v>
      </c>
      <c r="C64212" s="2">
        <v>15</v>
      </c>
      <c r="D64212" s="2" t="s">
        <v>19</v>
      </c>
      <c r="E64212" s="2"/>
      <c r="F64212" s="2"/>
      <c r="G64212" s="2"/>
      <c r="H64212" s="2"/>
    </row>
    <row r="64213" spans="2:8">
      <c r="B64213" s="2" t="s">
        <v>64660</v>
      </c>
      <c r="C64213" s="2">
        <v>17</v>
      </c>
      <c r="D64213" s="2" t="s">
        <v>19</v>
      </c>
      <c r="E64213" s="2"/>
      <c r="F64213" s="2"/>
      <c r="G64213" s="2"/>
      <c r="H64213" s="2"/>
    </row>
    <row r="64214" spans="2:8">
      <c r="B64214" s="2" t="s">
        <v>64661</v>
      </c>
      <c r="C64214" s="2">
        <v>31</v>
      </c>
      <c r="D64214" s="2" t="s">
        <v>465</v>
      </c>
      <c r="E64214" s="2"/>
      <c r="F64214" s="2"/>
      <c r="G64214" s="2"/>
      <c r="H64214" s="2"/>
    </row>
    <row r="64215" spans="2:8">
      <c r="B64215" s="2" t="s">
        <v>64662</v>
      </c>
      <c r="C64215" s="2">
        <v>32</v>
      </c>
      <c r="D64215" s="2" t="s">
        <v>465</v>
      </c>
      <c r="E64215" s="2"/>
      <c r="F64215" s="2"/>
      <c r="G64215" s="2"/>
      <c r="H64215" s="2"/>
    </row>
    <row r="64216" spans="2:8">
      <c r="B64216" s="2" t="s">
        <v>64663</v>
      </c>
      <c r="C64216" s="2">
        <v>27</v>
      </c>
      <c r="D64216" s="2" t="s">
        <v>465</v>
      </c>
      <c r="E64216" s="2"/>
      <c r="F64216" s="2"/>
      <c r="G64216" s="2"/>
      <c r="H64216" s="2"/>
    </row>
    <row r="64217" spans="2:8">
      <c r="B64217" s="2" t="s">
        <v>64664</v>
      </c>
      <c r="C64217" s="2">
        <v>28</v>
      </c>
      <c r="D64217" s="2" t="s">
        <v>465</v>
      </c>
      <c r="E64217" s="2"/>
      <c r="F64217" s="2"/>
      <c r="G64217" s="2"/>
      <c r="H64217" s="2"/>
    </row>
    <row r="64218" spans="2:8">
      <c r="B64218" s="2" t="s">
        <v>64665</v>
      </c>
      <c r="C64218" s="2">
        <v>26</v>
      </c>
      <c r="D64218" s="2" t="s">
        <v>465</v>
      </c>
      <c r="E64218" s="2"/>
      <c r="F64218" s="2"/>
      <c r="G64218" s="2"/>
      <c r="H64218" s="2"/>
    </row>
    <row r="64219" spans="2:8">
      <c r="B64219" s="2" t="s">
        <v>64666</v>
      </c>
      <c r="C64219" s="2">
        <v>26</v>
      </c>
      <c r="D64219" s="2" t="s">
        <v>465</v>
      </c>
      <c r="E64219" s="2"/>
      <c r="F64219" s="2"/>
      <c r="G64219" s="2"/>
      <c r="H64219" s="2"/>
    </row>
    <row r="64220" spans="2:8">
      <c r="B64220" s="2" t="s">
        <v>64667</v>
      </c>
      <c r="C64220" s="2">
        <v>27</v>
      </c>
      <c r="D64220" s="2" t="s">
        <v>465</v>
      </c>
      <c r="E64220" s="2"/>
      <c r="F64220" s="2"/>
      <c r="G64220" s="2"/>
      <c r="H64220" s="2"/>
    </row>
    <row r="64221" spans="2:8">
      <c r="B64221" s="2" t="s">
        <v>64668</v>
      </c>
      <c r="C64221" s="2">
        <v>35</v>
      </c>
      <c r="D64221" s="2" t="s">
        <v>465</v>
      </c>
      <c r="E64221" s="2"/>
      <c r="F64221" s="2"/>
      <c r="G64221" s="2"/>
      <c r="H64221" s="2"/>
    </row>
    <row r="64222" spans="2:8">
      <c r="B64222" s="2" t="s">
        <v>64669</v>
      </c>
      <c r="C64222" s="2">
        <v>28</v>
      </c>
      <c r="D64222" s="2" t="s">
        <v>465</v>
      </c>
      <c r="E64222" s="2"/>
      <c r="F64222" s="2"/>
      <c r="G64222" s="2"/>
      <c r="H64222" s="2"/>
    </row>
    <row r="64223" spans="2:8">
      <c r="B64223" s="2" t="s">
        <v>64670</v>
      </c>
      <c r="C64223" s="2">
        <v>26</v>
      </c>
      <c r="D64223" s="2" t="s">
        <v>465</v>
      </c>
      <c r="E64223" s="2"/>
      <c r="F64223" s="2"/>
      <c r="G64223" s="2"/>
      <c r="H64223" s="2"/>
    </row>
    <row r="64224" spans="2:8">
      <c r="B64224" s="2" t="s">
        <v>64671</v>
      </c>
      <c r="C64224" s="2">
        <v>25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64672</v>
      </c>
      <c r="C64225" s="2">
        <v>28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64673</v>
      </c>
      <c r="C64226" s="2">
        <v>32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64674</v>
      </c>
      <c r="C64227" s="2">
        <v>30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64675</v>
      </c>
      <c r="C64228" s="2">
        <v>30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64676</v>
      </c>
      <c r="C64229" s="2">
        <v>28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64677</v>
      </c>
      <c r="C64230" s="2">
        <v>24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64678</v>
      </c>
      <c r="C64231" s="2">
        <v>30</v>
      </c>
      <c r="D64231" s="2" t="s">
        <v>465</v>
      </c>
      <c r="E64231" s="2"/>
      <c r="F64231" s="2"/>
      <c r="G64231" s="2"/>
      <c r="H64231" s="2"/>
    </row>
    <row r="64232" spans="2:8">
      <c r="B64232" s="2" t="s">
        <v>64679</v>
      </c>
      <c r="C64232" s="2">
        <v>31</v>
      </c>
      <c r="D64232" s="2" t="s">
        <v>465</v>
      </c>
      <c r="E64232" s="2"/>
      <c r="F64232" s="2"/>
      <c r="G64232" s="2"/>
      <c r="H64232" s="2"/>
    </row>
    <row r="64233" spans="2:8">
      <c r="B64233" s="2" t="s">
        <v>64680</v>
      </c>
      <c r="C64233" s="2">
        <v>32</v>
      </c>
      <c r="D64233" s="2" t="s">
        <v>465</v>
      </c>
      <c r="E64233" s="2"/>
      <c r="F64233" s="2"/>
      <c r="G64233" s="2"/>
      <c r="H64233" s="2"/>
    </row>
    <row r="64234" spans="2:8">
      <c r="B64234" s="2" t="s">
        <v>64681</v>
      </c>
      <c r="C64234" s="2">
        <v>32</v>
      </c>
      <c r="D64234" s="2" t="s">
        <v>465</v>
      </c>
      <c r="E64234" s="2"/>
      <c r="F64234" s="2"/>
      <c r="G64234" s="2"/>
      <c r="H64234" s="2"/>
    </row>
    <row r="64235" spans="2:8">
      <c r="B64235" s="2" t="s">
        <v>64682</v>
      </c>
      <c r="C64235" s="2">
        <v>32</v>
      </c>
      <c r="D64235" s="2" t="s">
        <v>465</v>
      </c>
      <c r="E64235" s="2"/>
      <c r="F64235" s="2"/>
      <c r="G64235" s="2"/>
      <c r="H64235" s="2"/>
    </row>
    <row r="64236" spans="2:8">
      <c r="B64236" s="2" t="s">
        <v>64683</v>
      </c>
      <c r="C64236" s="2">
        <v>31</v>
      </c>
      <c r="D64236" s="2" t="s">
        <v>465</v>
      </c>
      <c r="E64236" s="2"/>
      <c r="F64236" s="2"/>
      <c r="G64236" s="2"/>
      <c r="H64236" s="2"/>
    </row>
    <row r="64237" spans="2:8">
      <c r="B64237" s="2" t="s">
        <v>64684</v>
      </c>
      <c r="C64237" s="2">
        <v>31</v>
      </c>
      <c r="D64237" s="2" t="s">
        <v>465</v>
      </c>
      <c r="E64237" s="2"/>
      <c r="F64237" s="2"/>
      <c r="G64237" s="2"/>
      <c r="H64237" s="2"/>
    </row>
    <row r="64238" spans="2:8">
      <c r="B64238" s="2" t="s">
        <v>64685</v>
      </c>
      <c r="C64238" s="2">
        <v>37</v>
      </c>
      <c r="D64238" s="2" t="s">
        <v>465</v>
      </c>
      <c r="E64238" s="2"/>
      <c r="F64238" s="2"/>
      <c r="G64238" s="2"/>
      <c r="H64238" s="2"/>
    </row>
    <row r="64239" spans="2:8">
      <c r="B64239" s="2" t="s">
        <v>64686</v>
      </c>
      <c r="C64239" s="2">
        <v>39</v>
      </c>
      <c r="D64239" s="2" t="s">
        <v>465</v>
      </c>
      <c r="E64239" s="2"/>
      <c r="F64239" s="2"/>
      <c r="G64239" s="2"/>
      <c r="H64239" s="2"/>
    </row>
    <row r="64240" spans="2:8">
      <c r="B64240" s="2" t="s">
        <v>64687</v>
      </c>
      <c r="C64240" s="2">
        <v>38</v>
      </c>
      <c r="D64240" s="2" t="s">
        <v>465</v>
      </c>
      <c r="E64240" s="2"/>
      <c r="F64240" s="2"/>
      <c r="G64240" s="2"/>
      <c r="H64240" s="2"/>
    </row>
    <row r="64241" spans="2:8">
      <c r="B64241" s="2" t="s">
        <v>64688</v>
      </c>
      <c r="C64241" s="2">
        <v>37</v>
      </c>
      <c r="D64241" s="2" t="s">
        <v>465</v>
      </c>
      <c r="E64241" s="2"/>
      <c r="F64241" s="2"/>
      <c r="G64241" s="2"/>
      <c r="H64241" s="2"/>
    </row>
    <row r="64242" spans="2:8">
      <c r="B64242" s="2" t="s">
        <v>64689</v>
      </c>
      <c r="C64242" s="2">
        <v>36</v>
      </c>
      <c r="D64242" s="2" t="s">
        <v>465</v>
      </c>
      <c r="E64242" s="2"/>
      <c r="F64242" s="2"/>
      <c r="G64242" s="2"/>
      <c r="H64242" s="2"/>
    </row>
    <row r="64243" spans="2:8">
      <c r="B64243" s="2" t="s">
        <v>64690</v>
      </c>
      <c r="C64243" s="2">
        <v>34</v>
      </c>
      <c r="D64243" s="2" t="s">
        <v>465</v>
      </c>
      <c r="E64243" s="2"/>
      <c r="F64243" s="2"/>
      <c r="G64243" s="2"/>
      <c r="H64243" s="2"/>
    </row>
    <row r="64244" spans="2:8">
      <c r="B64244" s="2" t="s">
        <v>64691</v>
      </c>
      <c r="C64244" s="2">
        <v>30</v>
      </c>
      <c r="D64244" s="2" t="s">
        <v>465</v>
      </c>
      <c r="E64244" s="2"/>
      <c r="F64244" s="2"/>
      <c r="G64244" s="2"/>
      <c r="H64244" s="2"/>
    </row>
    <row r="64245" spans="2:8">
      <c r="B64245" s="2" t="s">
        <v>64692</v>
      </c>
      <c r="C64245" s="2">
        <v>43</v>
      </c>
      <c r="D64245" s="2" t="s">
        <v>465</v>
      </c>
      <c r="E64245" s="2"/>
      <c r="F64245" s="2"/>
      <c r="G64245" s="2"/>
      <c r="H64245" s="2"/>
    </row>
    <row r="64246" spans="2:8">
      <c r="B64246" s="2" t="s">
        <v>64693</v>
      </c>
      <c r="C64246" s="2">
        <v>46</v>
      </c>
      <c r="D64246" s="2" t="s">
        <v>465</v>
      </c>
      <c r="E64246" s="2"/>
      <c r="F64246" s="2"/>
      <c r="G64246" s="2"/>
      <c r="H64246" s="2"/>
    </row>
    <row r="64247" spans="2:8">
      <c r="B64247" s="2" t="s">
        <v>64694</v>
      </c>
      <c r="C64247" s="2">
        <v>45</v>
      </c>
      <c r="D64247" s="2" t="s">
        <v>465</v>
      </c>
      <c r="E64247" s="2"/>
      <c r="F64247" s="2"/>
      <c r="G64247" s="2"/>
      <c r="H64247" s="2"/>
    </row>
    <row r="64248" spans="2:8">
      <c r="B64248" s="2" t="s">
        <v>64695</v>
      </c>
      <c r="C64248" s="2">
        <v>44</v>
      </c>
      <c r="D64248" s="2" t="s">
        <v>465</v>
      </c>
      <c r="E64248" s="2"/>
      <c r="F64248" s="2"/>
      <c r="G64248" s="2"/>
      <c r="H64248" s="2"/>
    </row>
    <row r="64249" spans="2:8">
      <c r="B64249" s="2" t="s">
        <v>64696</v>
      </c>
      <c r="C64249" s="2">
        <v>28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64697</v>
      </c>
      <c r="C64250" s="2">
        <v>35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64698</v>
      </c>
      <c r="C64251" s="2">
        <v>36</v>
      </c>
      <c r="D64251" s="2" t="s">
        <v>19</v>
      </c>
      <c r="E64251" s="2"/>
      <c r="F64251" s="2"/>
      <c r="G64251" s="2"/>
      <c r="H64251" s="2"/>
    </row>
    <row r="64252" spans="2:8">
      <c r="B64252" s="2" t="s">
        <v>64699</v>
      </c>
      <c r="C64252" s="2">
        <v>34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64700</v>
      </c>
      <c r="C64253" s="2">
        <v>32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64701</v>
      </c>
      <c r="C64254" s="2">
        <v>30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64702</v>
      </c>
      <c r="C64255" s="2">
        <v>27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64703</v>
      </c>
      <c r="C64256" s="2">
        <v>22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64704</v>
      </c>
      <c r="C64257" s="2">
        <v>32</v>
      </c>
      <c r="D64257" s="2" t="s">
        <v>465</v>
      </c>
      <c r="E64257" s="2"/>
      <c r="F64257" s="2"/>
      <c r="G64257" s="2"/>
      <c r="H64257" s="2"/>
    </row>
    <row r="64258" spans="2:8">
      <c r="B64258" s="2" t="s">
        <v>64705</v>
      </c>
      <c r="C64258" s="2">
        <v>34</v>
      </c>
      <c r="D64258" s="2" t="s">
        <v>465</v>
      </c>
      <c r="E64258" s="2"/>
      <c r="F64258" s="2"/>
      <c r="G64258" s="2"/>
      <c r="H64258" s="2"/>
    </row>
    <row r="64259" spans="2:8">
      <c r="B64259" s="2" t="s">
        <v>64706</v>
      </c>
      <c r="C64259" s="2">
        <v>35</v>
      </c>
      <c r="D64259" s="2" t="s">
        <v>465</v>
      </c>
      <c r="E64259" s="2"/>
      <c r="F64259" s="2"/>
      <c r="G64259" s="2"/>
      <c r="H64259" s="2"/>
    </row>
    <row r="64260" spans="2:8">
      <c r="B64260" s="2" t="s">
        <v>64707</v>
      </c>
      <c r="C64260" s="2">
        <v>38</v>
      </c>
      <c r="D64260" s="2" t="s">
        <v>465</v>
      </c>
      <c r="E64260" s="2"/>
      <c r="F64260" s="2"/>
      <c r="G64260" s="2"/>
      <c r="H64260" s="2"/>
    </row>
    <row r="64261" spans="2:8">
      <c r="B64261" s="2" t="s">
        <v>64708</v>
      </c>
      <c r="C64261" s="2">
        <v>39</v>
      </c>
      <c r="D64261" s="2" t="s">
        <v>465</v>
      </c>
      <c r="E64261" s="2"/>
      <c r="F64261" s="2"/>
      <c r="G64261" s="2"/>
      <c r="H64261" s="2"/>
    </row>
    <row r="64262" spans="2:8">
      <c r="B64262" s="2" t="s">
        <v>64709</v>
      </c>
      <c r="C64262" s="2">
        <v>37</v>
      </c>
      <c r="D64262" s="2" t="s">
        <v>465</v>
      </c>
      <c r="E64262" s="2"/>
      <c r="F64262" s="2"/>
      <c r="G64262" s="2"/>
      <c r="H64262" s="2"/>
    </row>
    <row r="64263" spans="2:8">
      <c r="B64263" s="2" t="s">
        <v>64710</v>
      </c>
      <c r="C64263" s="2">
        <v>34</v>
      </c>
      <c r="D64263" s="2" t="s">
        <v>465</v>
      </c>
      <c r="E64263" s="2"/>
      <c r="F64263" s="2"/>
      <c r="G64263" s="2"/>
      <c r="H64263" s="2"/>
    </row>
    <row r="64264" spans="2:8">
      <c r="B64264" s="2" t="s">
        <v>64711</v>
      </c>
      <c r="C64264" s="2">
        <v>23</v>
      </c>
      <c r="D64264" s="2" t="s">
        <v>465</v>
      </c>
      <c r="E64264" s="2"/>
      <c r="F64264" s="2"/>
      <c r="G64264" s="2"/>
      <c r="H64264" s="2"/>
    </row>
    <row r="64265" spans="2:8">
      <c r="B64265" s="2" t="s">
        <v>64712</v>
      </c>
      <c r="C64265" s="2">
        <v>18</v>
      </c>
      <c r="D64265" s="2" t="s">
        <v>465</v>
      </c>
      <c r="E64265" s="2"/>
      <c r="F64265" s="2"/>
      <c r="G64265" s="2"/>
      <c r="H64265" s="2"/>
    </row>
    <row r="64266" spans="2:8">
      <c r="B64266" s="2" t="s">
        <v>64713</v>
      </c>
      <c r="C64266" s="2">
        <v>17</v>
      </c>
      <c r="D64266" s="2" t="s">
        <v>465</v>
      </c>
      <c r="E64266" s="2"/>
      <c r="F64266" s="2"/>
      <c r="G64266" s="2"/>
      <c r="H64266" s="2"/>
    </row>
    <row r="64267" spans="2:8">
      <c r="B64267" s="2" t="s">
        <v>64714</v>
      </c>
      <c r="C64267" s="2">
        <v>29</v>
      </c>
      <c r="D64267" s="2" t="s">
        <v>465</v>
      </c>
      <c r="E64267" s="2"/>
      <c r="F64267" s="2"/>
      <c r="G64267" s="2"/>
      <c r="H64267" s="2"/>
    </row>
    <row r="64268" spans="2:8">
      <c r="B64268" s="2" t="s">
        <v>64715</v>
      </c>
      <c r="C64268" s="2">
        <v>31</v>
      </c>
      <c r="D64268" s="2" t="s">
        <v>465</v>
      </c>
      <c r="E64268" s="2"/>
      <c r="F64268" s="2"/>
      <c r="G64268" s="2"/>
      <c r="H64268" s="2"/>
    </row>
    <row r="64269" spans="2:8">
      <c r="B64269" s="2" t="s">
        <v>64716</v>
      </c>
      <c r="C64269" s="2">
        <v>31</v>
      </c>
      <c r="D64269" s="2" t="s">
        <v>465</v>
      </c>
      <c r="E64269" s="2"/>
      <c r="F64269" s="2"/>
      <c r="G64269" s="2"/>
      <c r="H64269" s="2"/>
    </row>
    <row r="64270" spans="2:8">
      <c r="B64270" s="2" t="s">
        <v>64717</v>
      </c>
      <c r="C64270" s="2">
        <v>31</v>
      </c>
      <c r="D64270" s="2" t="s">
        <v>465</v>
      </c>
      <c r="E64270" s="2"/>
      <c r="F64270" s="2"/>
      <c r="G64270" s="2"/>
      <c r="H64270" s="2"/>
    </row>
    <row r="64271" spans="2:8">
      <c r="B64271" s="2" t="s">
        <v>64718</v>
      </c>
      <c r="C64271" s="2">
        <v>31</v>
      </c>
      <c r="D64271" s="2" t="s">
        <v>465</v>
      </c>
      <c r="E64271" s="2"/>
      <c r="F64271" s="2"/>
      <c r="G64271" s="2"/>
      <c r="H64271" s="2"/>
    </row>
    <row r="64272" spans="2:8">
      <c r="B64272" s="2" t="s">
        <v>64719</v>
      </c>
      <c r="C64272" s="2">
        <v>28</v>
      </c>
      <c r="D64272" s="2" t="s">
        <v>465</v>
      </c>
      <c r="E64272" s="2"/>
      <c r="F64272" s="2"/>
      <c r="G64272" s="2"/>
      <c r="H64272" s="2"/>
    </row>
    <row r="64273" spans="2:8">
      <c r="B64273" s="2" t="s">
        <v>64720</v>
      </c>
      <c r="C64273" s="2">
        <v>26</v>
      </c>
      <c r="D64273" s="2" t="s">
        <v>465</v>
      </c>
      <c r="E64273" s="2"/>
      <c r="F64273" s="2"/>
      <c r="G64273" s="2"/>
      <c r="H64273" s="2"/>
    </row>
    <row r="64274" spans="2:8">
      <c r="B64274" s="2" t="s">
        <v>64721</v>
      </c>
      <c r="C64274" s="2">
        <v>25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64722</v>
      </c>
      <c r="C64275" s="2">
        <v>24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64723</v>
      </c>
      <c r="C64276" s="2">
        <v>25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64724</v>
      </c>
      <c r="C64277" s="2">
        <v>31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64725</v>
      </c>
      <c r="C64278" s="2">
        <v>35</v>
      </c>
      <c r="D64278" s="2" t="s">
        <v>19</v>
      </c>
      <c r="E64278" s="2"/>
      <c r="F64278" s="2"/>
      <c r="G64278" s="2"/>
      <c r="H64278" s="2"/>
    </row>
    <row r="64279" spans="2:8">
      <c r="B64279" s="2" t="s">
        <v>64726</v>
      </c>
      <c r="C64279" s="2">
        <v>35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64727</v>
      </c>
      <c r="C64280" s="2">
        <v>32</v>
      </c>
      <c r="D64280" s="2" t="s">
        <v>19</v>
      </c>
      <c r="E64280" s="2"/>
      <c r="F64280" s="2"/>
      <c r="G64280" s="2"/>
      <c r="H64280" s="2"/>
    </row>
    <row r="64281" spans="2:8">
      <c r="B64281" s="2" t="s">
        <v>64728</v>
      </c>
      <c r="C64281" s="2">
        <v>27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64729</v>
      </c>
      <c r="C64282" s="2">
        <v>21</v>
      </c>
      <c r="D64282" s="2" t="s">
        <v>19</v>
      </c>
      <c r="E64282" s="2"/>
      <c r="F64282" s="2"/>
      <c r="G64282" s="2"/>
      <c r="H64282" s="2"/>
    </row>
    <row r="64283" spans="2:8">
      <c r="B64283" s="2" t="s">
        <v>64730</v>
      </c>
      <c r="C64283" s="2">
        <v>27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64731</v>
      </c>
      <c r="C64284" s="2">
        <v>26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64732</v>
      </c>
      <c r="C64285" s="2">
        <v>26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64733</v>
      </c>
      <c r="C64286" s="2">
        <v>26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64734</v>
      </c>
      <c r="C64287" s="2">
        <v>24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64735</v>
      </c>
      <c r="C64288" s="2">
        <v>23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64736</v>
      </c>
      <c r="C64289" s="2">
        <v>24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64737</v>
      </c>
      <c r="C64290" s="2">
        <v>27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64738</v>
      </c>
      <c r="C64291" s="2">
        <v>28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64739</v>
      </c>
      <c r="C64292" s="2">
        <v>27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64740</v>
      </c>
      <c r="C64293" s="2">
        <v>25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64741</v>
      </c>
      <c r="C64294" s="2">
        <v>50</v>
      </c>
      <c r="D64294" s="2" t="s">
        <v>465</v>
      </c>
      <c r="E64294" s="2"/>
      <c r="F64294" s="2"/>
      <c r="G64294" s="2"/>
      <c r="H64294" s="2"/>
    </row>
    <row r="64295" spans="2:8">
      <c r="B64295" s="2" t="s">
        <v>64742</v>
      </c>
      <c r="C64295" s="2">
        <v>50</v>
      </c>
      <c r="D64295" s="2" t="s">
        <v>465</v>
      </c>
      <c r="E64295" s="2"/>
      <c r="F64295" s="2"/>
      <c r="G64295" s="2"/>
      <c r="H64295" s="2"/>
    </row>
    <row r="64296" spans="2:8">
      <c r="B64296" s="2" t="s">
        <v>64743</v>
      </c>
      <c r="C64296" s="2">
        <v>49</v>
      </c>
      <c r="D64296" s="2" t="s">
        <v>465</v>
      </c>
      <c r="E64296" s="2"/>
      <c r="F64296" s="2"/>
      <c r="G64296" s="2"/>
      <c r="H64296" s="2"/>
    </row>
    <row r="64297" spans="2:8">
      <c r="B64297" s="2" t="s">
        <v>64744</v>
      </c>
      <c r="C64297" s="2">
        <v>49</v>
      </c>
      <c r="D64297" s="2" t="s">
        <v>465</v>
      </c>
      <c r="E64297" s="2"/>
      <c r="F64297" s="2"/>
      <c r="G64297" s="2"/>
      <c r="H64297" s="2"/>
    </row>
    <row r="64298" spans="2:8">
      <c r="B64298" s="2" t="s">
        <v>64745</v>
      </c>
      <c r="C64298" s="2">
        <v>18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64746</v>
      </c>
      <c r="C64299" s="2">
        <v>27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64747</v>
      </c>
      <c r="C64300" s="2">
        <v>29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64748</v>
      </c>
      <c r="C64301" s="2">
        <v>31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64749</v>
      </c>
      <c r="C64302" s="2">
        <v>30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64750</v>
      </c>
      <c r="C64303" s="2">
        <v>28</v>
      </c>
      <c r="D64303" s="2" t="s">
        <v>19</v>
      </c>
      <c r="E64303" s="2"/>
      <c r="F64303" s="2"/>
      <c r="G64303" s="2"/>
      <c r="H64303" s="2"/>
    </row>
    <row r="64304" spans="2:8">
      <c r="B64304" s="2" t="s">
        <v>64751</v>
      </c>
      <c r="C64304" s="2">
        <v>24</v>
      </c>
      <c r="D64304" s="2" t="s">
        <v>19</v>
      </c>
      <c r="E64304" s="2"/>
      <c r="F64304" s="2"/>
      <c r="G64304" s="2"/>
      <c r="H64304" s="2"/>
    </row>
    <row r="64305" spans="2:8">
      <c r="B64305" s="2" t="s">
        <v>64752</v>
      </c>
      <c r="C64305" s="2">
        <v>29</v>
      </c>
      <c r="D64305" s="2" t="s">
        <v>19</v>
      </c>
      <c r="E64305" s="2"/>
      <c r="F64305" s="2"/>
      <c r="G64305" s="2"/>
      <c r="H64305" s="2"/>
    </row>
    <row r="64306" spans="2:8">
      <c r="B64306" s="2" t="s">
        <v>64753</v>
      </c>
      <c r="C64306" s="2">
        <v>33</v>
      </c>
      <c r="D64306" s="2" t="s">
        <v>19</v>
      </c>
      <c r="E64306" s="2"/>
      <c r="F64306" s="2"/>
      <c r="G64306" s="2"/>
      <c r="H64306" s="2"/>
    </row>
    <row r="64307" spans="2:8">
      <c r="B64307" s="2" t="s">
        <v>64754</v>
      </c>
      <c r="C64307" s="2">
        <v>35</v>
      </c>
      <c r="D64307" s="2" t="s">
        <v>19</v>
      </c>
      <c r="E64307" s="2"/>
      <c r="F64307" s="2"/>
      <c r="G64307" s="2"/>
      <c r="H64307" s="2"/>
    </row>
    <row r="64308" spans="2:8">
      <c r="B64308" s="2" t="s">
        <v>64755</v>
      </c>
      <c r="C64308" s="2">
        <v>34</v>
      </c>
      <c r="D64308" s="2" t="s">
        <v>19</v>
      </c>
      <c r="E64308" s="2"/>
      <c r="F64308" s="2"/>
      <c r="G64308" s="2"/>
      <c r="H64308" s="2"/>
    </row>
    <row r="64309" spans="2:8">
      <c r="B64309" s="2" t="s">
        <v>64756</v>
      </c>
      <c r="C64309" s="2">
        <v>33</v>
      </c>
      <c r="D64309" s="2" t="s">
        <v>19</v>
      </c>
      <c r="E64309" s="2"/>
      <c r="F64309" s="2"/>
      <c r="G64309" s="2"/>
      <c r="H64309" s="2"/>
    </row>
    <row r="64310" spans="2:8">
      <c r="B64310" s="2" t="s">
        <v>64757</v>
      </c>
      <c r="C64310" s="2">
        <v>33</v>
      </c>
      <c r="D64310" s="2" t="s">
        <v>19</v>
      </c>
      <c r="E64310" s="2"/>
      <c r="F64310" s="2"/>
      <c r="G64310" s="2"/>
      <c r="H64310" s="2"/>
    </row>
    <row r="64311" spans="2:8">
      <c r="B64311" s="2" t="s">
        <v>64758</v>
      </c>
      <c r="C64311" s="2">
        <v>29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64759</v>
      </c>
      <c r="C64312" s="2">
        <v>27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64760</v>
      </c>
      <c r="C64313" s="2">
        <v>24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64761</v>
      </c>
      <c r="C64314" s="2">
        <v>30</v>
      </c>
      <c r="D64314" s="2" t="s">
        <v>19</v>
      </c>
      <c r="E64314" s="2"/>
      <c r="F64314" s="2"/>
      <c r="G64314" s="2"/>
      <c r="H64314" s="2"/>
    </row>
    <row r="64315" spans="2:8">
      <c r="B64315" s="2" t="s">
        <v>64762</v>
      </c>
      <c r="C64315" s="2">
        <v>31</v>
      </c>
      <c r="D64315" s="2" t="s">
        <v>19</v>
      </c>
      <c r="E64315" s="2"/>
      <c r="F64315" s="2"/>
      <c r="G64315" s="2"/>
      <c r="H64315" s="2"/>
    </row>
    <row r="64316" spans="2:8">
      <c r="B64316" s="2" t="s">
        <v>64763</v>
      </c>
      <c r="C64316" s="2">
        <v>31</v>
      </c>
      <c r="D64316" s="2" t="s">
        <v>19</v>
      </c>
      <c r="E64316" s="2"/>
      <c r="F64316" s="2"/>
      <c r="G64316" s="2"/>
      <c r="H64316" s="2"/>
    </row>
    <row r="64317" spans="2:8">
      <c r="B64317" s="2" t="s">
        <v>64764</v>
      </c>
      <c r="C64317" s="2">
        <v>30</v>
      </c>
      <c r="D64317" s="2" t="s">
        <v>19</v>
      </c>
      <c r="E64317" s="2"/>
      <c r="F64317" s="2"/>
      <c r="G64317" s="2"/>
      <c r="H64317" s="2"/>
    </row>
    <row r="64318" spans="2:8">
      <c r="B64318" s="2" t="s">
        <v>64765</v>
      </c>
      <c r="C64318" s="2">
        <v>29</v>
      </c>
      <c r="D64318" s="2" t="s">
        <v>19</v>
      </c>
      <c r="E64318" s="2"/>
      <c r="F64318" s="2"/>
      <c r="G64318" s="2"/>
      <c r="H64318" s="2"/>
    </row>
    <row r="64319" spans="2:8">
      <c r="B64319" s="2" t="s">
        <v>64766</v>
      </c>
      <c r="C64319" s="2">
        <v>28</v>
      </c>
      <c r="D64319" s="2" t="s">
        <v>19</v>
      </c>
      <c r="E64319" s="2"/>
      <c r="F64319" s="2"/>
      <c r="G64319" s="2"/>
      <c r="H64319" s="2"/>
    </row>
    <row r="64320" spans="2:8">
      <c r="B64320" s="2" t="s">
        <v>64767</v>
      </c>
      <c r="C64320" s="2">
        <v>25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64768</v>
      </c>
      <c r="C64321" s="2">
        <v>26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64769</v>
      </c>
      <c r="C64322" s="2">
        <v>30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64770</v>
      </c>
      <c r="C64323" s="2">
        <v>29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64771</v>
      </c>
      <c r="C64324" s="2">
        <v>29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64772</v>
      </c>
      <c r="C64325" s="2">
        <v>33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64773</v>
      </c>
      <c r="C64326" s="2">
        <v>35</v>
      </c>
      <c r="D64326" s="2" t="s">
        <v>19</v>
      </c>
      <c r="E64326" s="2"/>
      <c r="F64326" s="2"/>
      <c r="G64326" s="2"/>
      <c r="H64326" s="2"/>
    </row>
    <row r="64327" spans="2:8">
      <c r="B64327" s="2" t="s">
        <v>64774</v>
      </c>
      <c r="C64327" s="2">
        <v>32</v>
      </c>
      <c r="D64327" s="2" t="s">
        <v>19</v>
      </c>
      <c r="E64327" s="2"/>
      <c r="F64327" s="2"/>
      <c r="G64327" s="2"/>
      <c r="H64327" s="2"/>
    </row>
    <row r="64328" spans="2:8">
      <c r="B64328" s="2" t="s">
        <v>64775</v>
      </c>
      <c r="C64328" s="2">
        <v>29</v>
      </c>
      <c r="D64328" s="2" t="s">
        <v>19</v>
      </c>
      <c r="E64328" s="2"/>
      <c r="F64328" s="2"/>
      <c r="G64328" s="2"/>
      <c r="H64328" s="2"/>
    </row>
    <row r="64329" spans="2:8">
      <c r="B64329" s="2" t="s">
        <v>64776</v>
      </c>
      <c r="C64329" s="2">
        <v>26</v>
      </c>
      <c r="D64329" s="2" t="s">
        <v>19</v>
      </c>
      <c r="E64329" s="2"/>
      <c r="F64329" s="2"/>
      <c r="G64329" s="2"/>
      <c r="H64329" s="2"/>
    </row>
    <row r="64330" spans="2:8">
      <c r="B64330" s="2" t="s">
        <v>64777</v>
      </c>
      <c r="C64330" s="2">
        <v>36</v>
      </c>
      <c r="D64330" s="2" t="s">
        <v>19</v>
      </c>
      <c r="E64330" s="2"/>
      <c r="F64330" s="2"/>
      <c r="G64330" s="2"/>
      <c r="H64330" s="2"/>
    </row>
    <row r="64331" spans="2:8">
      <c r="B64331" s="2" t="s">
        <v>64778</v>
      </c>
      <c r="C64331" s="2">
        <v>42</v>
      </c>
      <c r="D64331" s="2" t="s">
        <v>19</v>
      </c>
      <c r="E64331" s="2"/>
      <c r="F64331" s="2"/>
      <c r="G64331" s="2"/>
      <c r="H64331" s="2"/>
    </row>
    <row r="64332" spans="2:8">
      <c r="B64332" s="2" t="s">
        <v>64779</v>
      </c>
      <c r="C64332" s="2">
        <v>24</v>
      </c>
      <c r="D64332" s="2" t="s">
        <v>19</v>
      </c>
      <c r="E64332" s="2"/>
      <c r="F64332" s="2"/>
      <c r="G64332" s="2"/>
      <c r="H64332" s="2"/>
    </row>
    <row r="64333" spans="2:8">
      <c r="B64333" s="2" t="s">
        <v>64780</v>
      </c>
      <c r="C64333" s="2">
        <v>23</v>
      </c>
      <c r="D64333" s="2" t="s">
        <v>19</v>
      </c>
      <c r="E64333" s="2"/>
      <c r="F64333" s="2"/>
      <c r="G64333" s="2"/>
      <c r="H64333" s="2"/>
    </row>
    <row r="64334" spans="2:8">
      <c r="B64334" s="2" t="s">
        <v>64781</v>
      </c>
      <c r="C64334" s="2">
        <v>25</v>
      </c>
      <c r="D64334" s="2" t="s">
        <v>19</v>
      </c>
      <c r="E64334" s="2"/>
      <c r="F64334" s="2"/>
      <c r="G64334" s="2"/>
      <c r="H64334" s="2"/>
    </row>
    <row r="64335" spans="2:8">
      <c r="B64335" s="2" t="s">
        <v>64782</v>
      </c>
      <c r="C64335" s="2">
        <v>23</v>
      </c>
      <c r="D64335" s="2" t="s">
        <v>19</v>
      </c>
      <c r="E64335" s="2"/>
      <c r="F64335" s="2"/>
      <c r="G64335" s="2"/>
      <c r="H64335" s="2"/>
    </row>
    <row r="64336" spans="2:8">
      <c r="B64336" s="2" t="s">
        <v>64783</v>
      </c>
      <c r="C64336" s="2">
        <v>33</v>
      </c>
      <c r="D64336" s="2" t="s">
        <v>465</v>
      </c>
      <c r="E64336" s="2"/>
      <c r="F64336" s="2"/>
      <c r="G64336" s="2"/>
      <c r="H64336" s="2"/>
    </row>
    <row r="64337" spans="2:8">
      <c r="B64337" s="2" t="s">
        <v>64784</v>
      </c>
      <c r="C64337" s="2">
        <v>33</v>
      </c>
      <c r="D64337" s="2" t="s">
        <v>465</v>
      </c>
      <c r="E64337" s="2"/>
      <c r="F64337" s="2"/>
      <c r="G64337" s="2"/>
      <c r="H64337" s="2"/>
    </row>
    <row r="64338" spans="2:8">
      <c r="B64338" s="2" t="s">
        <v>64785</v>
      </c>
      <c r="C64338" s="2">
        <v>33</v>
      </c>
      <c r="D64338" s="2" t="s">
        <v>465</v>
      </c>
      <c r="E64338" s="2"/>
      <c r="F64338" s="2"/>
      <c r="G64338" s="2"/>
      <c r="H64338" s="2"/>
    </row>
    <row r="64339" spans="2:8">
      <c r="B64339" s="2" t="s">
        <v>64786</v>
      </c>
      <c r="C64339" s="2">
        <v>33</v>
      </c>
      <c r="D64339" s="2" t="s">
        <v>465</v>
      </c>
      <c r="E64339" s="2"/>
      <c r="F64339" s="2"/>
      <c r="G64339" s="2"/>
      <c r="H64339" s="2"/>
    </row>
    <row r="64340" spans="2:8">
      <c r="B64340" s="2" t="s">
        <v>64787</v>
      </c>
      <c r="C64340" s="2">
        <v>33</v>
      </c>
      <c r="D64340" s="2" t="s">
        <v>465</v>
      </c>
      <c r="E64340" s="2"/>
      <c r="F64340" s="2"/>
      <c r="G64340" s="2"/>
      <c r="H64340" s="2"/>
    </row>
    <row r="64341" spans="2:8">
      <c r="B64341" s="2" t="s">
        <v>64788</v>
      </c>
      <c r="C64341" s="2">
        <v>34</v>
      </c>
      <c r="D64341" s="2" t="s">
        <v>465</v>
      </c>
      <c r="E64341" s="2"/>
      <c r="F64341" s="2"/>
      <c r="G64341" s="2"/>
      <c r="H64341" s="2"/>
    </row>
    <row r="64342" spans="2:8">
      <c r="B64342" s="2" t="s">
        <v>64789</v>
      </c>
      <c r="C64342" s="2">
        <v>40</v>
      </c>
      <c r="D64342" s="2" t="s">
        <v>465</v>
      </c>
      <c r="E64342" s="2"/>
      <c r="F64342" s="2"/>
      <c r="G64342" s="2"/>
      <c r="H64342" s="2"/>
    </row>
    <row r="64343" spans="2:8">
      <c r="B64343" s="2" t="s">
        <v>64790</v>
      </c>
      <c r="C64343" s="2">
        <v>41</v>
      </c>
      <c r="D64343" s="2" t="s">
        <v>465</v>
      </c>
      <c r="E64343" s="2"/>
      <c r="F64343" s="2"/>
      <c r="G64343" s="2"/>
      <c r="H64343" s="2"/>
    </row>
    <row r="64344" spans="2:8">
      <c r="B64344" s="2" t="s">
        <v>64791</v>
      </c>
      <c r="C64344" s="2">
        <v>40</v>
      </c>
      <c r="D64344" s="2" t="s">
        <v>465</v>
      </c>
      <c r="E64344" s="2"/>
      <c r="F64344" s="2"/>
      <c r="G64344" s="2"/>
      <c r="H64344" s="2"/>
    </row>
    <row r="64345" spans="2:8">
      <c r="B64345" s="2" t="s">
        <v>64792</v>
      </c>
      <c r="C64345" s="2">
        <v>40</v>
      </c>
      <c r="D64345" s="2" t="s">
        <v>465</v>
      </c>
      <c r="E64345" s="2"/>
      <c r="F64345" s="2"/>
      <c r="G64345" s="2"/>
      <c r="H64345" s="2"/>
    </row>
    <row r="64346" spans="2:8">
      <c r="B64346" s="2" t="s">
        <v>64793</v>
      </c>
      <c r="C64346" s="2">
        <v>38</v>
      </c>
      <c r="D64346" s="2" t="s">
        <v>465</v>
      </c>
      <c r="E64346" s="2"/>
      <c r="F64346" s="2"/>
      <c r="G64346" s="2"/>
      <c r="H64346" s="2"/>
    </row>
    <row r="64347" spans="2:8">
      <c r="B64347" s="2" t="s">
        <v>64794</v>
      </c>
      <c r="C64347" s="2">
        <v>32</v>
      </c>
      <c r="D64347" s="2" t="s">
        <v>465</v>
      </c>
      <c r="E64347" s="2"/>
      <c r="F64347" s="2"/>
      <c r="G64347" s="2"/>
      <c r="H64347" s="2"/>
    </row>
    <row r="64348" spans="2:8">
      <c r="B64348" s="2" t="s">
        <v>64795</v>
      </c>
      <c r="C64348" s="2">
        <v>33</v>
      </c>
      <c r="D64348" s="2" t="s">
        <v>465</v>
      </c>
      <c r="E64348" s="2"/>
      <c r="F64348" s="2"/>
      <c r="G64348" s="2"/>
      <c r="H64348" s="2"/>
    </row>
    <row r="64349" spans="2:8">
      <c r="B64349" s="2" t="s">
        <v>64796</v>
      </c>
      <c r="C64349" s="2">
        <v>30</v>
      </c>
      <c r="D64349" s="2" t="s">
        <v>465</v>
      </c>
      <c r="E64349" s="2"/>
      <c r="F64349" s="2"/>
      <c r="G64349" s="2"/>
      <c r="H64349" s="2"/>
    </row>
    <row r="64350" spans="2:8">
      <c r="B64350" s="2" t="s">
        <v>64797</v>
      </c>
      <c r="C64350" s="2">
        <v>27</v>
      </c>
      <c r="D64350" s="2" t="s">
        <v>465</v>
      </c>
      <c r="E64350" s="2"/>
      <c r="F64350" s="2"/>
      <c r="G64350" s="2"/>
      <c r="H64350" s="2"/>
    </row>
    <row r="64351" spans="2:8">
      <c r="B64351" s="2" t="s">
        <v>64798</v>
      </c>
      <c r="C64351" s="2">
        <v>23</v>
      </c>
      <c r="D64351" s="2" t="s">
        <v>465</v>
      </c>
      <c r="E64351" s="2"/>
      <c r="F64351" s="2"/>
      <c r="G64351" s="2"/>
      <c r="H64351" s="2"/>
    </row>
    <row r="64352" spans="2:8">
      <c r="B64352" s="2" t="s">
        <v>64799</v>
      </c>
      <c r="C64352" s="2">
        <v>22</v>
      </c>
      <c r="D64352" s="2" t="s">
        <v>465</v>
      </c>
      <c r="E64352" s="2"/>
      <c r="F64352" s="2"/>
      <c r="G64352" s="2"/>
      <c r="H64352" s="2"/>
    </row>
    <row r="64353" spans="2:8">
      <c r="B64353" s="2" t="s">
        <v>64800</v>
      </c>
      <c r="C64353" s="2">
        <v>25</v>
      </c>
      <c r="D64353" s="2" t="s">
        <v>465</v>
      </c>
      <c r="E64353" s="2"/>
      <c r="F64353" s="2"/>
      <c r="G64353" s="2"/>
      <c r="H64353" s="2"/>
    </row>
    <row r="64354" spans="2:8">
      <c r="B64354" s="2" t="s">
        <v>64801</v>
      </c>
      <c r="C64354" s="2">
        <v>14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64802</v>
      </c>
      <c r="C64355" s="2">
        <v>12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64803</v>
      </c>
      <c r="C64356" s="2">
        <v>34</v>
      </c>
      <c r="D64356" s="2" t="s">
        <v>465</v>
      </c>
      <c r="E64356" s="2"/>
      <c r="F64356" s="2"/>
      <c r="G64356" s="2"/>
      <c r="H64356" s="2"/>
    </row>
    <row r="64357" spans="2:8">
      <c r="B64357" s="2" t="s">
        <v>64804</v>
      </c>
      <c r="C64357" s="2">
        <v>36</v>
      </c>
      <c r="D64357" s="2" t="s">
        <v>465</v>
      </c>
      <c r="E64357" s="2"/>
      <c r="F64357" s="2"/>
      <c r="G64357" s="2"/>
      <c r="H64357" s="2"/>
    </row>
    <row r="64358" spans="2:8">
      <c r="B64358" s="2" t="s">
        <v>64805</v>
      </c>
      <c r="C64358" s="2">
        <v>37</v>
      </c>
      <c r="D64358" s="2" t="s">
        <v>465</v>
      </c>
      <c r="E64358" s="2"/>
      <c r="F64358" s="2"/>
      <c r="G64358" s="2"/>
      <c r="H64358" s="2"/>
    </row>
    <row r="64359" spans="2:8">
      <c r="B64359" s="2" t="s">
        <v>64806</v>
      </c>
      <c r="C64359" s="2">
        <v>39</v>
      </c>
      <c r="D64359" s="2" t="s">
        <v>465</v>
      </c>
      <c r="E64359" s="2"/>
      <c r="F64359" s="2"/>
      <c r="G64359" s="2"/>
      <c r="H64359" s="2"/>
    </row>
    <row r="64360" spans="2:8">
      <c r="B64360" s="2" t="s">
        <v>64807</v>
      </c>
      <c r="C64360" s="2">
        <v>35</v>
      </c>
      <c r="D64360" s="2" t="s">
        <v>465</v>
      </c>
      <c r="E64360" s="2"/>
      <c r="F64360" s="2"/>
      <c r="G64360" s="2"/>
      <c r="H64360" s="2"/>
    </row>
    <row r="64361" spans="2:8">
      <c r="B64361" s="2" t="s">
        <v>64808</v>
      </c>
      <c r="C64361" s="2">
        <v>21</v>
      </c>
      <c r="D64361" s="2" t="s">
        <v>465</v>
      </c>
      <c r="E64361" s="2"/>
      <c r="F64361" s="2"/>
      <c r="G64361" s="2"/>
      <c r="H64361" s="2"/>
    </row>
    <row r="64362" spans="2:8">
      <c r="B64362" s="2" t="s">
        <v>64809</v>
      </c>
      <c r="C64362" s="2">
        <v>24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64810</v>
      </c>
      <c r="C64363" s="2">
        <v>31</v>
      </c>
      <c r="D64363" s="2" t="s">
        <v>465</v>
      </c>
      <c r="E64363" s="2"/>
      <c r="F64363" s="2"/>
      <c r="G64363" s="2"/>
      <c r="H64363" s="2"/>
    </row>
    <row r="64364" spans="2:8">
      <c r="B64364" s="2" t="s">
        <v>64811</v>
      </c>
      <c r="C64364" s="2">
        <v>29</v>
      </c>
      <c r="D64364" s="2" t="s">
        <v>465</v>
      </c>
      <c r="E64364" s="2"/>
      <c r="F64364" s="2"/>
      <c r="G64364" s="2"/>
      <c r="H64364" s="2"/>
    </row>
    <row r="64365" spans="2:8">
      <c r="B64365" s="2" t="s">
        <v>64812</v>
      </c>
      <c r="C64365" s="2">
        <v>28</v>
      </c>
      <c r="D64365" s="2" t="s">
        <v>465</v>
      </c>
      <c r="E64365" s="2"/>
      <c r="F64365" s="2"/>
      <c r="G64365" s="2"/>
      <c r="H64365" s="2"/>
    </row>
    <row r="64366" spans="2:8">
      <c r="B64366" s="2" t="s">
        <v>64813</v>
      </c>
      <c r="C64366" s="2">
        <v>20</v>
      </c>
      <c r="D64366" s="2" t="s">
        <v>19</v>
      </c>
      <c r="E64366" s="2"/>
      <c r="F64366" s="2"/>
      <c r="G64366" s="2"/>
      <c r="H64366" s="2"/>
    </row>
    <row r="64367" spans="2:8">
      <c r="B64367" s="2" t="s">
        <v>64814</v>
      </c>
      <c r="C64367" s="2">
        <v>26</v>
      </c>
      <c r="D64367" s="2" t="s">
        <v>19</v>
      </c>
      <c r="E64367" s="2"/>
      <c r="F64367" s="2"/>
      <c r="G64367" s="2"/>
      <c r="H64367" s="2"/>
    </row>
    <row r="64368" spans="2:8">
      <c r="B64368" s="2" t="s">
        <v>64815</v>
      </c>
      <c r="C64368" s="2">
        <v>24</v>
      </c>
      <c r="D64368" s="2" t="s">
        <v>19</v>
      </c>
      <c r="E64368" s="2"/>
      <c r="F64368" s="2"/>
      <c r="G64368" s="2"/>
      <c r="H64368" s="2"/>
    </row>
    <row r="64369" spans="2:8">
      <c r="B64369" s="2" t="s">
        <v>64816</v>
      </c>
      <c r="C64369" s="2">
        <v>14</v>
      </c>
      <c r="D64369" s="2" t="s">
        <v>19</v>
      </c>
      <c r="E64369" s="2"/>
      <c r="F64369" s="2"/>
      <c r="G64369" s="2"/>
      <c r="H64369" s="2"/>
    </row>
    <row r="64370" spans="2:8">
      <c r="B64370" s="2" t="s">
        <v>64817</v>
      </c>
      <c r="C64370" s="2">
        <v>18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64818</v>
      </c>
      <c r="C64371" s="2">
        <v>22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64819</v>
      </c>
      <c r="C64372" s="2">
        <v>25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64820</v>
      </c>
      <c r="C64373" s="2">
        <v>24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64821</v>
      </c>
      <c r="C64374" s="2">
        <v>25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64822</v>
      </c>
      <c r="C64375" s="2">
        <v>26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64823</v>
      </c>
      <c r="C64376" s="2">
        <v>25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64824</v>
      </c>
      <c r="C64377" s="2">
        <v>23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64825</v>
      </c>
      <c r="C64378" s="2">
        <v>37</v>
      </c>
      <c r="D64378" s="2" t="s">
        <v>19</v>
      </c>
      <c r="E64378" s="2"/>
      <c r="F64378" s="2"/>
      <c r="G64378" s="2"/>
      <c r="H64378" s="2"/>
    </row>
    <row r="64379" spans="2:8">
      <c r="B64379" s="2" t="s">
        <v>64826</v>
      </c>
      <c r="C64379" s="2">
        <v>41</v>
      </c>
      <c r="D64379" s="2" t="s">
        <v>19</v>
      </c>
      <c r="E64379" s="2"/>
      <c r="F64379" s="2"/>
      <c r="G64379" s="2"/>
      <c r="H64379" s="2"/>
    </row>
    <row r="64380" spans="2:8">
      <c r="B64380" s="2" t="s">
        <v>64827</v>
      </c>
      <c r="C64380" s="2">
        <v>43</v>
      </c>
      <c r="D64380" s="2" t="s">
        <v>19</v>
      </c>
      <c r="E64380" s="2"/>
      <c r="F64380" s="2"/>
      <c r="G64380" s="2"/>
      <c r="H64380" s="2"/>
    </row>
    <row r="64381" spans="2:8">
      <c r="B64381" s="2" t="s">
        <v>64828</v>
      </c>
      <c r="C64381" s="2">
        <v>41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64829</v>
      </c>
      <c r="C64382" s="2">
        <v>26</v>
      </c>
      <c r="D64382" s="2" t="s">
        <v>19</v>
      </c>
      <c r="E64382" s="2"/>
      <c r="F64382" s="2"/>
      <c r="G64382" s="2"/>
      <c r="H64382" s="2"/>
    </row>
    <row r="64383" spans="2:8">
      <c r="B64383" s="2" t="s">
        <v>64830</v>
      </c>
      <c r="C64383" s="2">
        <v>28</v>
      </c>
      <c r="D64383" s="2" t="s">
        <v>19</v>
      </c>
      <c r="E64383" s="2"/>
      <c r="F64383" s="2"/>
      <c r="G64383" s="2"/>
      <c r="H64383" s="2"/>
    </row>
    <row r="64384" spans="2:8">
      <c r="B64384" s="2" t="s">
        <v>64831</v>
      </c>
      <c r="C64384" s="2">
        <v>28</v>
      </c>
      <c r="D64384" s="2" t="s">
        <v>19</v>
      </c>
      <c r="E64384" s="2"/>
      <c r="F64384" s="2"/>
      <c r="G64384" s="2"/>
      <c r="H64384" s="2"/>
    </row>
    <row r="64385" spans="2:8">
      <c r="B64385" s="2" t="s">
        <v>64832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64833</v>
      </c>
      <c r="C64386" s="2">
        <v>29</v>
      </c>
      <c r="D64386" s="2" t="s">
        <v>19</v>
      </c>
      <c r="E64386" s="2"/>
      <c r="F64386" s="2"/>
      <c r="G64386" s="2"/>
      <c r="H64386" s="2"/>
    </row>
    <row r="64387" spans="2:8">
      <c r="B64387" s="2" t="s">
        <v>64834</v>
      </c>
      <c r="C64387" s="2">
        <v>29</v>
      </c>
      <c r="D64387" s="2" t="s">
        <v>19</v>
      </c>
      <c r="E64387" s="2"/>
      <c r="F64387" s="2"/>
      <c r="G64387" s="2"/>
      <c r="H64387" s="2"/>
    </row>
    <row r="64388" spans="2:8">
      <c r="B64388" s="2" t="s">
        <v>64835</v>
      </c>
      <c r="C64388" s="2">
        <v>28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64836</v>
      </c>
      <c r="C64389" s="2">
        <v>26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64837</v>
      </c>
      <c r="C64390" s="2">
        <v>27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64838</v>
      </c>
      <c r="C64391" s="2">
        <v>37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64839</v>
      </c>
      <c r="C64392" s="2">
        <v>35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64840</v>
      </c>
      <c r="C64393" s="2">
        <v>32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64841</v>
      </c>
      <c r="C64394" s="2">
        <v>26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64842</v>
      </c>
      <c r="C64395" s="2">
        <v>41</v>
      </c>
      <c r="D64395" s="2" t="s">
        <v>465</v>
      </c>
      <c r="E64395" s="2"/>
      <c r="F64395" s="2"/>
      <c r="G64395" s="2"/>
      <c r="H64395" s="2"/>
    </row>
    <row r="64396" spans="2:8">
      <c r="B64396" s="2" t="s">
        <v>64843</v>
      </c>
      <c r="C64396" s="2">
        <v>33</v>
      </c>
      <c r="D64396" s="2" t="s">
        <v>465</v>
      </c>
      <c r="E64396" s="2"/>
      <c r="F64396" s="2"/>
      <c r="G64396" s="2"/>
      <c r="H64396" s="2"/>
    </row>
    <row r="64397" spans="2:8">
      <c r="B64397" s="2" t="s">
        <v>64844</v>
      </c>
      <c r="C64397" s="2">
        <v>11</v>
      </c>
      <c r="D64397" s="2" t="s">
        <v>465</v>
      </c>
      <c r="E64397" s="2"/>
      <c r="F64397" s="2"/>
      <c r="G64397" s="2"/>
      <c r="H64397" s="2"/>
    </row>
    <row r="64398" spans="2:8">
      <c r="B64398" s="2" t="s">
        <v>64845</v>
      </c>
      <c r="C64398" s="2">
        <v>21</v>
      </c>
      <c r="D64398" s="2" t="s">
        <v>19</v>
      </c>
      <c r="E64398" s="2"/>
      <c r="F64398" s="2"/>
      <c r="G64398" s="2"/>
      <c r="H64398" s="2"/>
    </row>
    <row r="64399" spans="2:8">
      <c r="B64399" s="2" t="s">
        <v>64846</v>
      </c>
      <c r="C64399" s="2">
        <v>23</v>
      </c>
      <c r="D64399" s="2" t="s">
        <v>19</v>
      </c>
      <c r="E64399" s="2"/>
      <c r="F64399" s="2"/>
      <c r="G64399" s="2"/>
      <c r="H64399" s="2"/>
    </row>
    <row r="64400" spans="2:8">
      <c r="B64400" s="2" t="s">
        <v>64847</v>
      </c>
      <c r="C64400" s="2">
        <v>25</v>
      </c>
      <c r="D64400" s="2" t="s">
        <v>19</v>
      </c>
      <c r="E64400" s="2"/>
      <c r="F64400" s="2"/>
      <c r="G64400" s="2"/>
      <c r="H64400" s="2"/>
    </row>
    <row r="64401" spans="2:8">
      <c r="B64401" s="2" t="s">
        <v>64848</v>
      </c>
      <c r="C64401" s="2">
        <v>29</v>
      </c>
      <c r="D64401" s="2" t="s">
        <v>19</v>
      </c>
      <c r="E64401" s="2"/>
      <c r="F64401" s="2"/>
      <c r="G64401" s="2"/>
      <c r="H64401" s="2"/>
    </row>
    <row r="64402" spans="2:8">
      <c r="B64402" s="2" t="s">
        <v>64849</v>
      </c>
      <c r="C64402" s="2">
        <v>32</v>
      </c>
      <c r="D64402" s="2" t="s">
        <v>19</v>
      </c>
      <c r="E64402" s="2"/>
      <c r="F64402" s="2"/>
      <c r="G64402" s="2"/>
      <c r="H64402" s="2"/>
    </row>
    <row r="64403" spans="2:8">
      <c r="B64403" s="2" t="s">
        <v>64850</v>
      </c>
      <c r="C64403" s="2">
        <v>32</v>
      </c>
      <c r="D64403" s="2" t="s">
        <v>19</v>
      </c>
      <c r="E64403" s="2"/>
      <c r="F64403" s="2"/>
      <c r="G64403" s="2"/>
      <c r="H64403" s="2"/>
    </row>
    <row r="64404" spans="2:8">
      <c r="B64404" s="2" t="s">
        <v>64851</v>
      </c>
      <c r="C64404" s="2">
        <v>31</v>
      </c>
      <c r="D64404" s="2" t="s">
        <v>19</v>
      </c>
      <c r="E64404" s="2"/>
      <c r="F64404" s="2"/>
      <c r="G64404" s="2"/>
      <c r="H64404" s="2"/>
    </row>
    <row r="64405" spans="2:8">
      <c r="B64405" s="2" t="s">
        <v>64852</v>
      </c>
      <c r="C64405" s="2">
        <v>30</v>
      </c>
      <c r="D64405" s="2" t="s">
        <v>19</v>
      </c>
      <c r="E64405" s="2"/>
      <c r="F64405" s="2"/>
      <c r="G64405" s="2"/>
      <c r="H64405" s="2"/>
    </row>
    <row r="64406" spans="2:8">
      <c r="B64406" s="2" t="s">
        <v>64853</v>
      </c>
      <c r="C64406" s="2">
        <v>30</v>
      </c>
      <c r="D64406" s="2" t="s">
        <v>19</v>
      </c>
      <c r="E64406" s="2"/>
      <c r="F64406" s="2"/>
      <c r="G64406" s="2"/>
      <c r="H64406" s="2"/>
    </row>
    <row r="64407" spans="2:8">
      <c r="B64407" s="2" t="s">
        <v>64854</v>
      </c>
      <c r="C64407" s="2">
        <v>29</v>
      </c>
      <c r="D64407" s="2" t="s">
        <v>19</v>
      </c>
      <c r="E64407" s="2"/>
      <c r="F64407" s="2"/>
      <c r="G64407" s="2"/>
      <c r="H64407" s="2"/>
    </row>
    <row r="64408" spans="2:8">
      <c r="B64408" s="2" t="s">
        <v>64855</v>
      </c>
      <c r="C64408" s="2">
        <v>29</v>
      </c>
      <c r="D64408" s="2" t="s">
        <v>19</v>
      </c>
      <c r="E64408" s="2"/>
      <c r="F64408" s="2"/>
      <c r="G64408" s="2"/>
      <c r="H64408" s="2"/>
    </row>
    <row r="64409" spans="2:8">
      <c r="B64409" s="2" t="s">
        <v>64856</v>
      </c>
      <c r="C64409" s="2">
        <v>27</v>
      </c>
      <c r="D64409" s="2" t="s">
        <v>19</v>
      </c>
      <c r="E64409" s="2"/>
      <c r="F64409" s="2"/>
      <c r="G64409" s="2"/>
      <c r="H64409" s="2"/>
    </row>
    <row r="64410" spans="2:8">
      <c r="B64410" s="2" t="s">
        <v>64857</v>
      </c>
      <c r="C64410" s="2">
        <v>29</v>
      </c>
      <c r="D64410" s="2" t="s">
        <v>465</v>
      </c>
      <c r="E64410" s="2"/>
      <c r="F64410" s="2"/>
      <c r="G64410" s="2"/>
      <c r="H64410" s="2"/>
    </row>
    <row r="64411" spans="2:8">
      <c r="B64411" s="2" t="s">
        <v>64858</v>
      </c>
      <c r="C64411" s="2">
        <v>29</v>
      </c>
      <c r="D64411" s="2" t="s">
        <v>465</v>
      </c>
      <c r="E64411" s="2"/>
      <c r="F64411" s="2"/>
      <c r="G64411" s="2"/>
      <c r="H64411" s="2"/>
    </row>
    <row r="64412" spans="2:8">
      <c r="B64412" s="2" t="s">
        <v>64859</v>
      </c>
      <c r="C64412" s="2">
        <v>28</v>
      </c>
      <c r="D64412" s="2" t="s">
        <v>465</v>
      </c>
      <c r="E64412" s="2"/>
      <c r="F64412" s="2"/>
      <c r="G64412" s="2"/>
      <c r="H64412" s="2"/>
    </row>
    <row r="64413" spans="2:8">
      <c r="B64413" s="2" t="s">
        <v>64860</v>
      </c>
      <c r="C64413" s="2">
        <v>31</v>
      </c>
      <c r="D64413" s="2" t="s">
        <v>19</v>
      </c>
      <c r="E64413" s="2"/>
      <c r="F64413" s="2"/>
      <c r="G64413" s="2"/>
      <c r="H64413" s="2"/>
    </row>
    <row r="64414" spans="2:8">
      <c r="B64414" s="2" t="s">
        <v>64861</v>
      </c>
      <c r="C64414" s="2">
        <v>30</v>
      </c>
      <c r="D64414" s="2" t="s">
        <v>19</v>
      </c>
      <c r="E64414" s="2"/>
      <c r="F64414" s="2"/>
      <c r="G64414" s="2"/>
      <c r="H64414" s="2"/>
    </row>
    <row r="64415" spans="2:8">
      <c r="B64415" s="2" t="s">
        <v>64862</v>
      </c>
      <c r="C64415" s="2">
        <v>30</v>
      </c>
      <c r="D64415" s="2" t="s">
        <v>19</v>
      </c>
      <c r="E64415" s="2"/>
      <c r="F64415" s="2"/>
      <c r="G64415" s="2"/>
      <c r="H64415" s="2"/>
    </row>
    <row r="64416" spans="2:8">
      <c r="B64416" s="2" t="s">
        <v>64863</v>
      </c>
      <c r="C64416" s="2">
        <v>29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64864</v>
      </c>
      <c r="C64417" s="2">
        <v>27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64865</v>
      </c>
      <c r="C64418" s="2">
        <v>23</v>
      </c>
      <c r="D64418" s="2" t="s">
        <v>19</v>
      </c>
      <c r="E64418" s="2"/>
      <c r="F64418" s="2"/>
      <c r="G64418" s="2"/>
      <c r="H64418" s="2"/>
    </row>
    <row r="64419" spans="2:8">
      <c r="B64419" s="2" t="s">
        <v>64866</v>
      </c>
      <c r="C64419" s="2">
        <v>23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64867</v>
      </c>
      <c r="C64420" s="2">
        <v>23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64868</v>
      </c>
      <c r="C64421" s="2">
        <v>24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64869</v>
      </c>
      <c r="C64422" s="2">
        <v>23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64870</v>
      </c>
      <c r="C64423" s="2">
        <v>31</v>
      </c>
      <c r="D64423" s="2" t="s">
        <v>465</v>
      </c>
      <c r="E64423" s="2"/>
      <c r="F64423" s="2"/>
      <c r="G64423" s="2"/>
      <c r="H64423" s="2"/>
    </row>
    <row r="64424" spans="2:8">
      <c r="B64424" s="2" t="s">
        <v>64871</v>
      </c>
      <c r="C64424" s="2">
        <v>30</v>
      </c>
      <c r="D64424" s="2" t="s">
        <v>465</v>
      </c>
      <c r="E64424" s="2"/>
      <c r="F64424" s="2"/>
      <c r="G64424" s="2"/>
      <c r="H64424" s="2"/>
    </row>
    <row r="64425" spans="2:8">
      <c r="B64425" s="2" t="s">
        <v>64872</v>
      </c>
      <c r="C64425" s="2">
        <v>27</v>
      </c>
      <c r="D64425" s="2" t="s">
        <v>465</v>
      </c>
      <c r="E64425" s="2"/>
      <c r="F64425" s="2"/>
      <c r="G64425" s="2"/>
      <c r="H64425" s="2"/>
    </row>
    <row r="64426" spans="2:8">
      <c r="B64426" s="2" t="s">
        <v>64873</v>
      </c>
      <c r="C64426" s="2">
        <v>23</v>
      </c>
      <c r="D64426" s="2" t="s">
        <v>465</v>
      </c>
      <c r="E64426" s="2"/>
      <c r="F64426" s="2"/>
      <c r="G64426" s="2"/>
      <c r="H64426" s="2"/>
    </row>
    <row r="64427" spans="2:8">
      <c r="B64427" s="2" t="s">
        <v>64874</v>
      </c>
      <c r="C64427" s="2">
        <v>39</v>
      </c>
      <c r="D64427" s="2" t="s">
        <v>465</v>
      </c>
      <c r="E64427" s="2"/>
      <c r="F64427" s="2"/>
      <c r="G64427" s="2"/>
      <c r="H64427" s="2"/>
    </row>
    <row r="64428" spans="2:8">
      <c r="B64428" s="2" t="s">
        <v>64875</v>
      </c>
      <c r="C64428" s="2">
        <v>41</v>
      </c>
      <c r="D64428" s="2" t="s">
        <v>465</v>
      </c>
      <c r="E64428" s="2"/>
      <c r="F64428" s="2"/>
      <c r="G64428" s="2"/>
      <c r="H64428" s="2"/>
    </row>
    <row r="64429" spans="2:8">
      <c r="B64429" s="2" t="s">
        <v>64876</v>
      </c>
      <c r="C64429" s="2">
        <v>42</v>
      </c>
      <c r="D64429" s="2" t="s">
        <v>465</v>
      </c>
      <c r="E64429" s="2"/>
      <c r="F64429" s="2"/>
      <c r="G64429" s="2"/>
      <c r="H64429" s="2"/>
    </row>
    <row r="64430" spans="2:8">
      <c r="B64430" s="2" t="s">
        <v>64877</v>
      </c>
      <c r="C64430" s="2">
        <v>42</v>
      </c>
      <c r="D64430" s="2" t="s">
        <v>465</v>
      </c>
      <c r="E64430" s="2"/>
      <c r="F64430" s="2"/>
      <c r="G64430" s="2"/>
      <c r="H64430" s="2"/>
    </row>
    <row r="64431" spans="2:8">
      <c r="B64431" s="2" t="s">
        <v>64878</v>
      </c>
      <c r="C64431" s="2">
        <v>39</v>
      </c>
      <c r="D64431" s="2" t="s">
        <v>465</v>
      </c>
      <c r="E64431" s="2"/>
      <c r="F64431" s="2"/>
      <c r="G64431" s="2"/>
      <c r="H64431" s="2"/>
    </row>
    <row r="64432" spans="2:8">
      <c r="B64432" s="2" t="s">
        <v>64879</v>
      </c>
      <c r="C64432" s="2">
        <v>35</v>
      </c>
      <c r="D64432" s="2" t="s">
        <v>465</v>
      </c>
      <c r="E64432" s="2"/>
      <c r="F64432" s="2"/>
      <c r="G64432" s="2"/>
      <c r="H64432" s="2"/>
    </row>
    <row r="64433" spans="2:8">
      <c r="B64433" s="2" t="s">
        <v>64880</v>
      </c>
      <c r="C64433" s="2">
        <v>30</v>
      </c>
      <c r="D64433" s="2" t="s">
        <v>465</v>
      </c>
      <c r="E64433" s="2"/>
      <c r="F64433" s="2"/>
      <c r="G64433" s="2"/>
      <c r="H64433" s="2"/>
    </row>
    <row r="64434" spans="2:8">
      <c r="B64434" s="2" t="s">
        <v>64881</v>
      </c>
      <c r="C64434" s="2">
        <v>33</v>
      </c>
      <c r="D64434" s="2" t="s">
        <v>465</v>
      </c>
      <c r="E64434" s="2"/>
      <c r="F64434" s="2"/>
      <c r="G64434" s="2"/>
      <c r="H64434" s="2"/>
    </row>
    <row r="64435" spans="2:8">
      <c r="B64435" s="2" t="s">
        <v>64882</v>
      </c>
      <c r="C64435" s="2">
        <v>31</v>
      </c>
      <c r="D64435" s="2" t="s">
        <v>465</v>
      </c>
      <c r="E64435" s="2"/>
      <c r="F64435" s="2"/>
      <c r="G64435" s="2"/>
      <c r="H64435" s="2"/>
    </row>
    <row r="64436" spans="2:8">
      <c r="B64436" s="2" t="s">
        <v>64883</v>
      </c>
      <c r="C64436" s="2">
        <v>29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64884</v>
      </c>
      <c r="C64437" s="2">
        <v>30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64885</v>
      </c>
      <c r="C64438" s="2">
        <v>30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64886</v>
      </c>
      <c r="C64439" s="2">
        <v>29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64887</v>
      </c>
      <c r="C64440" s="2">
        <v>26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64888</v>
      </c>
      <c r="C64441" s="2">
        <v>25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64889</v>
      </c>
      <c r="C64442" s="2">
        <v>29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64890</v>
      </c>
      <c r="C64443" s="2">
        <v>27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64891</v>
      </c>
      <c r="C64444" s="2">
        <v>27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64892</v>
      </c>
      <c r="C64445" s="2">
        <v>26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64893</v>
      </c>
      <c r="C64446" s="2">
        <v>25</v>
      </c>
      <c r="D64446" s="2" t="s">
        <v>19</v>
      </c>
      <c r="E64446" s="2"/>
      <c r="F64446" s="2"/>
      <c r="G64446" s="2"/>
      <c r="H64446" s="2"/>
    </row>
    <row r="64447" spans="2:8">
      <c r="B64447" s="2" t="s">
        <v>64894</v>
      </c>
      <c r="C64447" s="2">
        <v>25</v>
      </c>
      <c r="D64447" s="2" t="s">
        <v>19</v>
      </c>
      <c r="E64447" s="2"/>
      <c r="F64447" s="2"/>
      <c r="G64447" s="2"/>
      <c r="H64447" s="2"/>
    </row>
    <row r="64448" spans="2:8">
      <c r="B64448" s="2" t="s">
        <v>64895</v>
      </c>
      <c r="C64448" s="2">
        <v>34</v>
      </c>
      <c r="D64448" s="2" t="s">
        <v>19</v>
      </c>
      <c r="E64448" s="2"/>
      <c r="F64448" s="2"/>
      <c r="G64448" s="2"/>
      <c r="H64448" s="2"/>
    </row>
    <row r="64449" spans="2:8">
      <c r="B64449" s="2" t="s">
        <v>64896</v>
      </c>
      <c r="C64449" s="2">
        <v>37</v>
      </c>
      <c r="D64449" s="2" t="s">
        <v>19</v>
      </c>
      <c r="E64449" s="2"/>
      <c r="F64449" s="2"/>
      <c r="G64449" s="2"/>
      <c r="H64449" s="2"/>
    </row>
    <row r="64450" spans="2:8">
      <c r="B64450" s="2" t="s">
        <v>64897</v>
      </c>
      <c r="C64450" s="2">
        <v>37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64898</v>
      </c>
      <c r="C64451" s="2">
        <v>33</v>
      </c>
      <c r="D64451" s="2" t="s">
        <v>19</v>
      </c>
      <c r="E64451" s="2"/>
      <c r="F64451" s="2"/>
      <c r="G64451" s="2"/>
      <c r="H64451" s="2"/>
    </row>
    <row r="64452" spans="2:8">
      <c r="B64452" s="2" t="s">
        <v>64899</v>
      </c>
      <c r="C64452" s="2">
        <v>30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64900</v>
      </c>
      <c r="C64453" s="2">
        <v>27</v>
      </c>
      <c r="D64453" s="2" t="s">
        <v>19</v>
      </c>
      <c r="E64453" s="2"/>
      <c r="F64453" s="2"/>
      <c r="G64453" s="2"/>
      <c r="H64453" s="2"/>
    </row>
    <row r="64454" spans="2:8">
      <c r="B64454" s="2" t="s">
        <v>64901</v>
      </c>
      <c r="C64454" s="2">
        <v>30</v>
      </c>
      <c r="D64454" s="2" t="s">
        <v>19</v>
      </c>
      <c r="E64454" s="2"/>
      <c r="F64454" s="2"/>
      <c r="G64454" s="2"/>
      <c r="H64454" s="2"/>
    </row>
    <row r="64455" spans="2:8">
      <c r="B64455" s="2" t="s">
        <v>64902</v>
      </c>
      <c r="C64455" s="2">
        <v>30</v>
      </c>
      <c r="D64455" s="2" t="s">
        <v>19</v>
      </c>
      <c r="E64455" s="2"/>
      <c r="F64455" s="2"/>
      <c r="G64455" s="2"/>
      <c r="H64455" s="2"/>
    </row>
    <row r="64456" spans="2:8">
      <c r="B64456" s="2" t="s">
        <v>64903</v>
      </c>
      <c r="C64456" s="2">
        <v>28</v>
      </c>
      <c r="D64456" s="2" t="s">
        <v>19</v>
      </c>
      <c r="E64456" s="2"/>
      <c r="F64456" s="2"/>
      <c r="G64456" s="2"/>
      <c r="H64456" s="2"/>
    </row>
    <row r="64457" spans="2:8">
      <c r="B64457" s="2" t="s">
        <v>64904</v>
      </c>
      <c r="C64457" s="2">
        <v>28</v>
      </c>
      <c r="D64457" s="2" t="s">
        <v>19</v>
      </c>
      <c r="E64457" s="2"/>
      <c r="F64457" s="2"/>
      <c r="G64457" s="2"/>
      <c r="H64457" s="2"/>
    </row>
    <row r="64458" spans="2:8">
      <c r="B64458" s="2" t="s">
        <v>64905</v>
      </c>
      <c r="C64458" s="2">
        <v>25</v>
      </c>
      <c r="D64458" s="2" t="s">
        <v>19</v>
      </c>
      <c r="E64458" s="2"/>
      <c r="F64458" s="2"/>
      <c r="G64458" s="2"/>
      <c r="H64458" s="2"/>
    </row>
    <row r="64459" spans="2:8">
      <c r="B64459" s="2" t="s">
        <v>64906</v>
      </c>
      <c r="C64459" s="2">
        <v>28</v>
      </c>
      <c r="D64459" s="2" t="s">
        <v>19</v>
      </c>
      <c r="E64459" s="2"/>
      <c r="F64459" s="2"/>
      <c r="G64459" s="2"/>
      <c r="H64459" s="2"/>
    </row>
    <row r="64460" spans="2:8">
      <c r="B64460" s="2" t="s">
        <v>64907</v>
      </c>
      <c r="C64460" s="2">
        <v>26</v>
      </c>
      <c r="D64460" s="2" t="s">
        <v>19</v>
      </c>
      <c r="E64460" s="2"/>
      <c r="F64460" s="2"/>
      <c r="G64460" s="2"/>
      <c r="H64460" s="2"/>
    </row>
    <row r="64461" spans="2:8">
      <c r="B64461" s="2" t="s">
        <v>64908</v>
      </c>
      <c r="C64461" s="2">
        <v>23</v>
      </c>
      <c r="D64461" s="2" t="s">
        <v>19</v>
      </c>
      <c r="E64461" s="2"/>
      <c r="F64461" s="2"/>
      <c r="G64461" s="2"/>
      <c r="H64461" s="2"/>
    </row>
    <row r="64462" spans="2:8">
      <c r="B64462" s="2" t="s">
        <v>64909</v>
      </c>
      <c r="C64462" s="2">
        <v>25</v>
      </c>
      <c r="D64462" s="2" t="s">
        <v>19</v>
      </c>
      <c r="E64462" s="2"/>
      <c r="F64462" s="2"/>
      <c r="G64462" s="2"/>
      <c r="H64462" s="2"/>
    </row>
    <row r="64463" spans="2:8">
      <c r="B64463" s="2" t="s">
        <v>64910</v>
      </c>
      <c r="C64463" s="2">
        <v>26</v>
      </c>
      <c r="D64463" s="2" t="s">
        <v>19</v>
      </c>
      <c r="E64463" s="2"/>
      <c r="F64463" s="2"/>
      <c r="G64463" s="2"/>
      <c r="H64463" s="2"/>
    </row>
    <row r="64464" spans="2:8">
      <c r="B64464" s="2" t="s">
        <v>64911</v>
      </c>
      <c r="C64464" s="2">
        <v>26</v>
      </c>
      <c r="D64464" s="2" t="s">
        <v>19</v>
      </c>
      <c r="E64464" s="2"/>
      <c r="F64464" s="2"/>
      <c r="G64464" s="2"/>
      <c r="H64464" s="2"/>
    </row>
    <row r="64465" spans="2:8">
      <c r="B64465" s="2" t="s">
        <v>64912</v>
      </c>
      <c r="C64465" s="2">
        <v>27</v>
      </c>
      <c r="D64465" s="2" t="s">
        <v>19</v>
      </c>
      <c r="E64465" s="2"/>
      <c r="F64465" s="2"/>
      <c r="G64465" s="2"/>
      <c r="H64465" s="2"/>
    </row>
    <row r="64466" spans="2:8">
      <c r="B64466" s="2" t="s">
        <v>64913</v>
      </c>
      <c r="C64466" s="2">
        <v>22</v>
      </c>
      <c r="D64466" s="2" t="s">
        <v>19</v>
      </c>
      <c r="E64466" s="2"/>
      <c r="F64466" s="2"/>
      <c r="G64466" s="2"/>
      <c r="H64466" s="2"/>
    </row>
    <row r="64467" spans="2:8">
      <c r="B64467" s="2" t="s">
        <v>64914</v>
      </c>
      <c r="C64467" s="2">
        <v>24</v>
      </c>
      <c r="D64467" s="2" t="s">
        <v>19</v>
      </c>
      <c r="E64467" s="2"/>
      <c r="F64467" s="2"/>
      <c r="G64467" s="2"/>
      <c r="H64467" s="2"/>
    </row>
    <row r="64468" spans="2:8">
      <c r="B64468" s="2" t="s">
        <v>64915</v>
      </c>
      <c r="C64468" s="2">
        <v>31</v>
      </c>
      <c r="D64468" s="2" t="s">
        <v>19</v>
      </c>
      <c r="E64468" s="2"/>
      <c r="F64468" s="2"/>
      <c r="G64468" s="2"/>
      <c r="H64468" s="2"/>
    </row>
    <row r="64469" spans="2:8">
      <c r="B64469" s="2" t="s">
        <v>64916</v>
      </c>
      <c r="C64469" s="2">
        <v>23</v>
      </c>
      <c r="D64469" s="2" t="s">
        <v>19</v>
      </c>
      <c r="E64469" s="2"/>
      <c r="F64469" s="2"/>
      <c r="G64469" s="2"/>
      <c r="H64469" s="2"/>
    </row>
    <row r="64470" spans="2:8">
      <c r="B64470" s="2" t="s">
        <v>64917</v>
      </c>
      <c r="C64470" s="2">
        <v>38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64918</v>
      </c>
      <c r="C64471" s="2">
        <v>38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64919</v>
      </c>
      <c r="C64472" s="2">
        <v>35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64920</v>
      </c>
      <c r="C64473" s="2">
        <v>32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64921</v>
      </c>
      <c r="C64474" s="2">
        <v>30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64922</v>
      </c>
      <c r="C64475" s="2">
        <v>18</v>
      </c>
      <c r="D64475" s="2" t="s">
        <v>465</v>
      </c>
      <c r="E64475" s="2"/>
      <c r="F64475" s="2"/>
      <c r="G64475" s="2"/>
      <c r="H64475" s="2"/>
    </row>
    <row r="64476" spans="2:8">
      <c r="B64476" s="2" t="s">
        <v>64923</v>
      </c>
      <c r="C64476" s="2">
        <v>19</v>
      </c>
      <c r="D64476" s="2" t="s">
        <v>465</v>
      </c>
      <c r="E64476" s="2"/>
      <c r="F64476" s="2"/>
      <c r="G64476" s="2"/>
      <c r="H64476" s="2"/>
    </row>
    <row r="64477" spans="2:8">
      <c r="B64477" s="2" t="s">
        <v>64924</v>
      </c>
      <c r="C64477" s="2">
        <v>20</v>
      </c>
      <c r="D64477" s="2" t="s">
        <v>465</v>
      </c>
      <c r="E64477" s="2"/>
      <c r="F64477" s="2"/>
      <c r="G64477" s="2"/>
      <c r="H64477" s="2"/>
    </row>
    <row r="64478" spans="2:8">
      <c r="B64478" s="2" t="s">
        <v>64925</v>
      </c>
      <c r="C64478" s="2">
        <v>20</v>
      </c>
      <c r="D64478" s="2" t="s">
        <v>465</v>
      </c>
      <c r="E64478" s="2"/>
      <c r="F64478" s="2"/>
      <c r="G64478" s="2"/>
      <c r="H64478" s="2"/>
    </row>
    <row r="64479" spans="2:8">
      <c r="B64479" s="2" t="s">
        <v>64926</v>
      </c>
      <c r="C64479" s="2">
        <v>23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64927</v>
      </c>
      <c r="C64480" s="2">
        <v>16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64928</v>
      </c>
      <c r="C64481" s="2">
        <v>22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64929</v>
      </c>
      <c r="C64482" s="2">
        <v>30</v>
      </c>
      <c r="D64482" s="2" t="s">
        <v>19</v>
      </c>
      <c r="E64482" s="2"/>
      <c r="F64482" s="2"/>
      <c r="G64482" s="2"/>
      <c r="H64482" s="2"/>
    </row>
    <row r="64483" spans="2:8">
      <c r="B64483" s="2" t="s">
        <v>64930</v>
      </c>
      <c r="C64483" s="2">
        <v>39</v>
      </c>
      <c r="D64483" s="2" t="s">
        <v>19</v>
      </c>
      <c r="E64483" s="2"/>
      <c r="F64483" s="2"/>
      <c r="G64483" s="2"/>
      <c r="H64483" s="2"/>
    </row>
    <row r="64484" spans="2:8">
      <c r="B64484" s="2" t="s">
        <v>64931</v>
      </c>
      <c r="C64484" s="2">
        <v>42</v>
      </c>
      <c r="D64484" s="2" t="s">
        <v>19</v>
      </c>
      <c r="E64484" s="2"/>
      <c r="F64484" s="2"/>
      <c r="G64484" s="2"/>
      <c r="H64484" s="2"/>
    </row>
    <row r="64485" spans="2:8">
      <c r="B64485" s="2" t="s">
        <v>64932</v>
      </c>
      <c r="C64485" s="2">
        <v>42</v>
      </c>
      <c r="D64485" s="2" t="s">
        <v>19</v>
      </c>
      <c r="E64485" s="2"/>
      <c r="F64485" s="2"/>
      <c r="G64485" s="2"/>
      <c r="H64485" s="2"/>
    </row>
    <row r="64486" spans="2:8">
      <c r="B64486" s="2" t="s">
        <v>64933</v>
      </c>
      <c r="C64486" s="2">
        <v>33</v>
      </c>
      <c r="D64486" s="2" t="s">
        <v>19</v>
      </c>
      <c r="E64486" s="2"/>
      <c r="F64486" s="2"/>
      <c r="G64486" s="2"/>
      <c r="H64486" s="2"/>
    </row>
    <row r="64487" spans="2:8">
      <c r="B64487" s="2" t="s">
        <v>64934</v>
      </c>
      <c r="C64487" s="2">
        <v>18</v>
      </c>
      <c r="D64487" s="2" t="s">
        <v>19</v>
      </c>
      <c r="E64487" s="2"/>
      <c r="F64487" s="2"/>
      <c r="G64487" s="2"/>
      <c r="H64487" s="2"/>
    </row>
    <row r="64488" spans="2:8">
      <c r="B64488" s="2" t="s">
        <v>64935</v>
      </c>
      <c r="C64488" s="2">
        <v>19</v>
      </c>
      <c r="D64488" s="2" t="s">
        <v>19</v>
      </c>
      <c r="E64488" s="2"/>
      <c r="F64488" s="2"/>
      <c r="G64488" s="2"/>
      <c r="H64488" s="2"/>
    </row>
    <row r="64489" spans="2:8">
      <c r="B64489" s="2" t="s">
        <v>64936</v>
      </c>
      <c r="C64489" s="2">
        <v>27</v>
      </c>
      <c r="D64489" s="2" t="s">
        <v>19</v>
      </c>
      <c r="E64489" s="2"/>
      <c r="F64489" s="2"/>
      <c r="G64489" s="2"/>
      <c r="H64489" s="2"/>
    </row>
    <row r="64490" spans="2:8">
      <c r="B64490" s="2" t="s">
        <v>64937</v>
      </c>
      <c r="C64490" s="2">
        <v>32</v>
      </c>
      <c r="D64490" s="2" t="s">
        <v>19</v>
      </c>
      <c r="E64490" s="2"/>
      <c r="F64490" s="2"/>
      <c r="G64490" s="2"/>
      <c r="H64490" s="2"/>
    </row>
    <row r="64491" spans="2:8">
      <c r="B64491" s="2" t="s">
        <v>64938</v>
      </c>
      <c r="C64491" s="2">
        <v>31</v>
      </c>
      <c r="D64491" s="2" t="s">
        <v>19</v>
      </c>
      <c r="E64491" s="2"/>
      <c r="F64491" s="2"/>
      <c r="G64491" s="2"/>
      <c r="H64491" s="2"/>
    </row>
    <row r="64492" spans="2:8">
      <c r="B64492" s="2" t="s">
        <v>64939</v>
      </c>
      <c r="C64492" s="2">
        <v>32</v>
      </c>
      <c r="D64492" s="2" t="s">
        <v>19</v>
      </c>
      <c r="E64492" s="2"/>
      <c r="F64492" s="2"/>
      <c r="G64492" s="2"/>
      <c r="H64492" s="2"/>
    </row>
    <row r="64493" spans="2:8">
      <c r="B64493" s="2" t="s">
        <v>64940</v>
      </c>
      <c r="C64493" s="2">
        <v>31</v>
      </c>
      <c r="D64493" s="2" t="s">
        <v>19</v>
      </c>
      <c r="E64493" s="2"/>
      <c r="F64493" s="2"/>
      <c r="G64493" s="2"/>
      <c r="H64493" s="2"/>
    </row>
    <row r="64494" spans="2:8">
      <c r="B64494" s="2" t="s">
        <v>64941</v>
      </c>
      <c r="C64494" s="2">
        <v>29</v>
      </c>
      <c r="D64494" s="2" t="s">
        <v>19</v>
      </c>
      <c r="E64494" s="2"/>
      <c r="F64494" s="2"/>
      <c r="G64494" s="2"/>
      <c r="H64494" s="2"/>
    </row>
    <row r="64495" spans="2:8">
      <c r="B64495" s="2" t="s">
        <v>64942</v>
      </c>
      <c r="C64495" s="2">
        <v>31</v>
      </c>
      <c r="D64495" s="2" t="s">
        <v>19</v>
      </c>
      <c r="E64495" s="2"/>
      <c r="F64495" s="2"/>
      <c r="G64495" s="2"/>
      <c r="H64495" s="2"/>
    </row>
    <row r="64496" spans="2:8">
      <c r="B64496" s="2" t="s">
        <v>64943</v>
      </c>
      <c r="C64496" s="2">
        <v>31</v>
      </c>
      <c r="D64496" s="2" t="s">
        <v>19</v>
      </c>
      <c r="E64496" s="2"/>
      <c r="F64496" s="2"/>
      <c r="G64496" s="2"/>
      <c r="H64496" s="2"/>
    </row>
    <row r="64497" spans="2:8">
      <c r="B64497" s="2" t="s">
        <v>64944</v>
      </c>
      <c r="C64497" s="2">
        <v>26</v>
      </c>
      <c r="D64497" s="2" t="s">
        <v>19</v>
      </c>
      <c r="E64497" s="2"/>
      <c r="F64497" s="2"/>
      <c r="G64497" s="2"/>
      <c r="H64497" s="2"/>
    </row>
    <row r="64498" spans="2:8">
      <c r="B64498" s="2" t="s">
        <v>64945</v>
      </c>
      <c r="C64498" s="2">
        <v>10</v>
      </c>
      <c r="D64498" s="2" t="s">
        <v>465</v>
      </c>
      <c r="E64498" s="2"/>
      <c r="F64498" s="2"/>
      <c r="G64498" s="2"/>
      <c r="H64498" s="2"/>
    </row>
    <row r="64499" spans="2:8">
      <c r="B64499" s="2" t="s">
        <v>64946</v>
      </c>
      <c r="C64499" s="2">
        <v>16</v>
      </c>
      <c r="D64499" s="2" t="s">
        <v>465</v>
      </c>
      <c r="E64499" s="2"/>
      <c r="F64499" s="2"/>
      <c r="G64499" s="2"/>
      <c r="H64499" s="2"/>
    </row>
    <row r="64500" spans="2:8">
      <c r="B64500" s="2" t="s">
        <v>64947</v>
      </c>
      <c r="C64500" s="2">
        <v>22</v>
      </c>
      <c r="D64500" s="2" t="s">
        <v>465</v>
      </c>
      <c r="E64500" s="2"/>
      <c r="F64500" s="2"/>
      <c r="G64500" s="2"/>
      <c r="H64500" s="2"/>
    </row>
    <row r="64501" spans="2:8">
      <c r="B64501" s="2" t="s">
        <v>64948</v>
      </c>
      <c r="C64501" s="2">
        <v>25</v>
      </c>
      <c r="D64501" s="2" t="s">
        <v>465</v>
      </c>
      <c r="E64501" s="2"/>
      <c r="F64501" s="2"/>
      <c r="G64501" s="2"/>
      <c r="H64501" s="2"/>
    </row>
    <row r="64502" spans="2:8">
      <c r="B64502" s="2" t="s">
        <v>64949</v>
      </c>
      <c r="C64502" s="2">
        <v>27</v>
      </c>
      <c r="D64502" s="2" t="s">
        <v>465</v>
      </c>
      <c r="E64502" s="2"/>
      <c r="F64502" s="2"/>
      <c r="G64502" s="2"/>
      <c r="H64502" s="2"/>
    </row>
    <row r="64503" spans="2:8">
      <c r="B64503" s="2" t="s">
        <v>64950</v>
      </c>
      <c r="C64503" s="2">
        <v>18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64951</v>
      </c>
      <c r="C64504" s="2">
        <v>21</v>
      </c>
      <c r="D64504" s="2" t="s">
        <v>19</v>
      </c>
      <c r="E64504" s="2"/>
      <c r="F64504" s="2"/>
      <c r="G64504" s="2"/>
      <c r="H64504" s="2"/>
    </row>
    <row r="64505" spans="2:8">
      <c r="B64505" s="2" t="s">
        <v>64952</v>
      </c>
      <c r="C64505" s="2">
        <v>19</v>
      </c>
      <c r="D64505" s="2" t="s">
        <v>19</v>
      </c>
      <c r="E64505" s="2"/>
      <c r="F64505" s="2"/>
      <c r="G64505" s="2"/>
      <c r="H64505" s="2"/>
    </row>
    <row r="64506" spans="2:8">
      <c r="B64506" s="2" t="s">
        <v>64953</v>
      </c>
      <c r="C64506" s="2">
        <v>19</v>
      </c>
      <c r="D64506" s="2" t="s">
        <v>19</v>
      </c>
      <c r="E64506" s="2"/>
      <c r="F64506" s="2"/>
      <c r="G64506" s="2"/>
      <c r="H64506" s="2"/>
    </row>
    <row r="64507" spans="2:8">
      <c r="B64507" s="2" t="s">
        <v>64954</v>
      </c>
      <c r="C64507" s="2">
        <v>35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64955</v>
      </c>
      <c r="C64508" s="2">
        <v>42</v>
      </c>
      <c r="D64508" s="2" t="s">
        <v>19</v>
      </c>
      <c r="E64508" s="2"/>
      <c r="F64508" s="2"/>
      <c r="G64508" s="2"/>
      <c r="H64508" s="2"/>
    </row>
    <row r="64509" spans="2:8">
      <c r="B64509" s="2" t="s">
        <v>64956</v>
      </c>
      <c r="C64509" s="2">
        <v>40</v>
      </c>
      <c r="D64509" s="2" t="s">
        <v>19</v>
      </c>
      <c r="E64509" s="2"/>
      <c r="F64509" s="2"/>
      <c r="G64509" s="2"/>
      <c r="H64509" s="2"/>
    </row>
    <row r="64510" spans="2:8">
      <c r="B64510" s="2" t="s">
        <v>64957</v>
      </c>
      <c r="C64510" s="2">
        <v>37</v>
      </c>
      <c r="D64510" s="2" t="s">
        <v>19</v>
      </c>
      <c r="E64510" s="2"/>
      <c r="F64510" s="2"/>
      <c r="G64510" s="2"/>
      <c r="H64510" s="2"/>
    </row>
    <row r="64511" spans="2:8">
      <c r="B64511" s="2" t="s">
        <v>64958</v>
      </c>
      <c r="C64511" s="2">
        <v>34</v>
      </c>
      <c r="D64511" s="2" t="s">
        <v>19</v>
      </c>
      <c r="E64511" s="2"/>
      <c r="F64511" s="2"/>
      <c r="G64511" s="2"/>
      <c r="H64511" s="2"/>
    </row>
    <row r="64512" spans="2:8">
      <c r="B64512" s="2" t="s">
        <v>64959</v>
      </c>
      <c r="C64512" s="2">
        <v>31</v>
      </c>
      <c r="D64512" s="2" t="s">
        <v>19</v>
      </c>
      <c r="E64512" s="2"/>
      <c r="F64512" s="2"/>
      <c r="G64512" s="2"/>
      <c r="H64512" s="2"/>
    </row>
    <row r="64513" spans="2:8">
      <c r="B64513" s="2" t="s">
        <v>64960</v>
      </c>
      <c r="C64513" s="2">
        <v>27</v>
      </c>
      <c r="D64513" s="2" t="s">
        <v>19</v>
      </c>
      <c r="E64513" s="2"/>
      <c r="F64513" s="2"/>
      <c r="G64513" s="2"/>
      <c r="H64513" s="2"/>
    </row>
    <row r="64514" spans="2:8">
      <c r="B64514" s="2" t="s">
        <v>64961</v>
      </c>
      <c r="C64514" s="2">
        <v>33</v>
      </c>
      <c r="D64514" s="2" t="s">
        <v>19</v>
      </c>
      <c r="E64514" s="2"/>
      <c r="F64514" s="2"/>
      <c r="G64514" s="2"/>
      <c r="H64514" s="2"/>
    </row>
    <row r="64515" spans="2:8">
      <c r="B64515" s="2" t="s">
        <v>64962</v>
      </c>
      <c r="C64515" s="2">
        <v>40</v>
      </c>
      <c r="D64515" s="2" t="s">
        <v>19</v>
      </c>
      <c r="E64515" s="2"/>
      <c r="F64515" s="2"/>
      <c r="G64515" s="2"/>
      <c r="H64515" s="2"/>
    </row>
    <row r="64516" spans="2:8">
      <c r="B64516" s="2" t="s">
        <v>64963</v>
      </c>
      <c r="C64516" s="2">
        <v>38</v>
      </c>
      <c r="D64516" s="2" t="s">
        <v>19</v>
      </c>
      <c r="E64516" s="2"/>
      <c r="F64516" s="2"/>
      <c r="G64516" s="2"/>
      <c r="H64516" s="2"/>
    </row>
    <row r="64517" spans="2:8">
      <c r="B64517" s="2" t="s">
        <v>64964</v>
      </c>
      <c r="C64517" s="2">
        <v>36</v>
      </c>
      <c r="D64517" s="2" t="s">
        <v>19</v>
      </c>
      <c r="E64517" s="2"/>
      <c r="F64517" s="2"/>
      <c r="G64517" s="2"/>
      <c r="H64517" s="2"/>
    </row>
    <row r="64518" spans="2:8">
      <c r="B64518" s="2" t="s">
        <v>64965</v>
      </c>
      <c r="C64518" s="2">
        <v>33</v>
      </c>
      <c r="D64518" s="2" t="s">
        <v>19</v>
      </c>
      <c r="E64518" s="2"/>
      <c r="F64518" s="2"/>
      <c r="G64518" s="2"/>
      <c r="H64518" s="2"/>
    </row>
    <row r="64519" spans="2:8">
      <c r="B64519" s="2" t="s">
        <v>64966</v>
      </c>
      <c r="C64519" s="2">
        <v>29</v>
      </c>
      <c r="D64519" s="2" t="s">
        <v>19</v>
      </c>
      <c r="E64519" s="2"/>
      <c r="F64519" s="2"/>
      <c r="G64519" s="2"/>
      <c r="H64519" s="2"/>
    </row>
    <row r="64520" spans="2:8">
      <c r="B64520" s="2" t="s">
        <v>64967</v>
      </c>
      <c r="C64520" s="2">
        <v>14</v>
      </c>
      <c r="D64520" s="2" t="s">
        <v>465</v>
      </c>
      <c r="E64520" s="2"/>
      <c r="F64520" s="2"/>
      <c r="G64520" s="2"/>
      <c r="H64520" s="2"/>
    </row>
    <row r="64521" spans="2:8">
      <c r="B64521" s="2" t="s">
        <v>64968</v>
      </c>
      <c r="C64521" s="2">
        <v>20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64969</v>
      </c>
      <c r="C64522" s="2">
        <v>21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64970</v>
      </c>
      <c r="C64523" s="2">
        <v>22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64971</v>
      </c>
      <c r="C64524" s="2">
        <v>23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64972</v>
      </c>
      <c r="C64525" s="2">
        <v>24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64973</v>
      </c>
      <c r="C64526" s="2">
        <v>25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64974</v>
      </c>
      <c r="C64527" s="2">
        <v>26</v>
      </c>
      <c r="D64527" s="2" t="s">
        <v>19</v>
      </c>
      <c r="E64527" s="2"/>
      <c r="F64527" s="2"/>
      <c r="G64527" s="2"/>
      <c r="H64527" s="2"/>
    </row>
    <row r="64528" spans="2:8">
      <c r="B64528" s="2" t="s">
        <v>64975</v>
      </c>
      <c r="C64528" s="2">
        <v>27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64976</v>
      </c>
      <c r="C64529" s="2">
        <v>27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64977</v>
      </c>
      <c r="C64530" s="2">
        <v>29</v>
      </c>
      <c r="D64530" s="2" t="s">
        <v>465</v>
      </c>
      <c r="E64530" s="2"/>
      <c r="F64530" s="2"/>
      <c r="G64530" s="2"/>
      <c r="H64530" s="2"/>
    </row>
    <row r="64531" spans="2:8">
      <c r="B64531" s="2" t="s">
        <v>64978</v>
      </c>
      <c r="C64531" s="2">
        <v>28</v>
      </c>
      <c r="D64531" s="2" t="s">
        <v>465</v>
      </c>
      <c r="E64531" s="2"/>
      <c r="F64531" s="2"/>
      <c r="G64531" s="2"/>
      <c r="H64531" s="2"/>
    </row>
    <row r="64532" spans="2:8">
      <c r="B64532" s="2" t="s">
        <v>64979</v>
      </c>
      <c r="C64532" s="2">
        <v>26</v>
      </c>
      <c r="D64532" s="2" t="s">
        <v>465</v>
      </c>
      <c r="E64532" s="2"/>
      <c r="F64532" s="2"/>
      <c r="G64532" s="2"/>
      <c r="H64532" s="2"/>
    </row>
    <row r="64533" spans="2:8">
      <c r="B64533" s="2" t="s">
        <v>64980</v>
      </c>
      <c r="C64533" s="2">
        <v>35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64981</v>
      </c>
      <c r="C64534" s="2">
        <v>36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64982</v>
      </c>
      <c r="C64535" s="2">
        <v>35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64983</v>
      </c>
      <c r="C64536" s="2">
        <v>28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64984</v>
      </c>
      <c r="C64537" s="2">
        <v>26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64985</v>
      </c>
      <c r="C64538" s="2">
        <v>27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64986</v>
      </c>
      <c r="C64539" s="2">
        <v>27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64987</v>
      </c>
      <c r="C64540" s="2">
        <v>27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64988</v>
      </c>
      <c r="C64541" s="2">
        <v>25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64989</v>
      </c>
      <c r="C64542" s="2">
        <v>21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64990</v>
      </c>
      <c r="C64543" s="2">
        <v>23</v>
      </c>
      <c r="D64543" s="2" t="s">
        <v>19</v>
      </c>
      <c r="E64543" s="2"/>
      <c r="F64543" s="2"/>
      <c r="G64543" s="2"/>
      <c r="H64543" s="2"/>
    </row>
    <row r="64544" spans="2:8">
      <c r="B64544" s="2" t="s">
        <v>64991</v>
      </c>
      <c r="C64544" s="2">
        <v>28</v>
      </c>
      <c r="D64544" s="2" t="s">
        <v>465</v>
      </c>
      <c r="E64544" s="2"/>
      <c r="F64544" s="2"/>
      <c r="G64544" s="2"/>
      <c r="H64544" s="2"/>
    </row>
    <row r="64545" spans="2:8">
      <c r="B64545" s="2" t="s">
        <v>64992</v>
      </c>
      <c r="C64545" s="2">
        <v>29</v>
      </c>
      <c r="D64545" s="2" t="s">
        <v>465</v>
      </c>
      <c r="E64545" s="2"/>
      <c r="F64545" s="2"/>
      <c r="G64545" s="2"/>
      <c r="H64545" s="2"/>
    </row>
    <row r="64546" spans="2:8">
      <c r="B64546" s="2" t="s">
        <v>64993</v>
      </c>
      <c r="C64546" s="2">
        <v>29</v>
      </c>
      <c r="D64546" s="2" t="s">
        <v>465</v>
      </c>
      <c r="E64546" s="2"/>
      <c r="F64546" s="2"/>
      <c r="G64546" s="2"/>
      <c r="H64546" s="2"/>
    </row>
    <row r="64547" spans="2:8">
      <c r="B64547" s="2" t="s">
        <v>64994</v>
      </c>
      <c r="C64547" s="2">
        <v>29</v>
      </c>
      <c r="D64547" s="2" t="s">
        <v>465</v>
      </c>
      <c r="E64547" s="2"/>
      <c r="F64547" s="2"/>
      <c r="G64547" s="2"/>
      <c r="H64547" s="2"/>
    </row>
    <row r="64548" spans="2:8">
      <c r="B64548" s="2" t="s">
        <v>64995</v>
      </c>
      <c r="C64548" s="2">
        <v>29</v>
      </c>
      <c r="D64548" s="2" t="s">
        <v>465</v>
      </c>
      <c r="E64548" s="2"/>
      <c r="F64548" s="2"/>
      <c r="G64548" s="2"/>
      <c r="H64548" s="2"/>
    </row>
    <row r="64549" spans="2:8">
      <c r="B64549" s="2" t="s">
        <v>64996</v>
      </c>
      <c r="C64549" s="2">
        <v>28</v>
      </c>
      <c r="D64549" s="2" t="s">
        <v>465</v>
      </c>
      <c r="E64549" s="2"/>
      <c r="F64549" s="2"/>
      <c r="G64549" s="2"/>
      <c r="H64549" s="2"/>
    </row>
    <row r="64550" spans="2:8">
      <c r="B64550" s="2" t="s">
        <v>64997</v>
      </c>
      <c r="C64550" s="2">
        <v>32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64998</v>
      </c>
      <c r="C64551" s="2">
        <v>31</v>
      </c>
      <c r="D64551" s="2" t="s">
        <v>19</v>
      </c>
      <c r="E64551" s="2"/>
      <c r="F64551" s="2"/>
      <c r="G64551" s="2"/>
      <c r="H64551" s="2"/>
    </row>
    <row r="64552" spans="2:8">
      <c r="B64552" s="2" t="s">
        <v>64999</v>
      </c>
      <c r="C64552" s="2">
        <v>28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65000</v>
      </c>
      <c r="C64553" s="2">
        <v>26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65001</v>
      </c>
      <c r="C64554" s="2">
        <v>24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65002</v>
      </c>
      <c r="C64555" s="2">
        <v>25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65003</v>
      </c>
      <c r="C64556" s="2">
        <v>30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65004</v>
      </c>
      <c r="C64557" s="2">
        <v>33</v>
      </c>
      <c r="D64557" s="2" t="s">
        <v>19</v>
      </c>
      <c r="E64557" s="2"/>
      <c r="F64557" s="2"/>
      <c r="G64557" s="2"/>
      <c r="H64557" s="2"/>
    </row>
    <row r="64558" spans="2:8">
      <c r="B64558" s="2" t="s">
        <v>65005</v>
      </c>
      <c r="C64558" s="2">
        <v>33</v>
      </c>
      <c r="D64558" s="2" t="s">
        <v>19</v>
      </c>
      <c r="E64558" s="2"/>
      <c r="F64558" s="2"/>
      <c r="G64558" s="2"/>
      <c r="H64558" s="2"/>
    </row>
    <row r="64559" spans="2:8">
      <c r="B64559" s="2" t="s">
        <v>65006</v>
      </c>
      <c r="C64559" s="2">
        <v>33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65007</v>
      </c>
      <c r="C64560" s="2">
        <v>32</v>
      </c>
      <c r="D64560" s="2" t="s">
        <v>19</v>
      </c>
      <c r="E64560" s="2"/>
      <c r="F64560" s="2"/>
      <c r="G64560" s="2"/>
      <c r="H64560" s="2"/>
    </row>
    <row r="64561" spans="2:8">
      <c r="B64561" s="2" t="s">
        <v>65008</v>
      </c>
      <c r="C64561" s="2">
        <v>29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65009</v>
      </c>
      <c r="C64562" s="2">
        <v>28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65010</v>
      </c>
      <c r="C64563" s="2">
        <v>28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65011</v>
      </c>
      <c r="C64564" s="2">
        <v>27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65012</v>
      </c>
      <c r="C64565" s="2">
        <v>25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65013</v>
      </c>
      <c r="C64566" s="2">
        <v>28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65014</v>
      </c>
      <c r="C64567" s="2">
        <v>33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65015</v>
      </c>
      <c r="C64568" s="2">
        <v>32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65016</v>
      </c>
      <c r="C64569" s="2">
        <v>30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65017</v>
      </c>
      <c r="C64570" s="2">
        <v>31</v>
      </c>
      <c r="D64570" s="2" t="s">
        <v>19</v>
      </c>
      <c r="E64570" s="2"/>
      <c r="F64570" s="2"/>
      <c r="G64570" s="2"/>
      <c r="H64570" s="2"/>
    </row>
    <row r="64571" spans="2:8">
      <c r="B64571" s="2" t="s">
        <v>65018</v>
      </c>
      <c r="C64571" s="2">
        <v>30</v>
      </c>
      <c r="D64571" s="2" t="s">
        <v>19</v>
      </c>
      <c r="E64571" s="2"/>
      <c r="F64571" s="2"/>
      <c r="G64571" s="2"/>
      <c r="H64571" s="2"/>
    </row>
    <row r="64572" spans="2:8">
      <c r="B64572" s="2" t="s">
        <v>65019</v>
      </c>
      <c r="C64572" s="2">
        <v>26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65020</v>
      </c>
      <c r="C64573" s="2">
        <v>16</v>
      </c>
      <c r="D64573" s="2" t="s">
        <v>19</v>
      </c>
      <c r="E64573" s="2"/>
      <c r="F64573" s="2"/>
      <c r="G64573" s="2"/>
      <c r="H64573" s="2"/>
    </row>
    <row r="64574" spans="2:8">
      <c r="B64574" s="2" t="s">
        <v>65021</v>
      </c>
      <c r="C64574" s="2">
        <v>15</v>
      </c>
      <c r="D64574" s="2" t="s">
        <v>19</v>
      </c>
      <c r="E64574" s="2"/>
      <c r="F64574" s="2"/>
      <c r="G64574" s="2"/>
      <c r="H64574" s="2"/>
    </row>
    <row r="64575" spans="2:8">
      <c r="B64575" s="2" t="s">
        <v>65022</v>
      </c>
      <c r="C64575" s="2">
        <v>15</v>
      </c>
      <c r="D64575" s="2" t="s">
        <v>19</v>
      </c>
      <c r="E64575" s="2"/>
      <c r="F64575" s="2"/>
      <c r="G64575" s="2"/>
      <c r="H64575" s="2"/>
    </row>
    <row r="64576" spans="2:8">
      <c r="B64576" s="2" t="s">
        <v>65023</v>
      </c>
      <c r="C64576" s="2">
        <v>15</v>
      </c>
      <c r="D64576" s="2" t="s">
        <v>19</v>
      </c>
      <c r="E64576" s="2"/>
      <c r="F64576" s="2"/>
      <c r="G64576" s="2"/>
      <c r="H64576" s="2"/>
    </row>
    <row r="64577" spans="2:8">
      <c r="B64577" s="2" t="s">
        <v>65024</v>
      </c>
      <c r="C64577" s="2">
        <v>26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65025</v>
      </c>
      <c r="C64578" s="2">
        <v>23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65026</v>
      </c>
      <c r="C64579" s="2">
        <v>25</v>
      </c>
      <c r="D64579" s="2" t="s">
        <v>19</v>
      </c>
      <c r="E64579" s="2"/>
      <c r="F64579" s="2"/>
      <c r="G64579" s="2"/>
      <c r="H64579" s="2"/>
    </row>
    <row r="64580" spans="2:8">
      <c r="B64580" s="2" t="s">
        <v>65027</v>
      </c>
      <c r="C64580" s="2">
        <v>35</v>
      </c>
      <c r="D64580" s="2" t="s">
        <v>19</v>
      </c>
      <c r="E64580" s="2"/>
      <c r="F64580" s="2"/>
      <c r="G64580" s="2"/>
      <c r="H64580" s="2"/>
    </row>
    <row r="64581" spans="2:8">
      <c r="B64581" s="2" t="s">
        <v>65028</v>
      </c>
      <c r="C64581" s="2">
        <v>34</v>
      </c>
      <c r="D64581" s="2" t="s">
        <v>19</v>
      </c>
      <c r="E64581" s="2"/>
      <c r="F64581" s="2"/>
      <c r="G64581" s="2"/>
      <c r="H64581" s="2"/>
    </row>
    <row r="64582" spans="2:8">
      <c r="B64582" s="2" t="s">
        <v>65029</v>
      </c>
      <c r="C64582" s="2">
        <v>17</v>
      </c>
      <c r="D64582" s="2" t="s">
        <v>19</v>
      </c>
      <c r="E64582" s="2"/>
      <c r="F64582" s="2"/>
      <c r="G64582" s="2"/>
      <c r="H64582" s="2"/>
    </row>
    <row r="64583" spans="2:8">
      <c r="B64583" s="2" t="s">
        <v>65030</v>
      </c>
      <c r="C64583" s="2">
        <v>17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65031</v>
      </c>
      <c r="C64584" s="2">
        <v>35</v>
      </c>
      <c r="D64584" s="2" t="s">
        <v>465</v>
      </c>
      <c r="E64584" s="2"/>
      <c r="F64584" s="2"/>
      <c r="G64584" s="2"/>
      <c r="H64584" s="2"/>
    </row>
    <row r="64585" spans="2:8">
      <c r="B64585" s="2" t="s">
        <v>65032</v>
      </c>
      <c r="C64585" s="2">
        <v>37</v>
      </c>
      <c r="D64585" s="2" t="s">
        <v>465</v>
      </c>
      <c r="E64585" s="2"/>
      <c r="F64585" s="2"/>
      <c r="G64585" s="2"/>
      <c r="H64585" s="2"/>
    </row>
    <row r="64586" spans="2:8">
      <c r="B64586" s="2" t="s">
        <v>65033</v>
      </c>
      <c r="C64586" s="2">
        <v>38</v>
      </c>
      <c r="D64586" s="2" t="s">
        <v>465</v>
      </c>
      <c r="E64586" s="2"/>
      <c r="F64586" s="2"/>
      <c r="G64586" s="2"/>
      <c r="H64586" s="2"/>
    </row>
    <row r="64587" spans="2:8">
      <c r="B64587" s="2" t="s">
        <v>65034</v>
      </c>
      <c r="C64587" s="2">
        <v>39</v>
      </c>
      <c r="D64587" s="2" t="s">
        <v>465</v>
      </c>
      <c r="E64587" s="2"/>
      <c r="F64587" s="2"/>
      <c r="G64587" s="2"/>
      <c r="H64587" s="2"/>
    </row>
    <row r="64588" spans="2:8">
      <c r="B64588" s="2" t="s">
        <v>65035</v>
      </c>
      <c r="C64588" s="2">
        <v>38</v>
      </c>
      <c r="D64588" s="2" t="s">
        <v>465</v>
      </c>
      <c r="E64588" s="2"/>
      <c r="F64588" s="2"/>
      <c r="G64588" s="2"/>
      <c r="H64588" s="2"/>
    </row>
    <row r="64589" spans="2:8">
      <c r="B64589" s="2" t="s">
        <v>65036</v>
      </c>
      <c r="C64589" s="2">
        <v>37</v>
      </c>
      <c r="D64589" s="2" t="s">
        <v>465</v>
      </c>
      <c r="E64589" s="2"/>
      <c r="F64589" s="2"/>
      <c r="G64589" s="2"/>
      <c r="H64589" s="2"/>
    </row>
    <row r="64590" spans="2:8">
      <c r="B64590" s="2" t="s">
        <v>65037</v>
      </c>
      <c r="C64590" s="2">
        <v>38</v>
      </c>
      <c r="D64590" s="2" t="s">
        <v>465</v>
      </c>
      <c r="E64590" s="2"/>
      <c r="F64590" s="2"/>
      <c r="G64590" s="2"/>
      <c r="H64590" s="2"/>
    </row>
    <row r="64591" spans="2:8">
      <c r="B64591" s="2" t="s">
        <v>65038</v>
      </c>
      <c r="C64591" s="2">
        <v>38</v>
      </c>
      <c r="D64591" s="2" t="s">
        <v>465</v>
      </c>
      <c r="E64591" s="2"/>
      <c r="F64591" s="2"/>
      <c r="G64591" s="2"/>
      <c r="H64591" s="2"/>
    </row>
    <row r="64592" spans="2:8">
      <c r="B64592" s="2" t="s">
        <v>65039</v>
      </c>
      <c r="C64592" s="2">
        <v>36</v>
      </c>
      <c r="D64592" s="2" t="s">
        <v>465</v>
      </c>
      <c r="E64592" s="2"/>
      <c r="F64592" s="2"/>
      <c r="G64592" s="2"/>
      <c r="H64592" s="2"/>
    </row>
    <row r="64593" spans="2:8">
      <c r="B64593" s="2" t="s">
        <v>65040</v>
      </c>
      <c r="C64593" s="2">
        <v>35</v>
      </c>
      <c r="D64593" s="2" t="s">
        <v>465</v>
      </c>
      <c r="E64593" s="2"/>
      <c r="F64593" s="2"/>
      <c r="G64593" s="2"/>
      <c r="H64593" s="2"/>
    </row>
    <row r="64594" spans="2:8">
      <c r="B64594" s="2" t="s">
        <v>65041</v>
      </c>
      <c r="C64594" s="2">
        <v>35</v>
      </c>
      <c r="D64594" s="2" t="s">
        <v>465</v>
      </c>
      <c r="E64594" s="2"/>
      <c r="F64594" s="2"/>
      <c r="G64594" s="2"/>
      <c r="H64594" s="2"/>
    </row>
    <row r="64595" spans="2:8">
      <c r="B64595" s="2" t="s">
        <v>65042</v>
      </c>
      <c r="C64595" s="2">
        <v>34</v>
      </c>
      <c r="D64595" s="2" t="s">
        <v>465</v>
      </c>
      <c r="E64595" s="2"/>
      <c r="F64595" s="2"/>
      <c r="G64595" s="2"/>
      <c r="H64595" s="2"/>
    </row>
    <row r="64596" spans="2:8">
      <c r="B64596" s="2" t="s">
        <v>65043</v>
      </c>
      <c r="C64596" s="2">
        <v>33</v>
      </c>
      <c r="D64596" s="2" t="s">
        <v>465</v>
      </c>
      <c r="E64596" s="2"/>
      <c r="F64596" s="2"/>
      <c r="G64596" s="2"/>
      <c r="H64596" s="2"/>
    </row>
    <row r="64597" spans="2:8">
      <c r="B64597" s="2" t="s">
        <v>65044</v>
      </c>
      <c r="C64597" s="2">
        <v>33</v>
      </c>
      <c r="D64597" s="2" t="s">
        <v>465</v>
      </c>
      <c r="E64597" s="2"/>
      <c r="F64597" s="2"/>
      <c r="G64597" s="2"/>
      <c r="H64597" s="2"/>
    </row>
    <row r="64598" spans="2:8">
      <c r="B64598" s="2" t="s">
        <v>65045</v>
      </c>
      <c r="C64598" s="2">
        <v>26</v>
      </c>
      <c r="D64598" s="2" t="s">
        <v>465</v>
      </c>
      <c r="E64598" s="2"/>
      <c r="F64598" s="2"/>
      <c r="G64598" s="2"/>
      <c r="H64598" s="2"/>
    </row>
    <row r="64599" spans="2:8">
      <c r="B64599" s="2" t="s">
        <v>65046</v>
      </c>
      <c r="C64599" s="2">
        <v>27</v>
      </c>
      <c r="D64599" s="2" t="s">
        <v>465</v>
      </c>
      <c r="E64599" s="2"/>
      <c r="F64599" s="2"/>
      <c r="G64599" s="2"/>
      <c r="H64599" s="2"/>
    </row>
    <row r="64600" spans="2:8">
      <c r="B64600" s="2" t="s">
        <v>65047</v>
      </c>
      <c r="C64600" s="2">
        <v>31</v>
      </c>
      <c r="D64600" s="2" t="s">
        <v>465</v>
      </c>
      <c r="E64600" s="2"/>
      <c r="F64600" s="2"/>
      <c r="G64600" s="2"/>
      <c r="H64600" s="2"/>
    </row>
    <row r="64601" spans="2:8">
      <c r="B64601" s="2" t="s">
        <v>65048</v>
      </c>
      <c r="C64601" s="2">
        <v>31</v>
      </c>
      <c r="D64601" s="2" t="s">
        <v>465</v>
      </c>
      <c r="E64601" s="2"/>
      <c r="F64601" s="2"/>
      <c r="G64601" s="2"/>
      <c r="H64601" s="2"/>
    </row>
    <row r="64602" spans="2:8">
      <c r="B64602" s="2" t="s">
        <v>65049</v>
      </c>
      <c r="C64602" s="2">
        <v>31</v>
      </c>
      <c r="D64602" s="2" t="s">
        <v>465</v>
      </c>
      <c r="E64602" s="2"/>
      <c r="F64602" s="2"/>
      <c r="G64602" s="2"/>
      <c r="H64602" s="2"/>
    </row>
    <row r="64603" spans="2:8">
      <c r="B64603" s="2" t="s">
        <v>65050</v>
      </c>
      <c r="C64603" s="2">
        <v>31</v>
      </c>
      <c r="D64603" s="2" t="s">
        <v>465</v>
      </c>
      <c r="E64603" s="2"/>
      <c r="F64603" s="2"/>
      <c r="G64603" s="2"/>
      <c r="H64603" s="2"/>
    </row>
    <row r="64604" spans="2:8">
      <c r="B64604" s="2" t="s">
        <v>65051</v>
      </c>
      <c r="C64604" s="2">
        <v>30</v>
      </c>
      <c r="D64604" s="2" t="s">
        <v>465</v>
      </c>
      <c r="E64604" s="2"/>
      <c r="F64604" s="2"/>
      <c r="G64604" s="2"/>
      <c r="H64604" s="2"/>
    </row>
    <row r="64605" spans="2:8">
      <c r="B64605" s="2" t="s">
        <v>65052</v>
      </c>
      <c r="C64605" s="2">
        <v>28</v>
      </c>
      <c r="D64605" s="2" t="s">
        <v>465</v>
      </c>
      <c r="E64605" s="2"/>
      <c r="F64605" s="2"/>
      <c r="G64605" s="2"/>
      <c r="H64605" s="2"/>
    </row>
    <row r="64606" spans="2:8">
      <c r="B64606" s="2" t="s">
        <v>65053</v>
      </c>
      <c r="C64606" s="2">
        <v>27</v>
      </c>
      <c r="D64606" s="2" t="s">
        <v>465</v>
      </c>
      <c r="E64606" s="2"/>
      <c r="F64606" s="2"/>
      <c r="G64606" s="2"/>
      <c r="H64606" s="2"/>
    </row>
    <row r="64607" spans="2:8">
      <c r="B64607" s="2" t="s">
        <v>65054</v>
      </c>
      <c r="C64607" s="2">
        <v>18</v>
      </c>
      <c r="D64607" s="2" t="s">
        <v>19</v>
      </c>
      <c r="E64607" s="2"/>
      <c r="F64607" s="2"/>
      <c r="G64607" s="2"/>
      <c r="H64607" s="2"/>
    </row>
    <row r="64608" spans="2:8">
      <c r="B64608" s="2" t="s">
        <v>65055</v>
      </c>
      <c r="C64608" s="2">
        <v>19</v>
      </c>
      <c r="D64608" s="2" t="s">
        <v>19</v>
      </c>
      <c r="E64608" s="2"/>
      <c r="F64608" s="2"/>
      <c r="G64608" s="2"/>
      <c r="H64608" s="2"/>
    </row>
    <row r="64609" spans="2:8">
      <c r="B64609" s="2" t="s">
        <v>65056</v>
      </c>
      <c r="C64609" s="2">
        <v>18</v>
      </c>
      <c r="D64609" s="2" t="s">
        <v>19</v>
      </c>
      <c r="E64609" s="2"/>
      <c r="F64609" s="2"/>
      <c r="G64609" s="2"/>
      <c r="H64609" s="2"/>
    </row>
    <row r="64610" spans="2:8">
      <c r="B64610" s="2" t="s">
        <v>65057</v>
      </c>
      <c r="C64610" s="2">
        <v>18</v>
      </c>
      <c r="D64610" s="2" t="s">
        <v>19</v>
      </c>
      <c r="E64610" s="2"/>
      <c r="F64610" s="2"/>
      <c r="G64610" s="2"/>
      <c r="H64610" s="2"/>
    </row>
    <row r="64611" spans="2:8">
      <c r="B64611" s="2" t="s">
        <v>65058</v>
      </c>
      <c r="C64611" s="2">
        <v>16</v>
      </c>
      <c r="D64611" s="2" t="s">
        <v>19</v>
      </c>
      <c r="E64611" s="2"/>
      <c r="F64611" s="2"/>
      <c r="G64611" s="2"/>
      <c r="H64611" s="2"/>
    </row>
    <row r="64612" spans="2:8">
      <c r="B64612" s="2" t="s">
        <v>65059</v>
      </c>
      <c r="C64612" s="2">
        <v>16</v>
      </c>
      <c r="D64612" s="2" t="s">
        <v>465</v>
      </c>
      <c r="E64612" s="2"/>
      <c r="F64612" s="2"/>
      <c r="G64612" s="2"/>
      <c r="H64612" s="2"/>
    </row>
    <row r="64613" spans="2:8">
      <c r="B64613" s="2" t="s">
        <v>65060</v>
      </c>
      <c r="C64613" s="2">
        <v>17</v>
      </c>
      <c r="D64613" s="2" t="s">
        <v>465</v>
      </c>
      <c r="E64613" s="2"/>
      <c r="F64613" s="2"/>
      <c r="G64613" s="2"/>
      <c r="H64613" s="2"/>
    </row>
    <row r="64614" spans="2:8">
      <c r="B64614" s="2" t="s">
        <v>65061</v>
      </c>
      <c r="C64614" s="2">
        <v>18</v>
      </c>
      <c r="D64614" s="2" t="s">
        <v>465</v>
      </c>
      <c r="E64614" s="2"/>
      <c r="F64614" s="2"/>
      <c r="G64614" s="2"/>
      <c r="H64614" s="2"/>
    </row>
    <row r="64615" spans="2:8">
      <c r="B64615" s="2" t="s">
        <v>65062</v>
      </c>
      <c r="C64615" s="2">
        <v>18</v>
      </c>
      <c r="D64615" s="2" t="s">
        <v>465</v>
      </c>
      <c r="E64615" s="2"/>
      <c r="F64615" s="2"/>
      <c r="G64615" s="2"/>
      <c r="H64615" s="2"/>
    </row>
    <row r="64616" spans="2:8">
      <c r="B64616" s="2" t="s">
        <v>65063</v>
      </c>
      <c r="C64616" s="2">
        <v>19</v>
      </c>
      <c r="D64616" s="2" t="s">
        <v>19</v>
      </c>
      <c r="E64616" s="2"/>
      <c r="F64616" s="2"/>
      <c r="G64616" s="2"/>
      <c r="H64616" s="2"/>
    </row>
    <row r="64617" spans="2:8">
      <c r="B64617" s="2" t="s">
        <v>65064</v>
      </c>
      <c r="C64617" s="2">
        <v>26</v>
      </c>
      <c r="D64617" s="2" t="s">
        <v>19</v>
      </c>
      <c r="E64617" s="2"/>
      <c r="F64617" s="2"/>
      <c r="G64617" s="2"/>
      <c r="H64617" s="2"/>
    </row>
    <row r="64618" spans="2:8">
      <c r="B64618" s="2" t="s">
        <v>65065</v>
      </c>
      <c r="C64618" s="2">
        <v>27</v>
      </c>
      <c r="D64618" s="2" t="s">
        <v>19</v>
      </c>
      <c r="E64618" s="2"/>
      <c r="F64618" s="2"/>
      <c r="G64618" s="2"/>
      <c r="H64618" s="2"/>
    </row>
    <row r="64619" spans="2:8">
      <c r="B64619" s="2" t="s">
        <v>65066</v>
      </c>
      <c r="C64619" s="2">
        <v>31</v>
      </c>
      <c r="D64619" s="2" t="s">
        <v>19</v>
      </c>
      <c r="E64619" s="2"/>
      <c r="F64619" s="2"/>
      <c r="G64619" s="2"/>
      <c r="H64619" s="2"/>
    </row>
    <row r="64620" spans="2:8">
      <c r="B64620" s="2" t="s">
        <v>65067</v>
      </c>
      <c r="C64620" s="2">
        <v>31</v>
      </c>
      <c r="D64620" s="2" t="s">
        <v>19</v>
      </c>
      <c r="E64620" s="2"/>
      <c r="F64620" s="2"/>
      <c r="G64620" s="2"/>
      <c r="H64620" s="2"/>
    </row>
    <row r="64621" spans="2:8">
      <c r="B64621" s="2" t="s">
        <v>65068</v>
      </c>
      <c r="C64621" s="2">
        <v>31</v>
      </c>
      <c r="D64621" s="2" t="s">
        <v>19</v>
      </c>
      <c r="E64621" s="2"/>
      <c r="F64621" s="2"/>
      <c r="G64621" s="2"/>
      <c r="H64621" s="2"/>
    </row>
    <row r="64622" spans="2:8">
      <c r="B64622" s="2" t="s">
        <v>65069</v>
      </c>
      <c r="C64622" s="2">
        <v>38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65070</v>
      </c>
      <c r="C64623" s="2">
        <v>48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65071</v>
      </c>
      <c r="C64624" s="2">
        <v>46</v>
      </c>
      <c r="D64624" s="2" t="s">
        <v>19</v>
      </c>
      <c r="E64624" s="2"/>
      <c r="F64624" s="2"/>
      <c r="G64624" s="2"/>
      <c r="H64624" s="2"/>
    </row>
    <row r="64625" spans="2:8">
      <c r="B64625" s="2" t="s">
        <v>65072</v>
      </c>
      <c r="C64625" s="2">
        <v>40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65073</v>
      </c>
      <c r="C64626" s="2">
        <v>27</v>
      </c>
      <c r="D64626" s="2" t="s">
        <v>465</v>
      </c>
      <c r="E64626" s="2"/>
      <c r="F64626" s="2"/>
      <c r="G64626" s="2"/>
      <c r="H64626" s="2"/>
    </row>
    <row r="64627" spans="2:8">
      <c r="B64627" s="2" t="s">
        <v>65074</v>
      </c>
      <c r="C64627" s="2">
        <v>28</v>
      </c>
      <c r="D64627" s="2" t="s">
        <v>465</v>
      </c>
      <c r="E64627" s="2"/>
      <c r="F64627" s="2"/>
      <c r="G64627" s="2"/>
      <c r="H64627" s="2"/>
    </row>
    <row r="64628" spans="2:8">
      <c r="B64628" s="2" t="s">
        <v>65075</v>
      </c>
      <c r="C64628" s="2">
        <v>28</v>
      </c>
      <c r="D64628" s="2" t="s">
        <v>465</v>
      </c>
      <c r="E64628" s="2"/>
      <c r="F64628" s="2"/>
      <c r="G64628" s="2"/>
      <c r="H64628" s="2"/>
    </row>
    <row r="64629" spans="2:8">
      <c r="B64629" s="2" t="s">
        <v>65076</v>
      </c>
      <c r="C64629" s="2">
        <v>29</v>
      </c>
      <c r="D64629" s="2" t="s">
        <v>465</v>
      </c>
      <c r="E64629" s="2"/>
      <c r="F64629" s="2"/>
      <c r="G64629" s="2"/>
      <c r="H64629" s="2"/>
    </row>
    <row r="64630" spans="2:8">
      <c r="B64630" s="2" t="s">
        <v>65077</v>
      </c>
      <c r="C64630" s="2">
        <v>29</v>
      </c>
      <c r="D64630" s="2" t="s">
        <v>465</v>
      </c>
      <c r="E64630" s="2"/>
      <c r="F64630" s="2"/>
      <c r="G64630" s="2"/>
      <c r="H64630" s="2"/>
    </row>
    <row r="64631" spans="2:8">
      <c r="B64631" s="2" t="s">
        <v>65078</v>
      </c>
      <c r="C64631" s="2">
        <v>29</v>
      </c>
      <c r="D64631" s="2" t="s">
        <v>465</v>
      </c>
      <c r="E64631" s="2"/>
      <c r="F64631" s="2"/>
      <c r="G64631" s="2"/>
      <c r="H64631" s="2"/>
    </row>
    <row r="64632" spans="2:8">
      <c r="B64632" s="2" t="s">
        <v>65079</v>
      </c>
      <c r="C64632" s="2">
        <v>29</v>
      </c>
      <c r="D64632" s="2" t="s">
        <v>465</v>
      </c>
      <c r="E64632" s="2"/>
      <c r="F64632" s="2"/>
      <c r="G64632" s="2"/>
      <c r="H64632" s="2"/>
    </row>
    <row r="64633" spans="2:8">
      <c r="B64633" s="2" t="s">
        <v>65080</v>
      </c>
      <c r="C64633" s="2">
        <v>36</v>
      </c>
      <c r="D64633" s="2" t="s">
        <v>465</v>
      </c>
      <c r="E64633" s="2"/>
      <c r="F64633" s="2"/>
      <c r="G64633" s="2"/>
      <c r="H64633" s="2"/>
    </row>
    <row r="64634" spans="2:8">
      <c r="B64634" s="2" t="s">
        <v>65081</v>
      </c>
      <c r="C64634" s="2">
        <v>36</v>
      </c>
      <c r="D64634" s="2" t="s">
        <v>465</v>
      </c>
      <c r="E64634" s="2"/>
      <c r="F64634" s="2"/>
      <c r="G64634" s="2"/>
      <c r="H64634" s="2"/>
    </row>
    <row r="64635" spans="2:8">
      <c r="B64635" s="2" t="s">
        <v>65082</v>
      </c>
      <c r="C64635" s="2">
        <v>35</v>
      </c>
      <c r="D64635" s="2" t="s">
        <v>465</v>
      </c>
      <c r="E64635" s="2"/>
      <c r="F64635" s="2"/>
      <c r="G64635" s="2"/>
      <c r="H64635" s="2"/>
    </row>
    <row r="64636" spans="2:8">
      <c r="B64636" s="2" t="s">
        <v>65083</v>
      </c>
      <c r="C64636" s="2">
        <v>33</v>
      </c>
      <c r="D64636" s="2" t="s">
        <v>465</v>
      </c>
      <c r="E64636" s="2"/>
      <c r="F64636" s="2"/>
      <c r="G64636" s="2"/>
      <c r="H64636" s="2"/>
    </row>
    <row r="64637" spans="2:8">
      <c r="B64637" s="2" t="s">
        <v>65084</v>
      </c>
      <c r="C64637" s="2">
        <v>33</v>
      </c>
      <c r="D64637" s="2" t="s">
        <v>465</v>
      </c>
      <c r="E64637" s="2"/>
      <c r="F64637" s="2"/>
      <c r="G64637" s="2"/>
      <c r="H64637" s="2"/>
    </row>
    <row r="64638" spans="2:8">
      <c r="B64638" s="2" t="s">
        <v>65085</v>
      </c>
      <c r="C64638" s="2">
        <v>22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65086</v>
      </c>
      <c r="C64639" s="2">
        <v>22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65087</v>
      </c>
      <c r="C64640" s="2">
        <v>21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65088</v>
      </c>
      <c r="C64641" s="2">
        <v>30</v>
      </c>
      <c r="D64641" s="2" t="s">
        <v>19</v>
      </c>
      <c r="E64641" s="2"/>
      <c r="F64641" s="2"/>
      <c r="G64641" s="2"/>
      <c r="H64641" s="2"/>
    </row>
    <row r="64642" spans="2:8">
      <c r="B64642" s="2" t="s">
        <v>65089</v>
      </c>
      <c r="C64642" s="2">
        <v>33</v>
      </c>
      <c r="D64642" s="2" t="s">
        <v>19</v>
      </c>
      <c r="E64642" s="2"/>
      <c r="F64642" s="2"/>
      <c r="G64642" s="2"/>
      <c r="H64642" s="2"/>
    </row>
    <row r="64643" spans="2:8">
      <c r="B64643" s="2" t="s">
        <v>65090</v>
      </c>
      <c r="C64643" s="2">
        <v>32</v>
      </c>
      <c r="D64643" s="2" t="s">
        <v>19</v>
      </c>
      <c r="E64643" s="2"/>
      <c r="F64643" s="2"/>
      <c r="G64643" s="2"/>
      <c r="H64643" s="2"/>
    </row>
    <row r="64644" spans="2:8">
      <c r="B64644" s="2" t="s">
        <v>65091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65092</v>
      </c>
      <c r="C64645" s="2">
        <v>29</v>
      </c>
      <c r="D64645" s="2" t="s">
        <v>19</v>
      </c>
      <c r="E64645" s="2"/>
      <c r="F64645" s="2"/>
      <c r="G64645" s="2"/>
      <c r="H64645" s="2"/>
    </row>
    <row r="64646" spans="2:8">
      <c r="B64646" s="2" t="s">
        <v>65093</v>
      </c>
      <c r="C64646" s="2">
        <v>29</v>
      </c>
      <c r="D64646" s="2" t="s">
        <v>19</v>
      </c>
      <c r="E64646" s="2"/>
      <c r="F64646" s="2"/>
      <c r="G64646" s="2"/>
      <c r="H64646" s="2"/>
    </row>
    <row r="64647" spans="2:8">
      <c r="B64647" s="2" t="s">
        <v>65094</v>
      </c>
      <c r="C64647" s="2">
        <v>29</v>
      </c>
      <c r="D64647" s="2" t="s">
        <v>19</v>
      </c>
      <c r="E64647" s="2"/>
      <c r="F64647" s="2"/>
      <c r="G64647" s="2"/>
      <c r="H64647" s="2"/>
    </row>
    <row r="64648" spans="2:8">
      <c r="B64648" s="2" t="s">
        <v>65095</v>
      </c>
      <c r="C64648" s="2">
        <v>33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65096</v>
      </c>
      <c r="C64649" s="2">
        <v>35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65097</v>
      </c>
      <c r="C64650" s="2">
        <v>35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65098</v>
      </c>
      <c r="C64651" s="2">
        <v>35</v>
      </c>
      <c r="D64651" s="2" t="s">
        <v>19</v>
      </c>
      <c r="E64651" s="2"/>
      <c r="F64651" s="2"/>
      <c r="G64651" s="2"/>
      <c r="H64651" s="2"/>
    </row>
    <row r="64652" spans="2:8">
      <c r="B64652" s="2" t="s">
        <v>65099</v>
      </c>
      <c r="C64652" s="2">
        <v>33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65100</v>
      </c>
      <c r="C64653" s="2">
        <v>32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65101</v>
      </c>
      <c r="C64654" s="2">
        <v>37</v>
      </c>
      <c r="D64654" s="2" t="s">
        <v>465</v>
      </c>
      <c r="E64654" s="2"/>
      <c r="F64654" s="2"/>
      <c r="G64654" s="2"/>
      <c r="H64654" s="2"/>
    </row>
    <row r="64655" spans="2:8">
      <c r="B64655" s="2" t="s">
        <v>65102</v>
      </c>
      <c r="C64655" s="2">
        <v>37</v>
      </c>
      <c r="D64655" s="2" t="s">
        <v>465</v>
      </c>
      <c r="E64655" s="2"/>
      <c r="F64655" s="2"/>
      <c r="G64655" s="2"/>
      <c r="H64655" s="2"/>
    </row>
    <row r="64656" spans="2:8">
      <c r="B64656" s="2" t="s">
        <v>65103</v>
      </c>
      <c r="C64656" s="2">
        <v>39</v>
      </c>
      <c r="D64656" s="2" t="s">
        <v>465</v>
      </c>
      <c r="E64656" s="2"/>
      <c r="F64656" s="2"/>
      <c r="G64656" s="2"/>
      <c r="H64656" s="2"/>
    </row>
    <row r="64657" spans="2:8">
      <c r="B64657" s="2" t="s">
        <v>65104</v>
      </c>
      <c r="C64657" s="2">
        <v>37</v>
      </c>
      <c r="D64657" s="2" t="s">
        <v>465</v>
      </c>
      <c r="E64657" s="2"/>
      <c r="F64657" s="2"/>
      <c r="G64657" s="2"/>
      <c r="H64657" s="2"/>
    </row>
    <row r="64658" spans="2:8">
      <c r="B64658" s="2" t="s">
        <v>65105</v>
      </c>
      <c r="C64658" s="2">
        <v>35</v>
      </c>
      <c r="D64658" s="2" t="s">
        <v>465</v>
      </c>
      <c r="E64658" s="2"/>
      <c r="F64658" s="2"/>
      <c r="G64658" s="2"/>
      <c r="H64658" s="2"/>
    </row>
    <row r="64659" spans="2:8">
      <c r="B64659" s="2" t="s">
        <v>65106</v>
      </c>
      <c r="C64659" s="2">
        <v>24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65107</v>
      </c>
      <c r="C64660" s="2">
        <v>28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65108</v>
      </c>
      <c r="C64661" s="2">
        <v>26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65109</v>
      </c>
      <c r="C64662" s="2">
        <v>25</v>
      </c>
      <c r="D64662" s="2" t="s">
        <v>19</v>
      </c>
      <c r="E64662" s="2"/>
      <c r="F64662" s="2"/>
      <c r="G64662" s="2"/>
      <c r="H64662" s="2"/>
    </row>
    <row r="64663" spans="2:8">
      <c r="B64663" s="2" t="s">
        <v>65110</v>
      </c>
      <c r="C64663" s="2">
        <v>25</v>
      </c>
      <c r="D64663" s="2" t="s">
        <v>19</v>
      </c>
      <c r="E64663" s="2"/>
      <c r="F64663" s="2"/>
      <c r="G64663" s="2"/>
      <c r="H64663" s="2"/>
    </row>
    <row r="64664" spans="2:8">
      <c r="B64664" s="2" t="s">
        <v>65111</v>
      </c>
      <c r="C64664" s="2">
        <v>25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65112</v>
      </c>
      <c r="C64665" s="2">
        <v>25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65113</v>
      </c>
      <c r="C64666" s="2">
        <v>24</v>
      </c>
      <c r="D64666" s="2" t="s">
        <v>19</v>
      </c>
      <c r="E64666" s="2"/>
      <c r="F64666" s="2"/>
      <c r="G64666" s="2"/>
      <c r="H64666" s="2"/>
    </row>
    <row r="64667" spans="2:8">
      <c r="B64667" s="2" t="s">
        <v>65114</v>
      </c>
      <c r="C64667" s="2">
        <v>37</v>
      </c>
      <c r="D64667" s="2" t="s">
        <v>465</v>
      </c>
      <c r="E64667" s="2"/>
      <c r="F64667" s="2"/>
      <c r="G64667" s="2"/>
      <c r="H64667" s="2"/>
    </row>
    <row r="64668" spans="2:8">
      <c r="B64668" s="2" t="s">
        <v>65115</v>
      </c>
      <c r="C64668" s="2">
        <v>41</v>
      </c>
      <c r="D64668" s="2" t="s">
        <v>465</v>
      </c>
      <c r="E64668" s="2"/>
      <c r="F64668" s="2"/>
      <c r="G64668" s="2"/>
      <c r="H64668" s="2"/>
    </row>
    <row r="64669" spans="2:8">
      <c r="B64669" s="2" t="s">
        <v>65116</v>
      </c>
      <c r="C64669" s="2">
        <v>41</v>
      </c>
      <c r="D64669" s="2" t="s">
        <v>465</v>
      </c>
      <c r="E64669" s="2"/>
      <c r="F64669" s="2"/>
      <c r="G64669" s="2"/>
      <c r="H64669" s="2"/>
    </row>
    <row r="64670" spans="2:8">
      <c r="B64670" s="2" t="s">
        <v>65117</v>
      </c>
      <c r="C64670" s="2">
        <v>37</v>
      </c>
      <c r="D64670" s="2" t="s">
        <v>465</v>
      </c>
      <c r="E64670" s="2"/>
      <c r="F64670" s="2"/>
      <c r="G64670" s="2"/>
      <c r="H64670" s="2"/>
    </row>
    <row r="64671" spans="2:8">
      <c r="B64671" s="2" t="s">
        <v>65118</v>
      </c>
      <c r="C64671" s="2">
        <v>32</v>
      </c>
      <c r="D64671" s="2" t="s">
        <v>465</v>
      </c>
      <c r="E64671" s="2"/>
      <c r="F64671" s="2"/>
      <c r="G64671" s="2"/>
      <c r="H64671" s="2"/>
    </row>
    <row r="64672" spans="2:8">
      <c r="B64672" s="2" t="s">
        <v>65119</v>
      </c>
      <c r="C64672" s="2">
        <v>33</v>
      </c>
      <c r="D64672" s="2" t="s">
        <v>465</v>
      </c>
      <c r="E64672" s="2"/>
      <c r="F64672" s="2"/>
      <c r="G64672" s="2"/>
      <c r="H64672" s="2"/>
    </row>
    <row r="64673" spans="2:8">
      <c r="B64673" s="2" t="s">
        <v>65120</v>
      </c>
      <c r="C64673" s="2">
        <v>37</v>
      </c>
      <c r="D64673" s="2" t="s">
        <v>465</v>
      </c>
      <c r="E64673" s="2"/>
      <c r="F64673" s="2"/>
      <c r="G64673" s="2"/>
      <c r="H64673" s="2"/>
    </row>
    <row r="64674" spans="2:8">
      <c r="B64674" s="2" t="s">
        <v>65121</v>
      </c>
      <c r="C64674" s="2">
        <v>37</v>
      </c>
      <c r="D64674" s="2" t="s">
        <v>465</v>
      </c>
      <c r="E64674" s="2"/>
      <c r="F64674" s="2"/>
      <c r="G64674" s="2"/>
      <c r="H64674" s="2"/>
    </row>
    <row r="64675" spans="2:8">
      <c r="B64675" s="2" t="s">
        <v>65122</v>
      </c>
      <c r="C64675" s="2">
        <v>39</v>
      </c>
      <c r="D64675" s="2" t="s">
        <v>465</v>
      </c>
      <c r="E64675" s="2"/>
      <c r="F64675" s="2"/>
      <c r="G64675" s="2"/>
      <c r="H64675" s="2"/>
    </row>
    <row r="64676" spans="2:8">
      <c r="B64676" s="2" t="s">
        <v>65123</v>
      </c>
      <c r="C64676" s="2">
        <v>38</v>
      </c>
      <c r="D64676" s="2" t="s">
        <v>465</v>
      </c>
      <c r="E64676" s="2"/>
      <c r="F64676" s="2"/>
      <c r="G64676" s="2"/>
      <c r="H64676" s="2"/>
    </row>
    <row r="64677" spans="2:8">
      <c r="B64677" s="2" t="s">
        <v>65124</v>
      </c>
      <c r="C64677" s="2">
        <v>38</v>
      </c>
      <c r="D64677" s="2" t="s">
        <v>465</v>
      </c>
      <c r="E64677" s="2"/>
      <c r="F64677" s="2"/>
      <c r="G64677" s="2"/>
      <c r="H64677" s="2"/>
    </row>
    <row r="64678" spans="2:8">
      <c r="B64678" s="2" t="s">
        <v>65125</v>
      </c>
      <c r="C64678" s="2">
        <v>21</v>
      </c>
      <c r="D64678" s="2" t="s">
        <v>465</v>
      </c>
      <c r="E64678" s="2"/>
      <c r="F64678" s="2"/>
      <c r="G64678" s="2"/>
      <c r="H64678" s="2"/>
    </row>
    <row r="64679" spans="2:8">
      <c r="B64679" s="2" t="s">
        <v>65126</v>
      </c>
      <c r="C64679" s="2">
        <v>24</v>
      </c>
      <c r="D64679" s="2" t="s">
        <v>465</v>
      </c>
      <c r="E64679" s="2"/>
      <c r="F64679" s="2"/>
      <c r="G64679" s="2"/>
      <c r="H64679" s="2"/>
    </row>
    <row r="64680" spans="2:8">
      <c r="B64680" s="2" t="s">
        <v>65127</v>
      </c>
      <c r="C64680" s="2">
        <v>25</v>
      </c>
      <c r="D64680" s="2" t="s">
        <v>465</v>
      </c>
      <c r="E64680" s="2"/>
      <c r="F64680" s="2"/>
      <c r="G64680" s="2"/>
      <c r="H64680" s="2"/>
    </row>
    <row r="64681" spans="2:8">
      <c r="B64681" s="2" t="s">
        <v>65128</v>
      </c>
      <c r="C64681" s="2">
        <v>27</v>
      </c>
      <c r="D64681" s="2" t="s">
        <v>465</v>
      </c>
      <c r="E64681" s="2"/>
      <c r="F64681" s="2"/>
      <c r="G64681" s="2"/>
      <c r="H64681" s="2"/>
    </row>
    <row r="64682" spans="2:8">
      <c r="B64682" s="2" t="s">
        <v>65129</v>
      </c>
      <c r="C64682" s="2">
        <v>28</v>
      </c>
      <c r="D64682" s="2" t="s">
        <v>465</v>
      </c>
      <c r="E64682" s="2"/>
      <c r="F64682" s="2"/>
      <c r="G64682" s="2"/>
      <c r="H64682" s="2"/>
    </row>
    <row r="64683" spans="2:8">
      <c r="B64683" s="2" t="s">
        <v>65130</v>
      </c>
      <c r="C64683" s="2">
        <v>28</v>
      </c>
      <c r="D64683" s="2" t="s">
        <v>465</v>
      </c>
      <c r="E64683" s="2"/>
      <c r="F64683" s="2"/>
      <c r="G64683" s="2"/>
      <c r="H64683" s="2"/>
    </row>
    <row r="64684" spans="2:8">
      <c r="B64684" s="2" t="s">
        <v>65131</v>
      </c>
      <c r="C64684" s="2">
        <v>27</v>
      </c>
      <c r="D64684" s="2" t="s">
        <v>465</v>
      </c>
      <c r="E64684" s="2"/>
      <c r="F64684" s="2"/>
      <c r="G64684" s="2"/>
      <c r="H64684" s="2"/>
    </row>
    <row r="64685" spans="2:8">
      <c r="B64685" s="2" t="s">
        <v>65132</v>
      </c>
      <c r="C64685" s="2">
        <v>27</v>
      </c>
      <c r="D64685" s="2" t="s">
        <v>465</v>
      </c>
      <c r="E64685" s="2"/>
      <c r="F64685" s="2"/>
      <c r="G64685" s="2"/>
      <c r="H64685" s="2"/>
    </row>
    <row r="64686" spans="2:8">
      <c r="B64686" s="2" t="s">
        <v>65133</v>
      </c>
      <c r="C64686" s="2">
        <v>31</v>
      </c>
      <c r="D64686" s="2" t="s">
        <v>19</v>
      </c>
      <c r="E64686" s="2"/>
      <c r="F64686" s="2"/>
      <c r="G64686" s="2"/>
      <c r="H64686" s="2"/>
    </row>
    <row r="64687" spans="2:8">
      <c r="B64687" s="2" t="s">
        <v>65134</v>
      </c>
      <c r="C64687" s="2">
        <v>35</v>
      </c>
      <c r="D64687" s="2" t="s">
        <v>19</v>
      </c>
      <c r="E64687" s="2"/>
      <c r="F64687" s="2"/>
      <c r="G64687" s="2"/>
      <c r="H64687" s="2"/>
    </row>
    <row r="64688" spans="2:8">
      <c r="B64688" s="2" t="s">
        <v>65135</v>
      </c>
      <c r="C64688" s="2">
        <v>37</v>
      </c>
      <c r="D64688" s="2" t="s">
        <v>19</v>
      </c>
      <c r="E64688" s="2"/>
      <c r="F64688" s="2"/>
      <c r="G64688" s="2"/>
      <c r="H64688" s="2"/>
    </row>
    <row r="64689" spans="2:8">
      <c r="B64689" s="2" t="s">
        <v>65136</v>
      </c>
      <c r="C64689" s="2">
        <v>37</v>
      </c>
      <c r="D64689" s="2" t="s">
        <v>19</v>
      </c>
      <c r="E64689" s="2"/>
      <c r="F64689" s="2"/>
      <c r="G64689" s="2"/>
      <c r="H64689" s="2"/>
    </row>
    <row r="64690" spans="2:8">
      <c r="B64690" s="2" t="s">
        <v>65137</v>
      </c>
      <c r="C64690" s="2">
        <v>36</v>
      </c>
      <c r="D64690" s="2" t="s">
        <v>19</v>
      </c>
      <c r="E64690" s="2"/>
      <c r="F64690" s="2"/>
      <c r="G64690" s="2"/>
      <c r="H64690" s="2"/>
    </row>
    <row r="64691" spans="2:8">
      <c r="B64691" s="2" t="s">
        <v>65138</v>
      </c>
      <c r="C64691" s="2">
        <v>35</v>
      </c>
      <c r="D64691" s="2" t="s">
        <v>19</v>
      </c>
      <c r="E64691" s="2"/>
      <c r="F64691" s="2"/>
      <c r="G64691" s="2"/>
      <c r="H64691" s="2"/>
    </row>
    <row r="64692" spans="2:8">
      <c r="B64692" s="2" t="s">
        <v>65139</v>
      </c>
      <c r="C64692" s="2">
        <v>33</v>
      </c>
      <c r="D64692" s="2" t="s">
        <v>19</v>
      </c>
      <c r="E64692" s="2"/>
      <c r="F64692" s="2"/>
      <c r="G64692" s="2"/>
      <c r="H64692" s="2"/>
    </row>
    <row r="64693" spans="2:8">
      <c r="B64693" s="2" t="s">
        <v>65140</v>
      </c>
      <c r="C64693" s="2">
        <v>35</v>
      </c>
      <c r="D64693" s="2" t="s">
        <v>465</v>
      </c>
      <c r="E64693" s="2"/>
      <c r="F64693" s="2"/>
      <c r="G64693" s="2"/>
      <c r="H64693" s="2"/>
    </row>
    <row r="64694" spans="2:8">
      <c r="B64694" s="2" t="s">
        <v>65141</v>
      </c>
      <c r="C64694" s="2">
        <v>37</v>
      </c>
      <c r="D64694" s="2" t="s">
        <v>465</v>
      </c>
      <c r="E64694" s="2"/>
      <c r="F64694" s="2"/>
      <c r="G64694" s="2"/>
      <c r="H64694" s="2"/>
    </row>
    <row r="64695" spans="2:8">
      <c r="B64695" s="2" t="s">
        <v>65142</v>
      </c>
      <c r="C64695" s="2">
        <v>38</v>
      </c>
      <c r="D64695" s="2" t="s">
        <v>465</v>
      </c>
      <c r="E64695" s="2"/>
      <c r="F64695" s="2"/>
      <c r="G64695" s="2"/>
      <c r="H64695" s="2"/>
    </row>
    <row r="64696" spans="2:8">
      <c r="B64696" s="2" t="s">
        <v>65143</v>
      </c>
      <c r="C64696" s="2">
        <v>39</v>
      </c>
      <c r="D64696" s="2" t="s">
        <v>465</v>
      </c>
      <c r="E64696" s="2"/>
      <c r="F64696" s="2"/>
      <c r="G64696" s="2"/>
      <c r="H64696" s="2"/>
    </row>
    <row r="64697" spans="2:8">
      <c r="B64697" s="2" t="s">
        <v>65144</v>
      </c>
      <c r="C64697" s="2">
        <v>38</v>
      </c>
      <c r="D64697" s="2" t="s">
        <v>465</v>
      </c>
      <c r="E64697" s="2"/>
      <c r="F64697" s="2"/>
      <c r="G64697" s="2"/>
      <c r="H64697" s="2"/>
    </row>
    <row r="64698" spans="2:8">
      <c r="B64698" s="2" t="s">
        <v>65145</v>
      </c>
      <c r="C64698" s="2">
        <v>35</v>
      </c>
      <c r="D64698" s="2" t="s">
        <v>465</v>
      </c>
      <c r="E64698" s="2"/>
      <c r="F64698" s="2"/>
      <c r="G64698" s="2"/>
      <c r="H64698" s="2"/>
    </row>
    <row r="64699" spans="2:8">
      <c r="B64699" s="2" t="s">
        <v>65146</v>
      </c>
      <c r="C64699" s="2">
        <v>26</v>
      </c>
      <c r="D64699" s="2" t="s">
        <v>19</v>
      </c>
      <c r="E64699" s="2"/>
      <c r="F64699" s="2"/>
      <c r="G64699" s="2"/>
      <c r="H64699" s="2"/>
    </row>
    <row r="64700" spans="2:8">
      <c r="B64700" s="2" t="s">
        <v>65147</v>
      </c>
      <c r="C64700" s="2">
        <v>31</v>
      </c>
      <c r="D64700" s="2" t="s">
        <v>19</v>
      </c>
      <c r="E64700" s="2"/>
      <c r="F64700" s="2"/>
      <c r="G64700" s="2"/>
      <c r="H64700" s="2"/>
    </row>
    <row r="64701" spans="2:8">
      <c r="B64701" s="2" t="s">
        <v>65148</v>
      </c>
      <c r="C64701" s="2">
        <v>32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65149</v>
      </c>
      <c r="C64702" s="2">
        <v>31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65150</v>
      </c>
      <c r="C64703" s="2">
        <v>30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65151</v>
      </c>
      <c r="C64704" s="2">
        <v>27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65152</v>
      </c>
      <c r="C64705" s="2">
        <v>24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65153</v>
      </c>
      <c r="C64706" s="2">
        <v>27</v>
      </c>
      <c r="D64706" s="2" t="s">
        <v>465</v>
      </c>
      <c r="E64706" s="2"/>
      <c r="F64706" s="2"/>
      <c r="G64706" s="2"/>
      <c r="H64706" s="2"/>
    </row>
    <row r="64707" spans="2:8">
      <c r="B64707" s="2" t="s">
        <v>65154</v>
      </c>
      <c r="C64707" s="2">
        <v>29</v>
      </c>
      <c r="D64707" s="2" t="s">
        <v>465</v>
      </c>
      <c r="E64707" s="2"/>
      <c r="F64707" s="2"/>
      <c r="G64707" s="2"/>
      <c r="H64707" s="2"/>
    </row>
    <row r="64708" spans="2:8">
      <c r="B64708" s="2" t="s">
        <v>65155</v>
      </c>
      <c r="C64708" s="2">
        <v>29</v>
      </c>
      <c r="D64708" s="2" t="s">
        <v>465</v>
      </c>
      <c r="E64708" s="2"/>
      <c r="F64708" s="2"/>
      <c r="G64708" s="2"/>
      <c r="H64708" s="2"/>
    </row>
    <row r="64709" spans="2:8">
      <c r="B64709" s="2" t="s">
        <v>65156</v>
      </c>
      <c r="C64709" s="2">
        <v>23</v>
      </c>
      <c r="D64709" s="2" t="s">
        <v>465</v>
      </c>
      <c r="E64709" s="2"/>
      <c r="F64709" s="2"/>
      <c r="G64709" s="2"/>
      <c r="H64709" s="2"/>
    </row>
    <row r="64710" spans="2:8">
      <c r="B64710" s="2" t="s">
        <v>65157</v>
      </c>
      <c r="C64710" s="2">
        <v>16</v>
      </c>
      <c r="D64710" s="2" t="s">
        <v>465</v>
      </c>
      <c r="E64710" s="2"/>
      <c r="F64710" s="2"/>
      <c r="G64710" s="2"/>
      <c r="H64710" s="2"/>
    </row>
    <row r="64711" spans="2:8">
      <c r="B64711" s="2" t="s">
        <v>65158</v>
      </c>
      <c r="C64711" s="2">
        <v>12</v>
      </c>
      <c r="D64711" s="2" t="s">
        <v>465</v>
      </c>
      <c r="E64711" s="2"/>
      <c r="F64711" s="2"/>
      <c r="G64711" s="2"/>
      <c r="H64711" s="2"/>
    </row>
    <row r="64712" spans="2:8">
      <c r="B64712" s="2" t="s">
        <v>65159</v>
      </c>
      <c r="C64712" s="2">
        <v>32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65160</v>
      </c>
      <c r="C64713" s="2">
        <v>28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65161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65162</v>
      </c>
      <c r="C64715" s="2">
        <v>23</v>
      </c>
      <c r="D64715" s="2" t="s">
        <v>465</v>
      </c>
      <c r="E64715" s="2"/>
      <c r="F64715" s="2"/>
      <c r="G64715" s="2"/>
      <c r="H64715" s="2"/>
    </row>
    <row r="64716" spans="2:8">
      <c r="B64716" s="2" t="s">
        <v>65163</v>
      </c>
      <c r="C64716" s="2">
        <v>29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65164</v>
      </c>
      <c r="C64717" s="2">
        <v>36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65165</v>
      </c>
      <c r="C64718" s="2">
        <v>40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65166</v>
      </c>
      <c r="C64719" s="2">
        <v>41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65167</v>
      </c>
      <c r="C64720" s="2">
        <v>39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65168</v>
      </c>
      <c r="C64721" s="2">
        <v>37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65169</v>
      </c>
      <c r="C64722" s="2">
        <v>35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65170</v>
      </c>
      <c r="C64723" s="2">
        <v>33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65171</v>
      </c>
      <c r="C64724" s="2">
        <v>31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65172</v>
      </c>
      <c r="C64725" s="2">
        <v>32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65173</v>
      </c>
      <c r="C64726" s="2">
        <v>30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65174</v>
      </c>
      <c r="C64727" s="2">
        <v>30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65175</v>
      </c>
      <c r="C64728" s="2">
        <v>31</v>
      </c>
      <c r="D64728" s="2" t="s">
        <v>465</v>
      </c>
      <c r="E64728" s="2"/>
      <c r="F64728" s="2"/>
      <c r="G64728" s="2"/>
      <c r="H64728" s="2"/>
    </row>
    <row r="64729" spans="2:8">
      <c r="B64729" s="2" t="s">
        <v>65176</v>
      </c>
      <c r="C64729" s="2">
        <v>36</v>
      </c>
      <c r="D64729" s="2" t="s">
        <v>465</v>
      </c>
      <c r="E64729" s="2"/>
      <c r="F64729" s="2"/>
      <c r="G64729" s="2"/>
      <c r="H64729" s="2"/>
    </row>
    <row r="64730" spans="2:8">
      <c r="B64730" s="2" t="s">
        <v>65177</v>
      </c>
      <c r="C64730" s="2">
        <v>40</v>
      </c>
      <c r="D64730" s="2" t="s">
        <v>465</v>
      </c>
      <c r="E64730" s="2"/>
      <c r="F64730" s="2"/>
      <c r="G64730" s="2"/>
      <c r="H64730" s="2"/>
    </row>
    <row r="64731" spans="2:8">
      <c r="B64731" s="2" t="s">
        <v>65178</v>
      </c>
      <c r="C64731" s="2">
        <v>35</v>
      </c>
      <c r="D64731" s="2" t="s">
        <v>465</v>
      </c>
      <c r="E64731" s="2"/>
      <c r="F64731" s="2"/>
      <c r="G64731" s="2"/>
      <c r="H64731" s="2"/>
    </row>
    <row r="64732" spans="2:8">
      <c r="B64732" s="2" t="s">
        <v>65179</v>
      </c>
      <c r="C64732" s="2">
        <v>36</v>
      </c>
      <c r="D64732" s="2" t="s">
        <v>465</v>
      </c>
      <c r="E64732" s="2"/>
      <c r="F64732" s="2"/>
      <c r="G64732" s="2"/>
      <c r="H64732" s="2"/>
    </row>
    <row r="64733" spans="2:8">
      <c r="B64733" s="2" t="s">
        <v>65180</v>
      </c>
      <c r="C64733" s="2">
        <v>37</v>
      </c>
      <c r="D64733" s="2" t="s">
        <v>465</v>
      </c>
      <c r="E64733" s="2"/>
      <c r="F64733" s="2"/>
      <c r="G64733" s="2"/>
      <c r="H64733" s="2"/>
    </row>
    <row r="64734" spans="2:8">
      <c r="B64734" s="2" t="s">
        <v>65181</v>
      </c>
      <c r="C64734" s="2">
        <v>37</v>
      </c>
      <c r="D64734" s="2" t="s">
        <v>465</v>
      </c>
      <c r="E64734" s="2"/>
      <c r="F64734" s="2"/>
      <c r="G64734" s="2"/>
      <c r="H64734" s="2"/>
    </row>
    <row r="64735" spans="2:8">
      <c r="B64735" s="2" t="s">
        <v>65182</v>
      </c>
      <c r="C64735" s="2">
        <v>38</v>
      </c>
      <c r="D64735" s="2" t="s">
        <v>465</v>
      </c>
      <c r="E64735" s="2"/>
      <c r="F64735" s="2"/>
      <c r="G64735" s="2"/>
      <c r="H64735" s="2"/>
    </row>
    <row r="64736" spans="2:8">
      <c r="B64736" s="2" t="s">
        <v>65183</v>
      </c>
      <c r="C64736" s="2">
        <v>37</v>
      </c>
      <c r="D64736" s="2" t="s">
        <v>465</v>
      </c>
      <c r="E64736" s="2"/>
      <c r="F64736" s="2"/>
      <c r="G64736" s="2"/>
      <c r="H64736" s="2"/>
    </row>
    <row r="64737" spans="2:8">
      <c r="B64737" s="2" t="s">
        <v>65184</v>
      </c>
      <c r="C64737" s="2">
        <v>38</v>
      </c>
      <c r="D64737" s="2" t="s">
        <v>465</v>
      </c>
      <c r="E64737" s="2"/>
      <c r="F64737" s="2"/>
      <c r="G64737" s="2"/>
      <c r="H64737" s="2"/>
    </row>
    <row r="64738" spans="2:8">
      <c r="B64738" s="2" t="s">
        <v>65185</v>
      </c>
      <c r="C64738" s="2">
        <v>37</v>
      </c>
      <c r="D64738" s="2" t="s">
        <v>465</v>
      </c>
      <c r="E64738" s="2"/>
      <c r="F64738" s="2"/>
      <c r="G64738" s="2"/>
      <c r="H64738" s="2"/>
    </row>
    <row r="64739" spans="2:8">
      <c r="B64739" s="2" t="s">
        <v>65186</v>
      </c>
      <c r="C64739" s="2">
        <v>34</v>
      </c>
      <c r="D64739" s="2" t="s">
        <v>465</v>
      </c>
      <c r="E64739" s="2"/>
      <c r="F64739" s="2"/>
      <c r="G64739" s="2"/>
      <c r="H64739" s="2"/>
    </row>
    <row r="64740" spans="2:8">
      <c r="B64740" s="2" t="s">
        <v>65187</v>
      </c>
      <c r="C64740" s="2">
        <v>35</v>
      </c>
      <c r="D64740" s="2" t="s">
        <v>465</v>
      </c>
      <c r="E64740" s="2"/>
      <c r="F64740" s="2"/>
      <c r="G64740" s="2"/>
      <c r="H64740" s="2"/>
    </row>
    <row r="64741" spans="2:8">
      <c r="B64741" s="2" t="s">
        <v>65188</v>
      </c>
      <c r="C64741" s="2">
        <v>37</v>
      </c>
      <c r="D64741" s="2" t="s">
        <v>465</v>
      </c>
      <c r="E64741" s="2"/>
      <c r="F64741" s="2"/>
      <c r="G64741" s="2"/>
      <c r="H64741" s="2"/>
    </row>
    <row r="64742" spans="2:8">
      <c r="B64742" s="2" t="s">
        <v>65189</v>
      </c>
      <c r="C64742" s="2">
        <v>37</v>
      </c>
      <c r="D64742" s="2" t="s">
        <v>465</v>
      </c>
      <c r="E64742" s="2"/>
      <c r="F64742" s="2"/>
      <c r="G64742" s="2"/>
      <c r="H64742" s="2"/>
    </row>
    <row r="64743" spans="2:8">
      <c r="B64743" s="2" t="s">
        <v>65190</v>
      </c>
      <c r="C64743" s="2">
        <v>35</v>
      </c>
      <c r="D64743" s="2" t="s">
        <v>465</v>
      </c>
      <c r="E64743" s="2"/>
      <c r="F64743" s="2"/>
      <c r="G64743" s="2"/>
      <c r="H64743" s="2"/>
    </row>
    <row r="64744" spans="2:8">
      <c r="B64744" s="2" t="s">
        <v>65191</v>
      </c>
      <c r="C64744" s="2">
        <v>34</v>
      </c>
      <c r="D64744" s="2" t="s">
        <v>465</v>
      </c>
      <c r="E64744" s="2"/>
      <c r="F64744" s="2"/>
      <c r="G64744" s="2"/>
      <c r="H64744" s="2"/>
    </row>
    <row r="64745" spans="2:8">
      <c r="B64745" s="2" t="s">
        <v>65192</v>
      </c>
      <c r="C64745" s="2">
        <v>43</v>
      </c>
      <c r="D64745" s="2" t="s">
        <v>465</v>
      </c>
      <c r="E64745" s="2"/>
      <c r="F64745" s="2"/>
      <c r="G64745" s="2"/>
      <c r="H64745" s="2"/>
    </row>
    <row r="64746" spans="2:8">
      <c r="B64746" s="2" t="s">
        <v>65193</v>
      </c>
      <c r="C64746" s="2">
        <v>44</v>
      </c>
      <c r="D64746" s="2" t="s">
        <v>465</v>
      </c>
      <c r="E64746" s="2"/>
      <c r="F64746" s="2"/>
      <c r="G64746" s="2"/>
      <c r="H64746" s="2"/>
    </row>
    <row r="64747" spans="2:8">
      <c r="B64747" s="2" t="s">
        <v>65194</v>
      </c>
      <c r="C64747" s="2">
        <v>46</v>
      </c>
      <c r="D64747" s="2" t="s">
        <v>465</v>
      </c>
      <c r="E64747" s="2"/>
      <c r="F64747" s="2"/>
      <c r="G64747" s="2"/>
      <c r="H64747" s="2"/>
    </row>
    <row r="64748" spans="2:8">
      <c r="B64748" s="2" t="s">
        <v>65195</v>
      </c>
      <c r="C64748" s="2">
        <v>45</v>
      </c>
      <c r="D64748" s="2" t="s">
        <v>465</v>
      </c>
      <c r="E64748" s="2"/>
      <c r="F64748" s="2"/>
      <c r="G64748" s="2"/>
      <c r="H64748" s="2"/>
    </row>
    <row r="64749" spans="2:8">
      <c r="B64749" s="2" t="s">
        <v>65196</v>
      </c>
      <c r="C64749" s="2">
        <v>42</v>
      </c>
      <c r="D64749" s="2" t="s">
        <v>465</v>
      </c>
      <c r="E64749" s="2"/>
      <c r="F64749" s="2"/>
      <c r="G64749" s="2"/>
      <c r="H64749" s="2"/>
    </row>
    <row r="64750" spans="2:8">
      <c r="B64750" s="2" t="s">
        <v>65197</v>
      </c>
      <c r="C64750" s="2">
        <v>34</v>
      </c>
      <c r="D64750" s="2" t="s">
        <v>465</v>
      </c>
      <c r="E64750" s="2"/>
      <c r="F64750" s="2"/>
      <c r="G64750" s="2"/>
      <c r="H64750" s="2"/>
    </row>
    <row r="64751" spans="2:8">
      <c r="B64751" s="2" t="s">
        <v>65198</v>
      </c>
      <c r="C64751" s="2">
        <v>35</v>
      </c>
      <c r="D64751" s="2" t="s">
        <v>465</v>
      </c>
      <c r="E64751" s="2"/>
      <c r="F64751" s="2"/>
      <c r="G64751" s="2"/>
      <c r="H64751" s="2"/>
    </row>
    <row r="64752" spans="2:8">
      <c r="B64752" s="2" t="s">
        <v>65199</v>
      </c>
      <c r="C64752" s="2">
        <v>35</v>
      </c>
      <c r="D64752" s="2" t="s">
        <v>465</v>
      </c>
      <c r="E64752" s="2"/>
      <c r="F64752" s="2"/>
      <c r="G64752" s="2"/>
      <c r="H64752" s="2"/>
    </row>
    <row r="64753" spans="2:8">
      <c r="B64753" s="2" t="s">
        <v>65200</v>
      </c>
      <c r="C64753" s="2">
        <v>36</v>
      </c>
      <c r="D64753" s="2" t="s">
        <v>465</v>
      </c>
      <c r="E64753" s="2"/>
      <c r="F64753" s="2"/>
      <c r="G64753" s="2"/>
      <c r="H64753" s="2"/>
    </row>
    <row r="64754" spans="2:8">
      <c r="B64754" s="2" t="s">
        <v>65201</v>
      </c>
      <c r="C64754" s="2">
        <v>34</v>
      </c>
      <c r="D64754" s="2" t="s">
        <v>465</v>
      </c>
      <c r="E64754" s="2"/>
      <c r="F64754" s="2"/>
      <c r="G64754" s="2"/>
      <c r="H64754" s="2"/>
    </row>
    <row r="64755" spans="2:8">
      <c r="B64755" s="2" t="s">
        <v>65202</v>
      </c>
      <c r="C64755" s="2">
        <v>31</v>
      </c>
      <c r="D64755" s="2" t="s">
        <v>465</v>
      </c>
      <c r="E64755" s="2"/>
      <c r="F64755" s="2"/>
      <c r="G64755" s="2"/>
      <c r="H64755" s="2"/>
    </row>
    <row r="64756" spans="2:8">
      <c r="B64756" s="2" t="s">
        <v>65203</v>
      </c>
      <c r="C64756" s="2">
        <v>30</v>
      </c>
      <c r="D64756" s="2" t="s">
        <v>465</v>
      </c>
      <c r="E64756" s="2"/>
      <c r="F64756" s="2"/>
      <c r="G64756" s="2"/>
      <c r="H64756" s="2"/>
    </row>
    <row r="64757" spans="2:8">
      <c r="B64757" s="2" t="s">
        <v>65204</v>
      </c>
      <c r="C64757" s="2">
        <v>22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65205</v>
      </c>
      <c r="C64758" s="2">
        <v>27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65206</v>
      </c>
      <c r="C64759" s="2">
        <v>32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65207</v>
      </c>
      <c r="C64760" s="2">
        <v>35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65208</v>
      </c>
      <c r="C64761" s="2">
        <v>35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65209</v>
      </c>
      <c r="C64762" s="2">
        <v>36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65210</v>
      </c>
      <c r="C64763" s="2">
        <v>33</v>
      </c>
      <c r="D64763" s="2" t="s">
        <v>19</v>
      </c>
      <c r="E64763" s="2"/>
      <c r="F64763" s="2"/>
      <c r="G64763" s="2"/>
      <c r="H64763" s="2"/>
    </row>
    <row r="64764" spans="2:8">
      <c r="B64764" s="2" t="s">
        <v>65211</v>
      </c>
      <c r="C64764" s="2">
        <v>28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65212</v>
      </c>
      <c r="C64765" s="2">
        <v>31</v>
      </c>
      <c r="D64765" s="2" t="s">
        <v>465</v>
      </c>
      <c r="E64765" s="2"/>
      <c r="F64765" s="2"/>
      <c r="G64765" s="2"/>
      <c r="H64765" s="2"/>
    </row>
    <row r="64766" spans="2:8">
      <c r="B64766" s="2" t="s">
        <v>65213</v>
      </c>
      <c r="C64766" s="2">
        <v>33</v>
      </c>
      <c r="D64766" s="2" t="s">
        <v>465</v>
      </c>
      <c r="E64766" s="2"/>
      <c r="F64766" s="2"/>
      <c r="G64766" s="2"/>
      <c r="H64766" s="2"/>
    </row>
    <row r="64767" spans="2:8">
      <c r="B64767" s="2" t="s">
        <v>65214</v>
      </c>
      <c r="C64767" s="2">
        <v>34</v>
      </c>
      <c r="D64767" s="2" t="s">
        <v>465</v>
      </c>
      <c r="E64767" s="2"/>
      <c r="F64767" s="2"/>
      <c r="G64767" s="2"/>
      <c r="H64767" s="2"/>
    </row>
    <row r="64768" spans="2:8">
      <c r="B64768" s="2" t="s">
        <v>65215</v>
      </c>
      <c r="C64768" s="2">
        <v>34</v>
      </c>
      <c r="D64768" s="2" t="s">
        <v>465</v>
      </c>
      <c r="E64768" s="2"/>
      <c r="F64768" s="2"/>
      <c r="G64768" s="2"/>
      <c r="H64768" s="2"/>
    </row>
    <row r="64769" spans="2:8">
      <c r="B64769" s="2" t="s">
        <v>65216</v>
      </c>
      <c r="C64769" s="2">
        <v>27</v>
      </c>
      <c r="D64769" s="2" t="s">
        <v>465</v>
      </c>
      <c r="E64769" s="2"/>
      <c r="F64769" s="2"/>
      <c r="G64769" s="2"/>
      <c r="H64769" s="2"/>
    </row>
    <row r="64770" spans="2:8">
      <c r="B64770" s="2" t="s">
        <v>65217</v>
      </c>
      <c r="C64770" s="2">
        <v>27</v>
      </c>
      <c r="D64770" s="2" t="s">
        <v>465</v>
      </c>
      <c r="E64770" s="2"/>
      <c r="F64770" s="2"/>
      <c r="G64770" s="2"/>
      <c r="H64770" s="2"/>
    </row>
    <row r="64771" spans="2:8">
      <c r="B64771" s="2" t="s">
        <v>65218</v>
      </c>
      <c r="C64771" s="2">
        <v>28</v>
      </c>
      <c r="D64771" s="2" t="s">
        <v>465</v>
      </c>
      <c r="E64771" s="2"/>
      <c r="F64771" s="2"/>
      <c r="G64771" s="2"/>
      <c r="H64771" s="2"/>
    </row>
    <row r="64772" spans="2:8">
      <c r="B64772" s="2" t="s">
        <v>65219</v>
      </c>
      <c r="C64772" s="2">
        <v>29</v>
      </c>
      <c r="D64772" s="2" t="s">
        <v>465</v>
      </c>
      <c r="E64772" s="2"/>
      <c r="F64772" s="2"/>
      <c r="G64772" s="2"/>
      <c r="H64772" s="2"/>
    </row>
    <row r="64773" spans="2:8">
      <c r="B64773" s="2" t="s">
        <v>65220</v>
      </c>
      <c r="C64773" s="2">
        <v>29</v>
      </c>
      <c r="D64773" s="2" t="s">
        <v>465</v>
      </c>
      <c r="E64773" s="2"/>
      <c r="F64773" s="2"/>
      <c r="G64773" s="2"/>
      <c r="H64773" s="2"/>
    </row>
    <row r="64774" spans="2:8">
      <c r="B64774" s="2" t="s">
        <v>65221</v>
      </c>
      <c r="C64774" s="2">
        <v>29</v>
      </c>
      <c r="D64774" s="2" t="s">
        <v>465</v>
      </c>
      <c r="E64774" s="2"/>
      <c r="F64774" s="2"/>
      <c r="G64774" s="2"/>
      <c r="H64774" s="2"/>
    </row>
    <row r="64775" spans="2:8">
      <c r="B64775" s="2" t="s">
        <v>65222</v>
      </c>
      <c r="C64775" s="2">
        <v>28</v>
      </c>
      <c r="D64775" s="2" t="s">
        <v>465</v>
      </c>
      <c r="E64775" s="2"/>
      <c r="F64775" s="2"/>
      <c r="G64775" s="2"/>
      <c r="H64775" s="2"/>
    </row>
    <row r="64776" spans="2:8">
      <c r="B64776" s="2" t="s">
        <v>65223</v>
      </c>
      <c r="C64776" s="2">
        <v>25</v>
      </c>
      <c r="D64776" s="2" t="s">
        <v>465</v>
      </c>
      <c r="E64776" s="2"/>
      <c r="F64776" s="2"/>
      <c r="G64776" s="2"/>
      <c r="H64776" s="2"/>
    </row>
    <row r="64777" spans="2:8">
      <c r="B64777" s="2" t="s">
        <v>65224</v>
      </c>
      <c r="C64777" s="2">
        <v>22</v>
      </c>
      <c r="D64777" s="2" t="s">
        <v>465</v>
      </c>
      <c r="E64777" s="2"/>
      <c r="F64777" s="2"/>
      <c r="G64777" s="2"/>
      <c r="H64777" s="2"/>
    </row>
    <row r="64778" spans="2:8">
      <c r="B64778" s="2" t="s">
        <v>65225</v>
      </c>
      <c r="C64778" s="2">
        <v>18</v>
      </c>
      <c r="D64778" s="2" t="s">
        <v>465</v>
      </c>
      <c r="E64778" s="2"/>
      <c r="F64778" s="2"/>
      <c r="G64778" s="2"/>
      <c r="H64778" s="2"/>
    </row>
    <row r="64779" spans="2:8">
      <c r="B64779" s="2" t="s">
        <v>65226</v>
      </c>
      <c r="C64779" s="2">
        <v>19</v>
      </c>
      <c r="D64779" s="2" t="s">
        <v>465</v>
      </c>
      <c r="E64779" s="2"/>
      <c r="F64779" s="2"/>
      <c r="G64779" s="2"/>
      <c r="H64779" s="2"/>
    </row>
    <row r="64780" spans="2:8">
      <c r="B64780" s="2" t="s">
        <v>65227</v>
      </c>
      <c r="C64780" s="2">
        <v>21</v>
      </c>
      <c r="D64780" s="2" t="s">
        <v>465</v>
      </c>
      <c r="E64780" s="2"/>
      <c r="F64780" s="2"/>
      <c r="G64780" s="2"/>
      <c r="H64780" s="2"/>
    </row>
    <row r="64781" spans="2:8">
      <c r="B64781" s="2" t="s">
        <v>65228</v>
      </c>
      <c r="C64781" s="2">
        <v>25</v>
      </c>
      <c r="D64781" s="2" t="s">
        <v>465</v>
      </c>
      <c r="E64781" s="2"/>
      <c r="F64781" s="2"/>
      <c r="G64781" s="2"/>
      <c r="H64781" s="2"/>
    </row>
    <row r="64782" spans="2:8">
      <c r="B64782" s="2" t="s">
        <v>65229</v>
      </c>
      <c r="C64782" s="2">
        <v>28</v>
      </c>
      <c r="D64782" s="2" t="s">
        <v>465</v>
      </c>
      <c r="E64782" s="2"/>
      <c r="F64782" s="2"/>
      <c r="G64782" s="2"/>
      <c r="H64782" s="2"/>
    </row>
    <row r="64783" spans="2:8">
      <c r="B64783" s="2" t="s">
        <v>65230</v>
      </c>
      <c r="C64783" s="2">
        <v>29</v>
      </c>
      <c r="D64783" s="2" t="s">
        <v>465</v>
      </c>
      <c r="E64783" s="2"/>
      <c r="F64783" s="2"/>
      <c r="G64783" s="2"/>
      <c r="H64783" s="2"/>
    </row>
    <row r="64784" spans="2:8">
      <c r="B64784" s="2" t="s">
        <v>65231</v>
      </c>
      <c r="C64784" s="2">
        <v>28</v>
      </c>
      <c r="D64784" s="2" t="s">
        <v>465</v>
      </c>
      <c r="E64784" s="2"/>
      <c r="F64784" s="2"/>
      <c r="G64784" s="2"/>
      <c r="H64784" s="2"/>
    </row>
    <row r="64785" spans="2:8">
      <c r="B64785" s="2" t="s">
        <v>65232</v>
      </c>
      <c r="C64785" s="2">
        <v>26</v>
      </c>
      <c r="D64785" s="2" t="s">
        <v>465</v>
      </c>
      <c r="E64785" s="2"/>
      <c r="F64785" s="2"/>
      <c r="G64785" s="2"/>
      <c r="H64785" s="2"/>
    </row>
    <row r="64786" spans="2:8">
      <c r="B64786" s="2" t="s">
        <v>65233</v>
      </c>
      <c r="C64786" s="2">
        <v>24</v>
      </c>
      <c r="D64786" s="2" t="s">
        <v>465</v>
      </c>
      <c r="E64786" s="2"/>
      <c r="F64786" s="2"/>
      <c r="G64786" s="2"/>
      <c r="H64786" s="2"/>
    </row>
    <row r="64787" spans="2:8">
      <c r="B64787" s="2" t="s">
        <v>65234</v>
      </c>
      <c r="C64787" s="2">
        <v>20</v>
      </c>
      <c r="D64787" s="2" t="s">
        <v>465</v>
      </c>
      <c r="E64787" s="2"/>
      <c r="F64787" s="2"/>
      <c r="G64787" s="2"/>
      <c r="H64787" s="2"/>
    </row>
    <row r="64788" spans="2:8">
      <c r="B64788" s="2" t="s">
        <v>65235</v>
      </c>
      <c r="C64788" s="2">
        <v>15</v>
      </c>
      <c r="D64788" s="2" t="s">
        <v>465</v>
      </c>
      <c r="E64788" s="2"/>
      <c r="F64788" s="2"/>
      <c r="G64788" s="2"/>
      <c r="H64788" s="2"/>
    </row>
    <row r="64789" spans="2:8">
      <c r="B64789" s="2" t="s">
        <v>65236</v>
      </c>
      <c r="C64789" s="2">
        <v>10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65237</v>
      </c>
      <c r="C64790" s="2">
        <v>23</v>
      </c>
      <c r="D64790" s="2" t="s">
        <v>465</v>
      </c>
      <c r="E64790" s="2"/>
      <c r="F64790" s="2"/>
      <c r="G64790" s="2"/>
      <c r="H64790" s="2"/>
    </row>
    <row r="64791" spans="2:8">
      <c r="B64791" s="2" t="s">
        <v>65238</v>
      </c>
      <c r="C64791" s="2">
        <v>24</v>
      </c>
      <c r="D64791" s="2" t="s">
        <v>465</v>
      </c>
      <c r="E64791" s="2"/>
      <c r="F64791" s="2"/>
      <c r="G64791" s="2"/>
      <c r="H64791" s="2"/>
    </row>
    <row r="64792" spans="2:8">
      <c r="B64792" s="2" t="s">
        <v>65239</v>
      </c>
      <c r="C64792" s="2">
        <v>24</v>
      </c>
      <c r="D64792" s="2" t="s">
        <v>465</v>
      </c>
      <c r="E64792" s="2"/>
      <c r="F64792" s="2"/>
      <c r="G64792" s="2"/>
      <c r="H64792" s="2"/>
    </row>
    <row r="64793" spans="2:8">
      <c r="B64793" s="2" t="s">
        <v>65240</v>
      </c>
      <c r="C64793" s="2">
        <v>24</v>
      </c>
      <c r="D64793" s="2" t="s">
        <v>465</v>
      </c>
      <c r="E64793" s="2"/>
      <c r="F64793" s="2"/>
      <c r="G64793" s="2"/>
      <c r="H64793" s="2"/>
    </row>
    <row r="64794" spans="2:8">
      <c r="B64794" s="2" t="s">
        <v>65241</v>
      </c>
      <c r="C64794" s="2">
        <v>28</v>
      </c>
      <c r="D64794" s="2" t="s">
        <v>465</v>
      </c>
      <c r="E64794" s="2"/>
      <c r="F64794" s="2"/>
      <c r="G64794" s="2"/>
      <c r="H64794" s="2"/>
    </row>
    <row r="64795" spans="2:8">
      <c r="B64795" s="2" t="s">
        <v>65242</v>
      </c>
      <c r="C64795" s="2">
        <v>29</v>
      </c>
      <c r="D64795" s="2" t="s">
        <v>465</v>
      </c>
      <c r="E64795" s="2"/>
      <c r="F64795" s="2"/>
      <c r="G64795" s="2"/>
      <c r="H64795" s="2"/>
    </row>
    <row r="64796" spans="2:8">
      <c r="B64796" s="2" t="s">
        <v>65243</v>
      </c>
      <c r="C64796" s="2">
        <v>28</v>
      </c>
      <c r="D64796" s="2" t="s">
        <v>465</v>
      </c>
      <c r="E64796" s="2"/>
      <c r="F64796" s="2"/>
      <c r="G64796" s="2"/>
      <c r="H64796" s="2"/>
    </row>
    <row r="64797" spans="2:8">
      <c r="B64797" s="2" t="s">
        <v>65244</v>
      </c>
      <c r="C64797" s="2">
        <v>28</v>
      </c>
      <c r="D64797" s="2" t="s">
        <v>465</v>
      </c>
      <c r="E64797" s="2"/>
      <c r="F64797" s="2"/>
      <c r="G64797" s="2"/>
      <c r="H64797" s="2"/>
    </row>
    <row r="64798" spans="2:8">
      <c r="B64798" s="2" t="s">
        <v>65245</v>
      </c>
      <c r="C64798" s="2">
        <v>30</v>
      </c>
      <c r="D64798" s="2" t="s">
        <v>465</v>
      </c>
      <c r="E64798" s="2"/>
      <c r="F64798" s="2"/>
      <c r="G64798" s="2"/>
      <c r="H64798" s="2"/>
    </row>
    <row r="64799" spans="2:8">
      <c r="B64799" s="2" t="s">
        <v>65246</v>
      </c>
      <c r="C64799" s="2">
        <v>30</v>
      </c>
      <c r="D64799" s="2" t="s">
        <v>465</v>
      </c>
      <c r="E64799" s="2"/>
      <c r="F64799" s="2"/>
      <c r="G64799" s="2"/>
      <c r="H64799" s="2"/>
    </row>
    <row r="64800" spans="2:8">
      <c r="B64800" s="2" t="s">
        <v>65247</v>
      </c>
      <c r="C64800" s="2">
        <v>29</v>
      </c>
      <c r="D64800" s="2" t="s">
        <v>465</v>
      </c>
      <c r="E64800" s="2"/>
      <c r="F64800" s="2"/>
      <c r="G64800" s="2"/>
      <c r="H64800" s="2"/>
    </row>
    <row r="64801" spans="2:8">
      <c r="B64801" s="2" t="s">
        <v>65248</v>
      </c>
      <c r="C64801" s="2">
        <v>16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65249</v>
      </c>
      <c r="C64802" s="2">
        <v>16</v>
      </c>
      <c r="D64802" s="2" t="s">
        <v>19</v>
      </c>
      <c r="E64802" s="2"/>
      <c r="F64802" s="2"/>
      <c r="G64802" s="2"/>
      <c r="H64802" s="2"/>
    </row>
    <row r="64803" spans="2:8">
      <c r="B64803" s="2" t="s">
        <v>65250</v>
      </c>
      <c r="C64803" s="2">
        <v>16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65251</v>
      </c>
      <c r="C64804" s="2">
        <v>16</v>
      </c>
      <c r="D64804" s="2" t="s">
        <v>19</v>
      </c>
      <c r="E64804" s="2"/>
      <c r="F64804" s="2"/>
      <c r="G64804" s="2"/>
      <c r="H64804" s="2"/>
    </row>
    <row r="64805" spans="2:8">
      <c r="B64805" s="2" t="s">
        <v>65252</v>
      </c>
      <c r="C64805" s="2">
        <v>21</v>
      </c>
      <c r="D64805" s="2" t="s">
        <v>19</v>
      </c>
      <c r="E64805" s="2"/>
      <c r="F64805" s="2"/>
      <c r="G64805" s="2"/>
      <c r="H64805" s="2"/>
    </row>
    <row r="64806" spans="2:8">
      <c r="B64806" s="2" t="s">
        <v>65253</v>
      </c>
      <c r="C64806" s="2">
        <v>30</v>
      </c>
      <c r="D64806" s="2" t="s">
        <v>465</v>
      </c>
      <c r="E64806" s="2"/>
      <c r="F64806" s="2"/>
      <c r="G64806" s="2"/>
      <c r="H64806" s="2"/>
    </row>
    <row r="64807" spans="2:8">
      <c r="B64807" s="2" t="s">
        <v>65254</v>
      </c>
      <c r="C64807" s="2">
        <v>27</v>
      </c>
      <c r="D64807" s="2" t="s">
        <v>465</v>
      </c>
      <c r="E64807" s="2"/>
      <c r="F64807" s="2"/>
      <c r="G64807" s="2"/>
      <c r="H64807" s="2"/>
    </row>
    <row r="64808" spans="2:8">
      <c r="B64808" s="2" t="s">
        <v>65255</v>
      </c>
      <c r="C64808" s="2">
        <v>24</v>
      </c>
      <c r="D64808" s="2" t="s">
        <v>465</v>
      </c>
      <c r="E64808" s="2"/>
      <c r="F64808" s="2"/>
      <c r="G64808" s="2"/>
      <c r="H64808" s="2"/>
    </row>
    <row r="64809" spans="2:8">
      <c r="B64809" s="2" t="s">
        <v>65256</v>
      </c>
      <c r="C64809" s="2">
        <v>27</v>
      </c>
      <c r="D64809" s="2" t="s">
        <v>19</v>
      </c>
      <c r="E64809" s="2"/>
      <c r="F64809" s="2"/>
      <c r="G64809" s="2"/>
      <c r="H64809" s="2"/>
    </row>
    <row r="64810" spans="2:8">
      <c r="B64810" s="2" t="s">
        <v>65257</v>
      </c>
      <c r="C64810" s="2">
        <v>21</v>
      </c>
      <c r="D64810" s="2" t="s">
        <v>19</v>
      </c>
      <c r="E64810" s="2"/>
      <c r="F64810" s="2"/>
      <c r="G64810" s="2"/>
      <c r="H64810" s="2"/>
    </row>
    <row r="64811" spans="2:8">
      <c r="B64811" s="2" t="s">
        <v>65258</v>
      </c>
      <c r="C64811" s="2">
        <v>24</v>
      </c>
      <c r="D64811" s="2" t="s">
        <v>465</v>
      </c>
      <c r="E64811" s="2"/>
      <c r="F64811" s="2"/>
      <c r="G64811" s="2"/>
      <c r="H64811" s="2"/>
    </row>
    <row r="64812" spans="2:8">
      <c r="B64812" s="2" t="s">
        <v>65259</v>
      </c>
      <c r="C64812" s="2">
        <v>31</v>
      </c>
      <c r="D64812" s="2" t="s">
        <v>465</v>
      </c>
      <c r="E64812" s="2"/>
      <c r="F64812" s="2"/>
      <c r="G64812" s="2"/>
      <c r="H64812" s="2"/>
    </row>
    <row r="64813" spans="2:8">
      <c r="B64813" s="2" t="s">
        <v>65260</v>
      </c>
      <c r="C64813" s="2">
        <v>14</v>
      </c>
      <c r="D64813" s="2" t="s">
        <v>19</v>
      </c>
      <c r="E64813" s="2"/>
      <c r="F64813" s="2"/>
      <c r="G64813" s="2"/>
      <c r="H64813" s="2"/>
    </row>
    <row r="64814" spans="2:8">
      <c r="B64814" s="2" t="s">
        <v>65261</v>
      </c>
      <c r="C64814" s="2">
        <v>16</v>
      </c>
      <c r="D64814" s="2" t="s">
        <v>19</v>
      </c>
      <c r="E64814" s="2"/>
      <c r="F64814" s="2"/>
      <c r="G64814" s="2"/>
      <c r="H64814" s="2"/>
    </row>
    <row r="64815" spans="2:8">
      <c r="B64815" s="2" t="s">
        <v>65262</v>
      </c>
      <c r="C64815" s="2">
        <v>22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65263</v>
      </c>
      <c r="C64816" s="2">
        <v>20</v>
      </c>
      <c r="D64816" s="2" t="s">
        <v>19</v>
      </c>
      <c r="E64816" s="2"/>
      <c r="F64816" s="2"/>
      <c r="G64816" s="2"/>
      <c r="H64816" s="2"/>
    </row>
    <row r="64817" spans="2:8">
      <c r="B64817" s="2" t="s">
        <v>65264</v>
      </c>
      <c r="C64817" s="2">
        <v>6</v>
      </c>
      <c r="D64817" s="2" t="s">
        <v>19</v>
      </c>
      <c r="E64817" s="2"/>
      <c r="F64817" s="2"/>
      <c r="G64817" s="2"/>
      <c r="H64817" s="2"/>
    </row>
    <row r="64818" spans="2:8">
      <c r="B64818" s="2" t="s">
        <v>65265</v>
      </c>
      <c r="C64818" s="2">
        <v>13</v>
      </c>
      <c r="D64818" s="2" t="s">
        <v>19</v>
      </c>
      <c r="E64818" s="2"/>
      <c r="F64818" s="2"/>
      <c r="G64818" s="2"/>
      <c r="H64818" s="2"/>
    </row>
    <row r="64819" spans="2:8">
      <c r="B64819" s="2" t="s">
        <v>65266</v>
      </c>
      <c r="C64819" s="2">
        <v>16</v>
      </c>
      <c r="D64819" s="2" t="s">
        <v>19</v>
      </c>
      <c r="E64819" s="2"/>
      <c r="F64819" s="2"/>
      <c r="G64819" s="2"/>
      <c r="H64819" s="2"/>
    </row>
    <row r="64820" spans="2:8">
      <c r="B64820" s="2" t="s">
        <v>65267</v>
      </c>
      <c r="C64820" s="2">
        <v>26</v>
      </c>
      <c r="D64820" s="2" t="s">
        <v>19</v>
      </c>
      <c r="E64820" s="2"/>
      <c r="F64820" s="2"/>
      <c r="G64820" s="2"/>
      <c r="H64820" s="2"/>
    </row>
    <row r="64821" spans="2:8">
      <c r="B64821" s="2" t="s">
        <v>65268</v>
      </c>
      <c r="C64821" s="2">
        <v>26</v>
      </c>
      <c r="D64821" s="2" t="s">
        <v>19</v>
      </c>
      <c r="E64821" s="2"/>
      <c r="F64821" s="2"/>
      <c r="G64821" s="2"/>
      <c r="H64821" s="2"/>
    </row>
    <row r="64822" spans="2:8">
      <c r="B64822" s="2" t="s">
        <v>65269</v>
      </c>
      <c r="C64822" s="2">
        <v>26</v>
      </c>
      <c r="D64822" s="2" t="s">
        <v>19</v>
      </c>
      <c r="E64822" s="2"/>
      <c r="F64822" s="2"/>
      <c r="G64822" s="2"/>
      <c r="H64822" s="2"/>
    </row>
    <row r="64823" spans="2:8">
      <c r="B64823" s="2" t="s">
        <v>65270</v>
      </c>
      <c r="C64823" s="2">
        <v>25</v>
      </c>
      <c r="D64823" s="2" t="s">
        <v>19</v>
      </c>
      <c r="E64823" s="2"/>
      <c r="F64823" s="2"/>
      <c r="G64823" s="2"/>
      <c r="H64823" s="2"/>
    </row>
    <row r="64824" spans="2:8">
      <c r="B64824" s="2" t="s">
        <v>65271</v>
      </c>
      <c r="C64824" s="2">
        <v>34</v>
      </c>
      <c r="D64824" s="2" t="s">
        <v>19</v>
      </c>
      <c r="E64824" s="2"/>
      <c r="F64824" s="2"/>
      <c r="G64824" s="2"/>
      <c r="H64824" s="2"/>
    </row>
    <row r="64825" spans="2:8">
      <c r="B64825" s="2" t="s">
        <v>65272</v>
      </c>
      <c r="C64825" s="2">
        <v>35</v>
      </c>
      <c r="D64825" s="2" t="s">
        <v>19</v>
      </c>
      <c r="E64825" s="2"/>
      <c r="F64825" s="2"/>
      <c r="G64825" s="2"/>
      <c r="H64825" s="2"/>
    </row>
    <row r="64826" spans="2:8">
      <c r="B64826" s="2" t="s">
        <v>65273</v>
      </c>
      <c r="C64826" s="2">
        <v>35</v>
      </c>
      <c r="D64826" s="2" t="s">
        <v>19</v>
      </c>
      <c r="E64826" s="2"/>
      <c r="F64826" s="2"/>
      <c r="G64826" s="2"/>
      <c r="H64826" s="2"/>
    </row>
    <row r="64827" spans="2:8">
      <c r="B64827" s="2" t="s">
        <v>65274</v>
      </c>
      <c r="C64827" s="2">
        <v>35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65275</v>
      </c>
      <c r="C64828" s="2">
        <v>33</v>
      </c>
      <c r="D64828" s="2" t="s">
        <v>19</v>
      </c>
      <c r="E64828" s="2"/>
      <c r="F64828" s="2"/>
      <c r="G64828" s="2"/>
      <c r="H64828" s="2"/>
    </row>
    <row r="64829" spans="2:8">
      <c r="B64829" s="2" t="s">
        <v>65276</v>
      </c>
      <c r="C64829" s="2">
        <v>34</v>
      </c>
      <c r="D64829" s="2" t="s">
        <v>465</v>
      </c>
      <c r="E64829" s="2"/>
      <c r="F64829" s="2"/>
      <c r="G64829" s="2"/>
      <c r="H64829" s="2"/>
    </row>
    <row r="64830" spans="2:8">
      <c r="B64830" s="2" t="s">
        <v>65277</v>
      </c>
      <c r="C64830" s="2">
        <v>32</v>
      </c>
      <c r="D64830" s="2" t="s">
        <v>465</v>
      </c>
      <c r="E64830" s="2"/>
      <c r="F64830" s="2"/>
      <c r="G64830" s="2"/>
      <c r="H64830" s="2"/>
    </row>
    <row r="64831" spans="2:8">
      <c r="B64831" s="2" t="s">
        <v>65278</v>
      </c>
      <c r="C64831" s="2">
        <v>25</v>
      </c>
      <c r="D64831" s="2" t="s">
        <v>465</v>
      </c>
      <c r="E64831" s="2"/>
      <c r="F64831" s="2"/>
      <c r="G64831" s="2"/>
      <c r="H64831" s="2"/>
    </row>
    <row r="64832" spans="2:8">
      <c r="B64832" s="2" t="s">
        <v>65279</v>
      </c>
      <c r="C64832" s="2">
        <v>23</v>
      </c>
      <c r="D64832" s="2" t="s">
        <v>465</v>
      </c>
      <c r="E64832" s="2"/>
      <c r="F64832" s="2"/>
      <c r="G64832" s="2"/>
      <c r="H64832" s="2"/>
    </row>
    <row r="64833" spans="2:8">
      <c r="B64833" s="2" t="s">
        <v>65280</v>
      </c>
      <c r="C64833" s="2">
        <v>38</v>
      </c>
      <c r="D64833" s="2" t="s">
        <v>19</v>
      </c>
      <c r="E64833" s="2"/>
      <c r="F64833" s="2"/>
      <c r="G64833" s="2"/>
      <c r="H64833" s="2"/>
    </row>
    <row r="64834" spans="2:8">
      <c r="B64834" s="2" t="s">
        <v>65281</v>
      </c>
      <c r="C64834" s="2">
        <v>36</v>
      </c>
      <c r="D64834" s="2" t="s">
        <v>19</v>
      </c>
      <c r="E64834" s="2"/>
      <c r="F64834" s="2"/>
      <c r="G64834" s="2"/>
      <c r="H64834" s="2"/>
    </row>
    <row r="64835" spans="2:8">
      <c r="B64835" s="2" t="s">
        <v>65282</v>
      </c>
      <c r="C64835" s="2">
        <v>19</v>
      </c>
      <c r="D64835" s="2" t="s">
        <v>19</v>
      </c>
      <c r="E64835" s="2"/>
      <c r="F64835" s="2"/>
      <c r="G64835" s="2"/>
      <c r="H64835" s="2"/>
    </row>
    <row r="64836" spans="2:8">
      <c r="B64836" s="2" t="s">
        <v>65283</v>
      </c>
      <c r="C64836" s="2">
        <v>18</v>
      </c>
      <c r="D64836" s="2" t="s">
        <v>19</v>
      </c>
      <c r="E64836" s="2"/>
      <c r="F64836" s="2"/>
      <c r="G64836" s="2"/>
      <c r="H64836" s="2"/>
    </row>
    <row r="64837" spans="2:8">
      <c r="B64837" s="2" t="s">
        <v>65284</v>
      </c>
      <c r="C64837" s="2">
        <v>16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65285</v>
      </c>
      <c r="C64838" s="2">
        <v>15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65286</v>
      </c>
      <c r="C64839" s="2">
        <v>40</v>
      </c>
      <c r="D64839" s="2" t="s">
        <v>465</v>
      </c>
      <c r="E64839" s="2"/>
      <c r="F64839" s="2"/>
      <c r="G64839" s="2"/>
      <c r="H64839" s="2"/>
    </row>
    <row r="64840" spans="2:8">
      <c r="B64840" s="2" t="s">
        <v>65287</v>
      </c>
      <c r="C64840" s="2">
        <v>39</v>
      </c>
      <c r="D64840" s="2" t="s">
        <v>465</v>
      </c>
      <c r="E64840" s="2"/>
      <c r="F64840" s="2"/>
      <c r="G64840" s="2"/>
      <c r="H64840" s="2"/>
    </row>
    <row r="64841" spans="2:8">
      <c r="B64841" s="2" t="s">
        <v>65288</v>
      </c>
      <c r="C64841" s="2">
        <v>37</v>
      </c>
      <c r="D64841" s="2" t="s">
        <v>465</v>
      </c>
      <c r="E64841" s="2"/>
      <c r="F64841" s="2"/>
      <c r="G64841" s="2"/>
      <c r="H64841" s="2"/>
    </row>
    <row r="64842" spans="2:8">
      <c r="B64842" s="2" t="s">
        <v>65289</v>
      </c>
      <c r="C64842" s="2">
        <v>37</v>
      </c>
      <c r="D64842" s="2" t="s">
        <v>465</v>
      </c>
      <c r="E64842" s="2"/>
      <c r="F64842" s="2"/>
      <c r="G64842" s="2"/>
      <c r="H64842" s="2"/>
    </row>
    <row r="64843" spans="2:8">
      <c r="B64843" s="2" t="s">
        <v>65290</v>
      </c>
      <c r="C64843" s="2">
        <v>35</v>
      </c>
      <c r="D64843" s="2" t="s">
        <v>465</v>
      </c>
      <c r="E64843" s="2"/>
      <c r="F64843" s="2"/>
      <c r="G64843" s="2"/>
      <c r="H64843" s="2"/>
    </row>
    <row r="64844" spans="2:8">
      <c r="B64844" s="2" t="s">
        <v>65291</v>
      </c>
      <c r="C64844" s="2">
        <v>29</v>
      </c>
      <c r="D64844" s="2" t="s">
        <v>19</v>
      </c>
      <c r="E64844" s="2"/>
      <c r="F64844" s="2"/>
      <c r="G64844" s="2"/>
      <c r="H64844" s="2"/>
    </row>
    <row r="64845" spans="2:8">
      <c r="B64845" s="2" t="s">
        <v>65292</v>
      </c>
      <c r="C64845" s="2">
        <v>35</v>
      </c>
      <c r="D64845" s="2" t="s">
        <v>19</v>
      </c>
      <c r="E64845" s="2"/>
      <c r="F64845" s="2"/>
      <c r="G64845" s="2"/>
      <c r="H64845" s="2"/>
    </row>
    <row r="64846" spans="2:8">
      <c r="B64846" s="2" t="s">
        <v>65293</v>
      </c>
      <c r="C64846" s="2">
        <v>28</v>
      </c>
      <c r="D64846" s="2" t="s">
        <v>19</v>
      </c>
      <c r="E64846" s="2"/>
      <c r="F64846" s="2"/>
      <c r="G64846" s="2"/>
      <c r="H64846" s="2"/>
    </row>
    <row r="64847" spans="2:8">
      <c r="B64847" s="2" t="s">
        <v>65294</v>
      </c>
      <c r="C64847" s="2">
        <v>26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65295</v>
      </c>
      <c r="C64848" s="2">
        <v>27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65296</v>
      </c>
      <c r="C64849" s="2">
        <v>27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65297</v>
      </c>
      <c r="C64850" s="2">
        <v>25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65298</v>
      </c>
      <c r="C64851" s="2">
        <v>30</v>
      </c>
      <c r="D64851" s="2" t="s">
        <v>465</v>
      </c>
      <c r="E64851" s="2"/>
      <c r="F64851" s="2"/>
      <c r="G64851" s="2"/>
      <c r="H64851" s="2"/>
    </row>
    <row r="64852" spans="2:8">
      <c r="B64852" s="2" t="s">
        <v>65299</v>
      </c>
      <c r="C64852" s="2">
        <v>33</v>
      </c>
      <c r="D64852" s="2" t="s">
        <v>465</v>
      </c>
      <c r="E64852" s="2"/>
      <c r="F64852" s="2"/>
      <c r="G64852" s="2"/>
      <c r="H64852" s="2"/>
    </row>
    <row r="64853" spans="2:8">
      <c r="B64853" s="2" t="s">
        <v>65300</v>
      </c>
      <c r="C64853" s="2">
        <v>34</v>
      </c>
      <c r="D64853" s="2" t="s">
        <v>465</v>
      </c>
      <c r="E64853" s="2"/>
      <c r="F64853" s="2"/>
      <c r="G64853" s="2"/>
      <c r="H64853" s="2"/>
    </row>
    <row r="64854" spans="2:8">
      <c r="B64854" s="2" t="s">
        <v>65301</v>
      </c>
      <c r="C64854" s="2">
        <v>34</v>
      </c>
      <c r="D64854" s="2" t="s">
        <v>465</v>
      </c>
      <c r="E64854" s="2"/>
      <c r="F64854" s="2"/>
      <c r="G64854" s="2"/>
      <c r="H64854" s="2"/>
    </row>
    <row r="64855" spans="2:8">
      <c r="B64855" s="2" t="s">
        <v>65302</v>
      </c>
      <c r="C64855" s="2">
        <v>34</v>
      </c>
      <c r="D64855" s="2" t="s">
        <v>465</v>
      </c>
      <c r="E64855" s="2"/>
      <c r="F64855" s="2"/>
      <c r="G64855" s="2"/>
      <c r="H64855" s="2"/>
    </row>
    <row r="64856" spans="2:8">
      <c r="B64856" s="2" t="s">
        <v>65303</v>
      </c>
      <c r="C64856" s="2">
        <v>33</v>
      </c>
      <c r="D64856" s="2" t="s">
        <v>465</v>
      </c>
      <c r="E64856" s="2"/>
      <c r="F64856" s="2"/>
      <c r="G64856" s="2"/>
      <c r="H64856" s="2"/>
    </row>
    <row r="64857" spans="2:8">
      <c r="B64857" s="2" t="s">
        <v>65304</v>
      </c>
      <c r="C64857" s="2">
        <v>34</v>
      </c>
      <c r="D64857" s="2" t="s">
        <v>465</v>
      </c>
      <c r="E64857" s="2"/>
      <c r="F64857" s="2"/>
      <c r="G64857" s="2"/>
      <c r="H64857" s="2"/>
    </row>
    <row r="64858" spans="2:8">
      <c r="B64858" s="2" t="s">
        <v>65305</v>
      </c>
      <c r="C64858" s="2">
        <v>34</v>
      </c>
      <c r="D64858" s="2" t="s">
        <v>465</v>
      </c>
      <c r="E64858" s="2"/>
      <c r="F64858" s="2"/>
      <c r="G64858" s="2"/>
      <c r="H64858" s="2"/>
    </row>
    <row r="64859" spans="2:8">
      <c r="B64859" s="2" t="s">
        <v>65306</v>
      </c>
      <c r="C64859" s="2">
        <v>34</v>
      </c>
      <c r="D64859" s="2" t="s">
        <v>465</v>
      </c>
      <c r="E64859" s="2"/>
      <c r="F64859" s="2"/>
      <c r="G64859" s="2"/>
      <c r="H64859" s="2"/>
    </row>
    <row r="64860" spans="2:8">
      <c r="B64860" s="2" t="s">
        <v>65307</v>
      </c>
      <c r="C64860" s="2">
        <v>35</v>
      </c>
      <c r="D64860" s="2" t="s">
        <v>465</v>
      </c>
      <c r="E64860" s="2"/>
      <c r="F64860" s="2"/>
      <c r="G64860" s="2"/>
      <c r="H64860" s="2"/>
    </row>
    <row r="64861" spans="2:8">
      <c r="B64861" s="2" t="s">
        <v>65308</v>
      </c>
      <c r="C64861" s="2">
        <v>36</v>
      </c>
      <c r="D64861" s="2" t="s">
        <v>465</v>
      </c>
      <c r="E64861" s="2"/>
      <c r="F64861" s="2"/>
      <c r="G64861" s="2"/>
      <c r="H64861" s="2"/>
    </row>
    <row r="64862" spans="2:8">
      <c r="B64862" s="2" t="s">
        <v>65309</v>
      </c>
      <c r="C64862" s="2">
        <v>17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65310</v>
      </c>
      <c r="C64863" s="2">
        <v>17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65311</v>
      </c>
      <c r="C64864" s="2">
        <v>17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65312</v>
      </c>
      <c r="C64865" s="2">
        <v>17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65313</v>
      </c>
      <c r="C64866" s="2">
        <v>29</v>
      </c>
      <c r="D64866" s="2" t="s">
        <v>465</v>
      </c>
      <c r="E64866" s="2"/>
      <c r="F64866" s="2"/>
      <c r="G64866" s="2"/>
      <c r="H64866" s="2"/>
    </row>
    <row r="64867" spans="2:8">
      <c r="B64867" s="2" t="s">
        <v>65314</v>
      </c>
      <c r="C64867" s="2">
        <v>30</v>
      </c>
      <c r="D64867" s="2" t="s">
        <v>465</v>
      </c>
      <c r="E64867" s="2"/>
      <c r="F64867" s="2"/>
      <c r="G64867" s="2"/>
      <c r="H64867" s="2"/>
    </row>
    <row r="64868" spans="2:8">
      <c r="B64868" s="2" t="s">
        <v>65315</v>
      </c>
      <c r="C64868" s="2">
        <v>30</v>
      </c>
      <c r="D64868" s="2" t="s">
        <v>465</v>
      </c>
      <c r="E64868" s="2"/>
      <c r="F64868" s="2"/>
      <c r="G64868" s="2"/>
      <c r="H64868" s="2"/>
    </row>
    <row r="64869" spans="2:8">
      <c r="B64869" s="2" t="s">
        <v>65316</v>
      </c>
      <c r="C64869" s="2">
        <v>27</v>
      </c>
      <c r="D64869" s="2" t="s">
        <v>465</v>
      </c>
      <c r="E64869" s="2"/>
      <c r="F64869" s="2"/>
      <c r="G64869" s="2"/>
      <c r="H64869" s="2"/>
    </row>
    <row r="64870" spans="2:8">
      <c r="B64870" s="2" t="s">
        <v>65317</v>
      </c>
      <c r="C64870" s="2">
        <v>21</v>
      </c>
      <c r="D64870" s="2" t="s">
        <v>465</v>
      </c>
      <c r="E64870" s="2"/>
      <c r="F64870" s="2"/>
      <c r="G64870" s="2"/>
      <c r="H64870" s="2"/>
    </row>
    <row r="64871" spans="2:8">
      <c r="B64871" s="2" t="s">
        <v>65318</v>
      </c>
      <c r="C64871" s="2">
        <v>12</v>
      </c>
      <c r="D64871" s="2" t="s">
        <v>465</v>
      </c>
      <c r="E64871" s="2"/>
      <c r="F64871" s="2"/>
      <c r="G64871" s="2"/>
      <c r="H64871" s="2"/>
    </row>
    <row r="64872" spans="2:8">
      <c r="B64872" s="2" t="s">
        <v>65319</v>
      </c>
      <c r="C64872" s="2">
        <v>17</v>
      </c>
      <c r="D64872" s="2" t="s">
        <v>465</v>
      </c>
      <c r="E64872" s="2"/>
      <c r="F64872" s="2"/>
      <c r="G64872" s="2"/>
      <c r="H64872" s="2"/>
    </row>
    <row r="64873" spans="2:8">
      <c r="B64873" s="2" t="s">
        <v>65320</v>
      </c>
      <c r="C64873" s="2">
        <v>15</v>
      </c>
      <c r="D64873" s="2" t="s">
        <v>19</v>
      </c>
      <c r="E64873" s="2"/>
      <c r="F64873" s="2"/>
      <c r="G64873" s="2"/>
      <c r="H64873" s="2"/>
    </row>
    <row r="64874" spans="2:8">
      <c r="B64874" s="2" t="s">
        <v>65321</v>
      </c>
      <c r="C64874" s="2">
        <v>15</v>
      </c>
      <c r="D64874" s="2" t="s">
        <v>19</v>
      </c>
      <c r="E64874" s="2"/>
      <c r="F64874" s="2"/>
      <c r="G64874" s="2"/>
      <c r="H64874" s="2"/>
    </row>
    <row r="64875" spans="2:8">
      <c r="B64875" s="2" t="s">
        <v>65322</v>
      </c>
      <c r="C64875" s="2">
        <v>14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65323</v>
      </c>
      <c r="C64876" s="2">
        <v>34</v>
      </c>
      <c r="D64876" s="2" t="s">
        <v>465</v>
      </c>
      <c r="E64876" s="2"/>
      <c r="F64876" s="2"/>
      <c r="G64876" s="2"/>
      <c r="H64876" s="2"/>
    </row>
    <row r="64877" spans="2:8">
      <c r="B64877" s="2" t="s">
        <v>65324</v>
      </c>
      <c r="C64877" s="2">
        <v>36</v>
      </c>
      <c r="D64877" s="2" t="s">
        <v>465</v>
      </c>
      <c r="E64877" s="2"/>
      <c r="F64877" s="2"/>
      <c r="G64877" s="2"/>
      <c r="H64877" s="2"/>
    </row>
    <row r="64878" spans="2:8">
      <c r="B64878" s="2" t="s">
        <v>65325</v>
      </c>
      <c r="C64878" s="2">
        <v>37</v>
      </c>
      <c r="D64878" s="2" t="s">
        <v>465</v>
      </c>
      <c r="E64878" s="2"/>
      <c r="F64878" s="2"/>
      <c r="G64878" s="2"/>
      <c r="H64878" s="2"/>
    </row>
    <row r="64879" spans="2:8">
      <c r="B64879" s="2" t="s">
        <v>65326</v>
      </c>
      <c r="C64879" s="2">
        <v>38</v>
      </c>
      <c r="D64879" s="2" t="s">
        <v>465</v>
      </c>
      <c r="E64879" s="2"/>
      <c r="F64879" s="2"/>
      <c r="G64879" s="2"/>
      <c r="H64879" s="2"/>
    </row>
    <row r="64880" spans="2:8">
      <c r="B64880" s="2" t="s">
        <v>65327</v>
      </c>
      <c r="C64880" s="2">
        <v>37</v>
      </c>
      <c r="D64880" s="2" t="s">
        <v>465</v>
      </c>
      <c r="E64880" s="2"/>
      <c r="F64880" s="2"/>
      <c r="G64880" s="2"/>
      <c r="H64880" s="2"/>
    </row>
    <row r="64881" spans="2:8">
      <c r="B64881" s="2" t="s">
        <v>65328</v>
      </c>
      <c r="C64881" s="2">
        <v>34</v>
      </c>
      <c r="D64881" s="2" t="s">
        <v>465</v>
      </c>
      <c r="E64881" s="2"/>
      <c r="F64881" s="2"/>
      <c r="G64881" s="2"/>
      <c r="H64881" s="2"/>
    </row>
    <row r="64882" spans="2:8">
      <c r="B64882" s="2" t="s">
        <v>65329</v>
      </c>
      <c r="C64882" s="2">
        <v>37</v>
      </c>
      <c r="D64882" s="2" t="s">
        <v>465</v>
      </c>
      <c r="E64882" s="2"/>
      <c r="F64882" s="2"/>
      <c r="G64882" s="2"/>
      <c r="H64882" s="2"/>
    </row>
    <row r="64883" spans="2:8">
      <c r="B64883" s="2" t="s">
        <v>65330</v>
      </c>
      <c r="C64883" s="2">
        <v>38</v>
      </c>
      <c r="D64883" s="2" t="s">
        <v>465</v>
      </c>
      <c r="E64883" s="2"/>
      <c r="F64883" s="2"/>
      <c r="G64883" s="2"/>
      <c r="H64883" s="2"/>
    </row>
    <row r="64884" spans="2:8">
      <c r="B64884" s="2" t="s">
        <v>65331</v>
      </c>
      <c r="C64884" s="2">
        <v>32</v>
      </c>
      <c r="D64884" s="2" t="s">
        <v>465</v>
      </c>
      <c r="E64884" s="2"/>
      <c r="F64884" s="2"/>
      <c r="G64884" s="2"/>
      <c r="H64884" s="2"/>
    </row>
    <row r="64885" spans="2:8">
      <c r="B64885" s="2" t="s">
        <v>65332</v>
      </c>
      <c r="C64885" s="2">
        <v>33</v>
      </c>
      <c r="D64885" s="2" t="s">
        <v>465</v>
      </c>
      <c r="E64885" s="2"/>
      <c r="F64885" s="2"/>
      <c r="G64885" s="2"/>
      <c r="H64885" s="2"/>
    </row>
    <row r="64886" spans="2:8">
      <c r="B64886" s="2" t="s">
        <v>65333</v>
      </c>
      <c r="C64886" s="2">
        <v>32</v>
      </c>
      <c r="D64886" s="2" t="s">
        <v>465</v>
      </c>
      <c r="E64886" s="2"/>
      <c r="F64886" s="2"/>
      <c r="G64886" s="2"/>
      <c r="H64886" s="2"/>
    </row>
    <row r="64887" spans="2:8">
      <c r="B64887" s="2" t="s">
        <v>65334</v>
      </c>
      <c r="C64887" s="2">
        <v>31</v>
      </c>
      <c r="D64887" s="2" t="s">
        <v>465</v>
      </c>
      <c r="E64887" s="2"/>
      <c r="F64887" s="2"/>
      <c r="G64887" s="2"/>
      <c r="H64887" s="2"/>
    </row>
    <row r="64888" spans="2:8">
      <c r="B64888" s="2" t="s">
        <v>65335</v>
      </c>
      <c r="C64888" s="2">
        <v>30</v>
      </c>
      <c r="D64888" s="2" t="s">
        <v>465</v>
      </c>
      <c r="E64888" s="2"/>
      <c r="F64888" s="2"/>
      <c r="G64888" s="2"/>
      <c r="H64888" s="2"/>
    </row>
    <row r="64889" spans="2:8">
      <c r="B64889" s="2" t="s">
        <v>65336</v>
      </c>
      <c r="C64889" s="2">
        <v>35</v>
      </c>
      <c r="D64889" s="2" t="s">
        <v>465</v>
      </c>
      <c r="E64889" s="2"/>
      <c r="F64889" s="2"/>
      <c r="G64889" s="2"/>
      <c r="H64889" s="2"/>
    </row>
    <row r="64890" spans="2:8">
      <c r="B64890" s="2" t="s">
        <v>65337</v>
      </c>
      <c r="C64890" s="2">
        <v>35</v>
      </c>
      <c r="D64890" s="2" t="s">
        <v>465</v>
      </c>
      <c r="E64890" s="2"/>
      <c r="F64890" s="2"/>
      <c r="G64890" s="2"/>
      <c r="H64890" s="2"/>
    </row>
    <row r="64891" spans="2:8">
      <c r="B64891" s="2" t="s">
        <v>65338</v>
      </c>
      <c r="C64891" s="2">
        <v>33</v>
      </c>
      <c r="D64891" s="2" t="s">
        <v>465</v>
      </c>
      <c r="E64891" s="2"/>
      <c r="F64891" s="2"/>
      <c r="G64891" s="2"/>
      <c r="H64891" s="2"/>
    </row>
    <row r="64892" spans="2:8">
      <c r="B64892" s="2" t="s">
        <v>65339</v>
      </c>
      <c r="C64892" s="2">
        <v>34</v>
      </c>
      <c r="D64892" s="2" t="s">
        <v>465</v>
      </c>
      <c r="E64892" s="2"/>
      <c r="F64892" s="2"/>
      <c r="G64892" s="2"/>
      <c r="H64892" s="2"/>
    </row>
    <row r="64893" spans="2:8">
      <c r="B64893" s="2" t="s">
        <v>65340</v>
      </c>
      <c r="C64893" s="2">
        <v>34</v>
      </c>
      <c r="D64893" s="2" t="s">
        <v>465</v>
      </c>
      <c r="E64893" s="2"/>
      <c r="F64893" s="2"/>
      <c r="G64893" s="2"/>
      <c r="H64893" s="2"/>
    </row>
    <row r="64894" spans="2:8">
      <c r="B64894" s="2" t="s">
        <v>65341</v>
      </c>
      <c r="C64894" s="2">
        <v>33</v>
      </c>
      <c r="D64894" s="2" t="s">
        <v>465</v>
      </c>
      <c r="E64894" s="2"/>
      <c r="F64894" s="2"/>
      <c r="G64894" s="2"/>
      <c r="H64894" s="2"/>
    </row>
    <row r="64895" spans="2:8">
      <c r="B64895" s="2" t="s">
        <v>65342</v>
      </c>
      <c r="C64895" s="2">
        <v>24</v>
      </c>
      <c r="D64895" s="2" t="s">
        <v>465</v>
      </c>
      <c r="E64895" s="2"/>
      <c r="F64895" s="2"/>
      <c r="G64895" s="2"/>
      <c r="H64895" s="2"/>
    </row>
    <row r="64896" spans="2:8">
      <c r="B64896" s="2" t="s">
        <v>65343</v>
      </c>
      <c r="C64896" s="2">
        <v>23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65344</v>
      </c>
      <c r="C64897" s="2">
        <v>24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65345</v>
      </c>
      <c r="C64898" s="2">
        <v>30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65346</v>
      </c>
      <c r="C64899" s="2">
        <v>20</v>
      </c>
      <c r="D64899" s="2" t="s">
        <v>465</v>
      </c>
      <c r="E64899" s="2"/>
      <c r="F64899" s="2"/>
      <c r="G64899" s="2"/>
      <c r="H64899" s="2"/>
    </row>
    <row r="64900" spans="2:8">
      <c r="B64900" s="2" t="s">
        <v>65347</v>
      </c>
      <c r="C64900" s="2">
        <v>28</v>
      </c>
      <c r="D64900" s="2" t="s">
        <v>465</v>
      </c>
      <c r="E64900" s="2"/>
      <c r="F64900" s="2"/>
      <c r="G64900" s="2"/>
      <c r="H64900" s="2"/>
    </row>
    <row r="64901" spans="2:8">
      <c r="B64901" s="2" t="s">
        <v>65348</v>
      </c>
      <c r="C64901" s="2">
        <v>28</v>
      </c>
      <c r="D64901" s="2" t="s">
        <v>465</v>
      </c>
      <c r="E64901" s="2"/>
      <c r="F64901" s="2"/>
      <c r="G64901" s="2"/>
      <c r="H64901" s="2"/>
    </row>
    <row r="64902" spans="2:8">
      <c r="B64902" s="2" t="s">
        <v>65349</v>
      </c>
      <c r="C64902" s="2">
        <v>36</v>
      </c>
      <c r="D64902" s="2" t="s">
        <v>19</v>
      </c>
      <c r="E64902" s="2"/>
      <c r="F64902" s="2"/>
      <c r="G64902" s="2"/>
      <c r="H64902" s="2"/>
    </row>
    <row r="64903" spans="2:8">
      <c r="B64903" s="2" t="s">
        <v>65350</v>
      </c>
      <c r="C64903" s="2">
        <v>35</v>
      </c>
      <c r="D64903" s="2" t="s">
        <v>19</v>
      </c>
      <c r="E64903" s="2"/>
      <c r="F64903" s="2"/>
      <c r="G64903" s="2"/>
      <c r="H64903" s="2"/>
    </row>
    <row r="64904" spans="2:8">
      <c r="B64904" s="2" t="s">
        <v>65351</v>
      </c>
      <c r="C64904" s="2">
        <v>29</v>
      </c>
      <c r="D64904" s="2" t="s">
        <v>19</v>
      </c>
      <c r="E64904" s="2"/>
      <c r="F64904" s="2"/>
      <c r="G64904" s="2"/>
      <c r="H64904" s="2"/>
    </row>
    <row r="64905" spans="2:8">
      <c r="B64905" s="2" t="s">
        <v>65352</v>
      </c>
      <c r="C64905" s="2">
        <v>31</v>
      </c>
      <c r="D64905" s="2" t="s">
        <v>19</v>
      </c>
      <c r="E64905" s="2"/>
      <c r="F64905" s="2"/>
      <c r="G64905" s="2"/>
      <c r="H64905" s="2"/>
    </row>
    <row r="64906" spans="2:8">
      <c r="B64906" s="2" t="s">
        <v>65353</v>
      </c>
      <c r="C64906" s="2">
        <v>34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65354</v>
      </c>
      <c r="C64907" s="2">
        <v>30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65355</v>
      </c>
      <c r="C64908" s="2">
        <v>28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65356</v>
      </c>
      <c r="C64909" s="2">
        <v>27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65357</v>
      </c>
      <c r="C64910" s="2">
        <v>29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65358</v>
      </c>
      <c r="C64911" s="2">
        <v>40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65359</v>
      </c>
      <c r="C64912" s="2">
        <v>38</v>
      </c>
      <c r="D64912" s="2" t="s">
        <v>19</v>
      </c>
      <c r="E64912" s="2"/>
      <c r="F64912" s="2"/>
      <c r="G64912" s="2"/>
      <c r="H64912" s="2"/>
    </row>
    <row r="64913" spans="2:8">
      <c r="B64913" s="2" t="s">
        <v>65360</v>
      </c>
      <c r="C64913" s="2">
        <v>33</v>
      </c>
      <c r="D64913" s="2" t="s">
        <v>19</v>
      </c>
      <c r="E64913" s="2"/>
      <c r="F64913" s="2"/>
      <c r="G64913" s="2"/>
      <c r="H64913" s="2"/>
    </row>
    <row r="64914" spans="2:8">
      <c r="B64914" s="2" t="s">
        <v>65361</v>
      </c>
      <c r="C64914" s="2">
        <v>25</v>
      </c>
      <c r="D64914" s="2" t="s">
        <v>465</v>
      </c>
      <c r="E64914" s="2"/>
      <c r="F64914" s="2"/>
      <c r="G64914" s="2"/>
      <c r="H64914" s="2"/>
    </row>
    <row r="64915" spans="2:8">
      <c r="B64915" s="2" t="s">
        <v>65362</v>
      </c>
      <c r="C64915" s="2">
        <v>30</v>
      </c>
      <c r="D64915" s="2" t="s">
        <v>465</v>
      </c>
      <c r="E64915" s="2"/>
      <c r="F64915" s="2"/>
      <c r="G64915" s="2"/>
      <c r="H64915" s="2"/>
    </row>
    <row r="64916" spans="2:8">
      <c r="B64916" s="2" t="s">
        <v>65363</v>
      </c>
      <c r="C64916" s="2">
        <v>34</v>
      </c>
      <c r="D64916" s="2" t="s">
        <v>465</v>
      </c>
      <c r="E64916" s="2"/>
      <c r="F64916" s="2"/>
      <c r="G64916" s="2"/>
      <c r="H64916" s="2"/>
    </row>
    <row r="64917" spans="2:8">
      <c r="B64917" s="2" t="s">
        <v>65364</v>
      </c>
      <c r="C64917" s="2">
        <v>35</v>
      </c>
      <c r="D64917" s="2" t="s">
        <v>465</v>
      </c>
      <c r="E64917" s="2"/>
      <c r="F64917" s="2"/>
      <c r="G64917" s="2"/>
      <c r="H64917" s="2"/>
    </row>
    <row r="64918" spans="2:8">
      <c r="B64918" s="2" t="s">
        <v>65365</v>
      </c>
      <c r="C64918" s="2">
        <v>37</v>
      </c>
      <c r="D64918" s="2" t="s">
        <v>465</v>
      </c>
      <c r="E64918" s="2"/>
      <c r="F64918" s="2"/>
      <c r="G64918" s="2"/>
      <c r="H64918" s="2"/>
    </row>
    <row r="64919" spans="2:8">
      <c r="B64919" s="2" t="s">
        <v>65366</v>
      </c>
      <c r="C64919" s="2">
        <v>36</v>
      </c>
      <c r="D64919" s="2" t="s">
        <v>465</v>
      </c>
      <c r="E64919" s="2"/>
      <c r="F64919" s="2"/>
      <c r="G64919" s="2"/>
      <c r="H64919" s="2"/>
    </row>
    <row r="64920" spans="2:8">
      <c r="B64920" s="2" t="s">
        <v>65367</v>
      </c>
      <c r="C64920" s="2">
        <v>28</v>
      </c>
      <c r="D64920" s="2" t="s">
        <v>465</v>
      </c>
      <c r="E64920" s="2"/>
      <c r="F64920" s="2"/>
      <c r="G64920" s="2"/>
      <c r="H64920" s="2"/>
    </row>
    <row r="64921" spans="2:8">
      <c r="B64921" s="2" t="s">
        <v>65368</v>
      </c>
      <c r="C64921" s="2">
        <v>32</v>
      </c>
      <c r="D64921" s="2" t="s">
        <v>465</v>
      </c>
      <c r="E64921" s="2"/>
      <c r="F64921" s="2"/>
      <c r="G64921" s="2"/>
      <c r="H64921" s="2"/>
    </row>
    <row r="64922" spans="2:8">
      <c r="B64922" s="2" t="s">
        <v>65369</v>
      </c>
      <c r="C64922" s="2">
        <v>33</v>
      </c>
      <c r="D64922" s="2" t="s">
        <v>465</v>
      </c>
      <c r="E64922" s="2"/>
      <c r="F64922" s="2"/>
      <c r="G64922" s="2"/>
      <c r="H64922" s="2"/>
    </row>
    <row r="64923" spans="2:8">
      <c r="B64923" s="2" t="s">
        <v>65370</v>
      </c>
      <c r="C64923" s="2">
        <v>33</v>
      </c>
      <c r="D64923" s="2" t="s">
        <v>465</v>
      </c>
      <c r="E64923" s="2"/>
      <c r="F64923" s="2"/>
      <c r="G64923" s="2"/>
      <c r="H64923" s="2"/>
    </row>
    <row r="64924" spans="2:8">
      <c r="B64924" s="2" t="s">
        <v>65371</v>
      </c>
      <c r="C64924" s="2">
        <v>34</v>
      </c>
      <c r="D64924" s="2" t="s">
        <v>465</v>
      </c>
      <c r="E64924" s="2"/>
      <c r="F64924" s="2"/>
      <c r="G64924" s="2"/>
      <c r="H64924" s="2"/>
    </row>
    <row r="64925" spans="2:8">
      <c r="B64925" s="2" t="s">
        <v>65372</v>
      </c>
      <c r="C64925" s="2">
        <v>34</v>
      </c>
      <c r="D64925" s="2" t="s">
        <v>465</v>
      </c>
      <c r="E64925" s="2"/>
      <c r="F64925" s="2"/>
      <c r="G64925" s="2"/>
      <c r="H64925" s="2"/>
    </row>
    <row r="64926" spans="2:8">
      <c r="B64926" s="2" t="s">
        <v>65373</v>
      </c>
      <c r="C64926" s="2">
        <v>34</v>
      </c>
      <c r="D64926" s="2" t="s">
        <v>465</v>
      </c>
      <c r="E64926" s="2"/>
      <c r="F64926" s="2"/>
      <c r="G64926" s="2"/>
      <c r="H64926" s="2"/>
    </row>
    <row r="64927" spans="2:8">
      <c r="B64927" s="2" t="s">
        <v>65374</v>
      </c>
      <c r="C64927" s="2">
        <v>35</v>
      </c>
      <c r="D64927" s="2" t="s">
        <v>465</v>
      </c>
      <c r="E64927" s="2"/>
      <c r="F64927" s="2"/>
      <c r="G64927" s="2"/>
      <c r="H64927" s="2"/>
    </row>
    <row r="64928" spans="2:8">
      <c r="B64928" s="2" t="s">
        <v>65375</v>
      </c>
      <c r="C64928" s="2">
        <v>35</v>
      </c>
      <c r="D64928" s="2" t="s">
        <v>465</v>
      </c>
      <c r="E64928" s="2"/>
      <c r="F64928" s="2"/>
      <c r="G64928" s="2"/>
      <c r="H64928" s="2"/>
    </row>
    <row r="64929" spans="2:8">
      <c r="B64929" s="2" t="s">
        <v>65376</v>
      </c>
      <c r="C64929" s="2">
        <v>34</v>
      </c>
      <c r="D64929" s="2" t="s">
        <v>465</v>
      </c>
      <c r="E64929" s="2"/>
      <c r="F64929" s="2"/>
      <c r="G64929" s="2"/>
      <c r="H64929" s="2"/>
    </row>
    <row r="64930" spans="2:8">
      <c r="B64930" s="2" t="s">
        <v>65377</v>
      </c>
      <c r="C64930" s="2">
        <v>34</v>
      </c>
      <c r="D64930" s="2" t="s">
        <v>465</v>
      </c>
      <c r="E64930" s="2"/>
      <c r="F64930" s="2"/>
      <c r="G64930" s="2"/>
      <c r="H64930" s="2"/>
    </row>
    <row r="64931" spans="2:8">
      <c r="B64931" s="2" t="s">
        <v>65378</v>
      </c>
      <c r="C64931" s="2">
        <v>33</v>
      </c>
      <c r="D64931" s="2" t="s">
        <v>465</v>
      </c>
      <c r="E64931" s="2"/>
      <c r="F64931" s="2"/>
      <c r="G64931" s="2"/>
      <c r="H64931" s="2"/>
    </row>
    <row r="64932" spans="2:8">
      <c r="B64932" s="2" t="s">
        <v>65379</v>
      </c>
      <c r="C64932" s="2">
        <v>32</v>
      </c>
      <c r="D64932" s="2" t="s">
        <v>465</v>
      </c>
      <c r="E64932" s="2"/>
      <c r="F64932" s="2"/>
      <c r="G64932" s="2"/>
      <c r="H64932" s="2"/>
    </row>
    <row r="64933" spans="2:8">
      <c r="B64933" s="2" t="s">
        <v>65380</v>
      </c>
      <c r="C64933" s="2">
        <v>30</v>
      </c>
      <c r="D64933" s="2" t="s">
        <v>465</v>
      </c>
      <c r="E64933" s="2"/>
      <c r="F64933" s="2"/>
      <c r="G64933" s="2"/>
      <c r="H64933" s="2"/>
    </row>
    <row r="64934" spans="2:8">
      <c r="B64934" s="2" t="s">
        <v>65381</v>
      </c>
      <c r="C64934" s="2">
        <v>31</v>
      </c>
      <c r="D64934" s="2" t="s">
        <v>465</v>
      </c>
      <c r="E64934" s="2"/>
      <c r="F64934" s="2"/>
      <c r="G64934" s="2"/>
      <c r="H64934" s="2"/>
    </row>
    <row r="64935" spans="2:8">
      <c r="B64935" s="2" t="s">
        <v>65382</v>
      </c>
      <c r="C64935" s="2">
        <v>32</v>
      </c>
      <c r="D64935" s="2" t="s">
        <v>465</v>
      </c>
      <c r="E64935" s="2"/>
      <c r="F64935" s="2"/>
      <c r="G64935" s="2"/>
      <c r="H64935" s="2"/>
    </row>
    <row r="64936" spans="2:8">
      <c r="B64936" s="2" t="s">
        <v>65383</v>
      </c>
      <c r="C64936" s="2">
        <v>33</v>
      </c>
      <c r="D64936" s="2" t="s">
        <v>465</v>
      </c>
      <c r="E64936" s="2"/>
      <c r="F64936" s="2"/>
      <c r="G64936" s="2"/>
      <c r="H64936" s="2"/>
    </row>
    <row r="64937" spans="2:8">
      <c r="B64937" s="2" t="s">
        <v>65384</v>
      </c>
      <c r="C64937" s="2">
        <v>32</v>
      </c>
      <c r="D64937" s="2" t="s">
        <v>465</v>
      </c>
      <c r="E64937" s="2"/>
      <c r="F64937" s="2"/>
      <c r="G64937" s="2"/>
      <c r="H64937" s="2"/>
    </row>
    <row r="64938" spans="2:8">
      <c r="B64938" s="2" t="s">
        <v>65385</v>
      </c>
      <c r="C64938" s="2">
        <v>31</v>
      </c>
      <c r="D64938" s="2" t="s">
        <v>465</v>
      </c>
      <c r="E64938" s="2"/>
      <c r="F64938" s="2"/>
      <c r="G64938" s="2"/>
      <c r="H64938" s="2"/>
    </row>
    <row r="64939" spans="2:8">
      <c r="B64939" s="2" t="s">
        <v>65386</v>
      </c>
      <c r="C64939" s="2">
        <v>30</v>
      </c>
      <c r="D64939" s="2" t="s">
        <v>465</v>
      </c>
      <c r="E64939" s="2"/>
      <c r="F64939" s="2"/>
      <c r="G64939" s="2"/>
      <c r="H64939" s="2"/>
    </row>
    <row r="64940" spans="2:8">
      <c r="B64940" s="2" t="s">
        <v>65387</v>
      </c>
      <c r="C64940" s="2">
        <v>33</v>
      </c>
      <c r="D64940" s="2" t="s">
        <v>465</v>
      </c>
      <c r="E64940" s="2"/>
      <c r="F64940" s="2"/>
      <c r="G64940" s="2"/>
      <c r="H64940" s="2"/>
    </row>
    <row r="64941" spans="2:8">
      <c r="B64941" s="2" t="s">
        <v>65388</v>
      </c>
      <c r="C64941" s="2">
        <v>31</v>
      </c>
      <c r="D64941" s="2" t="s">
        <v>465</v>
      </c>
      <c r="E64941" s="2"/>
      <c r="F64941" s="2"/>
      <c r="G64941" s="2"/>
      <c r="H64941" s="2"/>
    </row>
    <row r="64942" spans="2:8">
      <c r="B64942" s="2" t="s">
        <v>65389</v>
      </c>
      <c r="C64942" s="2">
        <v>29</v>
      </c>
      <c r="D64942" s="2" t="s">
        <v>465</v>
      </c>
      <c r="E64942" s="2"/>
      <c r="F64942" s="2"/>
      <c r="G64942" s="2"/>
      <c r="H64942" s="2"/>
    </row>
    <row r="64943" spans="2:8">
      <c r="B64943" s="2" t="s">
        <v>65390</v>
      </c>
      <c r="C64943" s="2">
        <v>35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65391</v>
      </c>
      <c r="C64944" s="2">
        <v>33</v>
      </c>
      <c r="D64944" s="2" t="s">
        <v>19</v>
      </c>
      <c r="E64944" s="2"/>
      <c r="F64944" s="2"/>
      <c r="G64944" s="2"/>
      <c r="H64944" s="2"/>
    </row>
    <row r="64945" spans="2:8">
      <c r="B64945" s="2" t="s">
        <v>65392</v>
      </c>
      <c r="C64945" s="2">
        <v>29</v>
      </c>
      <c r="D64945" s="2" t="s">
        <v>19</v>
      </c>
      <c r="E64945" s="2"/>
      <c r="F64945" s="2"/>
      <c r="G64945" s="2"/>
      <c r="H64945" s="2"/>
    </row>
    <row r="64946" spans="2:8">
      <c r="B64946" s="2" t="s">
        <v>65393</v>
      </c>
      <c r="C64946" s="2">
        <v>35</v>
      </c>
      <c r="D64946" s="2" t="s">
        <v>19</v>
      </c>
      <c r="E64946" s="2"/>
      <c r="F64946" s="2"/>
      <c r="G64946" s="2"/>
      <c r="H64946" s="2"/>
    </row>
    <row r="64947" spans="2:8">
      <c r="B64947" s="2" t="s">
        <v>65394</v>
      </c>
      <c r="C64947" s="2">
        <v>32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65395</v>
      </c>
      <c r="C64948" s="2">
        <v>31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65396</v>
      </c>
      <c r="C64949" s="2">
        <v>29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65397</v>
      </c>
      <c r="C64950" s="2">
        <v>28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65398</v>
      </c>
      <c r="C64951" s="2">
        <v>28</v>
      </c>
      <c r="D64951" s="2" t="s">
        <v>19</v>
      </c>
      <c r="E64951" s="2"/>
      <c r="F64951" s="2"/>
      <c r="G64951" s="2"/>
      <c r="H64951" s="2"/>
    </row>
    <row r="64952" spans="2:8">
      <c r="B64952" s="2" t="s">
        <v>65399</v>
      </c>
      <c r="C64952" s="2">
        <v>27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65400</v>
      </c>
      <c r="C64953" s="2">
        <v>24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65401</v>
      </c>
      <c r="C64954" s="2">
        <v>24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65402</v>
      </c>
      <c r="C64955" s="2">
        <v>39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65403</v>
      </c>
      <c r="C64956" s="2">
        <v>37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65404</v>
      </c>
      <c r="C64957" s="2">
        <v>36</v>
      </c>
      <c r="D64957" s="2" t="s">
        <v>19</v>
      </c>
      <c r="E64957" s="2"/>
      <c r="F64957" s="2"/>
      <c r="G64957" s="2"/>
      <c r="H64957" s="2"/>
    </row>
    <row r="64958" spans="2:8">
      <c r="B64958" s="2" t="s">
        <v>65405</v>
      </c>
      <c r="C64958" s="2">
        <v>32</v>
      </c>
      <c r="D64958" s="2" t="s">
        <v>19</v>
      </c>
      <c r="E64958" s="2"/>
      <c r="F64958" s="2"/>
      <c r="G64958" s="2"/>
      <c r="H64958" s="2"/>
    </row>
    <row r="64959" spans="2:8">
      <c r="B64959" s="2" t="s">
        <v>65406</v>
      </c>
      <c r="C64959" s="2">
        <v>37</v>
      </c>
      <c r="D64959" s="2" t="s">
        <v>465</v>
      </c>
      <c r="E64959" s="2"/>
      <c r="F64959" s="2"/>
      <c r="G64959" s="2"/>
      <c r="H64959" s="2"/>
    </row>
    <row r="64960" spans="2:8">
      <c r="B64960" s="2" t="s">
        <v>65407</v>
      </c>
      <c r="C64960" s="2">
        <v>37</v>
      </c>
      <c r="D64960" s="2" t="s">
        <v>465</v>
      </c>
      <c r="E64960" s="2"/>
      <c r="F64960" s="2"/>
      <c r="G64960" s="2"/>
      <c r="H64960" s="2"/>
    </row>
    <row r="64961" spans="2:8">
      <c r="B64961" s="2" t="s">
        <v>65408</v>
      </c>
      <c r="C64961" s="2">
        <v>37</v>
      </c>
      <c r="D64961" s="2" t="s">
        <v>465</v>
      </c>
      <c r="E64961" s="2"/>
      <c r="F64961" s="2"/>
      <c r="G64961" s="2"/>
      <c r="H64961" s="2"/>
    </row>
    <row r="64962" spans="2:8">
      <c r="B64962" s="2" t="s">
        <v>65409</v>
      </c>
      <c r="C64962" s="2">
        <v>34</v>
      </c>
      <c r="D64962" s="2" t="s">
        <v>465</v>
      </c>
      <c r="E64962" s="2"/>
      <c r="F64962" s="2"/>
      <c r="G64962" s="2"/>
      <c r="H64962" s="2"/>
    </row>
    <row r="64963" spans="2:8">
      <c r="B64963" s="2" t="s">
        <v>65410</v>
      </c>
      <c r="C64963" s="2">
        <v>35</v>
      </c>
      <c r="D64963" s="2" t="s">
        <v>19</v>
      </c>
      <c r="E64963" s="2"/>
      <c r="F64963" s="2"/>
      <c r="G64963" s="2"/>
      <c r="H64963" s="2"/>
    </row>
    <row r="64964" spans="2:8">
      <c r="B64964" s="2" t="s">
        <v>65411</v>
      </c>
      <c r="C64964" s="2">
        <v>36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65412</v>
      </c>
      <c r="C64965" s="2">
        <v>33</v>
      </c>
      <c r="D64965" s="2" t="s">
        <v>19</v>
      </c>
      <c r="E64965" s="2"/>
      <c r="F64965" s="2"/>
      <c r="G64965" s="2"/>
      <c r="H64965" s="2"/>
    </row>
    <row r="64966" spans="2:8">
      <c r="B64966" s="2" t="s">
        <v>65413</v>
      </c>
      <c r="C64966" s="2">
        <v>28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65414</v>
      </c>
      <c r="C64967" s="2">
        <v>28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65415</v>
      </c>
      <c r="C64968" s="2">
        <v>26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65416</v>
      </c>
      <c r="C64969" s="2">
        <v>31</v>
      </c>
      <c r="D64969" s="2" t="s">
        <v>465</v>
      </c>
      <c r="E64969" s="2"/>
      <c r="F64969" s="2"/>
      <c r="G64969" s="2"/>
      <c r="H64969" s="2"/>
    </row>
    <row r="64970" spans="2:8">
      <c r="B64970" s="2" t="s">
        <v>65417</v>
      </c>
      <c r="C64970" s="2">
        <v>32</v>
      </c>
      <c r="D64970" s="2" t="s">
        <v>465</v>
      </c>
      <c r="E64970" s="2"/>
      <c r="F64970" s="2"/>
      <c r="G64970" s="2"/>
      <c r="H64970" s="2"/>
    </row>
    <row r="64971" spans="2:8">
      <c r="B64971" s="2" t="s">
        <v>65418</v>
      </c>
      <c r="C64971" s="2">
        <v>32</v>
      </c>
      <c r="D64971" s="2" t="s">
        <v>465</v>
      </c>
      <c r="E64971" s="2"/>
      <c r="F64971" s="2"/>
      <c r="G64971" s="2"/>
      <c r="H64971" s="2"/>
    </row>
    <row r="64972" spans="2:8">
      <c r="B64972" s="2" t="s">
        <v>65419</v>
      </c>
      <c r="C64972" s="2">
        <v>32</v>
      </c>
      <c r="D64972" s="2" t="s">
        <v>465</v>
      </c>
      <c r="E64972" s="2"/>
      <c r="F64972" s="2"/>
      <c r="G64972" s="2"/>
      <c r="H64972" s="2"/>
    </row>
    <row r="64973" spans="2:8">
      <c r="B64973" s="2" t="s">
        <v>65420</v>
      </c>
      <c r="C64973" s="2">
        <v>31</v>
      </c>
      <c r="D64973" s="2" t="s">
        <v>465</v>
      </c>
      <c r="E64973" s="2"/>
      <c r="F64973" s="2"/>
      <c r="G64973" s="2"/>
      <c r="H64973" s="2"/>
    </row>
    <row r="64974" spans="2:8">
      <c r="B64974" s="2" t="s">
        <v>65421</v>
      </c>
      <c r="C64974" s="2">
        <v>29</v>
      </c>
      <c r="D64974" s="2" t="s">
        <v>465</v>
      </c>
      <c r="E64974" s="2"/>
      <c r="F64974" s="2"/>
      <c r="G64974" s="2"/>
      <c r="H64974" s="2"/>
    </row>
    <row r="64975" spans="2:8">
      <c r="B64975" s="2" t="s">
        <v>65422</v>
      </c>
      <c r="C64975" s="2">
        <v>28</v>
      </c>
      <c r="D64975" s="2" t="s">
        <v>465</v>
      </c>
      <c r="E64975" s="2"/>
      <c r="F64975" s="2"/>
      <c r="G64975" s="2"/>
      <c r="H64975" s="2"/>
    </row>
    <row r="64976" spans="2:8">
      <c r="B64976" s="2" t="s">
        <v>65423</v>
      </c>
      <c r="C64976" s="2">
        <v>24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65424</v>
      </c>
      <c r="C64977" s="2">
        <v>28</v>
      </c>
      <c r="D64977" s="2" t="s">
        <v>19</v>
      </c>
      <c r="E64977" s="2"/>
      <c r="F64977" s="2"/>
      <c r="G64977" s="2"/>
      <c r="H64977" s="2"/>
    </row>
    <row r="64978" spans="2:8">
      <c r="B64978" s="2" t="s">
        <v>65425</v>
      </c>
      <c r="C64978" s="2">
        <v>32</v>
      </c>
      <c r="D64978" s="2" t="s">
        <v>19</v>
      </c>
      <c r="E64978" s="2"/>
      <c r="F64978" s="2"/>
      <c r="G64978" s="2"/>
      <c r="H64978" s="2"/>
    </row>
    <row r="64979" spans="2:8">
      <c r="B64979" s="2" t="s">
        <v>65426</v>
      </c>
      <c r="C64979" s="2">
        <v>34</v>
      </c>
      <c r="D64979" s="2" t="s">
        <v>19</v>
      </c>
      <c r="E64979" s="2"/>
      <c r="F64979" s="2"/>
      <c r="G64979" s="2"/>
      <c r="H64979" s="2"/>
    </row>
    <row r="64980" spans="2:8">
      <c r="B64980" s="2" t="s">
        <v>65427</v>
      </c>
      <c r="C64980" s="2">
        <v>34</v>
      </c>
      <c r="D64980" s="2" t="s">
        <v>19</v>
      </c>
      <c r="E64980" s="2"/>
      <c r="F64980" s="2"/>
      <c r="G64980" s="2"/>
      <c r="H64980" s="2"/>
    </row>
    <row r="64981" spans="2:8">
      <c r="B64981" s="2" t="s">
        <v>65428</v>
      </c>
      <c r="C64981" s="2">
        <v>32</v>
      </c>
      <c r="D64981" s="2" t="s">
        <v>19</v>
      </c>
      <c r="E64981" s="2"/>
      <c r="F64981" s="2"/>
      <c r="G64981" s="2"/>
      <c r="H64981" s="2"/>
    </row>
    <row r="64982" spans="2:8">
      <c r="B64982" s="2" t="s">
        <v>65429</v>
      </c>
      <c r="C64982" s="2">
        <v>17</v>
      </c>
      <c r="D64982" s="2" t="s">
        <v>465</v>
      </c>
      <c r="E64982" s="2"/>
      <c r="F64982" s="2"/>
      <c r="G64982" s="2"/>
      <c r="H64982" s="2"/>
    </row>
    <row r="64983" spans="2:8">
      <c r="B64983" s="2" t="s">
        <v>65430</v>
      </c>
      <c r="C64983" s="2">
        <v>22</v>
      </c>
      <c r="D64983" s="2" t="s">
        <v>465</v>
      </c>
      <c r="E64983" s="2"/>
      <c r="F64983" s="2"/>
      <c r="G64983" s="2"/>
      <c r="H64983" s="2"/>
    </row>
    <row r="64984" spans="2:8">
      <c r="B64984" s="2" t="s">
        <v>65431</v>
      </c>
      <c r="C64984" s="2">
        <v>23</v>
      </c>
      <c r="D64984" s="2" t="s">
        <v>465</v>
      </c>
      <c r="E64984" s="2"/>
      <c r="F64984" s="2"/>
      <c r="G64984" s="2"/>
      <c r="H64984" s="2"/>
    </row>
    <row r="64985" spans="2:8">
      <c r="B64985" s="2" t="s">
        <v>65432</v>
      </c>
      <c r="C64985" s="2">
        <v>22</v>
      </c>
      <c r="D64985" s="2" t="s">
        <v>19</v>
      </c>
      <c r="E64985" s="2"/>
      <c r="F64985" s="2"/>
      <c r="G64985" s="2"/>
      <c r="H64985" s="2"/>
    </row>
    <row r="64986" spans="2:8">
      <c r="B64986" s="2" t="s">
        <v>65433</v>
      </c>
      <c r="C64986" s="2">
        <v>30</v>
      </c>
      <c r="D64986" s="2" t="s">
        <v>19</v>
      </c>
      <c r="E64986" s="2"/>
      <c r="F64986" s="2"/>
      <c r="G64986" s="2"/>
      <c r="H64986" s="2"/>
    </row>
    <row r="64987" spans="2:8">
      <c r="B64987" s="2" t="s">
        <v>65434</v>
      </c>
      <c r="C64987" s="2">
        <v>30</v>
      </c>
      <c r="D64987" s="2" t="s">
        <v>465</v>
      </c>
      <c r="E64987" s="2"/>
      <c r="F64987" s="2"/>
      <c r="G64987" s="2"/>
      <c r="H64987" s="2"/>
    </row>
    <row r="64988" spans="2:8">
      <c r="B64988" s="2" t="s">
        <v>65435</v>
      </c>
      <c r="C64988" s="2">
        <v>27</v>
      </c>
      <c r="D64988" s="2" t="s">
        <v>465</v>
      </c>
      <c r="E64988" s="2"/>
      <c r="F64988" s="2"/>
      <c r="G64988" s="2"/>
      <c r="H64988" s="2"/>
    </row>
    <row r="64989" spans="2:8">
      <c r="B64989" s="2" t="s">
        <v>65436</v>
      </c>
      <c r="C64989" s="2">
        <v>28</v>
      </c>
      <c r="D64989" s="2" t="s">
        <v>465</v>
      </c>
      <c r="E64989" s="2"/>
      <c r="F64989" s="2"/>
      <c r="G64989" s="2"/>
      <c r="H64989" s="2"/>
    </row>
    <row r="64990" spans="2:8">
      <c r="B64990" s="2" t="s">
        <v>65437</v>
      </c>
      <c r="C64990" s="2">
        <v>28</v>
      </c>
      <c r="D64990" s="2" t="s">
        <v>465</v>
      </c>
      <c r="E64990" s="2"/>
      <c r="F64990" s="2"/>
      <c r="G64990" s="2"/>
      <c r="H64990" s="2"/>
    </row>
    <row r="64991" spans="2:8">
      <c r="B64991" s="2" t="s">
        <v>65438</v>
      </c>
      <c r="C64991" s="2">
        <v>27</v>
      </c>
      <c r="D64991" s="2" t="s">
        <v>465</v>
      </c>
      <c r="E64991" s="2"/>
      <c r="F64991" s="2"/>
      <c r="G64991" s="2"/>
      <c r="H64991" s="2"/>
    </row>
    <row r="64992" spans="2:8">
      <c r="B64992" s="2" t="s">
        <v>65439</v>
      </c>
      <c r="C64992" s="2">
        <v>28</v>
      </c>
      <c r="D64992" s="2" t="s">
        <v>465</v>
      </c>
      <c r="E64992" s="2"/>
      <c r="F64992" s="2"/>
      <c r="G64992" s="2"/>
      <c r="H64992" s="2"/>
    </row>
    <row r="64993" spans="2:8">
      <c r="B64993" s="2" t="s">
        <v>65440</v>
      </c>
      <c r="C64993" s="2">
        <v>28</v>
      </c>
      <c r="D64993" s="2" t="s">
        <v>465</v>
      </c>
      <c r="E64993" s="2"/>
      <c r="F64993" s="2"/>
      <c r="G64993" s="2"/>
      <c r="H64993" s="2"/>
    </row>
    <row r="64994" spans="2:8">
      <c r="B64994" s="2" t="s">
        <v>65441</v>
      </c>
      <c r="C64994" s="2">
        <v>26</v>
      </c>
      <c r="D64994" s="2" t="s">
        <v>465</v>
      </c>
      <c r="E64994" s="2"/>
      <c r="F64994" s="2"/>
      <c r="G64994" s="2"/>
      <c r="H64994" s="2"/>
    </row>
    <row r="64995" spans="2:8">
      <c r="B64995" s="2" t="s">
        <v>65442</v>
      </c>
      <c r="C64995" s="2">
        <v>25</v>
      </c>
      <c r="D64995" s="2" t="s">
        <v>465</v>
      </c>
      <c r="E64995" s="2"/>
      <c r="F64995" s="2"/>
      <c r="G64995" s="2"/>
      <c r="H64995" s="2"/>
    </row>
    <row r="64996" spans="2:8">
      <c r="B64996" s="2" t="s">
        <v>65443</v>
      </c>
      <c r="C64996" s="2">
        <v>36</v>
      </c>
      <c r="D64996" s="2" t="s">
        <v>465</v>
      </c>
      <c r="E64996" s="2"/>
      <c r="F64996" s="2"/>
      <c r="G64996" s="2"/>
      <c r="H64996" s="2"/>
    </row>
    <row r="64997" spans="2:8">
      <c r="B64997" s="2" t="s">
        <v>65444</v>
      </c>
      <c r="C64997" s="2">
        <v>36</v>
      </c>
      <c r="D64997" s="2" t="s">
        <v>465</v>
      </c>
      <c r="E64997" s="2"/>
      <c r="F64997" s="2"/>
      <c r="G64997" s="2"/>
      <c r="H64997" s="2"/>
    </row>
    <row r="64998" spans="2:8">
      <c r="B64998" s="2" t="s">
        <v>65445</v>
      </c>
      <c r="C64998" s="2">
        <v>35</v>
      </c>
      <c r="D64998" s="2" t="s">
        <v>465</v>
      </c>
      <c r="E64998" s="2"/>
      <c r="F64998" s="2"/>
      <c r="G64998" s="2"/>
      <c r="H64998" s="2"/>
    </row>
    <row r="64999" spans="2:8">
      <c r="B64999" s="2" t="s">
        <v>65446</v>
      </c>
      <c r="C64999" s="2">
        <v>33</v>
      </c>
      <c r="D64999" s="2" t="s">
        <v>465</v>
      </c>
      <c r="E64999" s="2"/>
      <c r="F64999" s="2"/>
      <c r="G64999" s="2"/>
      <c r="H64999" s="2"/>
    </row>
    <row r="65000" spans="2:8">
      <c r="B65000" s="2" t="s">
        <v>65447</v>
      </c>
      <c r="C65000" s="2">
        <v>32</v>
      </c>
      <c r="D65000" s="2" t="s">
        <v>465</v>
      </c>
      <c r="E65000" s="2"/>
      <c r="F65000" s="2"/>
      <c r="G65000" s="2"/>
      <c r="H65000" s="2"/>
    </row>
    <row r="65001" spans="2:8">
      <c r="B65001" s="2" t="s">
        <v>65448</v>
      </c>
      <c r="C65001" s="2">
        <v>31</v>
      </c>
      <c r="D65001" s="2" t="s">
        <v>19</v>
      </c>
      <c r="E65001" s="2"/>
      <c r="F65001" s="2"/>
      <c r="G65001" s="2"/>
      <c r="H65001" s="2"/>
    </row>
    <row r="65002" spans="2:8">
      <c r="B65002" s="2" t="s">
        <v>65449</v>
      </c>
      <c r="C65002" s="2">
        <v>37</v>
      </c>
      <c r="D65002" s="2" t="s">
        <v>19</v>
      </c>
      <c r="E65002" s="2"/>
      <c r="F65002" s="2"/>
      <c r="G65002" s="2"/>
      <c r="H65002" s="2"/>
    </row>
    <row r="65003" spans="2:8">
      <c r="B65003" s="2" t="s">
        <v>65450</v>
      </c>
      <c r="C65003" s="2">
        <v>37</v>
      </c>
      <c r="D65003" s="2" t="s">
        <v>19</v>
      </c>
      <c r="E65003" s="2"/>
      <c r="F65003" s="2"/>
      <c r="G65003" s="2"/>
      <c r="H65003" s="2"/>
    </row>
    <row r="65004" spans="2:8">
      <c r="B65004" s="2" t="s">
        <v>65451</v>
      </c>
      <c r="C65004" s="2">
        <v>36</v>
      </c>
      <c r="D65004" s="2" t="s">
        <v>19</v>
      </c>
      <c r="E65004" s="2"/>
      <c r="F65004" s="2"/>
      <c r="G65004" s="2"/>
      <c r="H65004" s="2"/>
    </row>
    <row r="65005" spans="2:8">
      <c r="B65005" s="2" t="s">
        <v>65452</v>
      </c>
      <c r="C65005" s="2">
        <v>33</v>
      </c>
      <c r="D65005" s="2" t="s">
        <v>19</v>
      </c>
      <c r="E65005" s="2"/>
      <c r="F65005" s="2"/>
      <c r="G65005" s="2"/>
      <c r="H65005" s="2"/>
    </row>
    <row r="65006" spans="2:8">
      <c r="B65006" s="2" t="s">
        <v>65453</v>
      </c>
      <c r="C65006" s="2">
        <v>28</v>
      </c>
      <c r="D65006" s="2" t="s">
        <v>465</v>
      </c>
      <c r="E65006" s="2"/>
      <c r="F65006" s="2"/>
      <c r="G65006" s="2"/>
      <c r="H65006" s="2"/>
    </row>
    <row r="65007" spans="2:8">
      <c r="B65007" s="2" t="s">
        <v>65454</v>
      </c>
      <c r="C65007" s="2">
        <v>29</v>
      </c>
      <c r="D65007" s="2" t="s">
        <v>465</v>
      </c>
      <c r="E65007" s="2"/>
      <c r="F65007" s="2"/>
      <c r="G65007" s="2"/>
      <c r="H65007" s="2"/>
    </row>
    <row r="65008" spans="2:8">
      <c r="B65008" s="2" t="s">
        <v>65455</v>
      </c>
      <c r="C65008" s="2">
        <v>31</v>
      </c>
      <c r="D65008" s="2" t="s">
        <v>465</v>
      </c>
      <c r="E65008" s="2"/>
      <c r="F65008" s="2"/>
      <c r="G65008" s="2"/>
      <c r="H65008" s="2"/>
    </row>
    <row r="65009" spans="2:8">
      <c r="B65009" s="2" t="s">
        <v>65456</v>
      </c>
      <c r="C65009" s="2">
        <v>31</v>
      </c>
      <c r="D65009" s="2" t="s">
        <v>465</v>
      </c>
      <c r="E65009" s="2"/>
      <c r="F65009" s="2"/>
      <c r="G65009" s="2"/>
      <c r="H65009" s="2"/>
    </row>
    <row r="65010" spans="2:8">
      <c r="B65010" s="2" t="s">
        <v>65457</v>
      </c>
      <c r="C65010" s="2">
        <v>31</v>
      </c>
      <c r="D65010" s="2" t="s">
        <v>465</v>
      </c>
      <c r="E65010" s="2"/>
      <c r="F65010" s="2"/>
      <c r="G65010" s="2"/>
      <c r="H65010" s="2"/>
    </row>
    <row r="65011" spans="2:8">
      <c r="B65011" s="2" t="s">
        <v>65458</v>
      </c>
      <c r="C65011" s="2">
        <v>29</v>
      </c>
      <c r="D65011" s="2" t="s">
        <v>465</v>
      </c>
      <c r="E65011" s="2"/>
      <c r="F65011" s="2"/>
      <c r="G65011" s="2"/>
      <c r="H65011" s="2"/>
    </row>
    <row r="65012" spans="2:8">
      <c r="B65012" s="2" t="s">
        <v>65459</v>
      </c>
      <c r="C65012" s="2">
        <v>28</v>
      </c>
      <c r="D65012" s="2" t="s">
        <v>465</v>
      </c>
      <c r="E65012" s="2"/>
      <c r="F65012" s="2"/>
      <c r="G65012" s="2"/>
      <c r="H65012" s="2"/>
    </row>
    <row r="65013" spans="2:8">
      <c r="B65013" s="2" t="s">
        <v>65460</v>
      </c>
      <c r="C65013" s="2">
        <v>33</v>
      </c>
      <c r="D65013" s="2" t="s">
        <v>465</v>
      </c>
      <c r="E65013" s="2"/>
      <c r="F65013" s="2"/>
      <c r="G65013" s="2"/>
      <c r="H65013" s="2"/>
    </row>
    <row r="65014" spans="2:8">
      <c r="B65014" s="2" t="s">
        <v>65461</v>
      </c>
      <c r="C65014" s="2">
        <v>33</v>
      </c>
      <c r="D65014" s="2" t="s">
        <v>465</v>
      </c>
      <c r="E65014" s="2"/>
      <c r="F65014" s="2"/>
      <c r="G65014" s="2"/>
      <c r="H65014" s="2"/>
    </row>
    <row r="65015" spans="2:8">
      <c r="B65015" s="2" t="s">
        <v>65462</v>
      </c>
      <c r="C65015" s="2">
        <v>30</v>
      </c>
      <c r="D65015" s="2" t="s">
        <v>465</v>
      </c>
      <c r="E65015" s="2"/>
      <c r="F65015" s="2"/>
      <c r="G65015" s="2"/>
      <c r="H65015" s="2"/>
    </row>
    <row r="65016" spans="2:8">
      <c r="B65016" s="2" t="s">
        <v>65463</v>
      </c>
      <c r="C65016" s="2">
        <v>23</v>
      </c>
      <c r="D65016" s="2" t="s">
        <v>465</v>
      </c>
      <c r="E65016" s="2"/>
      <c r="F65016" s="2"/>
      <c r="G65016" s="2"/>
      <c r="H65016" s="2"/>
    </row>
    <row r="65017" spans="2:8">
      <c r="B65017" s="2" t="s">
        <v>65464</v>
      </c>
      <c r="C65017" s="2">
        <v>9</v>
      </c>
      <c r="D65017" s="2" t="s">
        <v>465</v>
      </c>
      <c r="E65017" s="2"/>
      <c r="F65017" s="2"/>
      <c r="G65017" s="2"/>
      <c r="H65017" s="2"/>
    </row>
    <row r="65018" spans="2:8">
      <c r="B65018" s="2" t="s">
        <v>65465</v>
      </c>
      <c r="C65018" s="2">
        <v>27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65466</v>
      </c>
      <c r="C65019" s="2">
        <v>28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65467</v>
      </c>
      <c r="C65020" s="2">
        <v>27</v>
      </c>
      <c r="D65020" s="2" t="s">
        <v>19</v>
      </c>
      <c r="E65020" s="2"/>
      <c r="F65020" s="2"/>
      <c r="G65020" s="2"/>
      <c r="H65020" s="2"/>
    </row>
    <row r="65021" spans="2:8">
      <c r="B65021" s="2" t="s">
        <v>65468</v>
      </c>
      <c r="C65021" s="2">
        <v>26</v>
      </c>
      <c r="D65021" s="2" t="s">
        <v>19</v>
      </c>
      <c r="E65021" s="2"/>
      <c r="F65021" s="2"/>
      <c r="G65021" s="2"/>
      <c r="H65021" s="2"/>
    </row>
    <row r="65022" spans="2:8">
      <c r="B65022" s="2" t="s">
        <v>65469</v>
      </c>
      <c r="C65022" s="2">
        <v>26</v>
      </c>
      <c r="D65022" s="2" t="s">
        <v>19</v>
      </c>
      <c r="E65022" s="2"/>
      <c r="F65022" s="2"/>
      <c r="G65022" s="2"/>
      <c r="H65022" s="2"/>
    </row>
    <row r="65023" spans="2:8">
      <c r="B65023" s="2" t="s">
        <v>65470</v>
      </c>
      <c r="C65023" s="2">
        <v>27</v>
      </c>
      <c r="D65023" s="2" t="s">
        <v>19</v>
      </c>
      <c r="E65023" s="2"/>
      <c r="F65023" s="2"/>
      <c r="G65023" s="2"/>
      <c r="H65023" s="2"/>
    </row>
    <row r="65024" spans="2:8">
      <c r="B65024" s="2" t="s">
        <v>65471</v>
      </c>
      <c r="C65024" s="2">
        <v>26</v>
      </c>
      <c r="D65024" s="2" t="s">
        <v>19</v>
      </c>
      <c r="E65024" s="2"/>
      <c r="F65024" s="2"/>
      <c r="G65024" s="2"/>
      <c r="H65024" s="2"/>
    </row>
    <row r="65025" spans="2:8">
      <c r="B65025" s="2" t="s">
        <v>65472</v>
      </c>
      <c r="C65025" s="2">
        <v>25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65473</v>
      </c>
      <c r="C65026" s="2">
        <v>29</v>
      </c>
      <c r="D65026" s="2" t="s">
        <v>465</v>
      </c>
      <c r="E65026" s="2"/>
      <c r="F65026" s="2"/>
      <c r="G65026" s="2"/>
      <c r="H65026" s="2"/>
    </row>
    <row r="65027" spans="2:8">
      <c r="B65027" s="2" t="s">
        <v>65474</v>
      </c>
      <c r="C65027" s="2">
        <v>30</v>
      </c>
      <c r="D65027" s="2" t="s">
        <v>465</v>
      </c>
      <c r="E65027" s="2"/>
      <c r="F65027" s="2"/>
      <c r="G65027" s="2"/>
      <c r="H65027" s="2"/>
    </row>
    <row r="65028" spans="2:8">
      <c r="B65028" s="2" t="s">
        <v>65475</v>
      </c>
      <c r="C65028" s="2">
        <v>29</v>
      </c>
      <c r="D65028" s="2" t="s">
        <v>465</v>
      </c>
      <c r="E65028" s="2"/>
      <c r="F65028" s="2"/>
      <c r="G65028" s="2"/>
      <c r="H65028" s="2"/>
    </row>
    <row r="65029" spans="2:8">
      <c r="B65029" s="2" t="s">
        <v>65476</v>
      </c>
      <c r="C65029" s="2">
        <v>44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65477</v>
      </c>
      <c r="C65030" s="2">
        <v>43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65478</v>
      </c>
      <c r="C65031" s="2">
        <v>38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65479</v>
      </c>
      <c r="C65032" s="2">
        <v>30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65480</v>
      </c>
      <c r="C65033" s="2">
        <v>25</v>
      </c>
      <c r="D65033" s="2" t="s">
        <v>465</v>
      </c>
      <c r="E65033" s="2"/>
      <c r="F65033" s="2"/>
      <c r="G65033" s="2"/>
      <c r="H65033" s="2"/>
    </row>
    <row r="65034" spans="2:8">
      <c r="B65034" s="2" t="s">
        <v>65481</v>
      </c>
      <c r="C65034" s="2">
        <v>26</v>
      </c>
      <c r="D65034" s="2" t="s">
        <v>465</v>
      </c>
      <c r="E65034" s="2"/>
      <c r="F65034" s="2"/>
      <c r="G65034" s="2"/>
      <c r="H65034" s="2"/>
    </row>
    <row r="65035" spans="2:8">
      <c r="B65035" s="2" t="s">
        <v>65482</v>
      </c>
      <c r="C65035" s="2">
        <v>28</v>
      </c>
      <c r="D65035" s="2" t="s">
        <v>465</v>
      </c>
      <c r="E65035" s="2"/>
      <c r="F65035" s="2"/>
      <c r="G65035" s="2"/>
      <c r="H65035" s="2"/>
    </row>
    <row r="65036" spans="2:8">
      <c r="B65036" s="2" t="s">
        <v>65483</v>
      </c>
      <c r="C65036" s="2">
        <v>31</v>
      </c>
      <c r="D65036" s="2" t="s">
        <v>465</v>
      </c>
      <c r="E65036" s="2"/>
      <c r="F65036" s="2"/>
      <c r="G65036" s="2"/>
      <c r="H65036" s="2"/>
    </row>
    <row r="65037" spans="2:8">
      <c r="B65037" s="2" t="s">
        <v>65484</v>
      </c>
      <c r="C65037" s="2">
        <v>33</v>
      </c>
      <c r="D65037" s="2" t="s">
        <v>465</v>
      </c>
      <c r="E65037" s="2"/>
      <c r="F65037" s="2"/>
      <c r="G65037" s="2"/>
      <c r="H65037" s="2"/>
    </row>
    <row r="65038" spans="2:8">
      <c r="B65038" s="2" t="s">
        <v>65485</v>
      </c>
      <c r="C65038" s="2">
        <v>33</v>
      </c>
      <c r="D65038" s="2" t="s">
        <v>465</v>
      </c>
      <c r="E65038" s="2"/>
      <c r="F65038" s="2"/>
      <c r="G65038" s="2"/>
      <c r="H65038" s="2"/>
    </row>
    <row r="65039" spans="2:8">
      <c r="B65039" s="2" t="s">
        <v>65486</v>
      </c>
      <c r="C65039" s="2">
        <v>30</v>
      </c>
      <c r="D65039" s="2" t="s">
        <v>465</v>
      </c>
      <c r="E65039" s="2"/>
      <c r="F65039" s="2"/>
      <c r="G65039" s="2"/>
      <c r="H65039" s="2"/>
    </row>
    <row r="65040" spans="2:8">
      <c r="B65040" s="2" t="s">
        <v>65487</v>
      </c>
      <c r="C65040" s="2">
        <v>28</v>
      </c>
      <c r="D65040" s="2" t="s">
        <v>19</v>
      </c>
      <c r="E65040" s="2"/>
      <c r="F65040" s="2"/>
      <c r="G65040" s="2"/>
      <c r="H65040" s="2"/>
    </row>
    <row r="65041" spans="2:8">
      <c r="B65041" s="2" t="s">
        <v>65488</v>
      </c>
      <c r="C65041" s="2">
        <v>39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65489</v>
      </c>
      <c r="C65042" s="2">
        <v>37</v>
      </c>
      <c r="D65042" s="2" t="s">
        <v>19</v>
      </c>
      <c r="E65042" s="2"/>
      <c r="F65042" s="2"/>
      <c r="G65042" s="2"/>
      <c r="H65042" s="2"/>
    </row>
    <row r="65043" spans="2:8">
      <c r="B65043" s="2" t="s">
        <v>65490</v>
      </c>
      <c r="C65043" s="2">
        <v>37</v>
      </c>
      <c r="D65043" s="2" t="s">
        <v>19</v>
      </c>
      <c r="E65043" s="2"/>
      <c r="F65043" s="2"/>
      <c r="G65043" s="2"/>
      <c r="H65043" s="2"/>
    </row>
    <row r="65044" spans="2:8">
      <c r="B65044" s="2" t="s">
        <v>65491</v>
      </c>
      <c r="C65044" s="2">
        <v>36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65492</v>
      </c>
      <c r="C65045" s="2">
        <v>25</v>
      </c>
      <c r="D65045" s="2" t="s">
        <v>19</v>
      </c>
      <c r="E65045" s="2"/>
      <c r="F65045" s="2"/>
      <c r="G65045" s="2"/>
      <c r="H65045" s="2"/>
    </row>
    <row r="65046" spans="2:8">
      <c r="B65046" s="2" t="s">
        <v>65493</v>
      </c>
      <c r="C65046" s="2">
        <v>28</v>
      </c>
      <c r="D65046" s="2" t="s">
        <v>19</v>
      </c>
      <c r="E65046" s="2"/>
      <c r="F65046" s="2"/>
      <c r="G65046" s="2"/>
      <c r="H65046" s="2"/>
    </row>
    <row r="65047" spans="2:8">
      <c r="B65047" s="2" t="s">
        <v>65494</v>
      </c>
      <c r="C65047" s="2">
        <v>27</v>
      </c>
      <c r="D65047" s="2" t="s">
        <v>19</v>
      </c>
      <c r="E65047" s="2"/>
      <c r="F65047" s="2"/>
      <c r="G65047" s="2"/>
      <c r="H65047" s="2"/>
    </row>
    <row r="65048" spans="2:8">
      <c r="B65048" s="2" t="s">
        <v>65495</v>
      </c>
      <c r="C65048" s="2">
        <v>27</v>
      </c>
      <c r="D65048" s="2" t="s">
        <v>19</v>
      </c>
      <c r="E65048" s="2"/>
      <c r="F65048" s="2"/>
      <c r="G65048" s="2"/>
      <c r="H65048" s="2"/>
    </row>
    <row r="65049" spans="2:8">
      <c r="B65049" s="2" t="s">
        <v>65496</v>
      </c>
      <c r="C65049" s="2">
        <v>26</v>
      </c>
      <c r="D65049" s="2" t="s">
        <v>19</v>
      </c>
      <c r="E65049" s="2"/>
      <c r="F65049" s="2"/>
      <c r="G65049" s="2"/>
      <c r="H65049" s="2"/>
    </row>
    <row r="65050" spans="2:8">
      <c r="B65050" s="2" t="s">
        <v>65497</v>
      </c>
      <c r="C65050" s="2">
        <v>26</v>
      </c>
      <c r="D65050" s="2" t="s">
        <v>19</v>
      </c>
      <c r="E65050" s="2"/>
      <c r="F65050" s="2"/>
      <c r="G65050" s="2"/>
      <c r="H65050" s="2"/>
    </row>
    <row r="65051" spans="2:8">
      <c r="B65051" s="2" t="s">
        <v>65498</v>
      </c>
      <c r="C65051" s="2">
        <v>24</v>
      </c>
      <c r="D65051" s="2" t="s">
        <v>19</v>
      </c>
      <c r="E65051" s="2"/>
      <c r="F65051" s="2"/>
      <c r="G65051" s="2"/>
      <c r="H65051" s="2"/>
    </row>
    <row r="65052" spans="2:8">
      <c r="B65052" s="2" t="s">
        <v>65499</v>
      </c>
      <c r="C65052" s="2">
        <v>36</v>
      </c>
      <c r="D65052" s="2" t="s">
        <v>465</v>
      </c>
      <c r="E65052" s="2"/>
      <c r="F65052" s="2"/>
      <c r="G65052" s="2"/>
      <c r="H65052" s="2"/>
    </row>
    <row r="65053" spans="2:8">
      <c r="B65053" s="2" t="s">
        <v>65500</v>
      </c>
      <c r="C65053" s="2">
        <v>37</v>
      </c>
      <c r="D65053" s="2" t="s">
        <v>465</v>
      </c>
      <c r="E65053" s="2"/>
      <c r="F65053" s="2"/>
      <c r="G65053" s="2"/>
      <c r="H65053" s="2"/>
    </row>
    <row r="65054" spans="2:8">
      <c r="B65054" s="2" t="s">
        <v>65501</v>
      </c>
      <c r="C65054" s="2">
        <v>38</v>
      </c>
      <c r="D65054" s="2" t="s">
        <v>465</v>
      </c>
      <c r="E65054" s="2"/>
      <c r="F65054" s="2"/>
      <c r="G65054" s="2"/>
      <c r="H65054" s="2"/>
    </row>
    <row r="65055" spans="2:8">
      <c r="B65055" s="2" t="s">
        <v>65502</v>
      </c>
      <c r="C65055" s="2">
        <v>38</v>
      </c>
      <c r="D65055" s="2" t="s">
        <v>465</v>
      </c>
      <c r="E65055" s="2"/>
      <c r="F65055" s="2"/>
      <c r="G65055" s="2"/>
      <c r="H65055" s="2"/>
    </row>
    <row r="65056" spans="2:8">
      <c r="B65056" s="2" t="s">
        <v>65503</v>
      </c>
      <c r="C65056" s="2">
        <v>36</v>
      </c>
      <c r="D65056" s="2" t="s">
        <v>465</v>
      </c>
      <c r="E65056" s="2"/>
      <c r="F65056" s="2"/>
      <c r="G65056" s="2"/>
      <c r="H65056" s="2"/>
    </row>
    <row r="65057" spans="2:8">
      <c r="B65057" s="2" t="s">
        <v>65504</v>
      </c>
      <c r="C65057" s="2">
        <v>40</v>
      </c>
      <c r="D65057" s="2" t="s">
        <v>465</v>
      </c>
      <c r="E65057" s="2"/>
      <c r="F65057" s="2"/>
      <c r="G65057" s="2"/>
      <c r="H65057" s="2"/>
    </row>
    <row r="65058" spans="2:8">
      <c r="B65058" s="2" t="s">
        <v>65505</v>
      </c>
      <c r="C65058" s="2">
        <v>40</v>
      </c>
      <c r="D65058" s="2" t="s">
        <v>465</v>
      </c>
      <c r="E65058" s="2"/>
      <c r="F65058" s="2"/>
      <c r="G65058" s="2"/>
      <c r="H65058" s="2"/>
    </row>
    <row r="65059" spans="2:8">
      <c r="B65059" s="2" t="s">
        <v>65506</v>
      </c>
      <c r="C65059" s="2">
        <v>39</v>
      </c>
      <c r="D65059" s="2" t="s">
        <v>465</v>
      </c>
      <c r="E65059" s="2"/>
      <c r="F65059" s="2"/>
      <c r="G65059" s="2"/>
      <c r="H65059" s="2"/>
    </row>
    <row r="65060" spans="2:8">
      <c r="B65060" s="2" t="s">
        <v>65507</v>
      </c>
      <c r="C65060" s="2">
        <v>36</v>
      </c>
      <c r="D65060" s="2" t="s">
        <v>465</v>
      </c>
      <c r="E65060" s="2"/>
      <c r="F65060" s="2"/>
      <c r="G65060" s="2"/>
      <c r="H65060" s="2"/>
    </row>
    <row r="65061" spans="2:8">
      <c r="B65061" s="2" t="s">
        <v>65508</v>
      </c>
      <c r="C65061" s="2">
        <v>31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65509</v>
      </c>
      <c r="C65062" s="2">
        <v>33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65510</v>
      </c>
      <c r="C65063" s="2">
        <v>33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65511</v>
      </c>
      <c r="C65064" s="2">
        <v>34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65512</v>
      </c>
      <c r="C65065" s="2">
        <v>33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65513</v>
      </c>
      <c r="C65066" s="2">
        <v>32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65514</v>
      </c>
      <c r="C65067" s="2">
        <v>24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65515</v>
      </c>
      <c r="C65068" s="2">
        <v>41</v>
      </c>
      <c r="D65068" s="2" t="s">
        <v>19</v>
      </c>
      <c r="E65068" s="2"/>
      <c r="F65068" s="2"/>
      <c r="G65068" s="2"/>
      <c r="H65068" s="2"/>
    </row>
    <row r="65069" spans="2:8">
      <c r="B65069" s="2" t="s">
        <v>65516</v>
      </c>
      <c r="C65069" s="2">
        <v>38</v>
      </c>
      <c r="D65069" s="2" t="s">
        <v>19</v>
      </c>
      <c r="E65069" s="2"/>
      <c r="F65069" s="2"/>
      <c r="G65069" s="2"/>
      <c r="H65069" s="2"/>
    </row>
    <row r="65070" spans="2:8">
      <c r="B65070" s="2" t="s">
        <v>65517</v>
      </c>
      <c r="C65070" s="2">
        <v>39</v>
      </c>
      <c r="D65070" s="2" t="s">
        <v>19</v>
      </c>
      <c r="E65070" s="2"/>
      <c r="F65070" s="2"/>
      <c r="G65070" s="2"/>
      <c r="H65070" s="2"/>
    </row>
    <row r="65071" spans="2:8">
      <c r="B65071" s="2" t="s">
        <v>65518</v>
      </c>
      <c r="C65071" s="2">
        <v>39</v>
      </c>
      <c r="D65071" s="2" t="s">
        <v>19</v>
      </c>
      <c r="E65071" s="2"/>
      <c r="F65071" s="2"/>
      <c r="G65071" s="2"/>
      <c r="H65071" s="2"/>
    </row>
    <row r="65072" spans="2:8">
      <c r="B65072" s="2" t="s">
        <v>65519</v>
      </c>
      <c r="C65072" s="2">
        <v>33</v>
      </c>
      <c r="D65072" s="2" t="s">
        <v>465</v>
      </c>
      <c r="E65072" s="2"/>
      <c r="F65072" s="2"/>
      <c r="G65072" s="2"/>
      <c r="H65072" s="2"/>
    </row>
    <row r="65073" spans="2:8">
      <c r="B65073" s="2" t="s">
        <v>65520</v>
      </c>
      <c r="C65073" s="2">
        <v>36</v>
      </c>
      <c r="D65073" s="2" t="s">
        <v>465</v>
      </c>
      <c r="E65073" s="2"/>
      <c r="F65073" s="2"/>
      <c r="G65073" s="2"/>
      <c r="H65073" s="2"/>
    </row>
    <row r="65074" spans="2:8">
      <c r="B65074" s="2" t="s">
        <v>65521</v>
      </c>
      <c r="C65074" s="2">
        <v>38</v>
      </c>
      <c r="D65074" s="2" t="s">
        <v>465</v>
      </c>
      <c r="E65074" s="2"/>
      <c r="F65074" s="2"/>
      <c r="G65074" s="2"/>
      <c r="H65074" s="2"/>
    </row>
    <row r="65075" spans="2:8">
      <c r="B65075" s="2" t="s">
        <v>65522</v>
      </c>
      <c r="C65075" s="2">
        <v>38</v>
      </c>
      <c r="D65075" s="2" t="s">
        <v>465</v>
      </c>
      <c r="E65075" s="2"/>
      <c r="F65075" s="2"/>
      <c r="G65075" s="2"/>
      <c r="H65075" s="2"/>
    </row>
    <row r="65076" spans="2:8">
      <c r="B65076" s="2" t="s">
        <v>65523</v>
      </c>
      <c r="C65076" s="2">
        <v>39</v>
      </c>
      <c r="D65076" s="2" t="s">
        <v>465</v>
      </c>
      <c r="E65076" s="2"/>
      <c r="F65076" s="2"/>
      <c r="G65076" s="2"/>
      <c r="H65076" s="2"/>
    </row>
    <row r="65077" spans="2:8">
      <c r="B65077" s="2" t="s">
        <v>65524</v>
      </c>
      <c r="C65077" s="2">
        <v>36</v>
      </c>
      <c r="D65077" s="2" t="s">
        <v>465</v>
      </c>
      <c r="E65077" s="2"/>
      <c r="F65077" s="2"/>
      <c r="G65077" s="2"/>
      <c r="H65077" s="2"/>
    </row>
    <row r="65078" spans="2:8">
      <c r="B65078" s="2" t="s">
        <v>65525</v>
      </c>
      <c r="C65078" s="2">
        <v>33</v>
      </c>
      <c r="D65078" s="2" t="s">
        <v>465</v>
      </c>
      <c r="E65078" s="2"/>
      <c r="F65078" s="2"/>
      <c r="G65078" s="2"/>
      <c r="H65078" s="2"/>
    </row>
    <row r="65079" spans="2:8">
      <c r="B65079" s="2" t="s">
        <v>65526</v>
      </c>
      <c r="C65079" s="2">
        <v>34</v>
      </c>
      <c r="D65079" s="2" t="s">
        <v>465</v>
      </c>
      <c r="E65079" s="2"/>
      <c r="F65079" s="2"/>
      <c r="G65079" s="2"/>
      <c r="H65079" s="2"/>
    </row>
    <row r="65080" spans="2:8">
      <c r="B65080" s="2" t="s">
        <v>65527</v>
      </c>
      <c r="C65080" s="2">
        <v>33</v>
      </c>
      <c r="D65080" s="2" t="s">
        <v>465</v>
      </c>
      <c r="E65080" s="2"/>
      <c r="F65080" s="2"/>
      <c r="G65080" s="2"/>
      <c r="H65080" s="2"/>
    </row>
    <row r="65081" spans="2:8">
      <c r="B65081" s="2" t="s">
        <v>65528</v>
      </c>
      <c r="C65081" s="2">
        <v>32</v>
      </c>
      <c r="D65081" s="2" t="s">
        <v>465</v>
      </c>
      <c r="E65081" s="2"/>
      <c r="F65081" s="2"/>
      <c r="G65081" s="2"/>
      <c r="H65081" s="2"/>
    </row>
    <row r="65082" spans="2:8">
      <c r="B65082" s="2" t="s">
        <v>65529</v>
      </c>
      <c r="C65082" s="2">
        <v>31</v>
      </c>
      <c r="D65082" s="2" t="s">
        <v>465</v>
      </c>
      <c r="E65082" s="2"/>
      <c r="F65082" s="2"/>
      <c r="G65082" s="2"/>
      <c r="H65082" s="2"/>
    </row>
    <row r="65083" spans="2:8">
      <c r="B65083" s="2" t="s">
        <v>65530</v>
      </c>
      <c r="C65083" s="2">
        <v>29</v>
      </c>
      <c r="D65083" s="2" t="s">
        <v>465</v>
      </c>
      <c r="E65083" s="2"/>
      <c r="F65083" s="2"/>
      <c r="G65083" s="2"/>
      <c r="H65083" s="2"/>
    </row>
    <row r="65084" spans="2:8">
      <c r="B65084" s="2" t="s">
        <v>65531</v>
      </c>
      <c r="C65084" s="2">
        <v>18</v>
      </c>
      <c r="D65084" s="2" t="s">
        <v>465</v>
      </c>
      <c r="E65084" s="2"/>
      <c r="F65084" s="2"/>
      <c r="G65084" s="2"/>
      <c r="H65084" s="2"/>
    </row>
    <row r="65085" spans="2:8">
      <c r="B65085" s="2" t="s">
        <v>65532</v>
      </c>
      <c r="C65085" s="2">
        <v>19</v>
      </c>
      <c r="D65085" s="2" t="s">
        <v>465</v>
      </c>
      <c r="E65085" s="2"/>
      <c r="F65085" s="2"/>
      <c r="G65085" s="2"/>
      <c r="H65085" s="2"/>
    </row>
    <row r="65086" spans="2:8">
      <c r="B65086" s="2" t="s">
        <v>65533</v>
      </c>
      <c r="C65086" s="2">
        <v>18</v>
      </c>
      <c r="D65086" s="2" t="s">
        <v>465</v>
      </c>
      <c r="E65086" s="2"/>
      <c r="F65086" s="2"/>
      <c r="G65086" s="2"/>
      <c r="H65086" s="2"/>
    </row>
    <row r="65087" spans="2:8">
      <c r="B65087" s="2" t="s">
        <v>65534</v>
      </c>
      <c r="C65087" s="2">
        <v>18</v>
      </c>
      <c r="D65087" s="2" t="s">
        <v>465</v>
      </c>
      <c r="E65087" s="2"/>
      <c r="F65087" s="2"/>
      <c r="G65087" s="2"/>
      <c r="H65087" s="2"/>
    </row>
    <row r="65088" spans="2:8">
      <c r="B65088" s="2" t="s">
        <v>65535</v>
      </c>
      <c r="C65088" s="2">
        <v>18</v>
      </c>
      <c r="D65088" s="2" t="s">
        <v>465</v>
      </c>
      <c r="E65088" s="2"/>
      <c r="F65088" s="2"/>
      <c r="G65088" s="2"/>
      <c r="H65088" s="2"/>
    </row>
    <row r="65089" spans="2:8">
      <c r="B65089" s="2" t="s">
        <v>65536</v>
      </c>
      <c r="C65089" s="2">
        <v>30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65537</v>
      </c>
      <c r="C65090" s="2">
        <v>36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65538</v>
      </c>
      <c r="C65091" s="2">
        <v>39</v>
      </c>
      <c r="D65091" s="2" t="s">
        <v>19</v>
      </c>
      <c r="E65091" s="2"/>
      <c r="F65091" s="2"/>
      <c r="G65091" s="2"/>
      <c r="H65091" s="2"/>
    </row>
    <row r="65092" spans="2:8">
      <c r="B65092" s="2" t="s">
        <v>65539</v>
      </c>
      <c r="C65092" s="2">
        <v>39</v>
      </c>
      <c r="D65092" s="2" t="s">
        <v>19</v>
      </c>
      <c r="E65092" s="2"/>
      <c r="F65092" s="2"/>
      <c r="G65092" s="2"/>
      <c r="H65092" s="2"/>
    </row>
    <row r="65093" spans="2:8">
      <c r="B65093" s="2" t="s">
        <v>65540</v>
      </c>
      <c r="C65093" s="2">
        <v>36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65541</v>
      </c>
      <c r="C65094" s="2">
        <v>33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65542</v>
      </c>
      <c r="C65095" s="2">
        <v>24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65543</v>
      </c>
      <c r="C65096" s="2">
        <v>33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65544</v>
      </c>
      <c r="C65097" s="2">
        <v>33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65545</v>
      </c>
      <c r="C65098" s="2">
        <v>33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65546</v>
      </c>
      <c r="C65099" s="2">
        <v>21</v>
      </c>
      <c r="D65099" s="2" t="s">
        <v>465</v>
      </c>
      <c r="E65099" s="2"/>
      <c r="F65099" s="2"/>
      <c r="G65099" s="2"/>
      <c r="H65099" s="2"/>
    </row>
    <row r="65100" spans="2:8">
      <c r="B65100" s="2" t="s">
        <v>65547</v>
      </c>
      <c r="C65100" s="2">
        <v>21</v>
      </c>
      <c r="D65100" s="2" t="s">
        <v>465</v>
      </c>
      <c r="E65100" s="2"/>
      <c r="F65100" s="2"/>
      <c r="G65100" s="2"/>
      <c r="H65100" s="2"/>
    </row>
    <row r="65101" spans="2:8">
      <c r="B65101" s="2" t="s">
        <v>65548</v>
      </c>
      <c r="C65101" s="2">
        <v>21</v>
      </c>
      <c r="D65101" s="2" t="s">
        <v>465</v>
      </c>
      <c r="E65101" s="2"/>
      <c r="F65101" s="2"/>
      <c r="G65101" s="2"/>
      <c r="H65101" s="2"/>
    </row>
    <row r="65102" spans="2:8">
      <c r="B65102" s="2" t="s">
        <v>65549</v>
      </c>
      <c r="C65102" s="2">
        <v>20</v>
      </c>
      <c r="D65102" s="2" t="s">
        <v>465</v>
      </c>
      <c r="E65102" s="2"/>
      <c r="F65102" s="2"/>
      <c r="G65102" s="2"/>
      <c r="H65102" s="2"/>
    </row>
    <row r="65103" spans="2:8">
      <c r="B65103" s="2" t="s">
        <v>65550</v>
      </c>
      <c r="C65103" s="2">
        <v>20</v>
      </c>
      <c r="D65103" s="2" t="s">
        <v>465</v>
      </c>
      <c r="E65103" s="2"/>
      <c r="F65103" s="2"/>
      <c r="G65103" s="2"/>
      <c r="H65103" s="2"/>
    </row>
    <row r="65104" spans="2:8">
      <c r="B65104" s="2" t="s">
        <v>65551</v>
      </c>
      <c r="C65104" s="2">
        <v>48</v>
      </c>
      <c r="D65104" s="2" t="s">
        <v>465</v>
      </c>
      <c r="E65104" s="2"/>
      <c r="F65104" s="2"/>
      <c r="G65104" s="2"/>
      <c r="H65104" s="2"/>
    </row>
    <row r="65105" spans="2:8">
      <c r="B65105" s="2" t="s">
        <v>65552</v>
      </c>
      <c r="C65105" s="2">
        <v>47</v>
      </c>
      <c r="D65105" s="2" t="s">
        <v>465</v>
      </c>
      <c r="E65105" s="2"/>
      <c r="F65105" s="2"/>
      <c r="G65105" s="2"/>
      <c r="H65105" s="2"/>
    </row>
    <row r="65106" spans="2:8">
      <c r="B65106" s="2" t="s">
        <v>65553</v>
      </c>
      <c r="C65106" s="2">
        <v>46</v>
      </c>
      <c r="D65106" s="2" t="s">
        <v>465</v>
      </c>
      <c r="E65106" s="2"/>
      <c r="F65106" s="2"/>
      <c r="G65106" s="2"/>
      <c r="H65106" s="2"/>
    </row>
    <row r="65107" spans="2:8">
      <c r="B65107" s="2" t="s">
        <v>65554</v>
      </c>
      <c r="C65107" s="2">
        <v>42</v>
      </c>
      <c r="D65107" s="2" t="s">
        <v>465</v>
      </c>
      <c r="E65107" s="2"/>
      <c r="F65107" s="2"/>
      <c r="G65107" s="2"/>
      <c r="H65107" s="2"/>
    </row>
    <row r="65108" spans="2:8">
      <c r="B65108" s="2" t="s">
        <v>65555</v>
      </c>
      <c r="C65108" s="2">
        <v>32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65556</v>
      </c>
      <c r="C65109" s="2">
        <v>36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65557</v>
      </c>
      <c r="C65110" s="2">
        <v>33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65558</v>
      </c>
      <c r="C65111" s="2">
        <v>32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65559</v>
      </c>
      <c r="C65112" s="2">
        <v>29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65560</v>
      </c>
      <c r="C65113" s="2">
        <v>23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65561</v>
      </c>
      <c r="C65114" s="2">
        <v>24</v>
      </c>
      <c r="D65114" s="2" t="s">
        <v>465</v>
      </c>
      <c r="E65114" s="2"/>
      <c r="F65114" s="2"/>
      <c r="G65114" s="2"/>
      <c r="H65114" s="2"/>
    </row>
    <row r="65115" spans="2:8">
      <c r="B65115" s="2" t="s">
        <v>65562</v>
      </c>
      <c r="C65115" s="2">
        <v>24</v>
      </c>
      <c r="D65115" s="2" t="s">
        <v>465</v>
      </c>
      <c r="E65115" s="2"/>
      <c r="F65115" s="2"/>
      <c r="G65115" s="2"/>
      <c r="H65115" s="2"/>
    </row>
    <row r="65116" spans="2:8">
      <c r="B65116" s="2" t="s">
        <v>65563</v>
      </c>
      <c r="C65116" s="2">
        <v>24</v>
      </c>
      <c r="D65116" s="2" t="s">
        <v>465</v>
      </c>
      <c r="E65116" s="2"/>
      <c r="F65116" s="2"/>
      <c r="G65116" s="2"/>
      <c r="H65116" s="2"/>
    </row>
    <row r="65117" spans="2:8">
      <c r="B65117" s="2" t="s">
        <v>65564</v>
      </c>
      <c r="C65117" s="2">
        <v>24</v>
      </c>
      <c r="D65117" s="2" t="s">
        <v>465</v>
      </c>
      <c r="E65117" s="2"/>
      <c r="F65117" s="2"/>
      <c r="G65117" s="2"/>
      <c r="H65117" s="2"/>
    </row>
    <row r="65118" spans="2:8">
      <c r="B65118" s="2" t="s">
        <v>65565</v>
      </c>
      <c r="C65118" s="2">
        <v>24</v>
      </c>
      <c r="D65118" s="2" t="s">
        <v>465</v>
      </c>
      <c r="E65118" s="2"/>
      <c r="F65118" s="2"/>
      <c r="G65118" s="2"/>
      <c r="H65118" s="2"/>
    </row>
    <row r="65119" spans="2:8">
      <c r="B65119" s="2" t="s">
        <v>65566</v>
      </c>
      <c r="C65119" s="2">
        <v>23</v>
      </c>
      <c r="D65119" s="2" t="s">
        <v>465</v>
      </c>
      <c r="E65119" s="2"/>
      <c r="F65119" s="2"/>
      <c r="G65119" s="2"/>
      <c r="H65119" s="2"/>
    </row>
    <row r="65120" spans="2:8">
      <c r="B65120" s="2" t="s">
        <v>65567</v>
      </c>
      <c r="C65120" s="2">
        <v>23</v>
      </c>
      <c r="D65120" s="2" t="s">
        <v>465</v>
      </c>
      <c r="E65120" s="2"/>
      <c r="F65120" s="2"/>
      <c r="G65120" s="2"/>
      <c r="H65120" s="2"/>
    </row>
    <row r="65121" spans="2:8">
      <c r="B65121" s="2" t="s">
        <v>65568</v>
      </c>
      <c r="C65121" s="2">
        <v>24</v>
      </c>
      <c r="D65121" s="2" t="s">
        <v>465</v>
      </c>
      <c r="E65121" s="2"/>
      <c r="F65121" s="2"/>
      <c r="G65121" s="2"/>
      <c r="H65121" s="2"/>
    </row>
    <row r="65122" spans="2:8">
      <c r="B65122" s="2" t="s">
        <v>65569</v>
      </c>
      <c r="C65122" s="2">
        <v>24</v>
      </c>
      <c r="D65122" s="2" t="s">
        <v>465</v>
      </c>
      <c r="E65122" s="2"/>
      <c r="F65122" s="2"/>
      <c r="G65122" s="2"/>
      <c r="H65122" s="2"/>
    </row>
    <row r="65123" spans="2:8">
      <c r="B65123" s="2" t="s">
        <v>65570</v>
      </c>
      <c r="C65123" s="2">
        <v>24</v>
      </c>
      <c r="D65123" s="2" t="s">
        <v>465</v>
      </c>
      <c r="E65123" s="2"/>
      <c r="F65123" s="2"/>
      <c r="G65123" s="2"/>
      <c r="H65123" s="2"/>
    </row>
    <row r="65124" spans="2:8">
      <c r="B65124" s="2" t="s">
        <v>65571</v>
      </c>
      <c r="C65124" s="2">
        <v>22</v>
      </c>
      <c r="D65124" s="2" t="s">
        <v>465</v>
      </c>
      <c r="E65124" s="2"/>
      <c r="F65124" s="2"/>
      <c r="G65124" s="2"/>
      <c r="H65124" s="2"/>
    </row>
    <row r="65125" spans="2:8">
      <c r="B65125" s="2" t="s">
        <v>65572</v>
      </c>
      <c r="C65125" s="2">
        <v>21</v>
      </c>
      <c r="D65125" s="2" t="s">
        <v>465</v>
      </c>
      <c r="E65125" s="2"/>
      <c r="F65125" s="2"/>
      <c r="G65125" s="2"/>
      <c r="H65125" s="2"/>
    </row>
    <row r="65126" spans="2:8">
      <c r="B65126" s="2" t="s">
        <v>65573</v>
      </c>
      <c r="C65126" s="2">
        <v>18</v>
      </c>
      <c r="D65126" s="2" t="s">
        <v>465</v>
      </c>
      <c r="E65126" s="2"/>
      <c r="F65126" s="2"/>
      <c r="G65126" s="2"/>
      <c r="H65126" s="2"/>
    </row>
    <row r="65127" spans="2:8">
      <c r="B65127" s="2" t="s">
        <v>65574</v>
      </c>
      <c r="C65127" s="2">
        <v>32</v>
      </c>
      <c r="D65127" s="2" t="s">
        <v>465</v>
      </c>
      <c r="E65127" s="2"/>
      <c r="F65127" s="2"/>
      <c r="G65127" s="2"/>
      <c r="H65127" s="2"/>
    </row>
    <row r="65128" spans="2:8">
      <c r="B65128" s="2" t="s">
        <v>65575</v>
      </c>
      <c r="C65128" s="2">
        <v>33</v>
      </c>
      <c r="D65128" s="2" t="s">
        <v>465</v>
      </c>
      <c r="E65128" s="2"/>
      <c r="F65128" s="2"/>
      <c r="G65128" s="2"/>
      <c r="H65128" s="2"/>
    </row>
    <row r="65129" spans="2:8">
      <c r="B65129" s="2" t="s">
        <v>65576</v>
      </c>
      <c r="C65129" s="2">
        <v>34</v>
      </c>
      <c r="D65129" s="2" t="s">
        <v>465</v>
      </c>
      <c r="E65129" s="2"/>
      <c r="F65129" s="2"/>
      <c r="G65129" s="2"/>
      <c r="H65129" s="2"/>
    </row>
    <row r="65130" spans="2:8">
      <c r="B65130" s="2" t="s">
        <v>65577</v>
      </c>
      <c r="C65130" s="2">
        <v>33</v>
      </c>
      <c r="D65130" s="2" t="s">
        <v>465</v>
      </c>
      <c r="E65130" s="2"/>
      <c r="F65130" s="2"/>
      <c r="G65130" s="2"/>
      <c r="H65130" s="2"/>
    </row>
    <row r="65131" spans="2:8">
      <c r="B65131" s="2" t="s">
        <v>65578</v>
      </c>
      <c r="C65131" s="2">
        <v>32</v>
      </c>
      <c r="D65131" s="2" t="s">
        <v>465</v>
      </c>
      <c r="E65131" s="2"/>
      <c r="F65131" s="2"/>
      <c r="G65131" s="2"/>
      <c r="H65131" s="2"/>
    </row>
    <row r="65132" spans="2:8">
      <c r="B65132" s="2" t="s">
        <v>65579</v>
      </c>
      <c r="C65132" s="2">
        <v>16</v>
      </c>
      <c r="D65132" s="2" t="s">
        <v>465</v>
      </c>
      <c r="E65132" s="2"/>
      <c r="F65132" s="2"/>
      <c r="G65132" s="2"/>
      <c r="H65132" s="2"/>
    </row>
    <row r="65133" spans="2:8">
      <c r="B65133" s="2" t="s">
        <v>65580</v>
      </c>
      <c r="C65133" s="2">
        <v>16</v>
      </c>
      <c r="D65133" s="2" t="s">
        <v>465</v>
      </c>
      <c r="E65133" s="2"/>
      <c r="F65133" s="2"/>
      <c r="G65133" s="2"/>
      <c r="H65133" s="2"/>
    </row>
    <row r="65134" spans="2:8">
      <c r="B65134" s="2" t="s">
        <v>65581</v>
      </c>
      <c r="C65134" s="2">
        <v>15</v>
      </c>
      <c r="D65134" s="2" t="s">
        <v>465</v>
      </c>
      <c r="E65134" s="2"/>
      <c r="F65134" s="2"/>
      <c r="G65134" s="2"/>
      <c r="H65134" s="2"/>
    </row>
    <row r="65135" spans="2:8">
      <c r="B65135" s="2" t="s">
        <v>65582</v>
      </c>
      <c r="C65135" s="2">
        <v>16</v>
      </c>
      <c r="D65135" s="2" t="s">
        <v>465</v>
      </c>
      <c r="E65135" s="2"/>
      <c r="F65135" s="2"/>
      <c r="G65135" s="2"/>
      <c r="H65135" s="2"/>
    </row>
    <row r="65136" spans="2:8">
      <c r="B65136" s="2" t="s">
        <v>65583</v>
      </c>
      <c r="C65136" s="2">
        <v>16</v>
      </c>
      <c r="D65136" s="2" t="s">
        <v>465</v>
      </c>
      <c r="E65136" s="2"/>
      <c r="F65136" s="2"/>
      <c r="G65136" s="2"/>
      <c r="H65136" s="2"/>
    </row>
    <row r="65137" spans="2:8">
      <c r="B65137" s="2" t="s">
        <v>65584</v>
      </c>
      <c r="C65137" s="2">
        <v>38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65585</v>
      </c>
      <c r="C65138" s="2">
        <v>36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65586</v>
      </c>
      <c r="C65139" s="2">
        <v>34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65587</v>
      </c>
      <c r="C65140" s="2">
        <v>32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65588</v>
      </c>
      <c r="C65141" s="2">
        <v>31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65589</v>
      </c>
      <c r="C65142" s="2">
        <v>30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65590</v>
      </c>
      <c r="C65143" s="2">
        <v>27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65591</v>
      </c>
      <c r="C65144" s="2">
        <v>37</v>
      </c>
      <c r="D65144" s="2" t="s">
        <v>465</v>
      </c>
      <c r="E65144" s="2"/>
      <c r="F65144" s="2"/>
      <c r="G65144" s="2"/>
      <c r="H65144" s="2"/>
    </row>
    <row r="65145" spans="2:8">
      <c r="B65145" s="2" t="s">
        <v>65592</v>
      </c>
      <c r="C65145" s="2">
        <v>37</v>
      </c>
      <c r="D65145" s="2" t="s">
        <v>465</v>
      </c>
      <c r="E65145" s="2"/>
      <c r="F65145" s="2"/>
      <c r="G65145" s="2"/>
      <c r="H65145" s="2"/>
    </row>
    <row r="65146" spans="2:8">
      <c r="B65146" s="2" t="s">
        <v>65593</v>
      </c>
      <c r="C65146" s="2">
        <v>36</v>
      </c>
      <c r="D65146" s="2" t="s">
        <v>465</v>
      </c>
      <c r="E65146" s="2"/>
      <c r="F65146" s="2"/>
      <c r="G65146" s="2"/>
      <c r="H65146" s="2"/>
    </row>
    <row r="65147" spans="2:8">
      <c r="B65147" s="2" t="s">
        <v>65594</v>
      </c>
      <c r="C65147" s="2">
        <v>35</v>
      </c>
      <c r="D65147" s="2" t="s">
        <v>465</v>
      </c>
      <c r="E65147" s="2"/>
      <c r="F65147" s="2"/>
      <c r="G65147" s="2"/>
      <c r="H65147" s="2"/>
    </row>
    <row r="65148" spans="2:8">
      <c r="B65148" s="2" t="s">
        <v>65595</v>
      </c>
      <c r="C65148" s="2">
        <v>34</v>
      </c>
      <c r="D65148" s="2" t="s">
        <v>465</v>
      </c>
      <c r="E65148" s="2"/>
      <c r="F65148" s="2"/>
      <c r="G65148" s="2"/>
      <c r="H65148" s="2"/>
    </row>
    <row r="65149" spans="2:8">
      <c r="B65149" s="2" t="s">
        <v>65596</v>
      </c>
      <c r="C65149" s="2">
        <v>32</v>
      </c>
      <c r="D65149" s="2" t="s">
        <v>465</v>
      </c>
      <c r="E65149" s="2"/>
      <c r="F65149" s="2"/>
      <c r="G65149" s="2"/>
      <c r="H65149" s="2"/>
    </row>
    <row r="65150" spans="2:8">
      <c r="B65150" s="2" t="s">
        <v>65597</v>
      </c>
      <c r="C65150" s="2">
        <v>15</v>
      </c>
      <c r="D65150" s="2" t="s">
        <v>19</v>
      </c>
      <c r="E65150" s="2"/>
      <c r="F65150" s="2"/>
      <c r="G65150" s="2"/>
      <c r="H65150" s="2"/>
    </row>
    <row r="65151" spans="2:8">
      <c r="B65151" s="2" t="s">
        <v>65598</v>
      </c>
      <c r="C65151" s="2">
        <v>16</v>
      </c>
      <c r="D65151" s="2" t="s">
        <v>19</v>
      </c>
      <c r="E65151" s="2"/>
      <c r="F65151" s="2"/>
      <c r="G65151" s="2"/>
      <c r="H65151" s="2"/>
    </row>
    <row r="65152" spans="2:8">
      <c r="B65152" s="2" t="s">
        <v>65599</v>
      </c>
      <c r="C65152" s="2">
        <v>15</v>
      </c>
      <c r="D65152" s="2" t="s">
        <v>19</v>
      </c>
      <c r="E65152" s="2"/>
      <c r="F65152" s="2"/>
      <c r="G65152" s="2"/>
      <c r="H65152" s="2"/>
    </row>
    <row r="65153" spans="2:8">
      <c r="B65153" s="2" t="s">
        <v>65600</v>
      </c>
      <c r="C65153" s="2">
        <v>15</v>
      </c>
      <c r="D65153" s="2" t="s">
        <v>19</v>
      </c>
      <c r="E65153" s="2"/>
      <c r="F65153" s="2"/>
      <c r="G65153" s="2"/>
      <c r="H65153" s="2"/>
    </row>
    <row r="65154" spans="2:8">
      <c r="B65154" s="2" t="s">
        <v>65601</v>
      </c>
      <c r="C65154" s="2">
        <v>15</v>
      </c>
      <c r="D65154" s="2" t="s">
        <v>19</v>
      </c>
      <c r="E65154" s="2"/>
      <c r="F65154" s="2"/>
      <c r="G65154" s="2"/>
      <c r="H65154" s="2"/>
    </row>
    <row r="65155" spans="2:8">
      <c r="B65155" s="2" t="s">
        <v>65602</v>
      </c>
      <c r="C65155" s="2">
        <v>15</v>
      </c>
      <c r="D65155" s="2" t="s">
        <v>19</v>
      </c>
      <c r="E65155" s="2"/>
      <c r="F65155" s="2"/>
      <c r="G65155" s="2"/>
      <c r="H65155" s="2"/>
    </row>
    <row r="65156" spans="2:8">
      <c r="B65156" s="2" t="s">
        <v>65603</v>
      </c>
      <c r="C65156" s="2">
        <v>15</v>
      </c>
      <c r="D65156" s="2" t="s">
        <v>19</v>
      </c>
      <c r="E65156" s="2"/>
      <c r="F65156" s="2"/>
      <c r="G65156" s="2"/>
      <c r="H65156" s="2"/>
    </row>
    <row r="65157" spans="2:8">
      <c r="B65157" s="2" t="s">
        <v>65604</v>
      </c>
      <c r="C65157" s="2">
        <v>37</v>
      </c>
      <c r="D65157" s="2" t="s">
        <v>19</v>
      </c>
      <c r="E65157" s="2"/>
      <c r="F65157" s="2"/>
      <c r="G65157" s="2"/>
      <c r="H65157" s="2"/>
    </row>
    <row r="65158" spans="2:8">
      <c r="B65158" s="2" t="s">
        <v>65605</v>
      </c>
      <c r="C65158" s="2">
        <v>36</v>
      </c>
      <c r="D65158" s="2" t="s">
        <v>19</v>
      </c>
      <c r="E65158" s="2"/>
      <c r="F65158" s="2"/>
      <c r="G65158" s="2"/>
      <c r="H65158" s="2"/>
    </row>
    <row r="65159" spans="2:8">
      <c r="B65159" s="2" t="s">
        <v>65606</v>
      </c>
      <c r="C65159" s="2">
        <v>32</v>
      </c>
      <c r="D65159" s="2" t="s">
        <v>19</v>
      </c>
      <c r="E65159" s="2"/>
      <c r="F65159" s="2"/>
      <c r="G65159" s="2"/>
      <c r="H65159" s="2"/>
    </row>
    <row r="65160" spans="2:8">
      <c r="B65160" s="2" t="s">
        <v>65607</v>
      </c>
      <c r="C65160" s="2">
        <v>29</v>
      </c>
      <c r="D65160" s="2" t="s">
        <v>19</v>
      </c>
      <c r="E65160" s="2"/>
      <c r="F65160" s="2"/>
      <c r="G65160" s="2"/>
      <c r="H65160" s="2"/>
    </row>
    <row r="65161" spans="2:8">
      <c r="B65161" s="2" t="s">
        <v>65608</v>
      </c>
      <c r="C65161" s="2">
        <v>27</v>
      </c>
      <c r="D65161" s="2" t="s">
        <v>19</v>
      </c>
      <c r="E65161" s="2"/>
      <c r="F65161" s="2"/>
      <c r="G65161" s="2"/>
      <c r="H65161" s="2"/>
    </row>
    <row r="65162" spans="2:8">
      <c r="B65162" s="2" t="s">
        <v>65609</v>
      </c>
      <c r="C65162" s="2">
        <v>24</v>
      </c>
      <c r="D65162" s="2" t="s">
        <v>19</v>
      </c>
      <c r="E65162" s="2"/>
      <c r="F65162" s="2"/>
      <c r="G65162" s="2"/>
      <c r="H65162" s="2"/>
    </row>
    <row r="65163" spans="2:8">
      <c r="B65163" s="2" t="s">
        <v>65610</v>
      </c>
      <c r="C65163" s="2">
        <v>20</v>
      </c>
      <c r="D65163" s="2" t="s">
        <v>19</v>
      </c>
      <c r="E65163" s="2"/>
      <c r="F65163" s="2"/>
      <c r="G65163" s="2"/>
      <c r="H65163" s="2"/>
    </row>
    <row r="65164" spans="2:8">
      <c r="B65164" s="2" t="s">
        <v>65611</v>
      </c>
      <c r="C65164" s="2">
        <v>35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65612</v>
      </c>
      <c r="C65165" s="2">
        <v>37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65613</v>
      </c>
      <c r="C65166" s="2">
        <v>34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65614</v>
      </c>
      <c r="C65167" s="2">
        <v>32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65615</v>
      </c>
      <c r="C65168" s="2">
        <v>32</v>
      </c>
      <c r="D65168" s="2" t="s">
        <v>19</v>
      </c>
      <c r="E65168" s="2"/>
      <c r="F65168" s="2"/>
      <c r="G65168" s="2"/>
      <c r="H65168" s="2"/>
    </row>
    <row r="65169" spans="2:8">
      <c r="B65169" s="2" t="s">
        <v>65616</v>
      </c>
      <c r="C65169" s="2">
        <v>33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65617</v>
      </c>
      <c r="C65170" s="2">
        <v>37</v>
      </c>
      <c r="D65170" s="2" t="s">
        <v>19</v>
      </c>
      <c r="E65170" s="2"/>
      <c r="F65170" s="2"/>
      <c r="G65170" s="2"/>
      <c r="H65170" s="2"/>
    </row>
    <row r="65171" spans="2:8">
      <c r="B65171" s="2" t="s">
        <v>65618</v>
      </c>
      <c r="C65171" s="2">
        <v>38</v>
      </c>
      <c r="D65171" s="2" t="s">
        <v>19</v>
      </c>
      <c r="E65171" s="2"/>
      <c r="F65171" s="2"/>
      <c r="G65171" s="2"/>
      <c r="H65171" s="2"/>
    </row>
    <row r="65172" spans="2:8">
      <c r="B65172" s="2" t="s">
        <v>65619</v>
      </c>
      <c r="C65172" s="2">
        <v>36</v>
      </c>
      <c r="D65172" s="2" t="s">
        <v>19</v>
      </c>
      <c r="E65172" s="2"/>
      <c r="F65172" s="2"/>
      <c r="G65172" s="2"/>
      <c r="H65172" s="2"/>
    </row>
    <row r="65173" spans="2:8">
      <c r="B65173" s="2" t="s">
        <v>65620</v>
      </c>
      <c r="C65173" s="2">
        <v>30</v>
      </c>
      <c r="D65173" s="2" t="s">
        <v>19</v>
      </c>
      <c r="E65173" s="2"/>
      <c r="F65173" s="2"/>
      <c r="G65173" s="2"/>
      <c r="H65173" s="2"/>
    </row>
    <row r="65174" spans="2:8">
      <c r="B65174" s="2" t="s">
        <v>65621</v>
      </c>
      <c r="C65174" s="2">
        <v>32</v>
      </c>
      <c r="D65174" s="2" t="s">
        <v>19</v>
      </c>
      <c r="E65174" s="2"/>
      <c r="F65174" s="2"/>
      <c r="G65174" s="2"/>
      <c r="H65174" s="2"/>
    </row>
    <row r="65175" spans="2:8">
      <c r="B65175" s="2" t="s">
        <v>65622</v>
      </c>
      <c r="C65175" s="2">
        <v>27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65623</v>
      </c>
      <c r="C65176" s="2">
        <v>34</v>
      </c>
      <c r="D65176" s="2" t="s">
        <v>465</v>
      </c>
      <c r="E65176" s="2"/>
      <c r="F65176" s="2"/>
      <c r="G65176" s="2"/>
      <c r="H65176" s="2"/>
    </row>
    <row r="65177" spans="2:8">
      <c r="B65177" s="2" t="s">
        <v>65624</v>
      </c>
      <c r="C65177" s="2">
        <v>35</v>
      </c>
      <c r="D65177" s="2" t="s">
        <v>465</v>
      </c>
      <c r="E65177" s="2"/>
      <c r="F65177" s="2"/>
      <c r="G65177" s="2"/>
      <c r="H65177" s="2"/>
    </row>
    <row r="65178" spans="2:8">
      <c r="B65178" s="2" t="s">
        <v>65625</v>
      </c>
      <c r="C65178" s="2">
        <v>35</v>
      </c>
      <c r="D65178" s="2" t="s">
        <v>465</v>
      </c>
      <c r="E65178" s="2"/>
      <c r="F65178" s="2"/>
      <c r="G65178" s="2"/>
      <c r="H65178" s="2"/>
    </row>
    <row r="65179" spans="2:8">
      <c r="B65179" s="2" t="s">
        <v>65626</v>
      </c>
      <c r="C65179" s="2">
        <v>34</v>
      </c>
      <c r="D65179" s="2" t="s">
        <v>465</v>
      </c>
      <c r="E65179" s="2"/>
      <c r="F65179" s="2"/>
      <c r="G65179" s="2"/>
      <c r="H65179" s="2"/>
    </row>
    <row r="65180" spans="2:8">
      <c r="B65180" s="2" t="s">
        <v>65627</v>
      </c>
      <c r="C65180" s="2">
        <v>33</v>
      </c>
      <c r="D65180" s="2" t="s">
        <v>465</v>
      </c>
      <c r="E65180" s="2"/>
      <c r="F65180" s="2"/>
      <c r="G65180" s="2"/>
      <c r="H65180" s="2"/>
    </row>
    <row r="65181" spans="2:8">
      <c r="B65181" s="2" t="s">
        <v>65628</v>
      </c>
      <c r="C65181" s="2">
        <v>31</v>
      </c>
      <c r="D65181" s="2" t="s">
        <v>465</v>
      </c>
      <c r="E65181" s="2"/>
      <c r="F65181" s="2"/>
      <c r="G65181" s="2"/>
      <c r="H65181" s="2"/>
    </row>
    <row r="65182" spans="2:8">
      <c r="B65182" s="2" t="s">
        <v>65629</v>
      </c>
      <c r="C65182" s="2">
        <v>41</v>
      </c>
      <c r="D65182" s="2" t="s">
        <v>465</v>
      </c>
      <c r="E65182" s="2"/>
      <c r="F65182" s="2"/>
      <c r="G65182" s="2"/>
      <c r="H65182" s="2"/>
    </row>
    <row r="65183" spans="2:8">
      <c r="B65183" s="2" t="s">
        <v>65630</v>
      </c>
      <c r="C65183" s="2">
        <v>43</v>
      </c>
      <c r="D65183" s="2" t="s">
        <v>465</v>
      </c>
      <c r="E65183" s="2"/>
      <c r="F65183" s="2"/>
      <c r="G65183" s="2"/>
      <c r="H65183" s="2"/>
    </row>
    <row r="65184" spans="2:8">
      <c r="B65184" s="2" t="s">
        <v>65631</v>
      </c>
      <c r="C65184" s="2">
        <v>43</v>
      </c>
      <c r="D65184" s="2" t="s">
        <v>465</v>
      </c>
      <c r="E65184" s="2"/>
      <c r="F65184" s="2"/>
      <c r="G65184" s="2"/>
      <c r="H65184" s="2"/>
    </row>
    <row r="65185" spans="2:8">
      <c r="B65185" s="2" t="s">
        <v>65632</v>
      </c>
      <c r="C65185" s="2">
        <v>41</v>
      </c>
      <c r="D65185" s="2" t="s">
        <v>465</v>
      </c>
      <c r="E65185" s="2"/>
      <c r="F65185" s="2"/>
      <c r="G65185" s="2"/>
      <c r="H65185" s="2"/>
    </row>
    <row r="65186" spans="2:8">
      <c r="B65186" s="2" t="s">
        <v>65633</v>
      </c>
      <c r="C65186" s="2">
        <v>33</v>
      </c>
      <c r="D65186" s="2" t="s">
        <v>465</v>
      </c>
      <c r="E65186" s="2"/>
      <c r="F65186" s="2"/>
      <c r="G65186" s="2"/>
      <c r="H65186" s="2"/>
    </row>
    <row r="65187" spans="2:8">
      <c r="B65187" s="2" t="s">
        <v>65634</v>
      </c>
      <c r="C65187" s="2">
        <v>34</v>
      </c>
      <c r="D65187" s="2" t="s">
        <v>465</v>
      </c>
      <c r="E65187" s="2"/>
      <c r="F65187" s="2"/>
      <c r="G65187" s="2"/>
      <c r="H65187" s="2"/>
    </row>
    <row r="65188" spans="2:8">
      <c r="B65188" s="2" t="s">
        <v>65635</v>
      </c>
      <c r="C65188" s="2">
        <v>33</v>
      </c>
      <c r="D65188" s="2" t="s">
        <v>465</v>
      </c>
      <c r="E65188" s="2"/>
      <c r="F65188" s="2"/>
      <c r="G65188" s="2"/>
      <c r="H65188" s="2"/>
    </row>
    <row r="65189" spans="2:8">
      <c r="B65189" s="2" t="s">
        <v>65636</v>
      </c>
      <c r="C65189" s="2">
        <v>32</v>
      </c>
      <c r="D65189" s="2" t="s">
        <v>465</v>
      </c>
      <c r="E65189" s="2"/>
      <c r="F65189" s="2"/>
      <c r="G65189" s="2"/>
      <c r="H65189" s="2"/>
    </row>
    <row r="65190" spans="2:8">
      <c r="B65190" s="2" t="s">
        <v>65637</v>
      </c>
      <c r="C65190" s="2">
        <v>31</v>
      </c>
      <c r="D65190" s="2" t="s">
        <v>465</v>
      </c>
      <c r="E65190" s="2"/>
      <c r="F65190" s="2"/>
      <c r="G65190" s="2"/>
      <c r="H65190" s="2"/>
    </row>
    <row r="65191" spans="2:8">
      <c r="B65191" s="2" t="s">
        <v>65638</v>
      </c>
      <c r="C65191" s="2">
        <v>28</v>
      </c>
      <c r="D65191" s="2" t="s">
        <v>465</v>
      </c>
      <c r="E65191" s="2"/>
      <c r="F65191" s="2"/>
      <c r="G65191" s="2"/>
      <c r="H65191" s="2"/>
    </row>
    <row r="65192" spans="2:8">
      <c r="B65192" s="2" t="s">
        <v>65639</v>
      </c>
      <c r="C65192" s="2">
        <v>35</v>
      </c>
      <c r="D65192" s="2" t="s">
        <v>465</v>
      </c>
      <c r="E65192" s="2"/>
      <c r="F65192" s="2"/>
      <c r="G65192" s="2"/>
      <c r="H65192" s="2"/>
    </row>
    <row r="65193" spans="2:8">
      <c r="B65193" s="2" t="s">
        <v>65640</v>
      </c>
      <c r="C65193" s="2">
        <v>37</v>
      </c>
      <c r="D65193" s="2" t="s">
        <v>465</v>
      </c>
      <c r="E65193" s="2"/>
      <c r="F65193" s="2"/>
      <c r="G65193" s="2"/>
      <c r="H65193" s="2"/>
    </row>
    <row r="65194" spans="2:8">
      <c r="B65194" s="2" t="s">
        <v>65641</v>
      </c>
      <c r="C65194" s="2">
        <v>37</v>
      </c>
      <c r="D65194" s="2" t="s">
        <v>465</v>
      </c>
      <c r="E65194" s="2"/>
      <c r="F65194" s="2"/>
      <c r="G65194" s="2"/>
      <c r="H65194" s="2"/>
    </row>
    <row r="65195" spans="2:8">
      <c r="B65195" s="2" t="s">
        <v>65642</v>
      </c>
      <c r="C65195" s="2">
        <v>38</v>
      </c>
      <c r="D65195" s="2" t="s">
        <v>465</v>
      </c>
      <c r="E65195" s="2"/>
      <c r="F65195" s="2"/>
      <c r="G65195" s="2"/>
      <c r="H65195" s="2"/>
    </row>
    <row r="65196" spans="2:8">
      <c r="B65196" s="2" t="s">
        <v>65643</v>
      </c>
      <c r="C65196" s="2">
        <v>39</v>
      </c>
      <c r="D65196" s="2" t="s">
        <v>465</v>
      </c>
      <c r="E65196" s="2"/>
      <c r="F65196" s="2"/>
      <c r="G65196" s="2"/>
      <c r="H65196" s="2"/>
    </row>
    <row r="65197" spans="2:8">
      <c r="B65197" s="2" t="s">
        <v>65644</v>
      </c>
      <c r="C65197" s="2">
        <v>32</v>
      </c>
      <c r="D65197" s="2" t="s">
        <v>465</v>
      </c>
      <c r="E65197" s="2"/>
      <c r="F65197" s="2"/>
      <c r="G65197" s="2"/>
      <c r="H65197" s="2"/>
    </row>
    <row r="65198" spans="2:8">
      <c r="B65198" s="2" t="s">
        <v>65645</v>
      </c>
      <c r="C65198" s="2">
        <v>24</v>
      </c>
      <c r="D65198" s="2" t="s">
        <v>465</v>
      </c>
      <c r="E65198" s="2"/>
      <c r="F65198" s="2"/>
      <c r="G65198" s="2"/>
      <c r="H65198" s="2"/>
    </row>
    <row r="65199" spans="2:8">
      <c r="B65199" s="2" t="s">
        <v>65646</v>
      </c>
      <c r="C65199" s="2">
        <v>37</v>
      </c>
      <c r="D65199" s="2" t="s">
        <v>465</v>
      </c>
      <c r="E65199" s="2"/>
      <c r="F65199" s="2"/>
      <c r="G65199" s="2"/>
      <c r="H65199" s="2"/>
    </row>
    <row r="65200" spans="2:8">
      <c r="B65200" s="2" t="s">
        <v>65647</v>
      </c>
      <c r="C65200" s="2">
        <v>37</v>
      </c>
      <c r="D65200" s="2" t="s">
        <v>465</v>
      </c>
      <c r="E65200" s="2"/>
      <c r="F65200" s="2"/>
      <c r="G65200" s="2"/>
      <c r="H65200" s="2"/>
    </row>
    <row r="65201" spans="2:8">
      <c r="B65201" s="2" t="s">
        <v>65648</v>
      </c>
      <c r="C65201" s="2">
        <v>39</v>
      </c>
      <c r="D65201" s="2" t="s">
        <v>465</v>
      </c>
      <c r="E65201" s="2"/>
      <c r="F65201" s="2"/>
      <c r="G65201" s="2"/>
      <c r="H65201" s="2"/>
    </row>
    <row r="65202" spans="2:8">
      <c r="B65202" s="2" t="s">
        <v>65649</v>
      </c>
      <c r="C65202" s="2">
        <v>37</v>
      </c>
      <c r="D65202" s="2" t="s">
        <v>465</v>
      </c>
      <c r="E65202" s="2"/>
      <c r="F65202" s="2"/>
      <c r="G65202" s="2"/>
      <c r="H65202" s="2"/>
    </row>
    <row r="65203" spans="2:8">
      <c r="B65203" s="2" t="s">
        <v>65650</v>
      </c>
      <c r="C65203" s="2">
        <v>35</v>
      </c>
      <c r="D65203" s="2" t="s">
        <v>465</v>
      </c>
      <c r="E65203" s="2"/>
      <c r="F65203" s="2"/>
      <c r="G65203" s="2"/>
      <c r="H65203" s="2"/>
    </row>
    <row r="65204" spans="2:8">
      <c r="B65204" s="2" t="s">
        <v>65651</v>
      </c>
      <c r="C65204" s="2">
        <v>34</v>
      </c>
      <c r="D65204" s="2" t="s">
        <v>465</v>
      </c>
      <c r="E65204" s="2"/>
      <c r="F65204" s="2"/>
      <c r="G65204" s="2"/>
      <c r="H65204" s="2"/>
    </row>
    <row r="65205" spans="2:8">
      <c r="B65205" s="2" t="s">
        <v>65652</v>
      </c>
      <c r="C65205" s="2">
        <v>34</v>
      </c>
      <c r="D65205" s="2" t="s">
        <v>465</v>
      </c>
      <c r="E65205" s="2"/>
      <c r="F65205" s="2"/>
      <c r="G65205" s="2"/>
      <c r="H65205" s="2"/>
    </row>
    <row r="65206" spans="2:8">
      <c r="B65206" s="2" t="s">
        <v>65653</v>
      </c>
      <c r="C65206" s="2">
        <v>32</v>
      </c>
      <c r="D65206" s="2" t="s">
        <v>465</v>
      </c>
      <c r="E65206" s="2"/>
      <c r="F65206" s="2"/>
      <c r="G65206" s="2"/>
      <c r="H65206" s="2"/>
    </row>
    <row r="65207" spans="2:8">
      <c r="B65207" s="2" t="s">
        <v>65654</v>
      </c>
      <c r="C65207" s="2">
        <v>31</v>
      </c>
      <c r="D65207" s="2" t="s">
        <v>465</v>
      </c>
      <c r="E65207" s="2"/>
      <c r="F65207" s="2"/>
      <c r="G65207" s="2"/>
      <c r="H65207" s="2"/>
    </row>
    <row r="65208" spans="2:8">
      <c r="B65208" s="2" t="s">
        <v>65655</v>
      </c>
      <c r="C65208" s="2">
        <v>13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65656</v>
      </c>
      <c r="C65209" s="2">
        <v>13</v>
      </c>
      <c r="D65209" s="2" t="s">
        <v>19</v>
      </c>
      <c r="E65209" s="2"/>
      <c r="F65209" s="2"/>
      <c r="G65209" s="2"/>
      <c r="H65209" s="2"/>
    </row>
    <row r="65210" spans="2:8">
      <c r="B65210" s="2" t="s">
        <v>65657</v>
      </c>
      <c r="C65210" s="2">
        <v>13</v>
      </c>
      <c r="D65210" s="2" t="s">
        <v>19</v>
      </c>
      <c r="E65210" s="2"/>
      <c r="F65210" s="2"/>
      <c r="G65210" s="2"/>
      <c r="H65210" s="2"/>
    </row>
    <row r="65211" spans="2:8">
      <c r="B65211" s="2" t="s">
        <v>65658</v>
      </c>
      <c r="C65211" s="2">
        <v>15</v>
      </c>
      <c r="D65211" s="2" t="s">
        <v>465</v>
      </c>
      <c r="E65211" s="2"/>
      <c r="F65211" s="2"/>
      <c r="G65211" s="2"/>
      <c r="H65211" s="2"/>
    </row>
    <row r="65212" spans="2:8">
      <c r="B65212" s="2" t="s">
        <v>65659</v>
      </c>
      <c r="C65212" s="2">
        <v>33</v>
      </c>
      <c r="D65212" s="2" t="s">
        <v>19</v>
      </c>
      <c r="E65212" s="2"/>
      <c r="F65212" s="2"/>
      <c r="G65212" s="2"/>
      <c r="H65212" s="2"/>
    </row>
    <row r="65213" spans="2:8">
      <c r="B65213" s="2" t="s">
        <v>65660</v>
      </c>
      <c r="C65213" s="2">
        <v>39</v>
      </c>
      <c r="D65213" s="2" t="s">
        <v>19</v>
      </c>
      <c r="E65213" s="2"/>
      <c r="F65213" s="2"/>
      <c r="G65213" s="2"/>
      <c r="H65213" s="2"/>
    </row>
    <row r="65214" spans="2:8">
      <c r="B65214" s="2" t="s">
        <v>65661</v>
      </c>
      <c r="C65214" s="2">
        <v>35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65662</v>
      </c>
      <c r="C65215" s="2">
        <v>31</v>
      </c>
      <c r="D65215" s="2" t="s">
        <v>19</v>
      </c>
      <c r="E65215" s="2"/>
      <c r="F65215" s="2"/>
      <c r="G65215" s="2"/>
      <c r="H65215" s="2"/>
    </row>
    <row r="65216" spans="2:8">
      <c r="B65216" s="2" t="s">
        <v>65663</v>
      </c>
      <c r="C65216" s="2">
        <v>28</v>
      </c>
      <c r="D65216" s="2" t="s">
        <v>465</v>
      </c>
      <c r="E65216" s="2"/>
      <c r="F65216" s="2"/>
      <c r="G65216" s="2"/>
      <c r="H65216" s="2"/>
    </row>
    <row r="65217" spans="2:8">
      <c r="B65217" s="2" t="s">
        <v>65664</v>
      </c>
      <c r="C65217" s="2">
        <v>31</v>
      </c>
      <c r="D65217" s="2" t="s">
        <v>465</v>
      </c>
      <c r="E65217" s="2"/>
      <c r="F65217" s="2"/>
      <c r="G65217" s="2"/>
      <c r="H65217" s="2"/>
    </row>
    <row r="65218" spans="2:8">
      <c r="B65218" s="2" t="s">
        <v>65665</v>
      </c>
      <c r="C65218" s="2">
        <v>32</v>
      </c>
      <c r="D65218" s="2" t="s">
        <v>465</v>
      </c>
      <c r="E65218" s="2"/>
      <c r="F65218" s="2"/>
      <c r="G65218" s="2"/>
      <c r="H65218" s="2"/>
    </row>
    <row r="65219" spans="2:8">
      <c r="B65219" s="2" t="s">
        <v>65666</v>
      </c>
      <c r="C65219" s="2">
        <v>32</v>
      </c>
      <c r="D65219" s="2" t="s">
        <v>465</v>
      </c>
      <c r="E65219" s="2"/>
      <c r="F65219" s="2"/>
      <c r="G65219" s="2"/>
      <c r="H65219" s="2"/>
    </row>
    <row r="65220" spans="2:8">
      <c r="B65220" s="2" t="s">
        <v>65667</v>
      </c>
      <c r="C65220" s="2">
        <v>31</v>
      </c>
      <c r="D65220" s="2" t="s">
        <v>465</v>
      </c>
      <c r="E65220" s="2"/>
      <c r="F65220" s="2"/>
      <c r="G65220" s="2"/>
      <c r="H65220" s="2"/>
    </row>
    <row r="65221" spans="2:8">
      <c r="B65221" s="2" t="s">
        <v>65668</v>
      </c>
      <c r="C65221" s="2">
        <v>29</v>
      </c>
      <c r="D65221" s="2" t="s">
        <v>465</v>
      </c>
      <c r="E65221" s="2"/>
      <c r="F65221" s="2"/>
      <c r="G65221" s="2"/>
      <c r="H65221" s="2"/>
    </row>
    <row r="65222" spans="2:8">
      <c r="B65222" s="2" t="s">
        <v>65669</v>
      </c>
      <c r="C65222" s="2">
        <v>29</v>
      </c>
      <c r="D65222" s="2" t="s">
        <v>465</v>
      </c>
      <c r="E65222" s="2"/>
      <c r="F65222" s="2"/>
      <c r="G65222" s="2"/>
      <c r="H65222" s="2"/>
    </row>
    <row r="65223" spans="2:8">
      <c r="B65223" s="2" t="s">
        <v>65670</v>
      </c>
      <c r="C65223" s="2">
        <v>41</v>
      </c>
      <c r="D65223" s="2" t="s">
        <v>465</v>
      </c>
      <c r="E65223" s="2"/>
      <c r="F65223" s="2"/>
      <c r="G65223" s="2"/>
      <c r="H65223" s="2"/>
    </row>
    <row r="65224" spans="2:8">
      <c r="B65224" s="2" t="s">
        <v>65671</v>
      </c>
      <c r="C65224" s="2">
        <v>43</v>
      </c>
      <c r="D65224" s="2" t="s">
        <v>465</v>
      </c>
      <c r="E65224" s="2"/>
      <c r="F65224" s="2"/>
      <c r="G65224" s="2"/>
      <c r="H65224" s="2"/>
    </row>
    <row r="65225" spans="2:8">
      <c r="B65225" s="2" t="s">
        <v>65672</v>
      </c>
      <c r="C65225" s="2">
        <v>43</v>
      </c>
      <c r="D65225" s="2" t="s">
        <v>465</v>
      </c>
      <c r="E65225" s="2"/>
      <c r="F65225" s="2"/>
      <c r="G65225" s="2"/>
      <c r="H65225" s="2"/>
    </row>
    <row r="65226" spans="2:8">
      <c r="B65226" s="2" t="s">
        <v>65673</v>
      </c>
      <c r="C65226" s="2">
        <v>43</v>
      </c>
      <c r="D65226" s="2" t="s">
        <v>465</v>
      </c>
      <c r="E65226" s="2"/>
      <c r="F65226" s="2"/>
      <c r="G65226" s="2"/>
      <c r="H65226" s="2"/>
    </row>
    <row r="65227" spans="2:8">
      <c r="B65227" s="2" t="s">
        <v>65674</v>
      </c>
      <c r="C65227" s="2">
        <v>42</v>
      </c>
      <c r="D65227" s="2" t="s">
        <v>465</v>
      </c>
      <c r="E65227" s="2"/>
      <c r="F65227" s="2"/>
      <c r="G65227" s="2"/>
      <c r="H65227" s="2"/>
    </row>
    <row r="65228" spans="2:8">
      <c r="B65228" s="2" t="s">
        <v>65675</v>
      </c>
      <c r="C65228" s="2">
        <v>36</v>
      </c>
      <c r="D65228" s="2" t="s">
        <v>465</v>
      </c>
      <c r="E65228" s="2"/>
      <c r="F65228" s="2"/>
      <c r="G65228" s="2"/>
      <c r="H65228" s="2"/>
    </row>
    <row r="65229" spans="2:8">
      <c r="B65229" s="2" t="s">
        <v>65676</v>
      </c>
      <c r="C65229" s="2">
        <v>40</v>
      </c>
      <c r="D65229" s="2" t="s">
        <v>465</v>
      </c>
      <c r="E65229" s="2"/>
      <c r="F65229" s="2"/>
      <c r="G65229" s="2"/>
      <c r="H65229" s="2"/>
    </row>
    <row r="65230" spans="2:8">
      <c r="B65230" s="2" t="s">
        <v>65677</v>
      </c>
      <c r="C65230" s="2">
        <v>37</v>
      </c>
      <c r="D65230" s="2" t="s">
        <v>465</v>
      </c>
      <c r="E65230" s="2"/>
      <c r="F65230" s="2"/>
      <c r="G65230" s="2"/>
      <c r="H65230" s="2"/>
    </row>
    <row r="65231" spans="2:8">
      <c r="B65231" s="2" t="s">
        <v>65678</v>
      </c>
      <c r="C65231" s="2">
        <v>36</v>
      </c>
      <c r="D65231" s="2" t="s">
        <v>465</v>
      </c>
      <c r="E65231" s="2"/>
      <c r="F65231" s="2"/>
      <c r="G65231" s="2"/>
      <c r="H65231" s="2"/>
    </row>
    <row r="65232" spans="2:8">
      <c r="B65232" s="2" t="s">
        <v>65679</v>
      </c>
      <c r="C65232" s="2">
        <v>45</v>
      </c>
      <c r="D65232" s="2" t="s">
        <v>465</v>
      </c>
      <c r="E65232" s="2"/>
      <c r="F65232" s="2"/>
      <c r="G65232" s="2"/>
      <c r="H65232" s="2"/>
    </row>
    <row r="65233" spans="2:8">
      <c r="B65233" s="2" t="s">
        <v>65680</v>
      </c>
      <c r="C65233" s="2">
        <v>45</v>
      </c>
      <c r="D65233" s="2" t="s">
        <v>465</v>
      </c>
      <c r="E65233" s="2"/>
      <c r="F65233" s="2"/>
      <c r="G65233" s="2"/>
      <c r="H65233" s="2"/>
    </row>
    <row r="65234" spans="2:8">
      <c r="B65234" s="2" t="s">
        <v>65681</v>
      </c>
      <c r="C65234" s="2">
        <v>43</v>
      </c>
      <c r="D65234" s="2" t="s">
        <v>465</v>
      </c>
      <c r="E65234" s="2"/>
      <c r="F65234" s="2"/>
      <c r="G65234" s="2"/>
      <c r="H65234" s="2"/>
    </row>
    <row r="65235" spans="2:8">
      <c r="B65235" s="2" t="s">
        <v>65682</v>
      </c>
      <c r="C65235" s="2">
        <v>41</v>
      </c>
      <c r="D65235" s="2" t="s">
        <v>465</v>
      </c>
      <c r="E65235" s="2"/>
      <c r="F65235" s="2"/>
      <c r="G65235" s="2"/>
      <c r="H65235" s="2"/>
    </row>
    <row r="65236" spans="2:8">
      <c r="B65236" s="2" t="s">
        <v>65683</v>
      </c>
      <c r="C65236" s="2">
        <v>25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65684</v>
      </c>
      <c r="C65237" s="2">
        <v>24</v>
      </c>
      <c r="D65237" s="2" t="s">
        <v>19</v>
      </c>
      <c r="E65237" s="2"/>
      <c r="F65237" s="2"/>
      <c r="G65237" s="2"/>
      <c r="H65237" s="2"/>
    </row>
    <row r="65238" spans="2:8">
      <c r="B65238" s="2" t="s">
        <v>65685</v>
      </c>
      <c r="C65238" s="2">
        <v>24</v>
      </c>
      <c r="D65238" s="2" t="s">
        <v>19</v>
      </c>
      <c r="E65238" s="2"/>
      <c r="F65238" s="2"/>
      <c r="G65238" s="2"/>
      <c r="H65238" s="2"/>
    </row>
    <row r="65239" spans="2:8">
      <c r="B65239" s="2" t="s">
        <v>65686</v>
      </c>
      <c r="C65239" s="2">
        <v>24</v>
      </c>
      <c r="D65239" s="2" t="s">
        <v>19</v>
      </c>
      <c r="E65239" s="2"/>
      <c r="F65239" s="2"/>
      <c r="G65239" s="2"/>
      <c r="H65239" s="2"/>
    </row>
    <row r="65240" spans="2:8">
      <c r="B65240" s="2" t="s">
        <v>65687</v>
      </c>
      <c r="C65240" s="2">
        <v>23</v>
      </c>
      <c r="D65240" s="2" t="s">
        <v>19</v>
      </c>
      <c r="E65240" s="2"/>
      <c r="F65240" s="2"/>
      <c r="G65240" s="2"/>
      <c r="H65240" s="2"/>
    </row>
    <row r="65241" spans="2:8">
      <c r="B65241" s="2" t="s">
        <v>65688</v>
      </c>
      <c r="C65241" s="2">
        <v>20</v>
      </c>
      <c r="D65241" s="2" t="s">
        <v>19</v>
      </c>
      <c r="E65241" s="2"/>
      <c r="F65241" s="2"/>
      <c r="G65241" s="2"/>
      <c r="H65241" s="2"/>
    </row>
    <row r="65242" spans="2:8">
      <c r="B65242" s="2" t="s">
        <v>65689</v>
      </c>
      <c r="C65242" s="2">
        <v>17</v>
      </c>
      <c r="D65242" s="2" t="s">
        <v>19</v>
      </c>
      <c r="E65242" s="2"/>
      <c r="F65242" s="2"/>
      <c r="G65242" s="2"/>
      <c r="H65242" s="2"/>
    </row>
    <row r="65243" spans="2:8">
      <c r="B65243" s="2" t="s">
        <v>65690</v>
      </c>
      <c r="C65243" s="2">
        <v>17</v>
      </c>
      <c r="D65243" s="2" t="s">
        <v>19</v>
      </c>
      <c r="E65243" s="2"/>
      <c r="F65243" s="2"/>
      <c r="G65243" s="2"/>
      <c r="H65243" s="2"/>
    </row>
    <row r="65244" spans="2:8">
      <c r="B65244" s="2" t="s">
        <v>65691</v>
      </c>
      <c r="C65244" s="2">
        <v>15</v>
      </c>
      <c r="D65244" s="2" t="s">
        <v>19</v>
      </c>
      <c r="E65244" s="2"/>
      <c r="F65244" s="2"/>
      <c r="G65244" s="2"/>
      <c r="H65244" s="2"/>
    </row>
    <row r="65245" spans="2:8">
      <c r="B65245" s="2" t="s">
        <v>65692</v>
      </c>
      <c r="C65245" s="2">
        <v>15</v>
      </c>
      <c r="D65245" s="2" t="s">
        <v>19</v>
      </c>
      <c r="E65245" s="2"/>
      <c r="F65245" s="2"/>
      <c r="G65245" s="2"/>
      <c r="H65245" s="2"/>
    </row>
    <row r="65246" spans="2:8">
      <c r="B65246" s="2" t="s">
        <v>65693</v>
      </c>
      <c r="C65246" s="2">
        <v>14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65694</v>
      </c>
      <c r="C65247" s="2">
        <v>31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65695</v>
      </c>
      <c r="C65248" s="2">
        <v>31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65696</v>
      </c>
      <c r="C65249" s="2">
        <v>30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65697</v>
      </c>
      <c r="C65250" s="2">
        <v>11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65698</v>
      </c>
      <c r="C65251" s="2">
        <v>11</v>
      </c>
      <c r="D65251" s="2" t="s">
        <v>19</v>
      </c>
      <c r="E65251" s="2"/>
      <c r="F65251" s="2"/>
      <c r="G65251" s="2"/>
      <c r="H65251" s="2"/>
    </row>
    <row r="65252" spans="2:8">
      <c r="B65252" s="2" t="s">
        <v>65699</v>
      </c>
      <c r="C65252" s="2">
        <v>11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65700</v>
      </c>
      <c r="C65253" s="2">
        <v>22</v>
      </c>
      <c r="D65253" s="2" t="s">
        <v>465</v>
      </c>
      <c r="E65253" s="2"/>
      <c r="F65253" s="2"/>
      <c r="G65253" s="2"/>
      <c r="H65253" s="2"/>
    </row>
    <row r="65254" spans="2:8">
      <c r="B65254" s="2" t="s">
        <v>65701</v>
      </c>
      <c r="C65254" s="2">
        <v>23</v>
      </c>
      <c r="D65254" s="2" t="s">
        <v>465</v>
      </c>
      <c r="E65254" s="2"/>
      <c r="F65254" s="2"/>
      <c r="G65254" s="2"/>
      <c r="H65254" s="2"/>
    </row>
    <row r="65255" spans="2:8">
      <c r="B65255" s="2" t="s">
        <v>65702</v>
      </c>
      <c r="C65255" s="2">
        <v>23</v>
      </c>
      <c r="D65255" s="2" t="s">
        <v>465</v>
      </c>
      <c r="E65255" s="2"/>
      <c r="F65255" s="2"/>
      <c r="G65255" s="2"/>
      <c r="H65255" s="2"/>
    </row>
    <row r="65256" spans="2:8">
      <c r="B65256" s="2" t="s">
        <v>65703</v>
      </c>
      <c r="C65256" s="2">
        <v>41</v>
      </c>
      <c r="D65256" s="2" t="s">
        <v>465</v>
      </c>
      <c r="E65256" s="2"/>
      <c r="F65256" s="2"/>
      <c r="G65256" s="2"/>
      <c r="H65256" s="2"/>
    </row>
    <row r="65257" spans="2:8">
      <c r="B65257" s="2" t="s">
        <v>65704</v>
      </c>
      <c r="C65257" s="2">
        <v>40</v>
      </c>
      <c r="D65257" s="2" t="s">
        <v>465</v>
      </c>
      <c r="E65257" s="2"/>
      <c r="F65257" s="2"/>
      <c r="G65257" s="2"/>
      <c r="H65257" s="2"/>
    </row>
    <row r="65258" spans="2:8">
      <c r="B65258" s="2" t="s">
        <v>65705</v>
      </c>
      <c r="C65258" s="2">
        <v>38</v>
      </c>
      <c r="D65258" s="2" t="s">
        <v>465</v>
      </c>
      <c r="E65258" s="2"/>
      <c r="F65258" s="2"/>
      <c r="G65258" s="2"/>
      <c r="H65258" s="2"/>
    </row>
    <row r="65259" spans="2:8">
      <c r="B65259" s="2" t="s">
        <v>65706</v>
      </c>
      <c r="C65259" s="2">
        <v>36</v>
      </c>
      <c r="D65259" s="2" t="s">
        <v>465</v>
      </c>
      <c r="E65259" s="2"/>
      <c r="F65259" s="2"/>
      <c r="G65259" s="2"/>
      <c r="H65259" s="2"/>
    </row>
    <row r="65260" spans="2:8">
      <c r="B65260" s="2" t="s">
        <v>65707</v>
      </c>
      <c r="C65260" s="2">
        <v>35</v>
      </c>
      <c r="D65260" s="2" t="s">
        <v>465</v>
      </c>
      <c r="E65260" s="2"/>
      <c r="F65260" s="2"/>
      <c r="G65260" s="2"/>
      <c r="H65260" s="2"/>
    </row>
    <row r="65261" spans="2:8">
      <c r="B65261" s="2" t="s">
        <v>65708</v>
      </c>
      <c r="C65261" s="2">
        <v>35</v>
      </c>
      <c r="D65261" s="2" t="s">
        <v>465</v>
      </c>
      <c r="E65261" s="2"/>
      <c r="F65261" s="2"/>
      <c r="G65261" s="2"/>
      <c r="H65261" s="2"/>
    </row>
    <row r="65262" spans="2:8">
      <c r="B65262" s="2" t="s">
        <v>65709</v>
      </c>
      <c r="C65262" s="2">
        <v>35</v>
      </c>
      <c r="D65262" s="2" t="s">
        <v>465</v>
      </c>
      <c r="E65262" s="2"/>
      <c r="F65262" s="2"/>
      <c r="G65262" s="2"/>
      <c r="H65262" s="2"/>
    </row>
    <row r="65263" spans="2:8">
      <c r="B65263" s="2" t="s">
        <v>65710</v>
      </c>
      <c r="C65263" s="2">
        <v>37</v>
      </c>
      <c r="D65263" s="2" t="s">
        <v>465</v>
      </c>
      <c r="E65263" s="2"/>
      <c r="F65263" s="2"/>
      <c r="G65263" s="2"/>
      <c r="H65263" s="2"/>
    </row>
    <row r="65264" spans="2:8">
      <c r="B65264" s="2" t="s">
        <v>65711</v>
      </c>
      <c r="C65264" s="2">
        <v>36</v>
      </c>
      <c r="D65264" s="2" t="s">
        <v>465</v>
      </c>
      <c r="E65264" s="2"/>
      <c r="F65264" s="2"/>
      <c r="G65264" s="2"/>
      <c r="H65264" s="2"/>
    </row>
    <row r="65265" spans="2:8">
      <c r="B65265" s="2" t="s">
        <v>65712</v>
      </c>
      <c r="C65265" s="2">
        <v>34</v>
      </c>
      <c r="D65265" s="2" t="s">
        <v>465</v>
      </c>
      <c r="E65265" s="2"/>
      <c r="F65265" s="2"/>
      <c r="G65265" s="2"/>
      <c r="H65265" s="2"/>
    </row>
    <row r="65266" spans="2:8">
      <c r="B65266" s="2" t="s">
        <v>65713</v>
      </c>
      <c r="C65266" s="2">
        <v>41</v>
      </c>
      <c r="D65266" s="2" t="s">
        <v>465</v>
      </c>
      <c r="E65266" s="2"/>
      <c r="F65266" s="2"/>
      <c r="G65266" s="2"/>
      <c r="H65266" s="2"/>
    </row>
    <row r="65267" spans="2:8">
      <c r="B65267" s="2" t="s">
        <v>65714</v>
      </c>
      <c r="C65267" s="2">
        <v>42</v>
      </c>
      <c r="D65267" s="2" t="s">
        <v>465</v>
      </c>
      <c r="E65267" s="2"/>
      <c r="F65267" s="2"/>
      <c r="G65267" s="2"/>
      <c r="H65267" s="2"/>
    </row>
    <row r="65268" spans="2:8">
      <c r="B65268" s="2" t="s">
        <v>65715</v>
      </c>
      <c r="C65268" s="2">
        <v>41</v>
      </c>
      <c r="D65268" s="2" t="s">
        <v>465</v>
      </c>
      <c r="E65268" s="2"/>
      <c r="F65268" s="2"/>
      <c r="G65268" s="2"/>
      <c r="H65268" s="2"/>
    </row>
    <row r="65269" spans="2:8">
      <c r="B65269" s="2" t="s">
        <v>65716</v>
      </c>
      <c r="C65269" s="2">
        <v>39</v>
      </c>
      <c r="D65269" s="2" t="s">
        <v>465</v>
      </c>
      <c r="E65269" s="2"/>
      <c r="F65269" s="2"/>
      <c r="G65269" s="2"/>
      <c r="H65269" s="2"/>
    </row>
    <row r="65270" spans="2:8">
      <c r="B65270" s="2" t="s">
        <v>65717</v>
      </c>
      <c r="C65270" s="2">
        <v>37</v>
      </c>
      <c r="D65270" s="2" t="s">
        <v>465</v>
      </c>
      <c r="E65270" s="2"/>
      <c r="F65270" s="2"/>
      <c r="G65270" s="2"/>
      <c r="H65270" s="2"/>
    </row>
    <row r="65271" spans="2:8">
      <c r="B65271" s="2" t="s">
        <v>65718</v>
      </c>
      <c r="C65271" s="2">
        <v>38</v>
      </c>
      <c r="D65271" s="2" t="s">
        <v>19</v>
      </c>
      <c r="E65271" s="2"/>
      <c r="F65271" s="2"/>
      <c r="G65271" s="2"/>
      <c r="H65271" s="2"/>
    </row>
    <row r="65272" spans="2:8">
      <c r="B65272" s="2" t="s">
        <v>65719</v>
      </c>
      <c r="C65272" s="2">
        <v>41</v>
      </c>
      <c r="D65272" s="2" t="s">
        <v>19</v>
      </c>
      <c r="E65272" s="2"/>
      <c r="F65272" s="2"/>
      <c r="G65272" s="2"/>
      <c r="H65272" s="2"/>
    </row>
    <row r="65273" spans="2:8">
      <c r="B65273" s="2" t="s">
        <v>65720</v>
      </c>
      <c r="C65273" s="2">
        <v>39</v>
      </c>
      <c r="D65273" s="2" t="s">
        <v>19</v>
      </c>
      <c r="E65273" s="2"/>
      <c r="F65273" s="2"/>
      <c r="G65273" s="2"/>
      <c r="H65273" s="2"/>
    </row>
    <row r="65274" spans="2:8">
      <c r="B65274" s="2" t="s">
        <v>65721</v>
      </c>
      <c r="C65274" s="2">
        <v>30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65722</v>
      </c>
      <c r="C65275" s="2">
        <v>18</v>
      </c>
      <c r="D65275" s="2" t="s">
        <v>19</v>
      </c>
      <c r="E65275" s="2"/>
      <c r="F65275" s="2"/>
      <c r="G65275" s="2"/>
      <c r="H65275" s="2"/>
    </row>
    <row r="65276" spans="2:8">
      <c r="B65276" s="2" t="s">
        <v>65723</v>
      </c>
      <c r="C65276" s="2">
        <v>28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65724</v>
      </c>
      <c r="C65277" s="2">
        <v>29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65725</v>
      </c>
      <c r="C65278" s="2">
        <v>30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65726</v>
      </c>
      <c r="C65279" s="2">
        <v>27</v>
      </c>
      <c r="D65279" s="2" t="s">
        <v>19</v>
      </c>
      <c r="E65279" s="2"/>
      <c r="F65279" s="2"/>
      <c r="G65279" s="2"/>
      <c r="H65279" s="2"/>
    </row>
    <row r="65280" spans="2:8">
      <c r="B65280" s="2" t="s">
        <v>65727</v>
      </c>
      <c r="C65280" s="2">
        <v>25</v>
      </c>
      <c r="D65280" s="2" t="s">
        <v>19</v>
      </c>
      <c r="E65280" s="2"/>
      <c r="F65280" s="2"/>
      <c r="G65280" s="2"/>
      <c r="H65280" s="2"/>
    </row>
    <row r="65281" spans="2:8">
      <c r="B65281" s="2" t="s">
        <v>65728</v>
      </c>
      <c r="C65281" s="2">
        <v>23</v>
      </c>
      <c r="D65281" s="2" t="s">
        <v>19</v>
      </c>
      <c r="E65281" s="2"/>
      <c r="F65281" s="2"/>
      <c r="G65281" s="2"/>
      <c r="H65281" s="2"/>
    </row>
    <row r="65282" spans="2:8">
      <c r="B65282" s="2" t="s">
        <v>65729</v>
      </c>
      <c r="C65282" s="2">
        <v>18</v>
      </c>
      <c r="D65282" s="2" t="s">
        <v>19</v>
      </c>
      <c r="E65282" s="2"/>
      <c r="F65282" s="2"/>
      <c r="G65282" s="2"/>
      <c r="H65282" s="2"/>
    </row>
    <row r="65283" spans="2:8">
      <c r="B65283" s="2" t="s">
        <v>65730</v>
      </c>
      <c r="C65283" s="2">
        <v>34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65731</v>
      </c>
      <c r="C65284" s="2">
        <v>33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65732</v>
      </c>
      <c r="C65285" s="2">
        <v>30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65733</v>
      </c>
      <c r="C65286" s="2">
        <v>32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65734</v>
      </c>
      <c r="C65287" s="2">
        <v>31</v>
      </c>
      <c r="D65287" s="2" t="s">
        <v>19</v>
      </c>
      <c r="E65287" s="2"/>
      <c r="F65287" s="2"/>
      <c r="G65287" s="2"/>
      <c r="H65287" s="2"/>
    </row>
    <row r="65288" spans="2:8">
      <c r="B65288" s="2" t="s">
        <v>65735</v>
      </c>
      <c r="C65288" s="2">
        <v>28</v>
      </c>
      <c r="D65288" s="2" t="s">
        <v>19</v>
      </c>
      <c r="E65288" s="2"/>
      <c r="F65288" s="2"/>
      <c r="G65288" s="2"/>
      <c r="H65288" s="2"/>
    </row>
    <row r="65289" spans="2:8">
      <c r="B65289" s="2" t="s">
        <v>65736</v>
      </c>
      <c r="C65289" s="2">
        <v>42</v>
      </c>
      <c r="D65289" s="2" t="s">
        <v>465</v>
      </c>
      <c r="E65289" s="2"/>
      <c r="F65289" s="2"/>
      <c r="G65289" s="2"/>
      <c r="H65289" s="2"/>
    </row>
    <row r="65290" spans="2:8">
      <c r="B65290" s="2" t="s">
        <v>65737</v>
      </c>
      <c r="C65290" s="2">
        <v>44</v>
      </c>
      <c r="D65290" s="2" t="s">
        <v>465</v>
      </c>
      <c r="E65290" s="2"/>
      <c r="F65290" s="2"/>
      <c r="G65290" s="2"/>
      <c r="H65290" s="2"/>
    </row>
    <row r="65291" spans="2:8">
      <c r="B65291" s="2" t="s">
        <v>65738</v>
      </c>
      <c r="C65291" s="2">
        <v>42</v>
      </c>
      <c r="D65291" s="2" t="s">
        <v>465</v>
      </c>
      <c r="E65291" s="2"/>
      <c r="F65291" s="2"/>
      <c r="G65291" s="2"/>
      <c r="H65291" s="2"/>
    </row>
    <row r="65292" spans="2:8">
      <c r="B65292" s="2" t="s">
        <v>65739</v>
      </c>
      <c r="C65292" s="2">
        <v>41</v>
      </c>
      <c r="D65292" s="2" t="s">
        <v>465</v>
      </c>
      <c r="E65292" s="2"/>
      <c r="F65292" s="2"/>
      <c r="G65292" s="2"/>
      <c r="H65292" s="2"/>
    </row>
    <row r="65293" spans="2:8">
      <c r="B65293" s="2" t="s">
        <v>65740</v>
      </c>
      <c r="C65293" s="2">
        <v>16</v>
      </c>
      <c r="D65293" s="2" t="s">
        <v>19</v>
      </c>
      <c r="E65293" s="2"/>
      <c r="F65293" s="2"/>
      <c r="G65293" s="2"/>
      <c r="H65293" s="2"/>
    </row>
    <row r="65294" spans="2:8">
      <c r="B65294" s="2" t="s">
        <v>65741</v>
      </c>
      <c r="C65294" s="2">
        <v>17</v>
      </c>
      <c r="D65294" s="2" t="s">
        <v>19</v>
      </c>
      <c r="E65294" s="2"/>
      <c r="F65294" s="2"/>
      <c r="G65294" s="2"/>
      <c r="H65294" s="2"/>
    </row>
    <row r="65295" spans="2:8">
      <c r="B65295" s="2" t="s">
        <v>65742</v>
      </c>
      <c r="C65295" s="2">
        <v>16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65743</v>
      </c>
      <c r="C65296" s="2">
        <v>16</v>
      </c>
      <c r="D65296" s="2" t="s">
        <v>19</v>
      </c>
      <c r="E65296" s="2"/>
      <c r="F65296" s="2"/>
      <c r="G65296" s="2"/>
      <c r="H65296" s="2"/>
    </row>
    <row r="65297" spans="2:8">
      <c r="B65297" s="2" t="s">
        <v>65744</v>
      </c>
      <c r="C65297" s="2">
        <v>31</v>
      </c>
      <c r="D65297" s="2" t="s">
        <v>19</v>
      </c>
      <c r="E65297" s="2"/>
      <c r="F65297" s="2"/>
      <c r="G65297" s="2"/>
      <c r="H65297" s="2"/>
    </row>
    <row r="65298" spans="2:8">
      <c r="B65298" s="2" t="s">
        <v>65745</v>
      </c>
      <c r="C65298" s="2">
        <v>29</v>
      </c>
      <c r="D65298" s="2" t="s">
        <v>19</v>
      </c>
      <c r="E65298" s="2"/>
      <c r="F65298" s="2"/>
      <c r="G65298" s="2"/>
      <c r="H65298" s="2"/>
    </row>
    <row r="65299" spans="2:8">
      <c r="B65299" s="2" t="s">
        <v>65746</v>
      </c>
      <c r="C65299" s="2">
        <v>26</v>
      </c>
      <c r="D65299" s="2" t="s">
        <v>19</v>
      </c>
      <c r="E65299" s="2"/>
      <c r="F65299" s="2"/>
      <c r="G65299" s="2"/>
      <c r="H65299" s="2"/>
    </row>
    <row r="65300" spans="2:8">
      <c r="B65300" s="2" t="s">
        <v>65747</v>
      </c>
      <c r="C65300" s="2">
        <v>32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65748</v>
      </c>
      <c r="C65301" s="2">
        <v>13</v>
      </c>
      <c r="D65301" s="2" t="s">
        <v>465</v>
      </c>
      <c r="E65301" s="2"/>
      <c r="F65301" s="2"/>
      <c r="G65301" s="2"/>
      <c r="H65301" s="2"/>
    </row>
    <row r="65302" spans="2:8">
      <c r="B65302" s="2" t="s">
        <v>65749</v>
      </c>
      <c r="C65302" s="2">
        <v>15</v>
      </c>
      <c r="D65302" s="2" t="s">
        <v>465</v>
      </c>
      <c r="E65302" s="2"/>
      <c r="F65302" s="2"/>
      <c r="G65302" s="2"/>
      <c r="H65302" s="2"/>
    </row>
    <row r="65303" spans="2:8">
      <c r="B65303" s="2" t="s">
        <v>65750</v>
      </c>
      <c r="C65303" s="2">
        <v>22</v>
      </c>
      <c r="D65303" s="2" t="s">
        <v>465</v>
      </c>
      <c r="E65303" s="2"/>
      <c r="F65303" s="2"/>
      <c r="G65303" s="2"/>
      <c r="H65303" s="2"/>
    </row>
    <row r="65304" spans="2:8">
      <c r="B65304" s="2" t="s">
        <v>65751</v>
      </c>
      <c r="C65304" s="2">
        <v>28</v>
      </c>
      <c r="D65304" s="2" t="s">
        <v>465</v>
      </c>
      <c r="E65304" s="2"/>
      <c r="F65304" s="2"/>
      <c r="G65304" s="2"/>
      <c r="H65304" s="2"/>
    </row>
    <row r="65305" spans="2:8">
      <c r="B65305" s="2" t="s">
        <v>65752</v>
      </c>
      <c r="C65305" s="2">
        <v>31</v>
      </c>
      <c r="D65305" s="2" t="s">
        <v>465</v>
      </c>
      <c r="E65305" s="2"/>
      <c r="F65305" s="2"/>
      <c r="G65305" s="2"/>
      <c r="H65305" s="2"/>
    </row>
    <row r="65306" spans="2:8">
      <c r="B65306" s="2" t="s">
        <v>65753</v>
      </c>
      <c r="C65306" s="2">
        <v>31</v>
      </c>
      <c r="D65306" s="2" t="s">
        <v>465</v>
      </c>
      <c r="E65306" s="2"/>
      <c r="F65306" s="2"/>
      <c r="G65306" s="2"/>
      <c r="H65306" s="2"/>
    </row>
    <row r="65307" spans="2:8">
      <c r="B65307" s="2" t="s">
        <v>65754</v>
      </c>
      <c r="C65307" s="2">
        <v>31</v>
      </c>
      <c r="D65307" s="2" t="s">
        <v>465</v>
      </c>
      <c r="E65307" s="2"/>
      <c r="F65307" s="2"/>
      <c r="G65307" s="2"/>
      <c r="H65307" s="2"/>
    </row>
    <row r="65308" spans="2:8">
      <c r="B65308" s="2" t="s">
        <v>65755</v>
      </c>
      <c r="C65308" s="2">
        <v>31</v>
      </c>
      <c r="D65308" s="2" t="s">
        <v>19</v>
      </c>
      <c r="E65308" s="2"/>
      <c r="F65308" s="2"/>
      <c r="G65308" s="2"/>
      <c r="H65308" s="2"/>
    </row>
    <row r="65309" spans="2:8">
      <c r="B65309" s="2" t="s">
        <v>65756</v>
      </c>
      <c r="C65309" s="2">
        <v>34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65757</v>
      </c>
      <c r="C65310" s="2">
        <v>31</v>
      </c>
      <c r="D65310" s="2" t="s">
        <v>19</v>
      </c>
      <c r="E65310" s="2"/>
      <c r="F65310" s="2"/>
      <c r="G65310" s="2"/>
      <c r="H65310" s="2"/>
    </row>
    <row r="65311" spans="2:8">
      <c r="B65311" s="2" t="s">
        <v>65758</v>
      </c>
      <c r="C65311" s="2">
        <v>31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65759</v>
      </c>
      <c r="C65312" s="2">
        <v>29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65760</v>
      </c>
      <c r="C65313" s="2">
        <v>28</v>
      </c>
      <c r="D65313" s="2" t="s">
        <v>19</v>
      </c>
      <c r="E65313" s="2"/>
      <c r="F65313" s="2"/>
      <c r="G65313" s="2"/>
      <c r="H65313" s="2"/>
    </row>
    <row r="65314" spans="2:8">
      <c r="B65314" s="2" t="s">
        <v>65761</v>
      </c>
      <c r="C65314" s="2">
        <v>35</v>
      </c>
      <c r="D65314" s="2" t="s">
        <v>465</v>
      </c>
      <c r="E65314" s="2"/>
      <c r="F65314" s="2"/>
      <c r="G65314" s="2"/>
      <c r="H65314" s="2"/>
    </row>
    <row r="65315" spans="2:8">
      <c r="B65315" s="2" t="s">
        <v>65762</v>
      </c>
      <c r="C65315" s="2">
        <v>38</v>
      </c>
      <c r="D65315" s="2" t="s">
        <v>465</v>
      </c>
      <c r="E65315" s="2"/>
      <c r="F65315" s="2"/>
      <c r="G65315" s="2"/>
      <c r="H65315" s="2"/>
    </row>
    <row r="65316" spans="2:8">
      <c r="B65316" s="2" t="s">
        <v>65763</v>
      </c>
      <c r="C65316" s="2">
        <v>39</v>
      </c>
      <c r="D65316" s="2" t="s">
        <v>465</v>
      </c>
      <c r="E65316" s="2"/>
      <c r="F65316" s="2"/>
      <c r="G65316" s="2"/>
      <c r="H65316" s="2"/>
    </row>
    <row r="65317" spans="2:8">
      <c r="B65317" s="2" t="s">
        <v>65764</v>
      </c>
      <c r="C65317" s="2">
        <v>38</v>
      </c>
      <c r="D65317" s="2" t="s">
        <v>465</v>
      </c>
      <c r="E65317" s="2"/>
      <c r="F65317" s="2"/>
      <c r="G65317" s="2"/>
      <c r="H65317" s="2"/>
    </row>
    <row r="65318" spans="2:8">
      <c r="B65318" s="2" t="s">
        <v>65765</v>
      </c>
      <c r="C65318" s="2">
        <v>37</v>
      </c>
      <c r="D65318" s="2" t="s">
        <v>465</v>
      </c>
      <c r="E65318" s="2"/>
      <c r="F65318" s="2"/>
      <c r="G65318" s="2"/>
      <c r="H65318" s="2"/>
    </row>
    <row r="65319" spans="2:8">
      <c r="B65319" s="2" t="s">
        <v>65766</v>
      </c>
      <c r="C65319" s="2">
        <v>34</v>
      </c>
      <c r="D65319" s="2" t="s">
        <v>465</v>
      </c>
      <c r="E65319" s="2"/>
      <c r="F65319" s="2"/>
      <c r="G65319" s="2"/>
      <c r="H65319" s="2"/>
    </row>
    <row r="65320" spans="2:8">
      <c r="B65320" s="2" t="s">
        <v>65767</v>
      </c>
      <c r="C65320" s="2">
        <v>20</v>
      </c>
      <c r="D65320" s="2" t="s">
        <v>465</v>
      </c>
      <c r="E65320" s="2"/>
      <c r="F65320" s="2"/>
      <c r="G65320" s="2"/>
      <c r="H65320" s="2"/>
    </row>
    <row r="65321" spans="2:8">
      <c r="B65321" s="2" t="s">
        <v>65768</v>
      </c>
      <c r="C65321" s="2">
        <v>22</v>
      </c>
      <c r="D65321" s="2" t="s">
        <v>465</v>
      </c>
      <c r="E65321" s="2"/>
      <c r="F65321" s="2"/>
      <c r="G65321" s="2"/>
      <c r="H65321" s="2"/>
    </row>
    <row r="65322" spans="2:8">
      <c r="B65322" s="2" t="s">
        <v>65769</v>
      </c>
      <c r="C65322" s="2">
        <v>22</v>
      </c>
      <c r="D65322" s="2" t="s">
        <v>465</v>
      </c>
      <c r="E65322" s="2"/>
      <c r="F65322" s="2"/>
      <c r="G65322" s="2"/>
      <c r="H65322" s="2"/>
    </row>
    <row r="65323" spans="2:8">
      <c r="B65323" s="2" t="s">
        <v>65770</v>
      </c>
      <c r="C65323" s="2">
        <v>23</v>
      </c>
      <c r="D65323" s="2" t="s">
        <v>465</v>
      </c>
      <c r="E65323" s="2"/>
      <c r="F65323" s="2"/>
      <c r="G65323" s="2"/>
      <c r="H65323" s="2"/>
    </row>
    <row r="65324" spans="2:8">
      <c r="B65324" s="2" t="s">
        <v>65771</v>
      </c>
      <c r="C65324" s="2">
        <v>31</v>
      </c>
      <c r="D65324" s="2" t="s">
        <v>465</v>
      </c>
      <c r="E65324" s="2"/>
      <c r="F65324" s="2"/>
      <c r="G65324" s="2"/>
      <c r="H65324" s="2"/>
    </row>
    <row r="65325" spans="2:8">
      <c r="B65325" s="2" t="s">
        <v>65772</v>
      </c>
      <c r="C65325" s="2">
        <v>33</v>
      </c>
      <c r="D65325" s="2" t="s">
        <v>465</v>
      </c>
      <c r="E65325" s="2"/>
      <c r="F65325" s="2"/>
      <c r="G65325" s="2"/>
      <c r="H65325" s="2"/>
    </row>
    <row r="65326" spans="2:8">
      <c r="B65326" s="2" t="s">
        <v>65773</v>
      </c>
      <c r="C65326" s="2">
        <v>32</v>
      </c>
      <c r="D65326" s="2" t="s">
        <v>465</v>
      </c>
      <c r="E65326" s="2"/>
      <c r="F65326" s="2"/>
      <c r="G65326" s="2"/>
      <c r="H65326" s="2"/>
    </row>
    <row r="65327" spans="2:8">
      <c r="B65327" s="2" t="s">
        <v>65774</v>
      </c>
      <c r="C65327" s="2">
        <v>30</v>
      </c>
      <c r="D65327" s="2" t="s">
        <v>465</v>
      </c>
      <c r="E65327" s="2"/>
      <c r="F65327" s="2"/>
      <c r="G65327" s="2"/>
      <c r="H65327" s="2"/>
    </row>
    <row r="65328" spans="2:8">
      <c r="B65328" s="2" t="s">
        <v>65775</v>
      </c>
      <c r="C65328" s="2">
        <v>28</v>
      </c>
      <c r="D65328" s="2" t="s">
        <v>465</v>
      </c>
      <c r="E65328" s="2"/>
      <c r="F65328" s="2"/>
      <c r="G65328" s="2"/>
      <c r="H65328" s="2"/>
    </row>
    <row r="65329" spans="2:8">
      <c r="B65329" s="2" t="s">
        <v>65776</v>
      </c>
      <c r="C65329" s="2">
        <v>26</v>
      </c>
      <c r="D65329" s="2" t="s">
        <v>465</v>
      </c>
      <c r="E65329" s="2"/>
      <c r="F65329" s="2"/>
      <c r="G65329" s="2"/>
      <c r="H65329" s="2"/>
    </row>
    <row r="65330" spans="2:8">
      <c r="B65330" s="2" t="s">
        <v>65777</v>
      </c>
      <c r="C65330" s="2">
        <v>9</v>
      </c>
      <c r="D65330" s="2" t="s">
        <v>19</v>
      </c>
      <c r="E65330" s="2"/>
      <c r="F65330" s="2"/>
      <c r="G65330" s="2"/>
      <c r="H65330" s="2"/>
    </row>
    <row r="65331" spans="2:8">
      <c r="B65331" s="2" t="s">
        <v>65778</v>
      </c>
      <c r="C65331" s="2">
        <v>9</v>
      </c>
      <c r="D65331" s="2" t="s">
        <v>19</v>
      </c>
      <c r="E65331" s="2"/>
      <c r="F65331" s="2"/>
      <c r="G65331" s="2"/>
      <c r="H65331" s="2"/>
    </row>
    <row r="65332" spans="2:8">
      <c r="B65332" s="2" t="s">
        <v>65779</v>
      </c>
      <c r="C65332" s="2">
        <v>9</v>
      </c>
      <c r="D65332" s="2" t="s">
        <v>19</v>
      </c>
      <c r="E65332" s="2"/>
      <c r="F65332" s="2"/>
      <c r="G65332" s="2"/>
      <c r="H65332" s="2"/>
    </row>
    <row r="65333" spans="2:8">
      <c r="B65333" s="2" t="s">
        <v>65780</v>
      </c>
      <c r="C65333" s="2">
        <v>37</v>
      </c>
      <c r="D65333" s="2" t="s">
        <v>465</v>
      </c>
      <c r="E65333" s="2"/>
      <c r="F65333" s="2"/>
      <c r="G65333" s="2"/>
      <c r="H65333" s="2"/>
    </row>
    <row r="65334" spans="2:8">
      <c r="B65334" s="2" t="s">
        <v>65781</v>
      </c>
      <c r="C65334" s="2">
        <v>40</v>
      </c>
      <c r="D65334" s="2" t="s">
        <v>465</v>
      </c>
      <c r="E65334" s="2"/>
      <c r="F65334" s="2"/>
      <c r="G65334" s="2"/>
      <c r="H65334" s="2"/>
    </row>
    <row r="65335" spans="2:8">
      <c r="B65335" s="2" t="s">
        <v>65782</v>
      </c>
      <c r="C65335" s="2">
        <v>41</v>
      </c>
      <c r="D65335" s="2" t="s">
        <v>465</v>
      </c>
      <c r="E65335" s="2"/>
      <c r="F65335" s="2"/>
      <c r="G65335" s="2"/>
      <c r="H65335" s="2"/>
    </row>
    <row r="65336" spans="2:8">
      <c r="B65336" s="2" t="s">
        <v>65783</v>
      </c>
      <c r="C65336" s="2">
        <v>43</v>
      </c>
      <c r="D65336" s="2" t="s">
        <v>465</v>
      </c>
      <c r="E65336" s="2"/>
      <c r="F65336" s="2"/>
      <c r="G65336" s="2"/>
      <c r="H65336" s="2"/>
    </row>
    <row r="65337" spans="2:8">
      <c r="B65337" s="2" t="s">
        <v>65784</v>
      </c>
      <c r="C65337" s="2">
        <v>34</v>
      </c>
      <c r="D65337" s="2" t="s">
        <v>465</v>
      </c>
      <c r="E65337" s="2"/>
      <c r="F65337" s="2"/>
      <c r="G65337" s="2"/>
      <c r="H65337" s="2"/>
    </row>
    <row r="65338" spans="2:8">
      <c r="B65338" s="2" t="s">
        <v>65785</v>
      </c>
      <c r="C65338" s="2">
        <v>24</v>
      </c>
      <c r="D65338" s="2" t="s">
        <v>465</v>
      </c>
      <c r="E65338" s="2"/>
      <c r="F65338" s="2"/>
      <c r="G65338" s="2"/>
      <c r="H65338" s="2"/>
    </row>
    <row r="65339" spans="2:8">
      <c r="B65339" s="2" t="s">
        <v>65786</v>
      </c>
      <c r="C65339" s="2">
        <v>13</v>
      </c>
      <c r="D65339" s="2" t="s">
        <v>465</v>
      </c>
      <c r="E65339" s="2"/>
      <c r="F65339" s="2"/>
      <c r="G65339" s="2"/>
      <c r="H65339" s="2"/>
    </row>
    <row r="65340" spans="2:8">
      <c r="B65340" s="2" t="s">
        <v>65787</v>
      </c>
      <c r="C65340" s="2">
        <v>30</v>
      </c>
      <c r="D65340" s="2" t="s">
        <v>19</v>
      </c>
      <c r="E65340" s="2"/>
      <c r="F65340" s="2"/>
      <c r="G65340" s="2"/>
      <c r="H65340" s="2"/>
    </row>
    <row r="65341" spans="2:8">
      <c r="B65341" s="2" t="s">
        <v>65788</v>
      </c>
      <c r="C65341" s="2">
        <v>39</v>
      </c>
      <c r="D65341" s="2" t="s">
        <v>19</v>
      </c>
      <c r="E65341" s="2"/>
      <c r="F65341" s="2"/>
      <c r="G65341" s="2"/>
      <c r="H65341" s="2"/>
    </row>
    <row r="65342" spans="2:8">
      <c r="B65342" s="2" t="s">
        <v>65789</v>
      </c>
      <c r="C65342" s="2">
        <v>39</v>
      </c>
      <c r="D65342" s="2" t="s">
        <v>19</v>
      </c>
      <c r="E65342" s="2"/>
      <c r="F65342" s="2"/>
      <c r="G65342" s="2"/>
      <c r="H65342" s="2"/>
    </row>
    <row r="65343" spans="2:8">
      <c r="B65343" s="2" t="s">
        <v>65790</v>
      </c>
      <c r="C65343" s="2">
        <v>37</v>
      </c>
      <c r="D65343" s="2" t="s">
        <v>19</v>
      </c>
      <c r="E65343" s="2"/>
      <c r="F65343" s="2"/>
      <c r="G65343" s="2"/>
      <c r="H65343" s="2"/>
    </row>
    <row r="65344" spans="2:8">
      <c r="B65344" s="2" t="s">
        <v>65791</v>
      </c>
      <c r="C65344" s="2">
        <v>35</v>
      </c>
      <c r="D65344" s="2" t="s">
        <v>19</v>
      </c>
      <c r="E65344" s="2"/>
      <c r="F65344" s="2"/>
      <c r="G65344" s="2"/>
      <c r="H65344" s="2"/>
    </row>
    <row r="65345" spans="2:8">
      <c r="B65345" s="2" t="s">
        <v>65792</v>
      </c>
      <c r="C65345" s="2">
        <v>32</v>
      </c>
      <c r="D65345" s="2" t="s">
        <v>19</v>
      </c>
      <c r="E65345" s="2"/>
      <c r="F65345" s="2"/>
      <c r="G65345" s="2"/>
      <c r="H65345" s="2"/>
    </row>
    <row r="65346" spans="2:8">
      <c r="B65346" s="2" t="s">
        <v>65793</v>
      </c>
      <c r="C65346" s="2">
        <v>38</v>
      </c>
      <c r="D65346" s="2" t="s">
        <v>465</v>
      </c>
      <c r="E65346" s="2"/>
      <c r="F65346" s="2"/>
      <c r="G65346" s="2"/>
      <c r="H65346" s="2"/>
    </row>
    <row r="65347" spans="2:8">
      <c r="B65347" s="2" t="s">
        <v>65794</v>
      </c>
      <c r="C65347" s="2">
        <v>41</v>
      </c>
      <c r="D65347" s="2" t="s">
        <v>465</v>
      </c>
      <c r="E65347" s="2"/>
      <c r="F65347" s="2"/>
      <c r="G65347" s="2"/>
      <c r="H65347" s="2"/>
    </row>
    <row r="65348" spans="2:8">
      <c r="B65348" s="2" t="s">
        <v>65795</v>
      </c>
      <c r="C65348" s="2">
        <v>43</v>
      </c>
      <c r="D65348" s="2" t="s">
        <v>465</v>
      </c>
      <c r="E65348" s="2"/>
      <c r="F65348" s="2"/>
      <c r="G65348" s="2"/>
      <c r="H65348" s="2"/>
    </row>
    <row r="65349" spans="2:8">
      <c r="B65349" s="2" t="s">
        <v>65796</v>
      </c>
      <c r="C65349" s="2">
        <v>42</v>
      </c>
      <c r="D65349" s="2" t="s">
        <v>465</v>
      </c>
      <c r="E65349" s="2"/>
      <c r="F65349" s="2"/>
      <c r="G65349" s="2"/>
      <c r="H65349" s="2"/>
    </row>
    <row r="65350" spans="2:8">
      <c r="B65350" s="2" t="s">
        <v>65797</v>
      </c>
      <c r="C65350" s="2">
        <v>37</v>
      </c>
      <c r="D65350" s="2" t="s">
        <v>465</v>
      </c>
      <c r="E65350" s="2"/>
      <c r="F65350" s="2"/>
      <c r="G65350" s="2"/>
      <c r="H65350" s="2"/>
    </row>
    <row r="65351" spans="2:8">
      <c r="B65351" s="2" t="s">
        <v>65798</v>
      </c>
      <c r="C65351" s="2">
        <v>31</v>
      </c>
      <c r="D65351" s="2" t="s">
        <v>465</v>
      </c>
      <c r="E65351" s="2"/>
      <c r="F65351" s="2"/>
      <c r="G65351" s="2"/>
      <c r="H65351" s="2"/>
    </row>
    <row r="65352" spans="2:8">
      <c r="B65352" s="2" t="s">
        <v>65799</v>
      </c>
      <c r="C65352" s="2">
        <v>32</v>
      </c>
      <c r="D65352" s="2" t="s">
        <v>465</v>
      </c>
      <c r="E65352" s="2"/>
      <c r="F65352" s="2"/>
      <c r="G65352" s="2"/>
      <c r="H65352" s="2"/>
    </row>
    <row r="65353" spans="2:8">
      <c r="B65353" s="2" t="s">
        <v>65800</v>
      </c>
      <c r="C65353" s="2">
        <v>36</v>
      </c>
      <c r="D65353" s="2" t="s">
        <v>465</v>
      </c>
      <c r="E65353" s="2"/>
      <c r="F65353" s="2"/>
      <c r="G65353" s="2"/>
      <c r="H65353" s="2"/>
    </row>
    <row r="65354" spans="2:8">
      <c r="B65354" s="2" t="s">
        <v>65801</v>
      </c>
      <c r="C65354" s="2">
        <v>35</v>
      </c>
      <c r="D65354" s="2" t="s">
        <v>465</v>
      </c>
      <c r="E65354" s="2"/>
      <c r="F65354" s="2"/>
      <c r="G65354" s="2"/>
      <c r="H65354" s="2"/>
    </row>
    <row r="65355" spans="2:8">
      <c r="B65355" s="2" t="s">
        <v>65802</v>
      </c>
      <c r="C65355" s="2">
        <v>32</v>
      </c>
      <c r="D65355" s="2" t="s">
        <v>465</v>
      </c>
      <c r="E65355" s="2"/>
      <c r="F65355" s="2"/>
      <c r="G65355" s="2"/>
      <c r="H65355" s="2"/>
    </row>
    <row r="65356" spans="2:8">
      <c r="B65356" s="2" t="s">
        <v>65803</v>
      </c>
      <c r="C65356" s="2">
        <v>32</v>
      </c>
      <c r="D65356" s="2" t="s">
        <v>465</v>
      </c>
      <c r="E65356" s="2"/>
      <c r="F65356" s="2"/>
      <c r="G65356" s="2"/>
      <c r="H65356" s="2"/>
    </row>
    <row r="65357" spans="2:8">
      <c r="B65357" s="2" t="s">
        <v>65804</v>
      </c>
      <c r="C65357" s="2">
        <v>32</v>
      </c>
      <c r="D65357" s="2" t="s">
        <v>465</v>
      </c>
      <c r="E65357" s="2"/>
      <c r="F65357" s="2"/>
      <c r="G65357" s="2"/>
      <c r="H65357" s="2"/>
    </row>
    <row r="65358" spans="2:8">
      <c r="B65358" s="2" t="s">
        <v>65805</v>
      </c>
      <c r="C65358" s="2">
        <v>32</v>
      </c>
      <c r="D65358" s="2" t="s">
        <v>465</v>
      </c>
      <c r="E65358" s="2"/>
      <c r="F65358" s="2"/>
      <c r="G65358" s="2"/>
      <c r="H65358" s="2"/>
    </row>
    <row r="65359" spans="2:8">
      <c r="B65359" s="2" t="s">
        <v>65806</v>
      </c>
      <c r="C65359" s="2">
        <v>30</v>
      </c>
      <c r="D65359" s="2" t="s">
        <v>465</v>
      </c>
      <c r="E65359" s="2"/>
      <c r="F65359" s="2"/>
      <c r="G65359" s="2"/>
      <c r="H65359" s="2"/>
    </row>
    <row r="65360" spans="2:8">
      <c r="B65360" s="2" t="s">
        <v>65807</v>
      </c>
      <c r="C65360" s="2">
        <v>28</v>
      </c>
      <c r="D65360" s="2" t="s">
        <v>465</v>
      </c>
      <c r="E65360" s="2"/>
      <c r="F65360" s="2"/>
      <c r="G65360" s="2"/>
      <c r="H65360" s="2"/>
    </row>
    <row r="65361" spans="2:8">
      <c r="B65361" s="2" t="s">
        <v>65808</v>
      </c>
      <c r="C65361" s="2">
        <v>23</v>
      </c>
      <c r="D65361" s="2" t="s">
        <v>465</v>
      </c>
      <c r="E65361" s="2"/>
      <c r="F65361" s="2"/>
      <c r="G65361" s="2"/>
      <c r="H65361" s="2"/>
    </row>
    <row r="65362" spans="2:8">
      <c r="B65362" s="2" t="s">
        <v>65809</v>
      </c>
      <c r="C65362" s="2">
        <v>21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65810</v>
      </c>
      <c r="C65363" s="2">
        <v>27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65811</v>
      </c>
      <c r="C65364" s="2">
        <v>30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65812</v>
      </c>
      <c r="C65365" s="2">
        <v>30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65813</v>
      </c>
      <c r="C65366" s="2">
        <v>29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65814</v>
      </c>
      <c r="C65367" s="2">
        <v>29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65815</v>
      </c>
      <c r="C65368" s="2">
        <v>26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65816</v>
      </c>
      <c r="C65369" s="2">
        <v>42</v>
      </c>
      <c r="D65369" s="2" t="s">
        <v>465</v>
      </c>
      <c r="E65369" s="2"/>
      <c r="F65369" s="2"/>
      <c r="G65369" s="2"/>
      <c r="H65369" s="2"/>
    </row>
    <row r="65370" spans="2:8">
      <c r="B65370" s="2" t="s">
        <v>65817</v>
      </c>
      <c r="C65370" s="2">
        <v>42</v>
      </c>
      <c r="D65370" s="2" t="s">
        <v>465</v>
      </c>
      <c r="E65370" s="2"/>
      <c r="F65370" s="2"/>
      <c r="G65370" s="2"/>
      <c r="H65370" s="2"/>
    </row>
    <row r="65371" spans="2:8">
      <c r="B65371" s="2" t="s">
        <v>65818</v>
      </c>
      <c r="C65371" s="2">
        <v>42</v>
      </c>
      <c r="D65371" s="2" t="s">
        <v>465</v>
      </c>
      <c r="E65371" s="2"/>
      <c r="F65371" s="2"/>
      <c r="G65371" s="2"/>
      <c r="H65371" s="2"/>
    </row>
    <row r="65372" spans="2:8">
      <c r="B65372" s="2" t="s">
        <v>65819</v>
      </c>
      <c r="C65372" s="2">
        <v>42</v>
      </c>
      <c r="D65372" s="2" t="s">
        <v>465</v>
      </c>
      <c r="E65372" s="2"/>
      <c r="F65372" s="2"/>
      <c r="G65372" s="2"/>
      <c r="H65372" s="2"/>
    </row>
    <row r="65373" spans="2:8">
      <c r="B65373" s="2" t="s">
        <v>65820</v>
      </c>
      <c r="C65373" s="2">
        <v>41</v>
      </c>
      <c r="D65373" s="2" t="s">
        <v>465</v>
      </c>
      <c r="E65373" s="2"/>
      <c r="F65373" s="2"/>
      <c r="G65373" s="2"/>
      <c r="H65373" s="2"/>
    </row>
    <row r="65374" spans="2:8">
      <c r="B65374" s="2" t="s">
        <v>65821</v>
      </c>
      <c r="C65374" s="2">
        <v>38</v>
      </c>
      <c r="D65374" s="2" t="s">
        <v>465</v>
      </c>
      <c r="E65374" s="2"/>
      <c r="F65374" s="2"/>
      <c r="G65374" s="2"/>
      <c r="H65374" s="2"/>
    </row>
    <row r="65375" spans="2:8">
      <c r="B65375" s="2" t="s">
        <v>65822</v>
      </c>
      <c r="C65375" s="2">
        <v>47</v>
      </c>
      <c r="D65375" s="2" t="s">
        <v>465</v>
      </c>
      <c r="E65375" s="2"/>
      <c r="F65375" s="2"/>
      <c r="G65375" s="2"/>
      <c r="H65375" s="2"/>
    </row>
    <row r="65376" spans="2:8">
      <c r="B65376" s="2" t="s">
        <v>65823</v>
      </c>
      <c r="C65376" s="2">
        <v>48</v>
      </c>
      <c r="D65376" s="2" t="s">
        <v>465</v>
      </c>
      <c r="E65376" s="2"/>
      <c r="F65376" s="2"/>
      <c r="G65376" s="2"/>
      <c r="H65376" s="2"/>
    </row>
    <row r="65377" spans="2:8">
      <c r="B65377" s="2" t="s">
        <v>65824</v>
      </c>
      <c r="C65377" s="2">
        <v>47</v>
      </c>
      <c r="D65377" s="2" t="s">
        <v>465</v>
      </c>
      <c r="E65377" s="2"/>
      <c r="F65377" s="2"/>
      <c r="G65377" s="2"/>
      <c r="H65377" s="2"/>
    </row>
    <row r="65378" spans="2:8">
      <c r="B65378" s="2" t="s">
        <v>65825</v>
      </c>
      <c r="C65378" s="2">
        <v>43</v>
      </c>
      <c r="D65378" s="2" t="s">
        <v>465</v>
      </c>
      <c r="E65378" s="2"/>
      <c r="F65378" s="2"/>
      <c r="G65378" s="2"/>
      <c r="H65378" s="2"/>
    </row>
    <row r="65379" spans="2:8">
      <c r="B65379" s="2" t="s">
        <v>65826</v>
      </c>
      <c r="C65379" s="2">
        <v>43</v>
      </c>
      <c r="D65379" s="2" t="s">
        <v>465</v>
      </c>
      <c r="E65379" s="2"/>
      <c r="F65379" s="2"/>
      <c r="G65379" s="2"/>
      <c r="H65379" s="2"/>
    </row>
    <row r="65380" spans="2:8">
      <c r="B65380" s="2" t="s">
        <v>65827</v>
      </c>
      <c r="C65380" s="2">
        <v>30</v>
      </c>
      <c r="D65380" s="2" t="s">
        <v>19</v>
      </c>
      <c r="E65380" s="2"/>
      <c r="F65380" s="2"/>
      <c r="G65380" s="2"/>
      <c r="H65380" s="2"/>
    </row>
    <row r="65381" spans="2:8">
      <c r="B65381" s="2" t="s">
        <v>65828</v>
      </c>
      <c r="C65381" s="2">
        <v>37</v>
      </c>
      <c r="D65381" s="2" t="s">
        <v>19</v>
      </c>
      <c r="E65381" s="2"/>
      <c r="F65381" s="2"/>
      <c r="G65381" s="2"/>
      <c r="H65381" s="2"/>
    </row>
    <row r="65382" spans="2:8">
      <c r="B65382" s="2" t="s">
        <v>65829</v>
      </c>
      <c r="C65382" s="2">
        <v>35</v>
      </c>
      <c r="D65382" s="2" t="s">
        <v>19</v>
      </c>
      <c r="E65382" s="2"/>
      <c r="F65382" s="2"/>
      <c r="G65382" s="2"/>
      <c r="H65382" s="2"/>
    </row>
    <row r="65383" spans="2:8">
      <c r="B65383" s="2" t="s">
        <v>65830</v>
      </c>
      <c r="C65383" s="2">
        <v>31</v>
      </c>
      <c r="D65383" s="2" t="s">
        <v>19</v>
      </c>
      <c r="E65383" s="2"/>
      <c r="F65383" s="2"/>
      <c r="G65383" s="2"/>
      <c r="H65383" s="2"/>
    </row>
    <row r="65384" spans="2:8">
      <c r="B65384" s="2" t="s">
        <v>65831</v>
      </c>
      <c r="C65384" s="2">
        <v>27</v>
      </c>
      <c r="D65384" s="2" t="s">
        <v>19</v>
      </c>
      <c r="E65384" s="2"/>
      <c r="F65384" s="2"/>
      <c r="G65384" s="2"/>
      <c r="H65384" s="2"/>
    </row>
    <row r="65385" spans="2:8">
      <c r="B65385" s="2" t="s">
        <v>65832</v>
      </c>
      <c r="C65385" s="2">
        <v>16</v>
      </c>
      <c r="D65385" s="2" t="s">
        <v>465</v>
      </c>
      <c r="E65385" s="2"/>
      <c r="F65385" s="2"/>
      <c r="G65385" s="2"/>
      <c r="H65385" s="2"/>
    </row>
    <row r="65386" spans="2:8">
      <c r="B65386" s="2" t="s">
        <v>65833</v>
      </c>
      <c r="C65386" s="2">
        <v>22</v>
      </c>
      <c r="D65386" s="2" t="s">
        <v>465</v>
      </c>
      <c r="E65386" s="2"/>
      <c r="F65386" s="2"/>
      <c r="G65386" s="2"/>
      <c r="H65386" s="2"/>
    </row>
    <row r="65387" spans="2:8">
      <c r="B65387" s="2" t="s">
        <v>65834</v>
      </c>
      <c r="C65387" s="2">
        <v>31</v>
      </c>
      <c r="D65387" s="2" t="s">
        <v>465</v>
      </c>
      <c r="E65387" s="2"/>
      <c r="F65387" s="2"/>
      <c r="G65387" s="2"/>
      <c r="H65387" s="2"/>
    </row>
    <row r="65388" spans="2:8">
      <c r="B65388" s="2" t="s">
        <v>65835</v>
      </c>
      <c r="C65388" s="2">
        <v>35</v>
      </c>
      <c r="D65388" s="2" t="s">
        <v>465</v>
      </c>
      <c r="E65388" s="2"/>
      <c r="F65388" s="2"/>
      <c r="G65388" s="2"/>
      <c r="H65388" s="2"/>
    </row>
    <row r="65389" spans="2:8">
      <c r="B65389" s="2" t="s">
        <v>65836</v>
      </c>
      <c r="C65389" s="2">
        <v>35</v>
      </c>
      <c r="D65389" s="2" t="s">
        <v>465</v>
      </c>
      <c r="E65389" s="2"/>
      <c r="F65389" s="2"/>
      <c r="G65389" s="2"/>
      <c r="H65389" s="2"/>
    </row>
    <row r="65390" spans="2:8">
      <c r="B65390" s="2" t="s">
        <v>65837</v>
      </c>
      <c r="C65390" s="2">
        <v>33</v>
      </c>
      <c r="D65390" s="2" t="s">
        <v>465</v>
      </c>
      <c r="E65390" s="2"/>
      <c r="F65390" s="2"/>
      <c r="G65390" s="2"/>
      <c r="H65390" s="2"/>
    </row>
    <row r="65391" spans="2:8">
      <c r="B65391" s="2" t="s">
        <v>65838</v>
      </c>
      <c r="C65391" s="2">
        <v>31</v>
      </c>
      <c r="D65391" s="2" t="s">
        <v>465</v>
      </c>
      <c r="E65391" s="2"/>
      <c r="F65391" s="2"/>
      <c r="G65391" s="2"/>
      <c r="H65391" s="2"/>
    </row>
    <row r="65392" spans="2:8">
      <c r="B65392" s="2" t="s">
        <v>65839</v>
      </c>
      <c r="C65392" s="2">
        <v>28</v>
      </c>
      <c r="D65392" s="2" t="s">
        <v>465</v>
      </c>
      <c r="E65392" s="2"/>
      <c r="F65392" s="2"/>
      <c r="G65392" s="2"/>
      <c r="H65392" s="2"/>
    </row>
    <row r="65393" spans="2:8">
      <c r="B65393" s="2" t="s">
        <v>65840</v>
      </c>
      <c r="C65393" s="2">
        <v>22</v>
      </c>
      <c r="D65393" s="2" t="s">
        <v>465</v>
      </c>
      <c r="E65393" s="2"/>
      <c r="F65393" s="2"/>
      <c r="G65393" s="2"/>
      <c r="H65393" s="2"/>
    </row>
    <row r="65394" spans="2:8">
      <c r="B65394" s="2" t="s">
        <v>65841</v>
      </c>
      <c r="C65394" s="2">
        <v>18</v>
      </c>
      <c r="D65394" s="2" t="s">
        <v>465</v>
      </c>
      <c r="E65394" s="2"/>
      <c r="F65394" s="2"/>
      <c r="G65394" s="2"/>
      <c r="H65394" s="2"/>
    </row>
    <row r="65395" spans="2:8">
      <c r="B65395" s="2" t="s">
        <v>65842</v>
      </c>
      <c r="C65395" s="2">
        <v>29</v>
      </c>
      <c r="D65395" s="2" t="s">
        <v>465</v>
      </c>
      <c r="E65395" s="2"/>
      <c r="F65395" s="2"/>
      <c r="G65395" s="2"/>
      <c r="H65395" s="2"/>
    </row>
    <row r="65396" spans="2:8">
      <c r="B65396" s="2" t="s">
        <v>65843</v>
      </c>
      <c r="C65396" s="2">
        <v>29</v>
      </c>
      <c r="D65396" s="2" t="s">
        <v>465</v>
      </c>
      <c r="E65396" s="2"/>
      <c r="F65396" s="2"/>
      <c r="G65396" s="2"/>
      <c r="H65396" s="2"/>
    </row>
    <row r="65397" spans="2:8">
      <c r="B65397" s="2" t="s">
        <v>65844</v>
      </c>
      <c r="C65397" s="2">
        <v>28</v>
      </c>
      <c r="D65397" s="2" t="s">
        <v>465</v>
      </c>
      <c r="E65397" s="2"/>
      <c r="F65397" s="2"/>
      <c r="G65397" s="2"/>
      <c r="H65397" s="2"/>
    </row>
    <row r="65398" spans="2:8">
      <c r="B65398" s="2" t="s">
        <v>65845</v>
      </c>
      <c r="C65398" s="2">
        <v>29</v>
      </c>
      <c r="D65398" s="2" t="s">
        <v>465</v>
      </c>
      <c r="E65398" s="2"/>
      <c r="F65398" s="2"/>
      <c r="G65398" s="2"/>
      <c r="H65398" s="2"/>
    </row>
    <row r="65399" spans="2:8">
      <c r="B65399" s="2" t="s">
        <v>65846</v>
      </c>
      <c r="C65399" s="2">
        <v>30</v>
      </c>
      <c r="D65399" s="2" t="s">
        <v>465</v>
      </c>
      <c r="E65399" s="2"/>
      <c r="F65399" s="2"/>
      <c r="G65399" s="2"/>
      <c r="H65399" s="2"/>
    </row>
    <row r="65400" spans="2:8">
      <c r="B65400" s="2" t="s">
        <v>65847</v>
      </c>
      <c r="C65400" s="2">
        <v>30</v>
      </c>
      <c r="D65400" s="2" t="s">
        <v>465</v>
      </c>
      <c r="E65400" s="2"/>
      <c r="F65400" s="2"/>
      <c r="G65400" s="2"/>
      <c r="H65400" s="2"/>
    </row>
    <row r="65401" spans="2:8">
      <c r="B65401" s="2" t="s">
        <v>65848</v>
      </c>
      <c r="C65401" s="2">
        <v>28</v>
      </c>
      <c r="D65401" s="2" t="s">
        <v>465</v>
      </c>
      <c r="E65401" s="2"/>
      <c r="F65401" s="2"/>
      <c r="G65401" s="2"/>
      <c r="H65401" s="2"/>
    </row>
    <row r="65402" spans="2:8">
      <c r="B65402" s="2" t="s">
        <v>65849</v>
      </c>
      <c r="C65402" s="2">
        <v>36</v>
      </c>
      <c r="D65402" s="2" t="s">
        <v>465</v>
      </c>
      <c r="E65402" s="2"/>
      <c r="F65402" s="2"/>
      <c r="G65402" s="2"/>
      <c r="H65402" s="2"/>
    </row>
    <row r="65403" spans="2:8">
      <c r="B65403" s="2" t="s">
        <v>65850</v>
      </c>
      <c r="C65403" s="2">
        <v>36</v>
      </c>
      <c r="D65403" s="2" t="s">
        <v>465</v>
      </c>
      <c r="E65403" s="2"/>
      <c r="F65403" s="2"/>
      <c r="G65403" s="2"/>
      <c r="H65403" s="2"/>
    </row>
    <row r="65404" spans="2:8">
      <c r="B65404" s="2" t="s">
        <v>65851</v>
      </c>
      <c r="C65404" s="2">
        <v>34</v>
      </c>
      <c r="D65404" s="2" t="s">
        <v>465</v>
      </c>
      <c r="E65404" s="2"/>
      <c r="F65404" s="2"/>
      <c r="G65404" s="2"/>
      <c r="H65404" s="2"/>
    </row>
    <row r="65405" spans="2:8">
      <c r="B65405" s="2" t="s">
        <v>65852</v>
      </c>
      <c r="C65405" s="2">
        <v>32</v>
      </c>
      <c r="D65405" s="2" t="s">
        <v>465</v>
      </c>
      <c r="E65405" s="2"/>
      <c r="F65405" s="2"/>
      <c r="G65405" s="2"/>
      <c r="H65405" s="2"/>
    </row>
    <row r="65406" spans="2:8">
      <c r="B65406" s="2" t="s">
        <v>65853</v>
      </c>
      <c r="C65406" s="2">
        <v>33</v>
      </c>
      <c r="D65406" s="2" t="s">
        <v>465</v>
      </c>
      <c r="E65406" s="2"/>
      <c r="F65406" s="2"/>
      <c r="G65406" s="2"/>
      <c r="H65406" s="2"/>
    </row>
    <row r="65407" spans="2:8">
      <c r="B65407" s="2" t="s">
        <v>65854</v>
      </c>
      <c r="C65407" s="2">
        <v>35</v>
      </c>
      <c r="D65407" s="2" t="s">
        <v>465</v>
      </c>
      <c r="E65407" s="2"/>
      <c r="F65407" s="2"/>
      <c r="G65407" s="2"/>
      <c r="H65407" s="2"/>
    </row>
    <row r="65408" spans="2:8">
      <c r="B65408" s="2" t="s">
        <v>65855</v>
      </c>
      <c r="C65408" s="2">
        <v>34</v>
      </c>
      <c r="D65408" s="2" t="s">
        <v>465</v>
      </c>
      <c r="E65408" s="2"/>
      <c r="F65408" s="2"/>
      <c r="G65408" s="2"/>
      <c r="H65408" s="2"/>
    </row>
    <row r="65409" spans="2:8">
      <c r="B65409" s="2" t="s">
        <v>65856</v>
      </c>
      <c r="C65409" s="2">
        <v>36</v>
      </c>
      <c r="D65409" s="2" t="s">
        <v>465</v>
      </c>
      <c r="E65409" s="2"/>
      <c r="F65409" s="2"/>
      <c r="G65409" s="2"/>
      <c r="H65409" s="2"/>
    </row>
    <row r="65410" spans="2:8">
      <c r="B65410" s="2" t="s">
        <v>65857</v>
      </c>
      <c r="C65410" s="2">
        <v>39</v>
      </c>
      <c r="D65410" s="2" t="s">
        <v>465</v>
      </c>
      <c r="E65410" s="2"/>
      <c r="F65410" s="2"/>
      <c r="G65410" s="2"/>
      <c r="H65410" s="2"/>
    </row>
    <row r="65411" spans="2:8">
      <c r="B65411" s="2" t="s">
        <v>65858</v>
      </c>
      <c r="C65411" s="2">
        <v>31</v>
      </c>
      <c r="D65411" s="2" t="s">
        <v>465</v>
      </c>
      <c r="E65411" s="2"/>
      <c r="F65411" s="2"/>
      <c r="G65411" s="2"/>
      <c r="H65411" s="2"/>
    </row>
    <row r="65412" spans="2:8">
      <c r="B65412" s="2" t="s">
        <v>65859</v>
      </c>
      <c r="C65412" s="2">
        <v>40</v>
      </c>
      <c r="D65412" s="2" t="s">
        <v>465</v>
      </c>
      <c r="E65412" s="2"/>
      <c r="F65412" s="2"/>
      <c r="G65412" s="2"/>
      <c r="H65412" s="2"/>
    </row>
    <row r="65413" spans="2:8">
      <c r="B65413" s="2" t="s">
        <v>65860</v>
      </c>
      <c r="C65413" s="2">
        <v>36</v>
      </c>
      <c r="D65413" s="2" t="s">
        <v>465</v>
      </c>
      <c r="E65413" s="2"/>
      <c r="F65413" s="2"/>
      <c r="G65413" s="2"/>
      <c r="H65413" s="2"/>
    </row>
    <row r="65414" spans="2:8">
      <c r="B65414" s="2" t="s">
        <v>65861</v>
      </c>
      <c r="C65414" s="2">
        <v>41</v>
      </c>
      <c r="D65414" s="2" t="s">
        <v>465</v>
      </c>
      <c r="E65414" s="2"/>
      <c r="F65414" s="2"/>
      <c r="G65414" s="2"/>
      <c r="H65414" s="2"/>
    </row>
    <row r="65415" spans="2:8">
      <c r="B65415" s="2" t="s">
        <v>65862</v>
      </c>
      <c r="C65415" s="2">
        <v>40</v>
      </c>
      <c r="D65415" s="2" t="s">
        <v>465</v>
      </c>
      <c r="E65415" s="2"/>
      <c r="F65415" s="2"/>
      <c r="G65415" s="2"/>
      <c r="H65415" s="2"/>
    </row>
    <row r="65416" spans="2:8">
      <c r="B65416" s="2" t="s">
        <v>65863</v>
      </c>
      <c r="C65416" s="2">
        <v>41</v>
      </c>
      <c r="D65416" s="2" t="s">
        <v>465</v>
      </c>
      <c r="E65416" s="2"/>
      <c r="F65416" s="2"/>
      <c r="G65416" s="2"/>
      <c r="H65416" s="2"/>
    </row>
    <row r="65417" spans="2:8">
      <c r="B65417" s="2" t="s">
        <v>65864</v>
      </c>
      <c r="C65417" s="2">
        <v>40</v>
      </c>
      <c r="D65417" s="2" t="s">
        <v>465</v>
      </c>
      <c r="E65417" s="2"/>
      <c r="F65417" s="2"/>
      <c r="G65417" s="2"/>
      <c r="H65417" s="2"/>
    </row>
    <row r="65418" spans="2:8">
      <c r="B65418" s="2" t="s">
        <v>65865</v>
      </c>
      <c r="C65418" s="2">
        <v>39</v>
      </c>
      <c r="D65418" s="2" t="s">
        <v>465</v>
      </c>
      <c r="E65418" s="2"/>
      <c r="F65418" s="2"/>
      <c r="G65418" s="2"/>
      <c r="H65418" s="2"/>
    </row>
    <row r="65419" spans="2:8">
      <c r="B65419" s="2" t="s">
        <v>65866</v>
      </c>
      <c r="C65419" s="2">
        <v>35</v>
      </c>
      <c r="D65419" s="2" t="s">
        <v>465</v>
      </c>
      <c r="E65419" s="2"/>
      <c r="F65419" s="2"/>
      <c r="G65419" s="2"/>
      <c r="H65419" s="2"/>
    </row>
    <row r="65420" spans="2:8">
      <c r="B65420" s="2" t="s">
        <v>65867</v>
      </c>
      <c r="C65420" s="2">
        <v>18</v>
      </c>
      <c r="D65420" s="2" t="s">
        <v>465</v>
      </c>
      <c r="E65420" s="2"/>
      <c r="F65420" s="2"/>
      <c r="G65420" s="2"/>
      <c r="H65420" s="2"/>
    </row>
    <row r="65421" spans="2:8">
      <c r="B65421" s="2" t="s">
        <v>65868</v>
      </c>
      <c r="C65421" s="2">
        <v>19</v>
      </c>
      <c r="D65421" s="2" t="s">
        <v>465</v>
      </c>
      <c r="E65421" s="2"/>
      <c r="F65421" s="2"/>
      <c r="G65421" s="2"/>
      <c r="H65421" s="2"/>
    </row>
    <row r="65422" spans="2:8">
      <c r="B65422" s="2" t="s">
        <v>65869</v>
      </c>
      <c r="C65422" s="2">
        <v>19</v>
      </c>
      <c r="D65422" s="2" t="s">
        <v>465</v>
      </c>
      <c r="E65422" s="2"/>
      <c r="F65422" s="2"/>
      <c r="G65422" s="2"/>
      <c r="H65422" s="2"/>
    </row>
    <row r="65423" spans="2:8">
      <c r="B65423" s="2" t="s">
        <v>65870</v>
      </c>
      <c r="C65423" s="2">
        <v>24</v>
      </c>
      <c r="D65423" s="2" t="s">
        <v>19</v>
      </c>
      <c r="E65423" s="2"/>
      <c r="F65423" s="2"/>
      <c r="G65423" s="2"/>
      <c r="H65423" s="2"/>
    </row>
    <row r="65424" spans="2:8">
      <c r="B65424" s="2" t="s">
        <v>65871</v>
      </c>
      <c r="C65424" s="2">
        <v>32</v>
      </c>
      <c r="D65424" s="2" t="s">
        <v>19</v>
      </c>
      <c r="E65424" s="2"/>
      <c r="F65424" s="2"/>
      <c r="G65424" s="2"/>
      <c r="H65424" s="2"/>
    </row>
    <row r="65425" spans="2:8">
      <c r="B65425" s="2" t="s">
        <v>65872</v>
      </c>
      <c r="C65425" s="2">
        <v>30</v>
      </c>
      <c r="D65425" s="2" t="s">
        <v>19</v>
      </c>
      <c r="E65425" s="2"/>
      <c r="F65425" s="2"/>
      <c r="G65425" s="2"/>
      <c r="H65425" s="2"/>
    </row>
    <row r="65426" spans="2:8">
      <c r="B65426" s="2" t="s">
        <v>65873</v>
      </c>
      <c r="C65426" s="2">
        <v>30</v>
      </c>
      <c r="D65426" s="2" t="s">
        <v>19</v>
      </c>
      <c r="E65426" s="2"/>
      <c r="F65426" s="2"/>
      <c r="G65426" s="2"/>
      <c r="H65426" s="2"/>
    </row>
    <row r="65427" spans="2:8">
      <c r="B65427" s="2" t="s">
        <v>65874</v>
      </c>
      <c r="C65427" s="2">
        <v>29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65875</v>
      </c>
      <c r="C65428" s="2">
        <v>28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65876</v>
      </c>
      <c r="C65429" s="2">
        <v>38</v>
      </c>
      <c r="D65429" s="2" t="s">
        <v>465</v>
      </c>
      <c r="E65429" s="2"/>
      <c r="F65429" s="2"/>
      <c r="G65429" s="2"/>
      <c r="H65429" s="2"/>
    </row>
    <row r="65430" spans="2:8">
      <c r="B65430" s="2" t="s">
        <v>65877</v>
      </c>
      <c r="C65430" s="2">
        <v>40</v>
      </c>
      <c r="D65430" s="2" t="s">
        <v>465</v>
      </c>
      <c r="E65430" s="2"/>
      <c r="F65430" s="2"/>
      <c r="G65430" s="2"/>
      <c r="H65430" s="2"/>
    </row>
    <row r="65431" spans="2:8">
      <c r="B65431" s="2" t="s">
        <v>65878</v>
      </c>
      <c r="C65431" s="2">
        <v>40</v>
      </c>
      <c r="D65431" s="2" t="s">
        <v>465</v>
      </c>
      <c r="E65431" s="2"/>
      <c r="F65431" s="2"/>
      <c r="G65431" s="2"/>
      <c r="H65431" s="2"/>
    </row>
    <row r="65432" spans="2:8">
      <c r="B65432" s="2" t="s">
        <v>65879</v>
      </c>
      <c r="C65432" s="2">
        <v>35</v>
      </c>
      <c r="D65432" s="2" t="s">
        <v>465</v>
      </c>
      <c r="E65432" s="2"/>
      <c r="F65432" s="2"/>
      <c r="G65432" s="2"/>
      <c r="H65432" s="2"/>
    </row>
    <row r="65433" spans="2:8">
      <c r="B65433" s="2" t="s">
        <v>65880</v>
      </c>
      <c r="C65433" s="2">
        <v>37</v>
      </c>
      <c r="D65433" s="2" t="s">
        <v>465</v>
      </c>
      <c r="E65433" s="2"/>
      <c r="F65433" s="2"/>
      <c r="G65433" s="2"/>
      <c r="H65433" s="2"/>
    </row>
    <row r="65434" spans="2:8">
      <c r="B65434" s="2" t="s">
        <v>65881</v>
      </c>
      <c r="C65434" s="2">
        <v>36</v>
      </c>
      <c r="D65434" s="2" t="s">
        <v>465</v>
      </c>
      <c r="E65434" s="2"/>
      <c r="F65434" s="2"/>
      <c r="G65434" s="2"/>
      <c r="H65434" s="2"/>
    </row>
    <row r="65435" spans="2:8">
      <c r="B65435" s="2" t="s">
        <v>65882</v>
      </c>
      <c r="C65435" s="2">
        <v>35</v>
      </c>
      <c r="D65435" s="2" t="s">
        <v>465</v>
      </c>
      <c r="E65435" s="2"/>
      <c r="F65435" s="2"/>
      <c r="G65435" s="2"/>
      <c r="H65435" s="2"/>
    </row>
    <row r="65436" spans="2:8">
      <c r="B65436" s="2" t="s">
        <v>65883</v>
      </c>
      <c r="C65436" s="2">
        <v>25</v>
      </c>
      <c r="D65436" s="2" t="s">
        <v>465</v>
      </c>
      <c r="E65436" s="2"/>
      <c r="F65436" s="2"/>
      <c r="G65436" s="2"/>
      <c r="H65436" s="2"/>
    </row>
    <row r="65437" spans="2:8">
      <c r="B65437" s="2" t="s">
        <v>65884</v>
      </c>
      <c r="C65437" s="2">
        <v>20</v>
      </c>
      <c r="D65437" s="2" t="s">
        <v>465</v>
      </c>
      <c r="E65437" s="2"/>
      <c r="F65437" s="2"/>
      <c r="G65437" s="2"/>
      <c r="H65437" s="2"/>
    </row>
    <row r="65438" spans="2:8">
      <c r="B65438" s="2" t="s">
        <v>65885</v>
      </c>
      <c r="C65438" s="2">
        <v>15</v>
      </c>
      <c r="D65438" s="2" t="s">
        <v>465</v>
      </c>
      <c r="E65438" s="2"/>
      <c r="F65438" s="2"/>
      <c r="G65438" s="2"/>
      <c r="H65438" s="2"/>
    </row>
    <row r="65439" spans="2:8">
      <c r="B65439" s="2" t="s">
        <v>65886</v>
      </c>
      <c r="C65439" s="2">
        <v>14</v>
      </c>
      <c r="D65439" s="2" t="s">
        <v>465</v>
      </c>
      <c r="E65439" s="2"/>
      <c r="F65439" s="2"/>
      <c r="G65439" s="2"/>
      <c r="H65439" s="2"/>
    </row>
    <row r="65440" spans="2:8">
      <c r="B65440" s="2" t="s">
        <v>65887</v>
      </c>
      <c r="C65440" s="2">
        <v>11</v>
      </c>
      <c r="D65440" s="2" t="s">
        <v>465</v>
      </c>
      <c r="E65440" s="2"/>
      <c r="F65440" s="2"/>
      <c r="G65440" s="2"/>
      <c r="H65440" s="2"/>
    </row>
    <row r="65441" spans="2:8">
      <c r="B65441" s="2" t="s">
        <v>65888</v>
      </c>
      <c r="C65441" s="2">
        <v>12</v>
      </c>
      <c r="D65441" s="2" t="s">
        <v>465</v>
      </c>
      <c r="E65441" s="2"/>
      <c r="F65441" s="2"/>
      <c r="G65441" s="2"/>
      <c r="H65441" s="2"/>
    </row>
    <row r="65442" spans="2:8">
      <c r="B65442" s="2" t="s">
        <v>65889</v>
      </c>
      <c r="C65442" s="2">
        <v>18</v>
      </c>
      <c r="D65442" s="2" t="s">
        <v>465</v>
      </c>
      <c r="E65442" s="2"/>
      <c r="F65442" s="2"/>
      <c r="G65442" s="2"/>
      <c r="H65442" s="2"/>
    </row>
    <row r="65443" spans="2:8">
      <c r="B65443" s="2" t="s">
        <v>65890</v>
      </c>
      <c r="C65443" s="2">
        <v>22</v>
      </c>
      <c r="D65443" s="2" t="s">
        <v>465</v>
      </c>
      <c r="E65443" s="2"/>
      <c r="F65443" s="2"/>
      <c r="G65443" s="2"/>
      <c r="H65443" s="2"/>
    </row>
    <row r="65444" spans="2:8">
      <c r="B65444" s="2" t="s">
        <v>65891</v>
      </c>
      <c r="C65444" s="2">
        <v>27</v>
      </c>
      <c r="D65444" s="2" t="s">
        <v>465</v>
      </c>
      <c r="E65444" s="2"/>
      <c r="F65444" s="2"/>
      <c r="G65444" s="2"/>
      <c r="H65444" s="2"/>
    </row>
    <row r="65445" spans="2:8">
      <c r="B65445" s="2" t="s">
        <v>65892</v>
      </c>
      <c r="C65445" s="2">
        <v>30</v>
      </c>
      <c r="D65445" s="2" t="s">
        <v>465</v>
      </c>
      <c r="E65445" s="2"/>
      <c r="F65445" s="2"/>
      <c r="G65445" s="2"/>
      <c r="H65445" s="2"/>
    </row>
    <row r="65446" spans="2:8">
      <c r="B65446" s="2" t="s">
        <v>65893</v>
      </c>
      <c r="C65446" s="2">
        <v>28</v>
      </c>
      <c r="D65446" s="2" t="s">
        <v>465</v>
      </c>
      <c r="E65446" s="2"/>
      <c r="F65446" s="2"/>
      <c r="G65446" s="2"/>
      <c r="H65446" s="2"/>
    </row>
    <row r="65447" spans="2:8">
      <c r="B65447" s="2" t="s">
        <v>65894</v>
      </c>
      <c r="C65447" s="2">
        <v>38</v>
      </c>
      <c r="D65447" s="2" t="s">
        <v>465</v>
      </c>
      <c r="E65447" s="2"/>
      <c r="F65447" s="2"/>
      <c r="G65447" s="2"/>
      <c r="H65447" s="2"/>
    </row>
    <row r="65448" spans="2:8">
      <c r="B65448" s="2" t="s">
        <v>65895</v>
      </c>
      <c r="C65448" s="2">
        <v>39</v>
      </c>
      <c r="D65448" s="2" t="s">
        <v>465</v>
      </c>
      <c r="E65448" s="2"/>
      <c r="F65448" s="2"/>
      <c r="G65448" s="2"/>
      <c r="H65448" s="2"/>
    </row>
    <row r="65449" spans="2:8">
      <c r="B65449" s="2" t="s">
        <v>65896</v>
      </c>
      <c r="C65449" s="2">
        <v>39</v>
      </c>
      <c r="D65449" s="2" t="s">
        <v>465</v>
      </c>
      <c r="E65449" s="2"/>
      <c r="F65449" s="2"/>
      <c r="G65449" s="2"/>
      <c r="H65449" s="2"/>
    </row>
    <row r="65450" spans="2:8">
      <c r="B65450" s="2" t="s">
        <v>65897</v>
      </c>
      <c r="C65450" s="2">
        <v>39</v>
      </c>
      <c r="D65450" s="2" t="s">
        <v>465</v>
      </c>
      <c r="E65450" s="2"/>
      <c r="F65450" s="2"/>
      <c r="G65450" s="2"/>
      <c r="H65450" s="2"/>
    </row>
    <row r="65451" spans="2:8">
      <c r="B65451" s="2" t="s">
        <v>65898</v>
      </c>
      <c r="C65451" s="2">
        <v>28</v>
      </c>
      <c r="D65451" s="2" t="s">
        <v>19</v>
      </c>
      <c r="E65451" s="2"/>
      <c r="F65451" s="2"/>
      <c r="G65451" s="2"/>
      <c r="H65451" s="2"/>
    </row>
    <row r="65452" spans="2:8">
      <c r="B65452" s="2" t="s">
        <v>65899</v>
      </c>
      <c r="C65452" s="2">
        <v>33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65900</v>
      </c>
      <c r="C65453" s="2">
        <v>36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65901</v>
      </c>
      <c r="C65454" s="2">
        <v>38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65902</v>
      </c>
      <c r="C65455" s="2">
        <v>39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65903</v>
      </c>
      <c r="C65456" s="2">
        <v>33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65904</v>
      </c>
      <c r="C65457" s="2">
        <v>33</v>
      </c>
      <c r="D65457" s="2" t="s">
        <v>465</v>
      </c>
      <c r="E65457" s="2"/>
      <c r="F65457" s="2"/>
      <c r="G65457" s="2"/>
      <c r="H65457" s="2"/>
    </row>
    <row r="65458" spans="2:8">
      <c r="B65458" s="2" t="s">
        <v>65905</v>
      </c>
      <c r="C65458" s="2">
        <v>34</v>
      </c>
      <c r="D65458" s="2" t="s">
        <v>465</v>
      </c>
      <c r="E65458" s="2"/>
      <c r="F65458" s="2"/>
      <c r="G65458" s="2"/>
      <c r="H65458" s="2"/>
    </row>
    <row r="65459" spans="2:8">
      <c r="B65459" s="2" t="s">
        <v>65906</v>
      </c>
      <c r="C65459" s="2">
        <v>33</v>
      </c>
      <c r="D65459" s="2" t="s">
        <v>465</v>
      </c>
      <c r="E65459" s="2"/>
      <c r="F65459" s="2"/>
      <c r="G65459" s="2"/>
      <c r="H65459" s="2"/>
    </row>
    <row r="65460" spans="2:8">
      <c r="B65460" s="2" t="s">
        <v>65907</v>
      </c>
      <c r="C65460" s="2">
        <v>34</v>
      </c>
      <c r="D65460" s="2" t="s">
        <v>465</v>
      </c>
      <c r="E65460" s="2"/>
      <c r="F65460" s="2"/>
      <c r="G65460" s="2"/>
      <c r="H65460" s="2"/>
    </row>
    <row r="65461" spans="2:8">
      <c r="B65461" s="2" t="s">
        <v>65908</v>
      </c>
      <c r="C65461" s="2">
        <v>35</v>
      </c>
      <c r="D65461" s="2" t="s">
        <v>465</v>
      </c>
      <c r="E65461" s="2"/>
      <c r="F65461" s="2"/>
      <c r="G65461" s="2"/>
      <c r="H65461" s="2"/>
    </row>
    <row r="65462" spans="2:8">
      <c r="B65462" s="2" t="s">
        <v>65909</v>
      </c>
      <c r="C65462" s="2">
        <v>34</v>
      </c>
      <c r="D65462" s="2" t="s">
        <v>465</v>
      </c>
      <c r="E65462" s="2"/>
      <c r="F65462" s="2"/>
      <c r="G65462" s="2"/>
      <c r="H65462" s="2"/>
    </row>
    <row r="65463" spans="2:8">
      <c r="B65463" s="2" t="s">
        <v>65910</v>
      </c>
      <c r="C65463" s="2">
        <v>25</v>
      </c>
      <c r="D65463" s="2" t="s">
        <v>19</v>
      </c>
      <c r="E65463" s="2"/>
      <c r="F65463" s="2"/>
      <c r="G65463" s="2"/>
      <c r="H65463" s="2"/>
    </row>
    <row r="65464" spans="2:8">
      <c r="B65464" s="2" t="s">
        <v>65911</v>
      </c>
      <c r="C65464" s="2">
        <v>27</v>
      </c>
      <c r="D65464" s="2" t="s">
        <v>19</v>
      </c>
      <c r="E65464" s="2"/>
      <c r="F65464" s="2"/>
      <c r="G65464" s="2"/>
      <c r="H65464" s="2"/>
    </row>
    <row r="65465" spans="2:8">
      <c r="B65465" s="2" t="s">
        <v>65912</v>
      </c>
      <c r="C65465" s="2">
        <v>28</v>
      </c>
      <c r="D65465" s="2" t="s">
        <v>19</v>
      </c>
      <c r="E65465" s="2"/>
      <c r="F65465" s="2"/>
      <c r="G65465" s="2"/>
      <c r="H65465" s="2"/>
    </row>
    <row r="65466" spans="2:8">
      <c r="B65466" s="2" t="s">
        <v>65913</v>
      </c>
      <c r="C65466" s="2">
        <v>27</v>
      </c>
      <c r="D65466" s="2" t="s">
        <v>19</v>
      </c>
      <c r="E65466" s="2"/>
      <c r="F65466" s="2"/>
      <c r="G65466" s="2"/>
      <c r="H65466" s="2"/>
    </row>
    <row r="65467" spans="2:8">
      <c r="B65467" s="2" t="s">
        <v>65914</v>
      </c>
      <c r="C65467" s="2">
        <v>27</v>
      </c>
      <c r="D65467" s="2" t="s">
        <v>19</v>
      </c>
      <c r="E65467" s="2"/>
      <c r="F65467" s="2"/>
      <c r="G65467" s="2"/>
      <c r="H65467" s="2"/>
    </row>
    <row r="65468" spans="2:8">
      <c r="B65468" s="2" t="s">
        <v>65915</v>
      </c>
      <c r="C65468" s="2">
        <v>28</v>
      </c>
      <c r="D65468" s="2" t="s">
        <v>19</v>
      </c>
      <c r="E65468" s="2"/>
      <c r="F65468" s="2"/>
      <c r="G65468" s="2"/>
      <c r="H65468" s="2"/>
    </row>
    <row r="65469" spans="2:8">
      <c r="B65469" s="2" t="s">
        <v>65916</v>
      </c>
      <c r="C65469" s="2">
        <v>27</v>
      </c>
      <c r="D65469" s="2" t="s">
        <v>19</v>
      </c>
      <c r="E65469" s="2"/>
      <c r="F65469" s="2"/>
      <c r="G65469" s="2"/>
      <c r="H65469" s="2"/>
    </row>
    <row r="65470" spans="2:8">
      <c r="B65470" s="2" t="s">
        <v>65917</v>
      </c>
      <c r="C65470" s="2">
        <v>26</v>
      </c>
      <c r="D65470" s="2" t="s">
        <v>19</v>
      </c>
      <c r="E65470" s="2"/>
      <c r="F65470" s="2"/>
      <c r="G65470" s="2"/>
      <c r="H65470" s="2"/>
    </row>
    <row r="65471" spans="2:8">
      <c r="B65471" s="2" t="s">
        <v>65918</v>
      </c>
      <c r="C65471" s="2">
        <v>30</v>
      </c>
      <c r="D65471" s="2" t="s">
        <v>19</v>
      </c>
      <c r="E65471" s="2"/>
      <c r="F65471" s="2"/>
      <c r="G65471" s="2"/>
      <c r="H65471" s="2"/>
    </row>
    <row r="65472" spans="2:8">
      <c r="B65472" s="2" t="s">
        <v>65919</v>
      </c>
      <c r="C65472" s="2">
        <v>29</v>
      </c>
      <c r="D65472" s="2" t="s">
        <v>19</v>
      </c>
      <c r="E65472" s="2"/>
      <c r="F65472" s="2"/>
      <c r="G65472" s="2"/>
      <c r="H65472" s="2"/>
    </row>
    <row r="65473" spans="2:8">
      <c r="B65473" s="2" t="s">
        <v>65920</v>
      </c>
      <c r="C65473" s="2">
        <v>26</v>
      </c>
      <c r="D65473" s="2" t="s">
        <v>19</v>
      </c>
      <c r="E65473" s="2"/>
      <c r="F65473" s="2"/>
      <c r="G65473" s="2"/>
      <c r="H65473" s="2"/>
    </row>
    <row r="65474" spans="2:8">
      <c r="B65474" s="2" t="s">
        <v>65921</v>
      </c>
      <c r="C65474" s="2">
        <v>29</v>
      </c>
      <c r="D65474" s="2" t="s">
        <v>19</v>
      </c>
      <c r="E65474" s="2"/>
      <c r="F65474" s="2"/>
      <c r="G65474" s="2"/>
      <c r="H65474" s="2"/>
    </row>
    <row r="65475" spans="2:8">
      <c r="B65475" s="2" t="s">
        <v>65922</v>
      </c>
      <c r="C65475" s="2">
        <v>34</v>
      </c>
      <c r="D65475" s="2" t="s">
        <v>19</v>
      </c>
      <c r="E65475" s="2"/>
      <c r="F65475" s="2"/>
      <c r="G65475" s="2"/>
      <c r="H65475" s="2"/>
    </row>
    <row r="65476" spans="2:8">
      <c r="B65476" s="2" t="s">
        <v>65923</v>
      </c>
      <c r="C65476" s="2">
        <v>40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65924</v>
      </c>
      <c r="C65477" s="2">
        <v>40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65925</v>
      </c>
      <c r="C65478" s="2">
        <v>38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65926</v>
      </c>
      <c r="C65479" s="2">
        <v>11</v>
      </c>
      <c r="D65479" s="2" t="s">
        <v>465</v>
      </c>
      <c r="E65479" s="2"/>
      <c r="F65479" s="2"/>
      <c r="G65479" s="2"/>
      <c r="H65479" s="2"/>
    </row>
    <row r="65480" spans="2:8">
      <c r="B65480" s="2" t="s">
        <v>65927</v>
      </c>
      <c r="C65480" s="2">
        <v>11</v>
      </c>
      <c r="D65480" s="2" t="s">
        <v>465</v>
      </c>
      <c r="E65480" s="2"/>
      <c r="F65480" s="2"/>
      <c r="G65480" s="2"/>
      <c r="H65480" s="2"/>
    </row>
    <row r="65481" spans="2:8">
      <c r="B65481" s="2" t="s">
        <v>65928</v>
      </c>
      <c r="C65481" s="2">
        <v>11</v>
      </c>
      <c r="D65481" s="2" t="s">
        <v>465</v>
      </c>
      <c r="E65481" s="2"/>
      <c r="F65481" s="2"/>
      <c r="G65481" s="2"/>
      <c r="H65481" s="2"/>
    </row>
    <row r="65482" spans="2:8">
      <c r="B65482" s="2" t="s">
        <v>65929</v>
      </c>
      <c r="C65482" s="2">
        <v>11</v>
      </c>
      <c r="D65482" s="2" t="s">
        <v>465</v>
      </c>
      <c r="E65482" s="2"/>
      <c r="F65482" s="2"/>
      <c r="G65482" s="2"/>
      <c r="H65482" s="2"/>
    </row>
    <row r="65483" spans="2:8">
      <c r="B65483" s="2" t="s">
        <v>65930</v>
      </c>
      <c r="C65483" s="2">
        <v>11</v>
      </c>
      <c r="D65483" s="2" t="s">
        <v>465</v>
      </c>
      <c r="E65483" s="2"/>
      <c r="F65483" s="2"/>
      <c r="G65483" s="2"/>
      <c r="H65483" s="2"/>
    </row>
    <row r="65484" spans="2:8">
      <c r="B65484" s="2" t="s">
        <v>65931</v>
      </c>
      <c r="C65484" s="2">
        <v>11</v>
      </c>
      <c r="D65484" s="2" t="s">
        <v>465</v>
      </c>
      <c r="E65484" s="2"/>
      <c r="F65484" s="2"/>
      <c r="G65484" s="2"/>
      <c r="H65484" s="2"/>
    </row>
    <row r="65485" spans="2:8">
      <c r="B65485" s="2" t="s">
        <v>65932</v>
      </c>
      <c r="C65485" s="2">
        <v>30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65933</v>
      </c>
      <c r="C65486" s="2">
        <v>35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65934</v>
      </c>
      <c r="C65487" s="2">
        <v>34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65935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65936</v>
      </c>
      <c r="C65489" s="2">
        <v>39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65937</v>
      </c>
      <c r="C65490" s="2">
        <v>40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65938</v>
      </c>
      <c r="C65491" s="2">
        <v>37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65939</v>
      </c>
      <c r="C65492" s="2">
        <v>33</v>
      </c>
      <c r="D65492" s="2" t="s">
        <v>19</v>
      </c>
      <c r="E65492" s="2"/>
      <c r="F65492" s="2"/>
      <c r="G65492" s="2"/>
      <c r="H65492" s="2"/>
    </row>
    <row r="65493" spans="2:8">
      <c r="B65493" s="2" t="s">
        <v>65940</v>
      </c>
      <c r="C65493" s="2">
        <v>25</v>
      </c>
      <c r="D65493" s="2" t="s">
        <v>19</v>
      </c>
      <c r="E65493" s="2"/>
      <c r="F65493" s="2"/>
      <c r="G65493" s="2"/>
      <c r="H65493" s="2"/>
    </row>
    <row r="65494" spans="2:8">
      <c r="B65494" s="2" t="s">
        <v>65941</v>
      </c>
      <c r="C65494" s="2">
        <v>31</v>
      </c>
      <c r="D65494" s="2" t="s">
        <v>19</v>
      </c>
      <c r="E65494" s="2"/>
      <c r="F65494" s="2"/>
      <c r="G65494" s="2"/>
      <c r="H65494" s="2"/>
    </row>
    <row r="65495" spans="2:8">
      <c r="B65495" s="2" t="s">
        <v>65942</v>
      </c>
      <c r="C65495" s="2">
        <v>33</v>
      </c>
      <c r="D65495" s="2" t="s">
        <v>19</v>
      </c>
      <c r="E65495" s="2"/>
      <c r="F65495" s="2"/>
      <c r="G65495" s="2"/>
      <c r="H65495" s="2"/>
    </row>
    <row r="65496" spans="2:8">
      <c r="B65496" s="2" t="s">
        <v>65943</v>
      </c>
      <c r="C65496" s="2">
        <v>37</v>
      </c>
      <c r="D65496" s="2" t="s">
        <v>19</v>
      </c>
      <c r="E65496" s="2"/>
      <c r="F65496" s="2"/>
      <c r="G65496" s="2"/>
      <c r="H65496" s="2"/>
    </row>
    <row r="65497" spans="2:8">
      <c r="B65497" s="2" t="s">
        <v>65944</v>
      </c>
      <c r="C65497" s="2">
        <v>39</v>
      </c>
      <c r="D65497" s="2" t="s">
        <v>19</v>
      </c>
      <c r="E65497" s="2"/>
      <c r="F65497" s="2"/>
      <c r="G65497" s="2"/>
      <c r="H65497" s="2"/>
    </row>
    <row r="65498" spans="2:8">
      <c r="B65498" s="2" t="s">
        <v>65945</v>
      </c>
      <c r="C65498" s="2">
        <v>39</v>
      </c>
      <c r="D65498" s="2" t="s">
        <v>19</v>
      </c>
      <c r="E65498" s="2"/>
      <c r="F65498" s="2"/>
      <c r="G65498" s="2"/>
      <c r="H65498" s="2"/>
    </row>
    <row r="65499" spans="2:8">
      <c r="B65499" s="2" t="s">
        <v>65946</v>
      </c>
      <c r="C65499" s="2">
        <v>39</v>
      </c>
      <c r="D65499" s="2" t="s">
        <v>19</v>
      </c>
      <c r="E65499" s="2"/>
      <c r="F65499" s="2"/>
      <c r="G65499" s="2"/>
      <c r="H65499" s="2"/>
    </row>
    <row r="65500" spans="2:8">
      <c r="B65500" s="2" t="s">
        <v>65947</v>
      </c>
      <c r="C65500" s="2">
        <v>26</v>
      </c>
      <c r="D65500" s="2" t="s">
        <v>19</v>
      </c>
      <c r="E65500" s="2"/>
      <c r="F65500" s="2"/>
      <c r="G65500" s="2"/>
      <c r="H65500" s="2"/>
    </row>
    <row r="65501" spans="2:8">
      <c r="B65501" s="2" t="s">
        <v>65948</v>
      </c>
      <c r="C65501" s="2">
        <v>37</v>
      </c>
      <c r="D65501" s="2" t="s">
        <v>19</v>
      </c>
      <c r="E65501" s="2"/>
      <c r="F65501" s="2"/>
      <c r="G65501" s="2"/>
      <c r="H65501" s="2"/>
    </row>
    <row r="65502" spans="2:8">
      <c r="B65502" s="2" t="s">
        <v>65949</v>
      </c>
      <c r="C65502" s="2">
        <v>38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65950</v>
      </c>
      <c r="C65503" s="2">
        <v>41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65951</v>
      </c>
      <c r="C65504" s="2">
        <v>40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65952</v>
      </c>
      <c r="C65505" s="2">
        <v>37</v>
      </c>
      <c r="D65505" s="2" t="s">
        <v>19</v>
      </c>
      <c r="E65505" s="2"/>
      <c r="F65505" s="2"/>
      <c r="G65505" s="2"/>
      <c r="H65505" s="2"/>
    </row>
    <row r="65506" spans="2:8">
      <c r="B65506" s="2" t="s">
        <v>65953</v>
      </c>
      <c r="C65506" s="2">
        <v>37</v>
      </c>
      <c r="D65506" s="2" t="s">
        <v>19</v>
      </c>
      <c r="E65506" s="2"/>
      <c r="F65506" s="2"/>
      <c r="G65506" s="2"/>
      <c r="H65506" s="2"/>
    </row>
    <row r="65507" spans="2:8">
      <c r="B65507" s="2" t="s">
        <v>65954</v>
      </c>
      <c r="C65507" s="2">
        <v>35</v>
      </c>
      <c r="D65507" s="2" t="s">
        <v>19</v>
      </c>
      <c r="E65507" s="2"/>
      <c r="F65507" s="2"/>
      <c r="G65507" s="2"/>
      <c r="H65507" s="2"/>
    </row>
    <row r="65508" spans="2:8">
      <c r="B65508" s="2" t="s">
        <v>65955</v>
      </c>
      <c r="C65508" s="2">
        <v>32</v>
      </c>
      <c r="D65508" s="2" t="s">
        <v>19</v>
      </c>
      <c r="E65508" s="2"/>
      <c r="F65508" s="2"/>
      <c r="G65508" s="2"/>
      <c r="H65508" s="2"/>
    </row>
    <row r="65509" spans="2:8">
      <c r="B65509" s="2" t="s">
        <v>65956</v>
      </c>
      <c r="C65509" s="2">
        <v>25</v>
      </c>
      <c r="D65509" s="2" t="s">
        <v>19</v>
      </c>
      <c r="E65509" s="2"/>
      <c r="F65509" s="2"/>
      <c r="G65509" s="2"/>
      <c r="H65509" s="2"/>
    </row>
    <row r="65510" spans="2:8">
      <c r="B65510" s="2" t="s">
        <v>65957</v>
      </c>
      <c r="C65510" s="2">
        <v>35</v>
      </c>
      <c r="D65510" s="2" t="s">
        <v>465</v>
      </c>
      <c r="E65510" s="2"/>
      <c r="F65510" s="2"/>
      <c r="G65510" s="2"/>
      <c r="H65510" s="2"/>
    </row>
    <row r="65511" spans="2:8">
      <c r="B65511" s="2" t="s">
        <v>65958</v>
      </c>
      <c r="C65511" s="2">
        <v>35</v>
      </c>
      <c r="D65511" s="2" t="s">
        <v>465</v>
      </c>
      <c r="E65511" s="2"/>
      <c r="F65511" s="2"/>
      <c r="G65511" s="2"/>
      <c r="H65511" s="2"/>
    </row>
    <row r="65512" spans="2:8">
      <c r="B65512" s="2" t="s">
        <v>65959</v>
      </c>
      <c r="C65512" s="2">
        <v>35</v>
      </c>
      <c r="D65512" s="2" t="s">
        <v>465</v>
      </c>
      <c r="E65512" s="2"/>
      <c r="F65512" s="2"/>
      <c r="G65512" s="2"/>
      <c r="H65512" s="2"/>
    </row>
    <row r="65513" spans="2:8">
      <c r="B65513" s="2" t="s">
        <v>65960</v>
      </c>
      <c r="C65513" s="2">
        <v>37</v>
      </c>
      <c r="D65513" s="2" t="s">
        <v>19</v>
      </c>
      <c r="E65513" s="2"/>
      <c r="F65513" s="2"/>
      <c r="G65513" s="2"/>
      <c r="H65513" s="2"/>
    </row>
    <row r="65514" spans="2:8">
      <c r="B65514" s="2" t="s">
        <v>65961</v>
      </c>
      <c r="C65514" s="2">
        <v>37</v>
      </c>
      <c r="D65514" s="2" t="s">
        <v>19</v>
      </c>
      <c r="E65514" s="2"/>
      <c r="F65514" s="2"/>
      <c r="G65514" s="2"/>
      <c r="H65514" s="2"/>
    </row>
    <row r="65515" spans="2:8">
      <c r="B65515" s="2" t="s">
        <v>65962</v>
      </c>
      <c r="C65515" s="2">
        <v>34</v>
      </c>
      <c r="D65515" s="2" t="s">
        <v>19</v>
      </c>
      <c r="E65515" s="2"/>
      <c r="F65515" s="2"/>
      <c r="G65515" s="2"/>
      <c r="H65515" s="2"/>
    </row>
    <row r="65516" spans="2:8">
      <c r="B65516" s="2" t="s">
        <v>65963</v>
      </c>
      <c r="C65516" s="2">
        <v>30</v>
      </c>
      <c r="D65516" s="2" t="s">
        <v>19</v>
      </c>
      <c r="E65516" s="2"/>
      <c r="F65516" s="2"/>
      <c r="G65516" s="2"/>
      <c r="H65516" s="2"/>
    </row>
    <row r="65517" spans="2:8">
      <c r="B65517" s="2" t="s">
        <v>65964</v>
      </c>
      <c r="C65517" s="2">
        <v>21</v>
      </c>
      <c r="D65517" s="2" t="s">
        <v>465</v>
      </c>
      <c r="E65517" s="2"/>
      <c r="F65517" s="2"/>
      <c r="G65517" s="2"/>
      <c r="H65517" s="2"/>
    </row>
    <row r="65518" spans="2:8">
      <c r="B65518" s="2" t="s">
        <v>65965</v>
      </c>
      <c r="C65518" s="2">
        <v>12</v>
      </c>
      <c r="D65518" s="2" t="s">
        <v>19</v>
      </c>
      <c r="E65518" s="2"/>
      <c r="F65518" s="2"/>
      <c r="G65518" s="2"/>
      <c r="H65518" s="2"/>
    </row>
    <row r="65519" spans="2:8">
      <c r="B65519" s="2" t="s">
        <v>65966</v>
      </c>
      <c r="C65519" s="2">
        <v>12</v>
      </c>
      <c r="D65519" s="2" t="s">
        <v>19</v>
      </c>
      <c r="E65519" s="2"/>
      <c r="F65519" s="2"/>
      <c r="G65519" s="2"/>
      <c r="H65519" s="2"/>
    </row>
    <row r="65520" spans="2:8">
      <c r="B65520" s="2" t="s">
        <v>65967</v>
      </c>
      <c r="C65520" s="2">
        <v>22</v>
      </c>
      <c r="D65520" s="2" t="s">
        <v>465</v>
      </c>
      <c r="E65520" s="2"/>
      <c r="F65520" s="2"/>
      <c r="G65520" s="2"/>
      <c r="H65520" s="2"/>
    </row>
    <row r="65521" spans="2:8">
      <c r="B65521" s="2" t="s">
        <v>65968</v>
      </c>
      <c r="C65521" s="2">
        <v>23</v>
      </c>
      <c r="D65521" s="2" t="s">
        <v>465</v>
      </c>
      <c r="E65521" s="2"/>
      <c r="F65521" s="2"/>
      <c r="G65521" s="2"/>
      <c r="H65521" s="2"/>
    </row>
    <row r="65522" spans="2:8">
      <c r="B65522" s="2" t="s">
        <v>65969</v>
      </c>
      <c r="C65522" s="2">
        <v>21</v>
      </c>
      <c r="D65522" s="2" t="s">
        <v>465</v>
      </c>
      <c r="E65522" s="2"/>
      <c r="F65522" s="2"/>
      <c r="G65522" s="2"/>
      <c r="H65522" s="2"/>
    </row>
    <row r="65523" spans="2:8">
      <c r="B65523" s="2" t="s">
        <v>65970</v>
      </c>
      <c r="C65523" s="2">
        <v>46</v>
      </c>
      <c r="D65523" s="2" t="s">
        <v>465</v>
      </c>
      <c r="E65523" s="2"/>
      <c r="F65523" s="2"/>
      <c r="G65523" s="2"/>
      <c r="H65523" s="2"/>
    </row>
    <row r="65524" spans="2:8">
      <c r="B65524" s="2" t="s">
        <v>65971</v>
      </c>
      <c r="C65524" s="2">
        <v>46</v>
      </c>
      <c r="D65524" s="2" t="s">
        <v>465</v>
      </c>
      <c r="E65524" s="2"/>
      <c r="F65524" s="2"/>
      <c r="G65524" s="2"/>
      <c r="H65524" s="2"/>
    </row>
    <row r="65525" spans="2:8">
      <c r="B65525" s="2" t="s">
        <v>65972</v>
      </c>
      <c r="C65525" s="2">
        <v>45</v>
      </c>
      <c r="D65525" s="2" t="s">
        <v>465</v>
      </c>
      <c r="E65525" s="2"/>
      <c r="F65525" s="2"/>
      <c r="G65525" s="2"/>
      <c r="H65525" s="2"/>
    </row>
    <row r="65526" spans="2:8">
      <c r="B65526" s="2" t="s">
        <v>65973</v>
      </c>
      <c r="C65526" s="2">
        <v>18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65974</v>
      </c>
      <c r="C65527" s="2">
        <v>32</v>
      </c>
      <c r="D65527" s="2" t="s">
        <v>465</v>
      </c>
      <c r="E65527" s="2"/>
      <c r="F65527" s="2"/>
      <c r="G65527" s="2"/>
      <c r="H65527" s="2"/>
    </row>
    <row r="65528" spans="2:8">
      <c r="B65528" s="2" t="s">
        <v>65975</v>
      </c>
      <c r="C65528" s="2">
        <v>31</v>
      </c>
      <c r="D65528" s="2" t="s">
        <v>465</v>
      </c>
      <c r="E65528" s="2"/>
      <c r="F65528" s="2"/>
      <c r="G65528" s="2"/>
      <c r="H65528" s="2"/>
    </row>
    <row r="65529" spans="2:8">
      <c r="B65529" s="2" t="s">
        <v>65976</v>
      </c>
      <c r="C65529" s="2">
        <v>29</v>
      </c>
      <c r="D65529" s="2" t="s">
        <v>465</v>
      </c>
      <c r="E65529" s="2"/>
      <c r="F65529" s="2"/>
      <c r="G65529" s="2"/>
      <c r="H65529" s="2"/>
    </row>
    <row r="65530" spans="2:8">
      <c r="B65530" s="2" t="s">
        <v>65977</v>
      </c>
      <c r="C65530" s="2">
        <v>26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65978</v>
      </c>
      <c r="C65531" s="2">
        <v>31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65979</v>
      </c>
      <c r="C65532" s="2">
        <v>31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65980</v>
      </c>
      <c r="C65533" s="2">
        <v>27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65981</v>
      </c>
      <c r="C65534" s="2">
        <v>24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65982</v>
      </c>
      <c r="C65535" s="2">
        <v>30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65983</v>
      </c>
      <c r="C65536" s="2">
        <v>30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65984</v>
      </c>
      <c r="C65537" s="2">
        <v>31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65985</v>
      </c>
      <c r="C65538" s="2">
        <v>30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65986</v>
      </c>
      <c r="C65539" s="2">
        <v>28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65987</v>
      </c>
      <c r="C65540" s="2">
        <v>24</v>
      </c>
      <c r="D65540" s="2" t="s">
        <v>19</v>
      </c>
      <c r="E65540" s="2"/>
      <c r="F65540" s="2"/>
      <c r="G65540" s="2"/>
      <c r="H65540" s="2"/>
    </row>
    <row r="65541" spans="2:8">
      <c r="B65541" s="2" t="s">
        <v>65988</v>
      </c>
      <c r="C65541" s="2">
        <v>30</v>
      </c>
      <c r="D65541" s="2" t="s">
        <v>465</v>
      </c>
      <c r="E65541" s="2"/>
      <c r="F65541" s="2"/>
      <c r="G65541" s="2"/>
      <c r="H65541" s="2"/>
    </row>
    <row r="65542" spans="2:8">
      <c r="B65542" s="2" t="s">
        <v>65989</v>
      </c>
      <c r="C65542" s="2">
        <v>30</v>
      </c>
      <c r="D65542" s="2" t="s">
        <v>465</v>
      </c>
      <c r="E65542" s="2"/>
      <c r="F65542" s="2"/>
      <c r="G65542" s="2"/>
      <c r="H65542" s="2"/>
    </row>
    <row r="65543" spans="2:8">
      <c r="B65543" s="2" t="s">
        <v>65990</v>
      </c>
      <c r="C65543" s="2">
        <v>29</v>
      </c>
      <c r="D65543" s="2" t="s">
        <v>465</v>
      </c>
      <c r="E65543" s="2"/>
      <c r="F65543" s="2"/>
      <c r="G65543" s="2"/>
      <c r="H65543" s="2"/>
    </row>
    <row r="65544" spans="2:8">
      <c r="B65544" s="2" t="s">
        <v>65991</v>
      </c>
      <c r="C65544" s="2">
        <v>29</v>
      </c>
      <c r="D65544" s="2" t="s">
        <v>465</v>
      </c>
      <c r="E65544" s="2"/>
      <c r="F65544" s="2"/>
      <c r="G65544" s="2"/>
      <c r="H65544" s="2"/>
    </row>
    <row r="65545" spans="2:8">
      <c r="B65545" s="2" t="s">
        <v>65992</v>
      </c>
      <c r="C65545" s="2">
        <v>29</v>
      </c>
      <c r="D65545" s="2" t="s">
        <v>465</v>
      </c>
      <c r="E65545" s="2"/>
      <c r="F65545" s="2"/>
      <c r="G65545" s="2"/>
      <c r="H65545" s="2"/>
    </row>
    <row r="65546" spans="2:8">
      <c r="B65546" s="2" t="s">
        <v>65993</v>
      </c>
      <c r="C65546" s="2">
        <v>30</v>
      </c>
      <c r="D65546" s="2" t="s">
        <v>465</v>
      </c>
      <c r="E65546" s="2"/>
      <c r="F65546" s="2"/>
      <c r="G65546" s="2"/>
      <c r="H65546" s="2"/>
    </row>
    <row r="65547" spans="2:8">
      <c r="B65547" s="2" t="s">
        <v>65994</v>
      </c>
      <c r="C65547" s="2">
        <v>29</v>
      </c>
      <c r="D65547" s="2" t="s">
        <v>465</v>
      </c>
      <c r="E65547" s="2"/>
      <c r="F65547" s="2"/>
      <c r="G65547" s="2"/>
      <c r="H65547" s="2"/>
    </row>
    <row r="65548" spans="2:8">
      <c r="B65548" s="2" t="s">
        <v>65995</v>
      </c>
      <c r="C65548" s="2">
        <v>27</v>
      </c>
      <c r="D65548" s="2" t="s">
        <v>465</v>
      </c>
      <c r="E65548" s="2"/>
      <c r="F65548" s="2"/>
      <c r="G65548" s="2"/>
      <c r="H65548" s="2"/>
    </row>
    <row r="65549" spans="2:8">
      <c r="B65549" s="2" t="s">
        <v>65996</v>
      </c>
      <c r="C65549" s="2">
        <v>25</v>
      </c>
      <c r="D65549" s="2" t="s">
        <v>465</v>
      </c>
      <c r="E65549" s="2"/>
      <c r="F65549" s="2"/>
      <c r="G65549" s="2"/>
      <c r="H65549" s="2"/>
    </row>
    <row r="65550" spans="2:8">
      <c r="B65550" s="2" t="s">
        <v>65997</v>
      </c>
      <c r="C65550" s="2">
        <v>20</v>
      </c>
      <c r="D65550" s="2" t="s">
        <v>465</v>
      </c>
      <c r="E65550" s="2"/>
      <c r="F65550" s="2"/>
      <c r="G65550" s="2"/>
      <c r="H65550" s="2"/>
    </row>
    <row r="65551" spans="2:8">
      <c r="B65551" s="2" t="s">
        <v>65998</v>
      </c>
      <c r="C65551" s="2">
        <v>23</v>
      </c>
      <c r="D65551" s="2" t="s">
        <v>465</v>
      </c>
      <c r="E65551" s="2"/>
      <c r="F65551" s="2"/>
      <c r="G65551" s="2"/>
      <c r="H65551" s="2"/>
    </row>
    <row r="65552" spans="2:8">
      <c r="B65552" s="2" t="s">
        <v>65999</v>
      </c>
      <c r="C65552" s="2">
        <v>28</v>
      </c>
      <c r="D65552" s="2" t="s">
        <v>465</v>
      </c>
      <c r="E65552" s="2"/>
      <c r="F65552" s="2"/>
      <c r="G65552" s="2"/>
      <c r="H65552" s="2"/>
    </row>
    <row r="65553" spans="2:8">
      <c r="B65553" s="2" t="s">
        <v>66000</v>
      </c>
      <c r="C65553" s="2">
        <v>29</v>
      </c>
      <c r="D65553" s="2" t="s">
        <v>465</v>
      </c>
      <c r="E65553" s="2"/>
      <c r="F65553" s="2"/>
      <c r="G65553" s="2"/>
      <c r="H65553" s="2"/>
    </row>
    <row r="65554" spans="2:8">
      <c r="B65554" s="2" t="s">
        <v>66001</v>
      </c>
      <c r="C65554" s="2">
        <v>27</v>
      </c>
      <c r="D65554" s="2" t="s">
        <v>465</v>
      </c>
      <c r="E65554" s="2"/>
      <c r="F65554" s="2"/>
      <c r="G65554" s="2"/>
      <c r="H65554" s="2"/>
    </row>
    <row r="65555" spans="2:8">
      <c r="B65555" s="2" t="s">
        <v>66002</v>
      </c>
      <c r="C65555" s="2">
        <v>28</v>
      </c>
      <c r="D65555" s="2" t="s">
        <v>465</v>
      </c>
      <c r="E65555" s="2"/>
      <c r="F65555" s="2"/>
      <c r="G65555" s="2"/>
      <c r="H65555" s="2"/>
    </row>
    <row r="65556" spans="2:8">
      <c r="B65556" s="2" t="s">
        <v>66003</v>
      </c>
      <c r="C65556" s="2">
        <v>27</v>
      </c>
      <c r="D65556" s="2" t="s">
        <v>465</v>
      </c>
      <c r="E65556" s="2"/>
      <c r="F65556" s="2"/>
      <c r="G65556" s="2"/>
      <c r="H65556" s="2"/>
    </row>
    <row r="65557" spans="2:8">
      <c r="B65557" s="2" t="s">
        <v>66004</v>
      </c>
      <c r="C65557" s="2">
        <v>25</v>
      </c>
      <c r="D65557" s="2" t="s">
        <v>465</v>
      </c>
      <c r="E65557" s="2"/>
      <c r="F65557" s="2"/>
      <c r="G65557" s="2"/>
      <c r="H65557" s="2"/>
    </row>
    <row r="65558" spans="2:8">
      <c r="B65558" s="2" t="s">
        <v>66005</v>
      </c>
      <c r="C65558" s="2">
        <v>25</v>
      </c>
      <c r="D65558" s="2" t="s">
        <v>465</v>
      </c>
      <c r="E65558" s="2"/>
      <c r="F65558" s="2"/>
      <c r="G65558" s="2"/>
      <c r="H65558" s="2"/>
    </row>
    <row r="65559" spans="2:8">
      <c r="B65559" s="2" t="s">
        <v>66006</v>
      </c>
      <c r="C65559" s="2">
        <v>24</v>
      </c>
      <c r="D65559" s="2" t="s">
        <v>465</v>
      </c>
      <c r="E65559" s="2"/>
      <c r="F65559" s="2"/>
      <c r="G65559" s="2"/>
      <c r="H65559" s="2"/>
    </row>
    <row r="65560" spans="2:8">
      <c r="B65560" s="2" t="s">
        <v>66007</v>
      </c>
      <c r="C65560" s="2">
        <v>24</v>
      </c>
      <c r="D65560" s="2" t="s">
        <v>465</v>
      </c>
      <c r="E65560" s="2"/>
      <c r="F65560" s="2"/>
      <c r="G65560" s="2"/>
      <c r="H65560" s="2"/>
    </row>
    <row r="65561" spans="2:8">
      <c r="B65561" s="2" t="s">
        <v>66008</v>
      </c>
      <c r="C65561" s="2">
        <v>24</v>
      </c>
      <c r="D65561" s="2" t="s">
        <v>465</v>
      </c>
      <c r="E65561" s="2"/>
      <c r="F65561" s="2"/>
      <c r="G65561" s="2"/>
      <c r="H65561" s="2"/>
    </row>
    <row r="65562" spans="2:8">
      <c r="B65562" s="2" t="s">
        <v>66009</v>
      </c>
      <c r="C65562" s="2">
        <v>22</v>
      </c>
      <c r="D65562" s="2" t="s">
        <v>465</v>
      </c>
      <c r="E65562" s="2"/>
      <c r="F65562" s="2"/>
      <c r="G65562" s="2"/>
      <c r="H65562" s="2"/>
    </row>
    <row r="65563" spans="2:8">
      <c r="B65563" s="2" t="s">
        <v>66010</v>
      </c>
      <c r="C65563" s="2">
        <v>19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66011</v>
      </c>
      <c r="C65564" s="2">
        <v>20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66012</v>
      </c>
      <c r="C65565" s="2">
        <v>20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66013</v>
      </c>
      <c r="C65566" s="2">
        <v>20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66014</v>
      </c>
      <c r="C65567" s="2">
        <v>19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66015</v>
      </c>
      <c r="C65568" s="2">
        <v>19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66016</v>
      </c>
      <c r="C65569" s="2">
        <v>18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66017</v>
      </c>
      <c r="C65570" s="2">
        <v>19</v>
      </c>
      <c r="D65570" s="2" t="s">
        <v>19</v>
      </c>
      <c r="E65570" s="2"/>
      <c r="F65570" s="2"/>
      <c r="G65570" s="2"/>
      <c r="H65570" s="2"/>
    </row>
    <row r="65571" spans="2:8">
      <c r="B65571" s="2" t="s">
        <v>66018</v>
      </c>
      <c r="C65571" s="2">
        <v>17</v>
      </c>
      <c r="D65571" s="2" t="s">
        <v>19</v>
      </c>
      <c r="E65571" s="2"/>
      <c r="F65571" s="2"/>
      <c r="G65571" s="2"/>
      <c r="H65571" s="2"/>
    </row>
    <row r="65572" spans="2:8">
      <c r="B65572" s="2" t="s">
        <v>66019</v>
      </c>
      <c r="C65572" s="2">
        <v>17</v>
      </c>
      <c r="D65572" s="2" t="s">
        <v>19</v>
      </c>
      <c r="E65572" s="2"/>
      <c r="F65572" s="2"/>
      <c r="G65572" s="2"/>
      <c r="H65572" s="2"/>
    </row>
    <row r="65573" spans="2:8">
      <c r="B65573" s="2" t="s">
        <v>66020</v>
      </c>
      <c r="C65573" s="2">
        <v>24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66021</v>
      </c>
      <c r="C65574" s="2">
        <v>38</v>
      </c>
      <c r="D65574" s="2" t="s">
        <v>465</v>
      </c>
      <c r="E65574" s="2"/>
      <c r="F65574" s="2"/>
      <c r="G65574" s="2"/>
      <c r="H65574" s="2"/>
    </row>
    <row r="65575" spans="2:8">
      <c r="B65575" s="2" t="s">
        <v>66022</v>
      </c>
      <c r="C65575" s="2">
        <v>41</v>
      </c>
      <c r="D65575" s="2" t="s">
        <v>465</v>
      </c>
      <c r="E65575" s="2"/>
      <c r="F65575" s="2"/>
      <c r="G65575" s="2"/>
      <c r="H65575" s="2"/>
    </row>
    <row r="65576" spans="2:8">
      <c r="B65576" s="2" t="s">
        <v>66023</v>
      </c>
      <c r="C65576" s="2">
        <v>40</v>
      </c>
      <c r="D65576" s="2" t="s">
        <v>465</v>
      </c>
      <c r="E65576" s="2"/>
      <c r="F65576" s="2"/>
      <c r="G65576" s="2"/>
      <c r="H65576" s="2"/>
    </row>
    <row r="65577" spans="2:8">
      <c r="B65577" s="2" t="s">
        <v>66024</v>
      </c>
      <c r="C65577" s="2">
        <v>41</v>
      </c>
      <c r="D65577" s="2" t="s">
        <v>465</v>
      </c>
      <c r="E65577" s="2"/>
      <c r="F65577" s="2"/>
      <c r="G65577" s="2"/>
      <c r="H65577" s="2"/>
    </row>
    <row r="65578" spans="2:8">
      <c r="B65578" s="2" t="s">
        <v>66025</v>
      </c>
      <c r="C65578" s="2">
        <v>39</v>
      </c>
      <c r="D65578" s="2" t="s">
        <v>465</v>
      </c>
      <c r="E65578" s="2"/>
      <c r="F65578" s="2"/>
      <c r="G65578" s="2"/>
      <c r="H65578" s="2"/>
    </row>
    <row r="65579" spans="2:8">
      <c r="B65579" s="2" t="s">
        <v>66026</v>
      </c>
      <c r="C65579" s="2">
        <v>27</v>
      </c>
      <c r="D65579" s="2" t="s">
        <v>465</v>
      </c>
      <c r="E65579" s="2"/>
      <c r="F65579" s="2"/>
      <c r="G65579" s="2"/>
      <c r="H65579" s="2"/>
    </row>
    <row r="65580" spans="2:8">
      <c r="B65580" s="2" t="s">
        <v>66027</v>
      </c>
      <c r="C65580" s="2">
        <v>34</v>
      </c>
      <c r="D65580" s="2" t="s">
        <v>465</v>
      </c>
      <c r="E65580" s="2"/>
      <c r="F65580" s="2"/>
      <c r="G65580" s="2"/>
      <c r="H65580" s="2"/>
    </row>
    <row r="65581" spans="2:8">
      <c r="B65581" s="2" t="s">
        <v>66028</v>
      </c>
      <c r="C65581" s="2">
        <v>36</v>
      </c>
      <c r="D65581" s="2" t="s">
        <v>465</v>
      </c>
      <c r="E65581" s="2"/>
      <c r="F65581" s="2"/>
      <c r="G65581" s="2"/>
      <c r="H65581" s="2"/>
    </row>
    <row r="65582" spans="2:8">
      <c r="B65582" s="2" t="s">
        <v>66029</v>
      </c>
      <c r="C65582" s="2">
        <v>37</v>
      </c>
      <c r="D65582" s="2" t="s">
        <v>465</v>
      </c>
      <c r="E65582" s="2"/>
      <c r="F65582" s="2"/>
      <c r="G65582" s="2"/>
      <c r="H65582" s="2"/>
    </row>
    <row r="65583" spans="2:8">
      <c r="B65583" s="2" t="s">
        <v>66030</v>
      </c>
      <c r="C65583" s="2">
        <v>37</v>
      </c>
      <c r="D65583" s="2" t="s">
        <v>465</v>
      </c>
      <c r="E65583" s="2"/>
      <c r="F65583" s="2"/>
      <c r="G65583" s="2"/>
      <c r="H65583" s="2"/>
    </row>
    <row r="65584" spans="2:8">
      <c r="B65584" s="2" t="s">
        <v>66031</v>
      </c>
      <c r="C65584" s="2">
        <v>37</v>
      </c>
      <c r="D65584" s="2" t="s">
        <v>465</v>
      </c>
      <c r="E65584" s="2"/>
      <c r="F65584" s="2"/>
      <c r="G65584" s="2"/>
      <c r="H65584" s="2"/>
    </row>
    <row r="65585" spans="2:8">
      <c r="B65585" s="2" t="s">
        <v>66032</v>
      </c>
      <c r="C65585" s="2">
        <v>36</v>
      </c>
      <c r="D65585" s="2" t="s">
        <v>465</v>
      </c>
      <c r="E65585" s="2"/>
      <c r="F65585" s="2"/>
      <c r="G65585" s="2"/>
      <c r="H65585" s="2"/>
    </row>
    <row r="65586" spans="2:8">
      <c r="B65586" s="2" t="s">
        <v>66033</v>
      </c>
      <c r="C65586" s="2">
        <v>29</v>
      </c>
      <c r="D65586" s="2" t="s">
        <v>465</v>
      </c>
      <c r="E65586" s="2"/>
      <c r="F65586" s="2"/>
      <c r="G65586" s="2"/>
      <c r="H65586" s="2"/>
    </row>
    <row r="65587" spans="2:8">
      <c r="B65587" s="2" t="s">
        <v>66034</v>
      </c>
      <c r="C65587" s="2">
        <v>33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66035</v>
      </c>
      <c r="C65588" s="2">
        <v>42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66036</v>
      </c>
      <c r="C65589" s="2">
        <v>41</v>
      </c>
      <c r="D65589" s="2" t="s">
        <v>19</v>
      </c>
      <c r="E65589" s="2"/>
      <c r="F65589" s="2"/>
      <c r="G65589" s="2"/>
      <c r="H65589" s="2"/>
    </row>
    <row r="65590" spans="2:8">
      <c r="B65590" s="2" t="s">
        <v>66037</v>
      </c>
      <c r="C65590" s="2">
        <v>38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66038</v>
      </c>
      <c r="C65591" s="2">
        <v>35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66039</v>
      </c>
      <c r="C65592" s="2">
        <v>30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66040</v>
      </c>
      <c r="C65593" s="2">
        <v>33</v>
      </c>
      <c r="D65593" s="2" t="s">
        <v>19</v>
      </c>
      <c r="E65593" s="2"/>
      <c r="F65593" s="2"/>
      <c r="G65593" s="2"/>
      <c r="H65593" s="2"/>
    </row>
    <row r="65594" spans="2:8">
      <c r="B65594" s="2" t="s">
        <v>66041</v>
      </c>
      <c r="C65594" s="2">
        <v>39</v>
      </c>
      <c r="D65594" s="2" t="s">
        <v>19</v>
      </c>
      <c r="E65594" s="2"/>
      <c r="F65594" s="2"/>
      <c r="G65594" s="2"/>
      <c r="H65594" s="2"/>
    </row>
    <row r="65595" spans="2:8">
      <c r="B65595" s="2" t="s">
        <v>66042</v>
      </c>
      <c r="C65595" s="2">
        <v>40</v>
      </c>
      <c r="D65595" s="2" t="s">
        <v>19</v>
      </c>
      <c r="E65595" s="2"/>
      <c r="F65595" s="2"/>
      <c r="G65595" s="2"/>
      <c r="H65595" s="2"/>
    </row>
    <row r="65596" spans="2:8">
      <c r="B65596" s="2" t="s">
        <v>66043</v>
      </c>
      <c r="C65596" s="2">
        <v>40</v>
      </c>
      <c r="D65596" s="2" t="s">
        <v>19</v>
      </c>
      <c r="E65596" s="2"/>
      <c r="F65596" s="2"/>
      <c r="G65596" s="2"/>
      <c r="H65596" s="2"/>
    </row>
    <row r="65597" spans="2:8">
      <c r="B65597" s="2" t="s">
        <v>66044</v>
      </c>
      <c r="C65597" s="2">
        <v>36</v>
      </c>
      <c r="D65597" s="2" t="s">
        <v>19</v>
      </c>
      <c r="E65597" s="2"/>
      <c r="F65597" s="2"/>
      <c r="G65597" s="2"/>
      <c r="H65597" s="2"/>
    </row>
    <row r="65598" spans="2:8">
      <c r="B65598" s="2" t="s">
        <v>66045</v>
      </c>
      <c r="C65598" s="2">
        <v>18</v>
      </c>
      <c r="D65598" s="2" t="s">
        <v>465</v>
      </c>
      <c r="E65598" s="2"/>
      <c r="F65598" s="2"/>
      <c r="G65598" s="2"/>
      <c r="H65598" s="2"/>
    </row>
    <row r="65599" spans="2:8">
      <c r="B65599" s="2" t="s">
        <v>66046</v>
      </c>
      <c r="C65599" s="2">
        <v>18</v>
      </c>
      <c r="D65599" s="2" t="s">
        <v>465</v>
      </c>
      <c r="E65599" s="2"/>
      <c r="F65599" s="2"/>
      <c r="G65599" s="2"/>
      <c r="H65599" s="2"/>
    </row>
    <row r="65600" spans="2:8">
      <c r="B65600" s="2" t="s">
        <v>66047</v>
      </c>
      <c r="C65600" s="2">
        <v>18</v>
      </c>
      <c r="D65600" s="2" t="s">
        <v>465</v>
      </c>
      <c r="E65600" s="2"/>
      <c r="F65600" s="2"/>
      <c r="G65600" s="2"/>
      <c r="H65600" s="2"/>
    </row>
    <row r="65601" spans="2:8">
      <c r="B65601" s="2" t="s">
        <v>66048</v>
      </c>
      <c r="C65601" s="2">
        <v>22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66049</v>
      </c>
      <c r="C65602" s="2">
        <v>39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66050</v>
      </c>
      <c r="C65603" s="2">
        <v>34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66051</v>
      </c>
      <c r="C65604" s="2">
        <v>28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66052</v>
      </c>
      <c r="C65605" s="2">
        <v>21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66053</v>
      </c>
      <c r="C65606" s="2">
        <v>47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66054</v>
      </c>
      <c r="C65607" s="2">
        <v>52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66055</v>
      </c>
      <c r="C65608" s="2">
        <v>47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66056</v>
      </c>
      <c r="C65609" s="2">
        <v>31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66057</v>
      </c>
      <c r="C65610" s="2">
        <v>36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66058</v>
      </c>
      <c r="C65611" s="2">
        <v>33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66059</v>
      </c>
      <c r="C65612" s="2">
        <v>32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66060</v>
      </c>
      <c r="C65613" s="2">
        <v>31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66061</v>
      </c>
      <c r="C65614" s="2">
        <v>30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66062</v>
      </c>
      <c r="C65615" s="2">
        <v>25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66063</v>
      </c>
      <c r="C65616" s="2">
        <v>15</v>
      </c>
      <c r="D65616" s="2" t="s">
        <v>465</v>
      </c>
      <c r="E65616" s="2"/>
      <c r="F65616" s="2"/>
      <c r="G65616" s="2"/>
      <c r="H65616" s="2"/>
    </row>
    <row r="65617" spans="2:8">
      <c r="B65617" s="2" t="s">
        <v>66064</v>
      </c>
      <c r="C65617" s="2">
        <v>16</v>
      </c>
      <c r="D65617" s="2" t="s">
        <v>465</v>
      </c>
      <c r="E65617" s="2"/>
      <c r="F65617" s="2"/>
      <c r="G65617" s="2"/>
      <c r="H65617" s="2"/>
    </row>
    <row r="65618" spans="2:8">
      <c r="B65618" s="2" t="s">
        <v>66065</v>
      </c>
      <c r="C65618" s="2">
        <v>16</v>
      </c>
      <c r="D65618" s="2" t="s">
        <v>465</v>
      </c>
      <c r="E65618" s="2"/>
      <c r="F65618" s="2"/>
      <c r="G65618" s="2"/>
      <c r="H65618" s="2"/>
    </row>
    <row r="65619" spans="2:8">
      <c r="B65619" s="2" t="s">
        <v>66066</v>
      </c>
      <c r="C65619" s="2">
        <v>27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66067</v>
      </c>
      <c r="C65620" s="2">
        <v>33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66068</v>
      </c>
      <c r="C65621" s="2">
        <v>34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66069</v>
      </c>
      <c r="C65622" s="2">
        <v>33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66070</v>
      </c>
      <c r="C65623" s="2">
        <v>32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66071</v>
      </c>
      <c r="C65624" s="2">
        <v>30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66072</v>
      </c>
      <c r="C65625" s="2">
        <v>24</v>
      </c>
      <c r="D65625" s="2" t="s">
        <v>465</v>
      </c>
      <c r="E65625" s="2"/>
      <c r="F65625" s="2"/>
      <c r="G65625" s="2"/>
      <c r="H65625" s="2"/>
    </row>
    <row r="65626" spans="2:8">
      <c r="B65626" s="2" t="s">
        <v>66073</v>
      </c>
      <c r="C65626" s="2">
        <v>29</v>
      </c>
      <c r="D65626" s="2" t="s">
        <v>465</v>
      </c>
      <c r="E65626" s="2"/>
      <c r="F65626" s="2"/>
      <c r="G65626" s="2"/>
      <c r="H65626" s="2"/>
    </row>
    <row r="65627" spans="2:8">
      <c r="B65627" s="2" t="s">
        <v>66074</v>
      </c>
      <c r="C65627" s="2">
        <v>33</v>
      </c>
      <c r="D65627" s="2" t="s">
        <v>465</v>
      </c>
      <c r="E65627" s="2"/>
      <c r="F65627" s="2"/>
      <c r="G65627" s="2"/>
      <c r="H65627" s="2"/>
    </row>
    <row r="65628" spans="2:8">
      <c r="B65628" s="2" t="s">
        <v>66075</v>
      </c>
      <c r="C65628" s="2">
        <v>36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66076</v>
      </c>
      <c r="C65629" s="2">
        <v>14</v>
      </c>
      <c r="D65629" s="2" t="s">
        <v>465</v>
      </c>
      <c r="E65629" s="2"/>
      <c r="F65629" s="2"/>
      <c r="G65629" s="2"/>
      <c r="H65629" s="2"/>
    </row>
    <row r="65630" spans="2:8">
      <c r="B65630" s="2" t="s">
        <v>66077</v>
      </c>
      <c r="C65630" s="2">
        <v>38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66078</v>
      </c>
      <c r="C65631" s="2">
        <v>36</v>
      </c>
      <c r="D65631" s="2" t="s">
        <v>19</v>
      </c>
      <c r="E65631" s="2"/>
      <c r="F65631" s="2"/>
      <c r="G65631" s="2"/>
      <c r="H65631" s="2"/>
    </row>
    <row r="65632" spans="2:8">
      <c r="B65632" s="2" t="s">
        <v>66079</v>
      </c>
      <c r="C65632" s="2">
        <v>12</v>
      </c>
      <c r="D65632" s="2" t="s">
        <v>465</v>
      </c>
      <c r="E65632" s="2"/>
      <c r="F65632" s="2"/>
      <c r="G65632" s="2"/>
      <c r="H65632" s="2"/>
    </row>
    <row r="65633" spans="2:8">
      <c r="B65633" s="2" t="s">
        <v>66080</v>
      </c>
      <c r="C65633" s="2">
        <v>13</v>
      </c>
      <c r="D65633" s="2" t="s">
        <v>465</v>
      </c>
      <c r="E65633" s="2"/>
      <c r="F65633" s="2"/>
      <c r="G65633" s="2"/>
      <c r="H65633" s="2"/>
    </row>
    <row r="65634" spans="2:8">
      <c r="B65634" s="2" t="s">
        <v>66081</v>
      </c>
      <c r="C65634" s="2">
        <v>33</v>
      </c>
      <c r="D65634" s="2" t="s">
        <v>465</v>
      </c>
      <c r="E65634" s="2"/>
      <c r="F65634" s="2"/>
      <c r="G65634" s="2"/>
      <c r="H65634" s="2"/>
    </row>
    <row r="65635" spans="2:8">
      <c r="B65635" s="2" t="s">
        <v>66082</v>
      </c>
      <c r="C65635" s="2">
        <v>35</v>
      </c>
      <c r="D65635" s="2" t="s">
        <v>465</v>
      </c>
      <c r="E65635" s="2"/>
      <c r="F65635" s="2"/>
      <c r="G65635" s="2"/>
      <c r="H65635" s="2"/>
    </row>
    <row r="65636" spans="2:8">
      <c r="B65636" s="2" t="s">
        <v>66083</v>
      </c>
      <c r="C65636" s="2">
        <v>34</v>
      </c>
      <c r="D65636" s="2" t="s">
        <v>465</v>
      </c>
      <c r="E65636" s="2"/>
      <c r="F65636" s="2"/>
      <c r="G65636" s="2"/>
      <c r="H65636" s="2"/>
    </row>
    <row r="65637" spans="2:8">
      <c r="B65637" s="2" t="s">
        <v>66084</v>
      </c>
      <c r="C65637" s="2">
        <v>43</v>
      </c>
      <c r="D65637" s="2" t="s">
        <v>19</v>
      </c>
      <c r="E65637" s="2"/>
      <c r="F65637" s="2"/>
      <c r="G65637" s="2"/>
      <c r="H65637" s="2"/>
    </row>
    <row r="65638" spans="2:8">
      <c r="B65638" s="2" t="s">
        <v>66085</v>
      </c>
      <c r="C65638" s="2">
        <v>43</v>
      </c>
      <c r="D65638" s="2" t="s">
        <v>19</v>
      </c>
      <c r="E65638" s="2"/>
      <c r="F65638" s="2"/>
      <c r="G65638" s="2"/>
      <c r="H65638" s="2"/>
    </row>
    <row r="65639" spans="2:8">
      <c r="B65639" s="2" t="s">
        <v>66086</v>
      </c>
      <c r="C65639" s="2">
        <v>38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66087</v>
      </c>
      <c r="C65640" s="2">
        <v>49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66088</v>
      </c>
      <c r="C65641" s="2">
        <v>48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66089</v>
      </c>
      <c r="C65642" s="2">
        <v>39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66090</v>
      </c>
      <c r="C65643" s="2">
        <v>28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66091</v>
      </c>
      <c r="C65644" s="2">
        <v>13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66092</v>
      </c>
      <c r="C65645" s="2">
        <v>14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66093</v>
      </c>
      <c r="C65646" s="2">
        <v>14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66094</v>
      </c>
      <c r="C65647" s="2">
        <v>13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66095</v>
      </c>
      <c r="C65648" s="2">
        <v>13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66096</v>
      </c>
      <c r="C65649" s="2">
        <v>13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66097</v>
      </c>
      <c r="C65650" s="2">
        <v>24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66098</v>
      </c>
      <c r="C65651" s="2">
        <v>23</v>
      </c>
      <c r="D65651" s="2" t="s">
        <v>19</v>
      </c>
      <c r="E65651" s="2"/>
      <c r="F65651" s="2"/>
      <c r="G65651" s="2"/>
      <c r="H65651" s="2"/>
    </row>
    <row r="65652" spans="2:8">
      <c r="B65652" s="2" t="s">
        <v>66099</v>
      </c>
      <c r="C65652" s="2">
        <v>22</v>
      </c>
      <c r="D65652" s="2" t="s">
        <v>19</v>
      </c>
      <c r="E65652" s="2"/>
      <c r="F65652" s="2"/>
      <c r="G65652" s="2"/>
      <c r="H65652" s="2"/>
    </row>
    <row r="65653" spans="2:8">
      <c r="B65653" s="2" t="s">
        <v>66100</v>
      </c>
      <c r="C65653" s="2">
        <v>29</v>
      </c>
      <c r="D65653" s="2" t="s">
        <v>465</v>
      </c>
      <c r="E65653" s="2"/>
      <c r="F65653" s="2"/>
      <c r="G65653" s="2"/>
      <c r="H65653" s="2"/>
    </row>
    <row r="65654" spans="2:8">
      <c r="B65654" s="2" t="s">
        <v>66101</v>
      </c>
      <c r="C65654" s="2">
        <v>32</v>
      </c>
      <c r="D65654" s="2" t="s">
        <v>465</v>
      </c>
      <c r="E65654" s="2"/>
      <c r="F65654" s="2"/>
      <c r="G65654" s="2"/>
      <c r="H65654" s="2"/>
    </row>
    <row r="65655" spans="2:8">
      <c r="B65655" s="2" t="s">
        <v>66102</v>
      </c>
      <c r="C65655" s="2">
        <v>33</v>
      </c>
      <c r="D65655" s="2" t="s">
        <v>465</v>
      </c>
      <c r="E65655" s="2"/>
      <c r="F65655" s="2"/>
      <c r="G65655" s="2"/>
      <c r="H65655" s="2"/>
    </row>
    <row r="65656" spans="2:8">
      <c r="B65656" s="2" t="s">
        <v>66103</v>
      </c>
      <c r="C65656" s="2">
        <v>33</v>
      </c>
      <c r="D65656" s="2" t="s">
        <v>465</v>
      </c>
      <c r="E65656" s="2"/>
      <c r="F65656" s="2"/>
      <c r="G65656" s="2"/>
      <c r="H65656" s="2"/>
    </row>
    <row r="65657" spans="2:8">
      <c r="B65657" s="2" t="s">
        <v>66104</v>
      </c>
      <c r="C65657" s="2">
        <v>31</v>
      </c>
      <c r="D65657" s="2" t="s">
        <v>465</v>
      </c>
      <c r="E65657" s="2"/>
      <c r="F65657" s="2"/>
      <c r="G65657" s="2"/>
      <c r="H65657" s="2"/>
    </row>
    <row r="65658" spans="2:8">
      <c r="B65658" s="2" t="s">
        <v>66105</v>
      </c>
      <c r="C65658" s="2">
        <v>22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66106</v>
      </c>
      <c r="C65659" s="2">
        <v>24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66107</v>
      </c>
      <c r="C65660" s="2">
        <v>25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66108</v>
      </c>
      <c r="C65661" s="2">
        <v>25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66109</v>
      </c>
      <c r="C65662" s="2">
        <v>25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66110</v>
      </c>
      <c r="C65663" s="2">
        <v>25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66111</v>
      </c>
      <c r="C65664" s="2">
        <v>23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66112</v>
      </c>
      <c r="C65665" s="2">
        <v>21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66113</v>
      </c>
      <c r="C65666" s="2">
        <v>35</v>
      </c>
      <c r="D65666" s="2" t="s">
        <v>465</v>
      </c>
      <c r="E65666" s="2"/>
      <c r="F65666" s="2"/>
      <c r="G65666" s="2"/>
      <c r="H65666" s="2"/>
    </row>
    <row r="65667" spans="2:8">
      <c r="B65667" s="2" t="s">
        <v>66114</v>
      </c>
      <c r="C65667" s="2">
        <v>38</v>
      </c>
      <c r="D65667" s="2" t="s">
        <v>465</v>
      </c>
      <c r="E65667" s="2"/>
      <c r="F65667" s="2"/>
      <c r="G65667" s="2"/>
      <c r="H65667" s="2"/>
    </row>
    <row r="65668" spans="2:8">
      <c r="B65668" s="2" t="s">
        <v>66115</v>
      </c>
      <c r="C65668" s="2">
        <v>38</v>
      </c>
      <c r="D65668" s="2" t="s">
        <v>465</v>
      </c>
      <c r="E65668" s="2"/>
      <c r="F65668" s="2"/>
      <c r="G65668" s="2"/>
      <c r="H65668" s="2"/>
    </row>
    <row r="65669" spans="2:8">
      <c r="B65669" s="2" t="s">
        <v>66116</v>
      </c>
      <c r="C65669" s="2">
        <v>39</v>
      </c>
      <c r="D65669" s="2" t="s">
        <v>465</v>
      </c>
      <c r="E65669" s="2"/>
      <c r="F65669" s="2"/>
      <c r="G65669" s="2"/>
      <c r="H65669" s="2"/>
    </row>
    <row r="65670" spans="2:8">
      <c r="B65670" s="2" t="s">
        <v>66117</v>
      </c>
      <c r="C65670" s="2">
        <v>37</v>
      </c>
      <c r="D65670" s="2" t="s">
        <v>465</v>
      </c>
      <c r="E65670" s="2"/>
      <c r="F65670" s="2"/>
      <c r="G65670" s="2"/>
      <c r="H65670" s="2"/>
    </row>
    <row r="65671" spans="2:8">
      <c r="B65671" s="2" t="s">
        <v>66118</v>
      </c>
      <c r="C65671" s="2">
        <v>34</v>
      </c>
      <c r="D65671" s="2" t="s">
        <v>465</v>
      </c>
      <c r="E65671" s="2"/>
      <c r="F65671" s="2"/>
      <c r="G65671" s="2"/>
      <c r="H65671" s="2"/>
    </row>
    <row r="65672" spans="2:8">
      <c r="B65672" s="2" t="s">
        <v>66119</v>
      </c>
      <c r="C65672" s="2">
        <v>33</v>
      </c>
      <c r="D65672" s="2" t="s">
        <v>465</v>
      </c>
      <c r="E65672" s="2"/>
      <c r="F65672" s="2"/>
      <c r="G65672" s="2"/>
      <c r="H65672" s="2"/>
    </row>
    <row r="65673" spans="2:8">
      <c r="B65673" s="2" t="s">
        <v>66120</v>
      </c>
      <c r="C65673" s="2">
        <v>34</v>
      </c>
      <c r="D65673" s="2" t="s">
        <v>465</v>
      </c>
      <c r="E65673" s="2"/>
      <c r="F65673" s="2"/>
      <c r="G65673" s="2"/>
      <c r="H65673" s="2"/>
    </row>
    <row r="65674" spans="2:8">
      <c r="B65674" s="2" t="s">
        <v>66121</v>
      </c>
      <c r="C65674" s="2">
        <v>34</v>
      </c>
      <c r="D65674" s="2" t="s">
        <v>465</v>
      </c>
      <c r="E65674" s="2"/>
      <c r="F65674" s="2"/>
      <c r="G65674" s="2"/>
      <c r="H65674" s="2"/>
    </row>
    <row r="65675" spans="2:8">
      <c r="B65675" s="2" t="s">
        <v>66122</v>
      </c>
      <c r="C65675" s="2">
        <v>34</v>
      </c>
      <c r="D65675" s="2" t="s">
        <v>465</v>
      </c>
      <c r="E65675" s="2"/>
      <c r="F65675" s="2"/>
      <c r="G65675" s="2"/>
      <c r="H65675" s="2"/>
    </row>
    <row r="65676" spans="2:8">
      <c r="B65676" s="2" t="s">
        <v>66123</v>
      </c>
      <c r="C65676" s="2">
        <v>34</v>
      </c>
      <c r="D65676" s="2" t="s">
        <v>465</v>
      </c>
      <c r="E65676" s="2"/>
      <c r="F65676" s="2"/>
      <c r="G65676" s="2"/>
      <c r="H65676" s="2"/>
    </row>
    <row r="65677" spans="2:8">
      <c r="B65677" s="2" t="s">
        <v>66124</v>
      </c>
      <c r="C65677" s="2">
        <v>34</v>
      </c>
      <c r="D65677" s="2" t="s">
        <v>465</v>
      </c>
      <c r="E65677" s="2"/>
      <c r="F65677" s="2"/>
      <c r="G65677" s="2"/>
      <c r="H65677" s="2"/>
    </row>
    <row r="65678" spans="2:8">
      <c r="B65678" s="2" t="s">
        <v>66125</v>
      </c>
      <c r="C65678" s="2">
        <v>30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66126</v>
      </c>
      <c r="C65679" s="2">
        <v>44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66127</v>
      </c>
      <c r="C65680" s="2">
        <v>43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66128</v>
      </c>
      <c r="C65681" s="2">
        <v>36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66129</v>
      </c>
      <c r="C65682" s="2">
        <v>32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66130</v>
      </c>
      <c r="C65683" s="2">
        <v>28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66131</v>
      </c>
      <c r="C65684" s="2">
        <v>33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66132</v>
      </c>
      <c r="C65685" s="2">
        <v>30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66133</v>
      </c>
      <c r="C65686" s="2">
        <v>28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66134</v>
      </c>
      <c r="C65687" s="2">
        <v>27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66135</v>
      </c>
      <c r="C65688" s="2">
        <v>34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66136</v>
      </c>
      <c r="C65689" s="2">
        <v>33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66137</v>
      </c>
      <c r="C65690" s="2">
        <v>29</v>
      </c>
      <c r="D65690" s="2" t="s">
        <v>19</v>
      </c>
      <c r="E65690" s="2"/>
      <c r="F65690" s="2"/>
      <c r="G65690" s="2"/>
      <c r="H65690" s="2"/>
    </row>
    <row r="65691" spans="2:8">
      <c r="B65691" s="2" t="s">
        <v>66138</v>
      </c>
      <c r="C65691" s="2">
        <v>40</v>
      </c>
      <c r="D65691" s="2" t="s">
        <v>465</v>
      </c>
      <c r="E65691" s="2"/>
      <c r="F65691" s="2"/>
      <c r="G65691" s="2"/>
      <c r="H65691" s="2"/>
    </row>
    <row r="65692" spans="2:8">
      <c r="B65692" s="2" t="s">
        <v>66139</v>
      </c>
      <c r="C65692" s="2">
        <v>41</v>
      </c>
      <c r="D65692" s="2" t="s">
        <v>465</v>
      </c>
      <c r="E65692" s="2"/>
      <c r="F65692" s="2"/>
      <c r="G65692" s="2"/>
      <c r="H65692" s="2"/>
    </row>
    <row r="65693" spans="2:8">
      <c r="B65693" s="2" t="s">
        <v>66140</v>
      </c>
      <c r="C65693" s="2">
        <v>41</v>
      </c>
      <c r="D65693" s="2" t="s">
        <v>465</v>
      </c>
      <c r="E65693" s="2"/>
      <c r="F65693" s="2"/>
      <c r="G65693" s="2"/>
      <c r="H65693" s="2"/>
    </row>
    <row r="65694" spans="2:8">
      <c r="B65694" s="2" t="s">
        <v>66141</v>
      </c>
      <c r="C65694" s="2">
        <v>41</v>
      </c>
      <c r="D65694" s="2" t="s">
        <v>465</v>
      </c>
      <c r="E65694" s="2"/>
      <c r="F65694" s="2"/>
      <c r="G65694" s="2"/>
      <c r="H65694" s="2"/>
    </row>
    <row r="65695" spans="2:8">
      <c r="B65695" s="2" t="s">
        <v>66142</v>
      </c>
      <c r="C65695" s="2">
        <v>39</v>
      </c>
      <c r="D65695" s="2" t="s">
        <v>465</v>
      </c>
      <c r="E65695" s="2"/>
      <c r="F65695" s="2"/>
      <c r="G65695" s="2"/>
      <c r="H65695" s="2"/>
    </row>
    <row r="65696" spans="2:8">
      <c r="B65696" s="2" t="s">
        <v>66143</v>
      </c>
      <c r="C65696" s="2">
        <v>36</v>
      </c>
      <c r="D65696" s="2" t="s">
        <v>465</v>
      </c>
      <c r="E65696" s="2"/>
      <c r="F65696" s="2"/>
      <c r="G65696" s="2"/>
      <c r="H65696" s="2"/>
    </row>
    <row r="65697" spans="2:8">
      <c r="B65697" s="2" t="s">
        <v>66144</v>
      </c>
      <c r="C65697" s="2">
        <v>30</v>
      </c>
      <c r="D65697" s="2" t="s">
        <v>465</v>
      </c>
      <c r="E65697" s="2"/>
      <c r="F65697" s="2"/>
      <c r="G65697" s="2"/>
      <c r="H65697" s="2"/>
    </row>
    <row r="65698" spans="2:8">
      <c r="B65698" s="2" t="s">
        <v>66145</v>
      </c>
      <c r="C65698" s="2">
        <v>24</v>
      </c>
      <c r="D65698" s="2" t="s">
        <v>465</v>
      </c>
      <c r="E65698" s="2"/>
      <c r="F65698" s="2"/>
      <c r="G65698" s="2"/>
      <c r="H65698" s="2"/>
    </row>
    <row r="65699" spans="2:8">
      <c r="B65699" s="2" t="s">
        <v>66146</v>
      </c>
      <c r="C65699" s="2">
        <v>43</v>
      </c>
      <c r="D65699" s="2" t="s">
        <v>465</v>
      </c>
      <c r="E65699" s="2"/>
      <c r="F65699" s="2"/>
      <c r="G65699" s="2"/>
      <c r="H65699" s="2"/>
    </row>
    <row r="65700" spans="2:8">
      <c r="B65700" s="2" t="s">
        <v>66147</v>
      </c>
      <c r="C65700" s="2">
        <v>43</v>
      </c>
      <c r="D65700" s="2" t="s">
        <v>465</v>
      </c>
      <c r="E65700" s="2"/>
      <c r="F65700" s="2"/>
      <c r="G65700" s="2"/>
      <c r="H65700" s="2"/>
    </row>
    <row r="65701" spans="2:8">
      <c r="B65701" s="2" t="s">
        <v>66148</v>
      </c>
      <c r="C65701" s="2">
        <v>42</v>
      </c>
      <c r="D65701" s="2" t="s">
        <v>465</v>
      </c>
      <c r="E65701" s="2"/>
      <c r="F65701" s="2"/>
      <c r="G65701" s="2"/>
      <c r="H65701" s="2"/>
    </row>
    <row r="65702" spans="2:8">
      <c r="B65702" s="2" t="s">
        <v>66149</v>
      </c>
      <c r="C65702" s="2">
        <v>40</v>
      </c>
      <c r="D65702" s="2" t="s">
        <v>465</v>
      </c>
      <c r="E65702" s="2"/>
      <c r="F65702" s="2"/>
      <c r="G65702" s="2"/>
      <c r="H65702" s="2"/>
    </row>
    <row r="65703" spans="2:8">
      <c r="B65703" s="2" t="s">
        <v>66150</v>
      </c>
      <c r="C65703" s="2">
        <v>38</v>
      </c>
      <c r="D65703" s="2" t="s">
        <v>465</v>
      </c>
      <c r="E65703" s="2"/>
      <c r="F65703" s="2"/>
      <c r="G65703" s="2"/>
      <c r="H65703" s="2"/>
    </row>
    <row r="65704" spans="2:8">
      <c r="B65704" s="2" t="s">
        <v>66151</v>
      </c>
      <c r="C65704" s="2">
        <v>19</v>
      </c>
      <c r="D65704" s="2" t="s">
        <v>19</v>
      </c>
      <c r="E65704" s="2"/>
      <c r="F65704" s="2"/>
      <c r="G65704" s="2"/>
      <c r="H65704" s="2"/>
    </row>
    <row r="65705" spans="2:8">
      <c r="B65705" s="2" t="s">
        <v>66152</v>
      </c>
      <c r="C65705" s="2">
        <v>22</v>
      </c>
      <c r="D65705" s="2" t="s">
        <v>465</v>
      </c>
      <c r="E65705" s="2"/>
      <c r="F65705" s="2"/>
      <c r="G65705" s="2"/>
      <c r="H65705" s="2"/>
    </row>
    <row r="65706" spans="2:8">
      <c r="B65706" s="2" t="s">
        <v>66153</v>
      </c>
      <c r="C65706" s="2">
        <v>29</v>
      </c>
      <c r="D65706" s="2" t="s">
        <v>19</v>
      </c>
      <c r="E65706" s="2"/>
      <c r="F65706" s="2"/>
      <c r="G65706" s="2"/>
      <c r="H65706" s="2"/>
    </row>
    <row r="65707" spans="2:8">
      <c r="B65707" s="2" t="s">
        <v>66154</v>
      </c>
      <c r="C65707" s="2">
        <v>30</v>
      </c>
      <c r="D65707" s="2" t="s">
        <v>19</v>
      </c>
      <c r="E65707" s="2"/>
      <c r="F65707" s="2"/>
      <c r="G65707" s="2"/>
      <c r="H65707" s="2"/>
    </row>
    <row r="65708" spans="2:8">
      <c r="B65708" s="2" t="s">
        <v>66155</v>
      </c>
      <c r="C65708" s="2">
        <v>28</v>
      </c>
      <c r="D65708" s="2" t="s">
        <v>19</v>
      </c>
      <c r="E65708" s="2"/>
      <c r="F65708" s="2"/>
      <c r="G65708" s="2"/>
      <c r="H65708" s="2"/>
    </row>
    <row r="65709" spans="2:8">
      <c r="B65709" s="2" t="s">
        <v>66156</v>
      </c>
      <c r="C65709" s="2">
        <v>30</v>
      </c>
      <c r="D65709" s="2" t="s">
        <v>19</v>
      </c>
      <c r="E65709" s="2"/>
      <c r="F65709" s="2"/>
      <c r="G65709" s="2"/>
      <c r="H65709" s="2"/>
    </row>
    <row r="65710" spans="2:8">
      <c r="B65710" s="2" t="s">
        <v>66157</v>
      </c>
      <c r="C65710" s="2">
        <v>17</v>
      </c>
      <c r="D65710" s="2" t="s">
        <v>465</v>
      </c>
      <c r="E65710" s="2"/>
      <c r="F65710" s="2"/>
      <c r="G65710" s="2"/>
      <c r="H65710" s="2"/>
    </row>
    <row r="65711" spans="2:8">
      <c r="B65711" s="2" t="s">
        <v>66158</v>
      </c>
      <c r="C65711" s="2">
        <v>33</v>
      </c>
      <c r="D65711" s="2" t="s">
        <v>19</v>
      </c>
      <c r="E65711" s="2"/>
      <c r="F65711" s="2"/>
      <c r="G65711" s="2"/>
      <c r="H65711" s="2"/>
    </row>
    <row r="65712" spans="2:8">
      <c r="B65712" s="2" t="s">
        <v>66159</v>
      </c>
      <c r="C65712" s="2">
        <v>32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66160</v>
      </c>
      <c r="C65713" s="2">
        <v>31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66161</v>
      </c>
      <c r="C65714" s="2">
        <v>47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66162</v>
      </c>
      <c r="C65715" s="2">
        <v>46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66163</v>
      </c>
      <c r="C65716" s="2">
        <v>40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66164</v>
      </c>
      <c r="C65717" s="2">
        <v>34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66165</v>
      </c>
      <c r="C65718" s="2">
        <v>26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66166</v>
      </c>
      <c r="C65719" s="2">
        <v>31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66167</v>
      </c>
      <c r="C65720" s="2">
        <v>37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66168</v>
      </c>
      <c r="C65721" s="2">
        <v>37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66169</v>
      </c>
      <c r="C65722" s="2">
        <v>39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66170</v>
      </c>
      <c r="C65723" s="2">
        <v>39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66171</v>
      </c>
      <c r="C65724" s="2">
        <v>35</v>
      </c>
      <c r="D65724" s="2" t="s">
        <v>465</v>
      </c>
      <c r="E65724" s="2"/>
      <c r="F65724" s="2"/>
      <c r="G65724" s="2"/>
      <c r="H65724" s="2"/>
    </row>
    <row r="65725" spans="2:8">
      <c r="B65725" s="2" t="s">
        <v>66172</v>
      </c>
      <c r="C65725" s="2">
        <v>36</v>
      </c>
      <c r="D65725" s="2" t="s">
        <v>465</v>
      </c>
      <c r="E65725" s="2"/>
      <c r="F65725" s="2"/>
      <c r="G65725" s="2"/>
      <c r="H65725" s="2"/>
    </row>
    <row r="65726" spans="2:8">
      <c r="B65726" s="2" t="s">
        <v>66173</v>
      </c>
      <c r="C65726" s="2">
        <v>36</v>
      </c>
      <c r="D65726" s="2" t="s">
        <v>465</v>
      </c>
      <c r="E65726" s="2"/>
      <c r="F65726" s="2"/>
      <c r="G65726" s="2"/>
      <c r="H65726" s="2"/>
    </row>
    <row r="65727" spans="2:8">
      <c r="B65727" s="2" t="s">
        <v>66174</v>
      </c>
      <c r="C65727" s="2">
        <v>37</v>
      </c>
      <c r="D65727" s="2" t="s">
        <v>465</v>
      </c>
      <c r="E65727" s="2"/>
      <c r="F65727" s="2"/>
      <c r="G65727" s="2"/>
      <c r="H65727" s="2"/>
    </row>
    <row r="65728" spans="2:8">
      <c r="B65728" s="2" t="s">
        <v>66175</v>
      </c>
      <c r="C65728" s="2">
        <v>37</v>
      </c>
      <c r="D65728" s="2" t="s">
        <v>465</v>
      </c>
      <c r="E65728" s="2"/>
      <c r="F65728" s="2"/>
      <c r="G65728" s="2"/>
      <c r="H65728" s="2"/>
    </row>
    <row r="65729" spans="2:8">
      <c r="B65729" s="2" t="s">
        <v>66176</v>
      </c>
      <c r="C65729" s="2">
        <v>33</v>
      </c>
      <c r="D65729" s="2" t="s">
        <v>465</v>
      </c>
      <c r="E65729" s="2"/>
      <c r="F65729" s="2"/>
      <c r="G65729" s="2"/>
      <c r="H65729" s="2"/>
    </row>
    <row r="65730" spans="2:8">
      <c r="B65730" s="2" t="s">
        <v>66177</v>
      </c>
      <c r="C65730" s="2">
        <v>27</v>
      </c>
      <c r="D65730" s="2" t="s">
        <v>19</v>
      </c>
      <c r="E65730" s="2"/>
      <c r="F65730" s="2"/>
      <c r="G65730" s="2"/>
      <c r="H65730" s="2"/>
    </row>
    <row r="65731" spans="2:8">
      <c r="B65731" s="2" t="s">
        <v>66178</v>
      </c>
      <c r="C65731" s="2">
        <v>33</v>
      </c>
      <c r="D65731" s="2" t="s">
        <v>19</v>
      </c>
      <c r="E65731" s="2"/>
      <c r="F65731" s="2"/>
      <c r="G65731" s="2"/>
      <c r="H65731" s="2"/>
    </row>
    <row r="65732" spans="2:8">
      <c r="B65732" s="2" t="s">
        <v>66179</v>
      </c>
      <c r="C65732" s="2">
        <v>38</v>
      </c>
      <c r="D65732" s="2" t="s">
        <v>19</v>
      </c>
      <c r="E65732" s="2"/>
      <c r="F65732" s="2"/>
      <c r="G65732" s="2"/>
      <c r="H65732" s="2"/>
    </row>
    <row r="65733" spans="2:8">
      <c r="B65733" s="2" t="s">
        <v>66180</v>
      </c>
      <c r="C65733" s="2">
        <v>39</v>
      </c>
      <c r="D65733" s="2" t="s">
        <v>19</v>
      </c>
      <c r="E65733" s="2"/>
      <c r="F65733" s="2"/>
      <c r="G65733" s="2"/>
      <c r="H65733" s="2"/>
    </row>
    <row r="65734" spans="2:8">
      <c r="B65734" s="2" t="s">
        <v>66181</v>
      </c>
      <c r="C65734" s="2">
        <v>37</v>
      </c>
      <c r="D65734" s="2" t="s">
        <v>19</v>
      </c>
      <c r="E65734" s="2"/>
      <c r="F65734" s="2"/>
      <c r="G65734" s="2"/>
      <c r="H65734" s="2"/>
    </row>
    <row r="65735" spans="2:8">
      <c r="B65735" s="2" t="s">
        <v>66182</v>
      </c>
      <c r="C65735" s="2">
        <v>35</v>
      </c>
      <c r="D65735" s="2" t="s">
        <v>19</v>
      </c>
      <c r="E65735" s="2"/>
      <c r="F65735" s="2"/>
      <c r="G65735" s="2"/>
      <c r="H65735" s="2"/>
    </row>
    <row r="65736" spans="2:8">
      <c r="B65736" s="2" t="s">
        <v>66183</v>
      </c>
      <c r="C65736" s="2">
        <v>30</v>
      </c>
      <c r="D65736" s="2" t="s">
        <v>19</v>
      </c>
      <c r="E65736" s="2"/>
      <c r="F65736" s="2"/>
      <c r="G65736" s="2"/>
      <c r="H65736" s="2"/>
    </row>
    <row r="65737" spans="2:8">
      <c r="B65737" s="2" t="s">
        <v>66184</v>
      </c>
      <c r="C65737" s="2">
        <v>31</v>
      </c>
      <c r="D65737" s="2" t="s">
        <v>19</v>
      </c>
      <c r="E65737" s="2"/>
      <c r="F65737" s="2"/>
      <c r="G65737" s="2"/>
      <c r="H65737" s="2"/>
    </row>
    <row r="65738" spans="2:8">
      <c r="B65738" s="2" t="s">
        <v>66185</v>
      </c>
      <c r="C65738" s="2">
        <v>30</v>
      </c>
      <c r="D65738" s="2" t="s">
        <v>19</v>
      </c>
      <c r="E65738" s="2"/>
      <c r="F65738" s="2"/>
      <c r="G65738" s="2"/>
      <c r="H65738" s="2"/>
    </row>
    <row r="65739" spans="2:8">
      <c r="B65739" s="2" t="s">
        <v>66186</v>
      </c>
      <c r="C65739" s="2">
        <v>29</v>
      </c>
      <c r="D65739" s="2" t="s">
        <v>19</v>
      </c>
      <c r="E65739" s="2"/>
      <c r="F65739" s="2"/>
      <c r="G65739" s="2"/>
      <c r="H65739" s="2"/>
    </row>
    <row r="65740" spans="2:8">
      <c r="B65740" s="2" t="s">
        <v>66187</v>
      </c>
      <c r="C65740" s="2">
        <v>28</v>
      </c>
      <c r="D65740" s="2" t="s">
        <v>19</v>
      </c>
      <c r="E65740" s="2"/>
      <c r="F65740" s="2"/>
      <c r="G65740" s="2"/>
      <c r="H65740" s="2"/>
    </row>
    <row r="65741" spans="2:8">
      <c r="B65741" s="2" t="s">
        <v>66188</v>
      </c>
      <c r="C65741" s="2">
        <v>28</v>
      </c>
      <c r="D65741" s="2" t="s">
        <v>19</v>
      </c>
      <c r="E65741" s="2"/>
      <c r="F65741" s="2"/>
      <c r="G65741" s="2"/>
      <c r="H65741" s="2"/>
    </row>
    <row r="65742" spans="2:8">
      <c r="B65742" s="2" t="s">
        <v>66189</v>
      </c>
      <c r="C65742" s="2">
        <v>28</v>
      </c>
      <c r="D65742" s="2" t="s">
        <v>19</v>
      </c>
      <c r="E65742" s="2"/>
      <c r="F65742" s="2"/>
      <c r="G65742" s="2"/>
      <c r="H65742" s="2"/>
    </row>
    <row r="65743" spans="2:8">
      <c r="B65743" s="2" t="s">
        <v>66190</v>
      </c>
      <c r="C65743" s="2">
        <v>38</v>
      </c>
      <c r="D65743" s="2" t="s">
        <v>19</v>
      </c>
      <c r="E65743" s="2"/>
      <c r="F65743" s="2"/>
      <c r="G65743" s="2"/>
      <c r="H65743" s="2"/>
    </row>
    <row r="65744" spans="2:8">
      <c r="B65744" s="2" t="s">
        <v>66191</v>
      </c>
      <c r="C65744" s="2">
        <v>37</v>
      </c>
      <c r="D65744" s="2" t="s">
        <v>19</v>
      </c>
      <c r="E65744" s="2"/>
      <c r="F65744" s="2"/>
      <c r="G65744" s="2"/>
      <c r="H65744" s="2"/>
    </row>
    <row r="65745" spans="2:8">
      <c r="B65745" s="2" t="s">
        <v>66192</v>
      </c>
      <c r="C65745" s="2">
        <v>33</v>
      </c>
      <c r="D65745" s="2" t="s">
        <v>19</v>
      </c>
      <c r="E65745" s="2"/>
      <c r="F65745" s="2"/>
      <c r="G65745" s="2"/>
      <c r="H65745" s="2"/>
    </row>
    <row r="65746" spans="2:8">
      <c r="B65746" s="2" t="s">
        <v>66193</v>
      </c>
      <c r="C65746" s="2">
        <v>38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66194</v>
      </c>
      <c r="C65747" s="2">
        <v>39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66195</v>
      </c>
      <c r="C65748" s="2">
        <v>21</v>
      </c>
      <c r="D65748" s="2" t="s">
        <v>465</v>
      </c>
      <c r="E65748" s="2"/>
      <c r="F65748" s="2"/>
      <c r="G65748" s="2"/>
      <c r="H65748" s="2"/>
    </row>
    <row r="65749" spans="2:8">
      <c r="B65749" s="2" t="s">
        <v>66196</v>
      </c>
      <c r="C65749" s="2">
        <v>21</v>
      </c>
      <c r="D65749" s="2" t="s">
        <v>465</v>
      </c>
      <c r="E65749" s="2"/>
      <c r="F65749" s="2"/>
      <c r="G65749" s="2"/>
      <c r="H65749" s="2"/>
    </row>
    <row r="65750" spans="2:8">
      <c r="B65750" s="2" t="s">
        <v>66197</v>
      </c>
      <c r="C65750" s="2">
        <v>21</v>
      </c>
      <c r="D65750" s="2" t="s">
        <v>465</v>
      </c>
      <c r="E65750" s="2"/>
      <c r="F65750" s="2"/>
      <c r="G65750" s="2"/>
      <c r="H65750" s="2"/>
    </row>
    <row r="65751" spans="2:8">
      <c r="B65751" s="2" t="s">
        <v>66198</v>
      </c>
      <c r="C65751" s="2">
        <v>38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66199</v>
      </c>
      <c r="C65752" s="2">
        <v>37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66200</v>
      </c>
      <c r="C65753" s="2">
        <v>35</v>
      </c>
      <c r="D65753" s="2" t="s">
        <v>19</v>
      </c>
      <c r="E65753" s="2"/>
      <c r="F65753" s="2"/>
      <c r="G65753" s="2"/>
      <c r="H65753" s="2"/>
    </row>
    <row r="65754" spans="2:8">
      <c r="B65754" s="2" t="s">
        <v>66201</v>
      </c>
      <c r="C65754" s="2">
        <v>28</v>
      </c>
      <c r="D65754" s="2" t="s">
        <v>19</v>
      </c>
      <c r="E65754" s="2"/>
      <c r="F65754" s="2"/>
      <c r="G65754" s="2"/>
      <c r="H65754" s="2"/>
    </row>
    <row r="65755" spans="2:8">
      <c r="B65755" s="2" t="s">
        <v>66202</v>
      </c>
      <c r="C65755" s="2">
        <v>30</v>
      </c>
      <c r="D65755" s="2" t="s">
        <v>19</v>
      </c>
      <c r="E65755" s="2"/>
      <c r="F65755" s="2"/>
      <c r="G65755" s="2"/>
      <c r="H65755" s="2"/>
    </row>
    <row r="65756" spans="2:8">
      <c r="B65756" s="2" t="s">
        <v>66203</v>
      </c>
      <c r="C65756" s="2">
        <v>34</v>
      </c>
      <c r="D65756" s="2" t="s">
        <v>19</v>
      </c>
      <c r="E65756" s="2"/>
      <c r="F65756" s="2"/>
      <c r="G65756" s="2"/>
      <c r="H65756" s="2"/>
    </row>
    <row r="65757" spans="2:8">
      <c r="B65757" s="2" t="s">
        <v>66204</v>
      </c>
      <c r="C65757" s="2">
        <v>36</v>
      </c>
      <c r="D65757" s="2" t="s">
        <v>19</v>
      </c>
      <c r="E65757" s="2"/>
      <c r="F65757" s="2"/>
      <c r="G65757" s="2"/>
      <c r="H65757" s="2"/>
    </row>
    <row r="65758" spans="2:8">
      <c r="B65758" s="2" t="s">
        <v>66205</v>
      </c>
      <c r="C65758" s="2">
        <v>36</v>
      </c>
      <c r="D65758" s="2" t="s">
        <v>19</v>
      </c>
      <c r="E65758" s="2"/>
      <c r="F65758" s="2"/>
      <c r="G65758" s="2"/>
      <c r="H65758" s="2"/>
    </row>
    <row r="65759" spans="2:8">
      <c r="B65759" s="2" t="s">
        <v>66206</v>
      </c>
      <c r="C65759" s="2">
        <v>34</v>
      </c>
      <c r="D65759" s="2" t="s">
        <v>19</v>
      </c>
      <c r="E65759" s="2"/>
      <c r="F65759" s="2"/>
      <c r="G65759" s="2"/>
      <c r="H65759" s="2"/>
    </row>
    <row r="65760" spans="2:8">
      <c r="B65760" s="2" t="s">
        <v>66207</v>
      </c>
      <c r="C65760" s="2">
        <v>32</v>
      </c>
      <c r="D65760" s="2" t="s">
        <v>465</v>
      </c>
      <c r="E65760" s="2"/>
      <c r="F65760" s="2"/>
      <c r="G65760" s="2"/>
      <c r="H65760" s="2"/>
    </row>
    <row r="65761" spans="2:8">
      <c r="B65761" s="2" t="s">
        <v>66208</v>
      </c>
      <c r="C65761" s="2">
        <v>34</v>
      </c>
      <c r="D65761" s="2" t="s">
        <v>465</v>
      </c>
      <c r="E65761" s="2"/>
      <c r="F65761" s="2"/>
      <c r="G65761" s="2"/>
      <c r="H65761" s="2"/>
    </row>
    <row r="65762" spans="2:8">
      <c r="B65762" s="2" t="s">
        <v>66209</v>
      </c>
      <c r="C65762" s="2">
        <v>34</v>
      </c>
      <c r="D65762" s="2" t="s">
        <v>465</v>
      </c>
      <c r="E65762" s="2"/>
      <c r="F65762" s="2"/>
      <c r="G65762" s="2"/>
      <c r="H65762" s="2"/>
    </row>
    <row r="65763" spans="2:8">
      <c r="B65763" s="2" t="s">
        <v>66210</v>
      </c>
      <c r="C65763" s="2">
        <v>34</v>
      </c>
      <c r="D65763" s="2" t="s">
        <v>465</v>
      </c>
      <c r="E65763" s="2"/>
      <c r="F65763" s="2"/>
      <c r="G65763" s="2"/>
      <c r="H65763" s="2"/>
    </row>
    <row r="65764" spans="2:8">
      <c r="B65764" s="2" t="s">
        <v>66211</v>
      </c>
      <c r="C65764" s="2">
        <v>34</v>
      </c>
      <c r="D65764" s="2" t="s">
        <v>465</v>
      </c>
      <c r="E65764" s="2"/>
      <c r="F65764" s="2"/>
      <c r="G65764" s="2"/>
      <c r="H65764" s="2"/>
    </row>
    <row r="65765" spans="2:8">
      <c r="B65765" s="2" t="s">
        <v>66212</v>
      </c>
      <c r="C65765" s="2">
        <v>33</v>
      </c>
      <c r="D65765" s="2" t="s">
        <v>19</v>
      </c>
      <c r="E65765" s="2"/>
      <c r="F65765" s="2"/>
      <c r="G65765" s="2"/>
      <c r="H65765" s="2"/>
    </row>
    <row r="65766" spans="2:8">
      <c r="B65766" s="2" t="s">
        <v>66213</v>
      </c>
      <c r="C65766" s="2">
        <v>35</v>
      </c>
      <c r="D65766" s="2" t="s">
        <v>19</v>
      </c>
      <c r="E65766" s="2"/>
      <c r="F65766" s="2"/>
      <c r="G65766" s="2"/>
      <c r="H65766" s="2"/>
    </row>
    <row r="65767" spans="2:8">
      <c r="B65767" s="2" t="s">
        <v>66214</v>
      </c>
      <c r="C65767" s="2">
        <v>32</v>
      </c>
      <c r="D65767" s="2" t="s">
        <v>19</v>
      </c>
      <c r="E65767" s="2"/>
      <c r="F65767" s="2"/>
      <c r="G65767" s="2"/>
      <c r="H65767" s="2"/>
    </row>
    <row r="65768" spans="2:8">
      <c r="B65768" s="2" t="s">
        <v>66215</v>
      </c>
      <c r="C65768" s="2">
        <v>16</v>
      </c>
      <c r="D65768" s="2" t="s">
        <v>465</v>
      </c>
      <c r="E65768" s="2"/>
      <c r="F65768" s="2"/>
      <c r="G65768" s="2"/>
      <c r="H65768" s="2"/>
    </row>
    <row r="65769" spans="2:8">
      <c r="B65769" s="2" t="s">
        <v>66216</v>
      </c>
      <c r="C65769" s="2">
        <v>12</v>
      </c>
      <c r="D65769" s="2" t="s">
        <v>465</v>
      </c>
      <c r="E65769" s="2"/>
      <c r="F65769" s="2"/>
      <c r="G65769" s="2"/>
      <c r="H65769" s="2"/>
    </row>
    <row r="65770" spans="2:8">
      <c r="B65770" s="2" t="s">
        <v>66217</v>
      </c>
      <c r="C65770" s="2">
        <v>21</v>
      </c>
      <c r="D65770" s="2" t="s">
        <v>465</v>
      </c>
      <c r="E65770" s="2"/>
      <c r="F65770" s="2"/>
      <c r="G65770" s="2"/>
      <c r="H65770" s="2"/>
    </row>
    <row r="65771" spans="2:8">
      <c r="B65771" s="2" t="s">
        <v>66218</v>
      </c>
      <c r="C65771" s="2">
        <v>25</v>
      </c>
      <c r="D65771" s="2" t="s">
        <v>465</v>
      </c>
      <c r="E65771" s="2"/>
      <c r="F65771" s="2"/>
      <c r="G65771" s="2"/>
      <c r="H65771" s="2"/>
    </row>
    <row r="65772" spans="2:8">
      <c r="B65772" s="2" t="s">
        <v>66219</v>
      </c>
      <c r="C65772" s="2">
        <v>28</v>
      </c>
      <c r="D65772" s="2" t="s">
        <v>465</v>
      </c>
      <c r="E65772" s="2"/>
      <c r="F65772" s="2"/>
      <c r="G65772" s="2"/>
      <c r="H65772" s="2"/>
    </row>
    <row r="65773" spans="2:8">
      <c r="B65773" s="2" t="s">
        <v>66220</v>
      </c>
      <c r="C65773" s="2">
        <v>32</v>
      </c>
      <c r="D65773" s="2" t="s">
        <v>465</v>
      </c>
      <c r="E65773" s="2"/>
      <c r="F65773" s="2"/>
      <c r="G65773" s="2"/>
      <c r="H65773" s="2"/>
    </row>
    <row r="65774" spans="2:8">
      <c r="B65774" s="2" t="s">
        <v>66221</v>
      </c>
      <c r="C65774" s="2">
        <v>29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66222</v>
      </c>
      <c r="C65775" s="2">
        <v>41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66223</v>
      </c>
      <c r="C65776" s="2">
        <v>41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66224</v>
      </c>
      <c r="C65777" s="2">
        <v>40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66225</v>
      </c>
      <c r="C65778" s="2">
        <v>37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66226</v>
      </c>
      <c r="C65779" s="2">
        <v>34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66227</v>
      </c>
      <c r="C65780" s="2">
        <v>37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66228</v>
      </c>
      <c r="C65781" s="2">
        <v>39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66229</v>
      </c>
      <c r="C65782" s="2">
        <v>41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66230</v>
      </c>
      <c r="C65783" s="2">
        <v>42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66231</v>
      </c>
      <c r="C65784" s="2">
        <v>40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66232</v>
      </c>
      <c r="C65785" s="2">
        <v>31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66233</v>
      </c>
      <c r="C65786" s="2">
        <v>40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66234</v>
      </c>
      <c r="C65787" s="2">
        <v>41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66235</v>
      </c>
      <c r="C65788" s="2">
        <v>42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66236</v>
      </c>
      <c r="C65789" s="2">
        <v>39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66237</v>
      </c>
      <c r="C65790" s="2">
        <v>17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66238</v>
      </c>
      <c r="C65791" s="2">
        <v>21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66239</v>
      </c>
      <c r="C65792" s="2">
        <v>18</v>
      </c>
      <c r="D65792" s="2" t="s">
        <v>465</v>
      </c>
      <c r="E65792" s="2"/>
      <c r="F65792" s="2"/>
      <c r="G65792" s="2"/>
      <c r="H65792" s="2"/>
    </row>
    <row r="65793" spans="2:8">
      <c r="B65793" s="2" t="s">
        <v>66240</v>
      </c>
      <c r="C65793" s="2">
        <v>17</v>
      </c>
      <c r="D65793" s="2" t="s">
        <v>465</v>
      </c>
      <c r="E65793" s="2"/>
      <c r="F65793" s="2"/>
      <c r="G65793" s="2"/>
      <c r="H65793" s="2"/>
    </row>
    <row r="65794" spans="2:8">
      <c r="B65794" s="2" t="s">
        <v>66241</v>
      </c>
      <c r="C65794" s="2">
        <v>21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66242</v>
      </c>
      <c r="C65795" s="2">
        <v>20</v>
      </c>
      <c r="D65795" s="2" t="s">
        <v>19</v>
      </c>
      <c r="E65795" s="2"/>
      <c r="F65795" s="2"/>
      <c r="G65795" s="2"/>
      <c r="H65795" s="2"/>
    </row>
    <row r="65796" spans="2:8">
      <c r="B65796" s="2" t="s">
        <v>66243</v>
      </c>
      <c r="C65796" s="2">
        <v>19</v>
      </c>
      <c r="D65796" s="2" t="s">
        <v>19</v>
      </c>
      <c r="E65796" s="2"/>
      <c r="F65796" s="2"/>
      <c r="G65796" s="2"/>
      <c r="H65796" s="2"/>
    </row>
    <row r="65797" spans="2:8">
      <c r="B65797" s="2" t="s">
        <v>66244</v>
      </c>
      <c r="C65797" s="2">
        <v>18</v>
      </c>
      <c r="D65797" s="2" t="s">
        <v>19</v>
      </c>
      <c r="E65797" s="2"/>
      <c r="F65797" s="2"/>
      <c r="G65797" s="2"/>
      <c r="H65797" s="2"/>
    </row>
    <row r="65798" spans="2:8">
      <c r="B65798" s="2" t="s">
        <v>66245</v>
      </c>
      <c r="C65798" s="2">
        <v>28</v>
      </c>
      <c r="D65798" s="2" t="s">
        <v>465</v>
      </c>
      <c r="E65798" s="2"/>
      <c r="F65798" s="2"/>
      <c r="G65798" s="2"/>
      <c r="H65798" s="2"/>
    </row>
    <row r="65799" spans="2:8">
      <c r="B65799" s="2" t="s">
        <v>66246</v>
      </c>
      <c r="C65799" s="2">
        <v>31</v>
      </c>
      <c r="D65799" s="2" t="s">
        <v>465</v>
      </c>
      <c r="E65799" s="2"/>
      <c r="F65799" s="2"/>
      <c r="G65799" s="2"/>
      <c r="H65799" s="2"/>
    </row>
    <row r="65800" spans="2:8">
      <c r="B65800" s="2" t="s">
        <v>66247</v>
      </c>
      <c r="C65800" s="2">
        <v>33</v>
      </c>
      <c r="D65800" s="2" t="s">
        <v>465</v>
      </c>
      <c r="E65800" s="2"/>
      <c r="F65800" s="2"/>
      <c r="G65800" s="2"/>
      <c r="H65800" s="2"/>
    </row>
    <row r="65801" spans="2:8">
      <c r="B65801" s="2" t="s">
        <v>66248</v>
      </c>
      <c r="C65801" s="2">
        <v>36</v>
      </c>
      <c r="D65801" s="2" t="s">
        <v>465</v>
      </c>
      <c r="E65801" s="2"/>
      <c r="F65801" s="2"/>
      <c r="G65801" s="2"/>
      <c r="H65801" s="2"/>
    </row>
    <row r="65802" spans="2:8">
      <c r="B65802" s="2" t="s">
        <v>66249</v>
      </c>
      <c r="C65802" s="2">
        <v>37</v>
      </c>
      <c r="D65802" s="2" t="s">
        <v>465</v>
      </c>
      <c r="E65802" s="2"/>
      <c r="F65802" s="2"/>
      <c r="G65802" s="2"/>
      <c r="H65802" s="2"/>
    </row>
    <row r="65803" spans="2:8">
      <c r="B65803" s="2" t="s">
        <v>66250</v>
      </c>
      <c r="C65803" s="2">
        <v>36</v>
      </c>
      <c r="D65803" s="2" t="s">
        <v>465</v>
      </c>
      <c r="E65803" s="2"/>
      <c r="F65803" s="2"/>
      <c r="G65803" s="2"/>
      <c r="H65803" s="2"/>
    </row>
    <row r="65804" spans="2:8">
      <c r="B65804" s="2" t="s">
        <v>66251</v>
      </c>
      <c r="C65804" s="2">
        <v>35</v>
      </c>
      <c r="D65804" s="2" t="s">
        <v>465</v>
      </c>
      <c r="E65804" s="2"/>
      <c r="F65804" s="2"/>
      <c r="G65804" s="2"/>
      <c r="H65804" s="2"/>
    </row>
    <row r="65805" spans="2:8">
      <c r="B65805" s="2" t="s">
        <v>66252</v>
      </c>
      <c r="C65805" s="2">
        <v>32</v>
      </c>
      <c r="D65805" s="2" t="s">
        <v>465</v>
      </c>
      <c r="E65805" s="2"/>
      <c r="F65805" s="2"/>
      <c r="G65805" s="2"/>
      <c r="H65805" s="2"/>
    </row>
    <row r="65806" spans="2:8">
      <c r="B65806" s="2" t="s">
        <v>66253</v>
      </c>
      <c r="C65806" s="2">
        <v>25</v>
      </c>
      <c r="D65806" s="2" t="s">
        <v>465</v>
      </c>
      <c r="E65806" s="2"/>
      <c r="F65806" s="2"/>
      <c r="G65806" s="2"/>
      <c r="H65806" s="2"/>
    </row>
    <row r="65807" spans="2:8">
      <c r="B65807" s="2" t="s">
        <v>66254</v>
      </c>
      <c r="C65807" s="2">
        <v>38</v>
      </c>
      <c r="D65807" s="2" t="s">
        <v>465</v>
      </c>
      <c r="E65807" s="2"/>
      <c r="F65807" s="2"/>
      <c r="G65807" s="2"/>
      <c r="H65807" s="2"/>
    </row>
    <row r="65808" spans="2:8">
      <c r="B65808" s="2" t="s">
        <v>66255</v>
      </c>
      <c r="C65808" s="2">
        <v>40</v>
      </c>
      <c r="D65808" s="2" t="s">
        <v>465</v>
      </c>
      <c r="E65808" s="2"/>
      <c r="F65808" s="2"/>
      <c r="G65808" s="2"/>
      <c r="H65808" s="2"/>
    </row>
    <row r="65809" spans="2:8">
      <c r="B65809" s="2" t="s">
        <v>66256</v>
      </c>
      <c r="C65809" s="2">
        <v>39</v>
      </c>
      <c r="D65809" s="2" t="s">
        <v>465</v>
      </c>
      <c r="E65809" s="2"/>
      <c r="F65809" s="2"/>
      <c r="G65809" s="2"/>
      <c r="H65809" s="2"/>
    </row>
    <row r="65810" spans="2:8">
      <c r="B65810" s="2" t="s">
        <v>66257</v>
      </c>
      <c r="C65810" s="2">
        <v>40</v>
      </c>
      <c r="D65810" s="2" t="s">
        <v>465</v>
      </c>
      <c r="E65810" s="2"/>
      <c r="F65810" s="2"/>
      <c r="G65810" s="2"/>
      <c r="H65810" s="2"/>
    </row>
    <row r="65811" spans="2:8">
      <c r="B65811" s="2" t="s">
        <v>66258</v>
      </c>
      <c r="C65811" s="2">
        <v>38</v>
      </c>
      <c r="D65811" s="2" t="s">
        <v>465</v>
      </c>
      <c r="E65811" s="2"/>
      <c r="F65811" s="2"/>
      <c r="G65811" s="2"/>
      <c r="H65811" s="2"/>
    </row>
    <row r="65812" spans="2:8">
      <c r="B65812" s="2" t="s">
        <v>66259</v>
      </c>
      <c r="C65812" s="2">
        <v>37</v>
      </c>
      <c r="D65812" s="2" t="s">
        <v>465</v>
      </c>
      <c r="E65812" s="2"/>
      <c r="F65812" s="2"/>
      <c r="G65812" s="2"/>
      <c r="H65812" s="2"/>
    </row>
    <row r="65813" spans="2:8">
      <c r="B65813" s="2" t="s">
        <v>66260</v>
      </c>
      <c r="C65813" s="2">
        <v>39</v>
      </c>
      <c r="D65813" s="2" t="s">
        <v>465</v>
      </c>
      <c r="E65813" s="2"/>
      <c r="F65813" s="2"/>
      <c r="G65813" s="2"/>
      <c r="H65813" s="2"/>
    </row>
    <row r="65814" spans="2:8">
      <c r="B65814" s="2" t="s">
        <v>66261</v>
      </c>
      <c r="C65814" s="2">
        <v>40</v>
      </c>
      <c r="D65814" s="2" t="s">
        <v>465</v>
      </c>
      <c r="E65814" s="2"/>
      <c r="F65814" s="2"/>
      <c r="G65814" s="2"/>
      <c r="H65814" s="2"/>
    </row>
    <row r="65815" spans="2:8">
      <c r="B65815" s="2" t="s">
        <v>66262</v>
      </c>
      <c r="C65815" s="2">
        <v>41</v>
      </c>
      <c r="D65815" s="2" t="s">
        <v>465</v>
      </c>
      <c r="E65815" s="2"/>
      <c r="F65815" s="2"/>
      <c r="G65815" s="2"/>
      <c r="H65815" s="2"/>
    </row>
    <row r="65816" spans="2:8">
      <c r="B65816" s="2" t="s">
        <v>66263</v>
      </c>
      <c r="C65816" s="2">
        <v>40</v>
      </c>
      <c r="D65816" s="2" t="s">
        <v>465</v>
      </c>
      <c r="E65816" s="2"/>
      <c r="F65816" s="2"/>
      <c r="G65816" s="2"/>
      <c r="H65816" s="2"/>
    </row>
    <row r="65817" spans="2:8">
      <c r="B65817" s="2" t="s">
        <v>66264</v>
      </c>
      <c r="C65817" s="2">
        <v>37</v>
      </c>
      <c r="D65817" s="2" t="s">
        <v>465</v>
      </c>
      <c r="E65817" s="2"/>
      <c r="F65817" s="2"/>
      <c r="G65817" s="2"/>
      <c r="H65817" s="2"/>
    </row>
    <row r="65818" spans="2:8">
      <c r="B65818" s="2" t="s">
        <v>66265</v>
      </c>
      <c r="C65818" s="2">
        <v>37</v>
      </c>
      <c r="D65818" s="2" t="s">
        <v>465</v>
      </c>
      <c r="E65818" s="2"/>
      <c r="F65818" s="2"/>
      <c r="G65818" s="2"/>
      <c r="H65818" s="2"/>
    </row>
    <row r="65819" spans="2:8">
      <c r="B65819" s="2" t="s">
        <v>66266</v>
      </c>
      <c r="C65819" s="2">
        <v>37</v>
      </c>
      <c r="D65819" s="2" t="s">
        <v>465</v>
      </c>
      <c r="E65819" s="2"/>
      <c r="F65819" s="2"/>
      <c r="G65819" s="2"/>
      <c r="H65819" s="2"/>
    </row>
    <row r="65820" spans="2:8">
      <c r="B65820" s="2" t="s">
        <v>66267</v>
      </c>
      <c r="C65820" s="2">
        <v>36</v>
      </c>
      <c r="D65820" s="2" t="s">
        <v>465</v>
      </c>
      <c r="E65820" s="2"/>
      <c r="F65820" s="2"/>
      <c r="G65820" s="2"/>
      <c r="H65820" s="2"/>
    </row>
    <row r="65821" spans="2:8">
      <c r="B65821" s="2" t="s">
        <v>66268</v>
      </c>
      <c r="C65821" s="2">
        <v>35</v>
      </c>
      <c r="D65821" s="2" t="s">
        <v>465</v>
      </c>
      <c r="E65821" s="2"/>
      <c r="F65821" s="2"/>
      <c r="G65821" s="2"/>
      <c r="H65821" s="2"/>
    </row>
    <row r="65822" spans="2:8">
      <c r="B65822" s="2" t="s">
        <v>66269</v>
      </c>
      <c r="C65822" s="2">
        <v>44</v>
      </c>
      <c r="D65822" s="2" t="s">
        <v>465</v>
      </c>
      <c r="E65822" s="2"/>
      <c r="F65822" s="2"/>
      <c r="G65822" s="2"/>
      <c r="H65822" s="2"/>
    </row>
    <row r="65823" spans="2:8">
      <c r="B65823" s="2" t="s">
        <v>66270</v>
      </c>
      <c r="C65823" s="2">
        <v>46</v>
      </c>
      <c r="D65823" s="2" t="s">
        <v>465</v>
      </c>
      <c r="E65823" s="2"/>
      <c r="F65823" s="2"/>
      <c r="G65823" s="2"/>
      <c r="H65823" s="2"/>
    </row>
    <row r="65824" spans="2:8">
      <c r="B65824" s="2" t="s">
        <v>66271</v>
      </c>
      <c r="C65824" s="2">
        <v>46</v>
      </c>
      <c r="D65824" s="2" t="s">
        <v>465</v>
      </c>
      <c r="E65824" s="2"/>
      <c r="F65824" s="2"/>
      <c r="G65824" s="2"/>
      <c r="H65824" s="2"/>
    </row>
    <row r="65825" spans="2:8">
      <c r="B65825" s="2" t="s">
        <v>66272</v>
      </c>
      <c r="C65825" s="2">
        <v>46</v>
      </c>
      <c r="D65825" s="2" t="s">
        <v>465</v>
      </c>
      <c r="E65825" s="2"/>
      <c r="F65825" s="2"/>
      <c r="G65825" s="2"/>
      <c r="H65825" s="2"/>
    </row>
    <row r="65826" spans="2:8">
      <c r="B65826" s="2" t="s">
        <v>66273</v>
      </c>
      <c r="C65826" s="2">
        <v>45</v>
      </c>
      <c r="D65826" s="2" t="s">
        <v>465</v>
      </c>
      <c r="E65826" s="2"/>
      <c r="F65826" s="2"/>
      <c r="G65826" s="2"/>
      <c r="H65826" s="2"/>
    </row>
    <row r="65827" spans="2:8">
      <c r="B65827" s="2" t="s">
        <v>66274</v>
      </c>
      <c r="C65827" s="2">
        <v>41</v>
      </c>
      <c r="D65827" s="2" t="s">
        <v>465</v>
      </c>
      <c r="E65827" s="2"/>
      <c r="F65827" s="2"/>
      <c r="G65827" s="2"/>
      <c r="H65827" s="2"/>
    </row>
    <row r="65828" spans="2:8">
      <c r="B65828" s="2" t="s">
        <v>66275</v>
      </c>
      <c r="C65828" s="2">
        <v>30</v>
      </c>
      <c r="D65828" s="2" t="s">
        <v>465</v>
      </c>
      <c r="E65828" s="2"/>
      <c r="F65828" s="2"/>
      <c r="G65828" s="2"/>
      <c r="H65828" s="2"/>
    </row>
    <row r="65829" spans="2:8">
      <c r="B65829" s="2" t="s">
        <v>66276</v>
      </c>
      <c r="C65829" s="2">
        <v>31</v>
      </c>
      <c r="D65829" s="2" t="s">
        <v>465</v>
      </c>
      <c r="E65829" s="2"/>
      <c r="F65829" s="2"/>
      <c r="G65829" s="2"/>
      <c r="H65829" s="2"/>
    </row>
    <row r="65830" spans="2:8">
      <c r="B65830" s="2" t="s">
        <v>66277</v>
      </c>
      <c r="C65830" s="2">
        <v>30</v>
      </c>
      <c r="D65830" s="2" t="s">
        <v>465</v>
      </c>
      <c r="E65830" s="2"/>
      <c r="F65830" s="2"/>
      <c r="G65830" s="2"/>
      <c r="H65830" s="2"/>
    </row>
    <row r="65831" spans="2:8">
      <c r="B65831" s="2" t="s">
        <v>66278</v>
      </c>
      <c r="C65831" s="2">
        <v>30</v>
      </c>
      <c r="D65831" s="2" t="s">
        <v>465</v>
      </c>
      <c r="E65831" s="2"/>
      <c r="F65831" s="2"/>
      <c r="G65831" s="2"/>
      <c r="H65831" s="2"/>
    </row>
    <row r="65832" spans="2:8">
      <c r="B65832" s="2" t="s">
        <v>66279</v>
      </c>
      <c r="C65832" s="2">
        <v>29</v>
      </c>
      <c r="D65832" s="2" t="s">
        <v>465</v>
      </c>
      <c r="E65832" s="2"/>
      <c r="F65832" s="2"/>
      <c r="G65832" s="2"/>
      <c r="H65832" s="2"/>
    </row>
    <row r="65833" spans="2:8">
      <c r="B65833" s="2" t="s">
        <v>66280</v>
      </c>
      <c r="C65833" s="2">
        <v>28</v>
      </c>
      <c r="D65833" s="2" t="s">
        <v>465</v>
      </c>
      <c r="E65833" s="2"/>
      <c r="F65833" s="2"/>
      <c r="G65833" s="2"/>
      <c r="H65833" s="2"/>
    </row>
    <row r="65834" spans="2:8">
      <c r="B65834" s="2" t="s">
        <v>66281</v>
      </c>
      <c r="C65834" s="2">
        <v>26</v>
      </c>
      <c r="D65834" s="2" t="s">
        <v>465</v>
      </c>
      <c r="E65834" s="2"/>
      <c r="F65834" s="2"/>
      <c r="G65834" s="2"/>
      <c r="H65834" s="2"/>
    </row>
    <row r="65835" spans="2:8">
      <c r="B65835" s="2" t="s">
        <v>66282</v>
      </c>
      <c r="C65835" s="2">
        <v>23</v>
      </c>
      <c r="D65835" s="2" t="s">
        <v>465</v>
      </c>
      <c r="E65835" s="2"/>
      <c r="F65835" s="2"/>
      <c r="G65835" s="2"/>
      <c r="H65835" s="2"/>
    </row>
    <row r="65836" spans="2:8">
      <c r="B65836" s="2" t="s">
        <v>66283</v>
      </c>
      <c r="C65836" s="2">
        <v>19</v>
      </c>
      <c r="D65836" s="2" t="s">
        <v>465</v>
      </c>
      <c r="E65836" s="2"/>
      <c r="F65836" s="2"/>
      <c r="G65836" s="2"/>
      <c r="H65836" s="2"/>
    </row>
    <row r="65837" spans="2:8">
      <c r="B65837" s="2" t="s">
        <v>66284</v>
      </c>
      <c r="C65837" s="2">
        <v>37</v>
      </c>
      <c r="D65837" s="2" t="s">
        <v>19</v>
      </c>
      <c r="E65837" s="2"/>
      <c r="F65837" s="2"/>
      <c r="G65837" s="2"/>
      <c r="H65837" s="2"/>
    </row>
    <row r="65838" spans="2:8">
      <c r="B65838" s="2" t="s">
        <v>66285</v>
      </c>
      <c r="C65838" s="2">
        <v>37</v>
      </c>
      <c r="D65838" s="2" t="s">
        <v>19</v>
      </c>
      <c r="E65838" s="2"/>
      <c r="F65838" s="2"/>
      <c r="G65838" s="2"/>
      <c r="H65838" s="2"/>
    </row>
    <row r="65839" spans="2:8">
      <c r="B65839" s="2" t="s">
        <v>66286</v>
      </c>
      <c r="C65839" s="2">
        <v>35</v>
      </c>
      <c r="D65839" s="2" t="s">
        <v>19</v>
      </c>
      <c r="E65839" s="2"/>
      <c r="F65839" s="2"/>
      <c r="G65839" s="2"/>
      <c r="H65839" s="2"/>
    </row>
    <row r="65840" spans="2:8">
      <c r="B65840" s="2" t="s">
        <v>66287</v>
      </c>
      <c r="C65840" s="2">
        <v>32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66288</v>
      </c>
      <c r="C65841" s="2">
        <v>30</v>
      </c>
      <c r="D65841" s="2" t="s">
        <v>19</v>
      </c>
      <c r="E65841" s="2"/>
      <c r="F65841" s="2"/>
      <c r="G65841" s="2"/>
      <c r="H65841" s="2"/>
    </row>
    <row r="65842" spans="2:8">
      <c r="B65842" s="2" t="s">
        <v>66289</v>
      </c>
      <c r="C65842" s="2">
        <v>30</v>
      </c>
      <c r="D65842" s="2" t="s">
        <v>465</v>
      </c>
      <c r="E65842" s="2"/>
      <c r="F65842" s="2"/>
      <c r="G65842" s="2"/>
      <c r="H65842" s="2"/>
    </row>
    <row r="65843" spans="2:8">
      <c r="B65843" s="2" t="s">
        <v>66290</v>
      </c>
      <c r="C65843" s="2">
        <v>33</v>
      </c>
      <c r="D65843" s="2" t="s">
        <v>465</v>
      </c>
      <c r="E65843" s="2"/>
      <c r="F65843" s="2"/>
      <c r="G65843" s="2"/>
      <c r="H65843" s="2"/>
    </row>
    <row r="65844" spans="2:8">
      <c r="B65844" s="2" t="s">
        <v>66291</v>
      </c>
      <c r="C65844" s="2">
        <v>33</v>
      </c>
      <c r="D65844" s="2" t="s">
        <v>465</v>
      </c>
      <c r="E65844" s="2"/>
      <c r="F65844" s="2"/>
      <c r="G65844" s="2"/>
      <c r="H65844" s="2"/>
    </row>
    <row r="65845" spans="2:8">
      <c r="B65845" s="2" t="s">
        <v>66292</v>
      </c>
      <c r="C65845" s="2">
        <v>33</v>
      </c>
      <c r="D65845" s="2" t="s">
        <v>465</v>
      </c>
      <c r="E65845" s="2"/>
      <c r="F65845" s="2"/>
      <c r="G65845" s="2"/>
      <c r="H65845" s="2"/>
    </row>
    <row r="65846" spans="2:8">
      <c r="B65846" s="2" t="s">
        <v>66293</v>
      </c>
      <c r="C65846" s="2">
        <v>32</v>
      </c>
      <c r="D65846" s="2" t="s">
        <v>465</v>
      </c>
      <c r="E65846" s="2"/>
      <c r="F65846" s="2"/>
      <c r="G65846" s="2"/>
      <c r="H65846" s="2"/>
    </row>
    <row r="65847" spans="2:8">
      <c r="B65847" s="2" t="s">
        <v>66294</v>
      </c>
      <c r="C65847" s="2">
        <v>32</v>
      </c>
      <c r="D65847" s="2" t="s">
        <v>465</v>
      </c>
      <c r="E65847" s="2"/>
      <c r="F65847" s="2"/>
      <c r="G65847" s="2"/>
      <c r="H65847" s="2"/>
    </row>
    <row r="65848" spans="2:8">
      <c r="B65848" s="2" t="s">
        <v>66295</v>
      </c>
      <c r="C65848" s="2">
        <v>30</v>
      </c>
      <c r="D65848" s="2" t="s">
        <v>465</v>
      </c>
      <c r="E65848" s="2"/>
      <c r="F65848" s="2"/>
      <c r="G65848" s="2"/>
      <c r="H65848" s="2"/>
    </row>
    <row r="65849" spans="2:8">
      <c r="B65849" s="2" t="s">
        <v>66296</v>
      </c>
      <c r="C65849" s="2">
        <v>28</v>
      </c>
      <c r="D65849" s="2" t="s">
        <v>465</v>
      </c>
      <c r="E65849" s="2"/>
      <c r="F65849" s="2"/>
      <c r="G65849" s="2"/>
      <c r="H65849" s="2"/>
    </row>
    <row r="65850" spans="2:8">
      <c r="B65850" s="2" t="s">
        <v>66297</v>
      </c>
      <c r="C65850" s="2">
        <v>27</v>
      </c>
      <c r="D65850" s="2" t="s">
        <v>465</v>
      </c>
      <c r="E65850" s="2"/>
      <c r="F65850" s="2"/>
      <c r="G65850" s="2"/>
      <c r="H65850" s="2"/>
    </row>
    <row r="65851" spans="2:8">
      <c r="B65851" s="2" t="s">
        <v>66298</v>
      </c>
      <c r="C65851" s="2">
        <v>17</v>
      </c>
      <c r="D65851" s="2" t="s">
        <v>465</v>
      </c>
      <c r="E65851" s="2"/>
      <c r="F65851" s="2"/>
      <c r="G65851" s="2"/>
      <c r="H65851" s="2"/>
    </row>
    <row r="65852" spans="2:8">
      <c r="B65852" s="2" t="s">
        <v>66299</v>
      </c>
      <c r="C65852" s="2">
        <v>18</v>
      </c>
      <c r="D65852" s="2" t="s">
        <v>465</v>
      </c>
      <c r="E65852" s="2"/>
      <c r="F65852" s="2"/>
      <c r="G65852" s="2"/>
      <c r="H65852" s="2"/>
    </row>
    <row r="65853" spans="2:8">
      <c r="B65853" s="2" t="s">
        <v>66300</v>
      </c>
      <c r="C65853" s="2">
        <v>18</v>
      </c>
      <c r="D65853" s="2" t="s">
        <v>465</v>
      </c>
      <c r="E65853" s="2"/>
      <c r="F65853" s="2"/>
      <c r="G65853" s="2"/>
      <c r="H65853" s="2"/>
    </row>
    <row r="65854" spans="2:8">
      <c r="B65854" s="2" t="s">
        <v>66301</v>
      </c>
      <c r="C65854" s="2">
        <v>18</v>
      </c>
      <c r="D65854" s="2" t="s">
        <v>465</v>
      </c>
      <c r="E65854" s="2"/>
      <c r="F65854" s="2"/>
      <c r="G65854" s="2"/>
      <c r="H65854" s="2"/>
    </row>
    <row r="65855" spans="2:8">
      <c r="B65855" s="2" t="s">
        <v>66302</v>
      </c>
      <c r="C65855" s="2">
        <v>19</v>
      </c>
      <c r="D65855" s="2" t="s">
        <v>465</v>
      </c>
      <c r="E65855" s="2"/>
      <c r="F65855" s="2"/>
      <c r="G65855" s="2"/>
      <c r="H65855" s="2"/>
    </row>
    <row r="65856" spans="2:8">
      <c r="B65856" s="2" t="s">
        <v>66303</v>
      </c>
      <c r="C65856" s="2">
        <v>18</v>
      </c>
      <c r="D65856" s="2" t="s">
        <v>465</v>
      </c>
      <c r="E65856" s="2"/>
      <c r="F65856" s="2"/>
      <c r="G65856" s="2"/>
      <c r="H65856" s="2"/>
    </row>
    <row r="65857" spans="2:8">
      <c r="B65857" s="2" t="s">
        <v>66304</v>
      </c>
      <c r="C65857" s="2">
        <v>16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66305</v>
      </c>
      <c r="C65858" s="2">
        <v>15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66306</v>
      </c>
      <c r="C65859" s="2">
        <v>16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66307</v>
      </c>
      <c r="C65860" s="2">
        <v>16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66308</v>
      </c>
      <c r="C65861" s="2">
        <v>17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66309</v>
      </c>
      <c r="C65862" s="2">
        <v>43</v>
      </c>
      <c r="D65862" s="2" t="s">
        <v>465</v>
      </c>
      <c r="E65862" s="2"/>
      <c r="F65862" s="2"/>
      <c r="G65862" s="2"/>
      <c r="H65862" s="2"/>
    </row>
    <row r="65863" spans="2:8">
      <c r="B65863" s="2" t="s">
        <v>66310</v>
      </c>
      <c r="C65863" s="2">
        <v>43</v>
      </c>
      <c r="D65863" s="2" t="s">
        <v>465</v>
      </c>
      <c r="E65863" s="2"/>
      <c r="F65863" s="2"/>
      <c r="G65863" s="2"/>
      <c r="H65863" s="2"/>
    </row>
    <row r="65864" spans="2:8">
      <c r="B65864" s="2" t="s">
        <v>66311</v>
      </c>
      <c r="C65864" s="2">
        <v>43</v>
      </c>
      <c r="D65864" s="2" t="s">
        <v>465</v>
      </c>
      <c r="E65864" s="2"/>
      <c r="F65864" s="2"/>
      <c r="G65864" s="2"/>
      <c r="H65864" s="2"/>
    </row>
    <row r="65865" spans="2:8">
      <c r="B65865" s="2" t="s">
        <v>66312</v>
      </c>
      <c r="C65865" s="2">
        <v>42</v>
      </c>
      <c r="D65865" s="2" t="s">
        <v>465</v>
      </c>
      <c r="E65865" s="2"/>
      <c r="F65865" s="2"/>
      <c r="G65865" s="2"/>
      <c r="H65865" s="2"/>
    </row>
    <row r="65866" spans="2:8">
      <c r="B65866" s="2" t="s">
        <v>66313</v>
      </c>
      <c r="C65866" s="2">
        <v>40</v>
      </c>
      <c r="D65866" s="2" t="s">
        <v>465</v>
      </c>
      <c r="E65866" s="2"/>
      <c r="F65866" s="2"/>
      <c r="G65866" s="2"/>
      <c r="H65866" s="2"/>
    </row>
    <row r="65867" spans="2:8">
      <c r="B65867" s="2" t="s">
        <v>66314</v>
      </c>
      <c r="C65867" s="2">
        <v>37</v>
      </c>
      <c r="D65867" s="2" t="s">
        <v>465</v>
      </c>
      <c r="E65867" s="2"/>
      <c r="F65867" s="2"/>
      <c r="G65867" s="2"/>
      <c r="H65867" s="2"/>
    </row>
    <row r="65868" spans="2:8">
      <c r="B65868" s="2" t="s">
        <v>66315</v>
      </c>
      <c r="C65868" s="2">
        <v>33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66316</v>
      </c>
      <c r="C65869" s="2">
        <v>34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66317</v>
      </c>
      <c r="C65870" s="2">
        <v>31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66318</v>
      </c>
      <c r="C65871" s="2">
        <v>30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66319</v>
      </c>
      <c r="C65872" s="2">
        <v>28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66320</v>
      </c>
      <c r="C65873" s="2">
        <v>27</v>
      </c>
      <c r="D65873" s="2" t="s">
        <v>19</v>
      </c>
      <c r="E65873" s="2"/>
      <c r="F65873" s="2"/>
      <c r="G65873" s="2"/>
      <c r="H65873" s="2"/>
    </row>
    <row r="65874" spans="2:8">
      <c r="B65874" s="2" t="s">
        <v>66321</v>
      </c>
      <c r="C65874" s="2">
        <v>50</v>
      </c>
      <c r="D65874" s="2" t="s">
        <v>465</v>
      </c>
      <c r="E65874" s="2"/>
      <c r="F65874" s="2"/>
      <c r="G65874" s="2"/>
      <c r="H65874" s="2"/>
    </row>
    <row r="65875" spans="2:8">
      <c r="B65875" s="2" t="s">
        <v>66322</v>
      </c>
      <c r="C65875" s="2">
        <v>50</v>
      </c>
      <c r="D65875" s="2" t="s">
        <v>465</v>
      </c>
      <c r="E65875" s="2"/>
      <c r="F65875" s="2"/>
      <c r="G65875" s="2"/>
      <c r="H65875" s="2"/>
    </row>
    <row r="65876" spans="2:8">
      <c r="B65876" s="2" t="s">
        <v>66323</v>
      </c>
      <c r="C65876" s="2">
        <v>49</v>
      </c>
      <c r="D65876" s="2" t="s">
        <v>465</v>
      </c>
      <c r="E65876" s="2"/>
      <c r="F65876" s="2"/>
      <c r="G65876" s="2"/>
      <c r="H65876" s="2"/>
    </row>
    <row r="65877" spans="2:8">
      <c r="B65877" s="2" t="s">
        <v>66324</v>
      </c>
      <c r="C65877" s="2">
        <v>47</v>
      </c>
      <c r="D65877" s="2" t="s">
        <v>465</v>
      </c>
      <c r="E65877" s="2"/>
      <c r="F65877" s="2"/>
      <c r="G65877" s="2"/>
      <c r="H65877" s="2"/>
    </row>
    <row r="65878" spans="2:8">
      <c r="B65878" s="2" t="s">
        <v>66325</v>
      </c>
      <c r="C65878" s="2">
        <v>31</v>
      </c>
      <c r="D65878" s="2" t="s">
        <v>465</v>
      </c>
      <c r="E65878" s="2"/>
      <c r="F65878" s="2"/>
      <c r="G65878" s="2"/>
      <c r="H65878" s="2"/>
    </row>
    <row r="65879" spans="2:8">
      <c r="B65879" s="2" t="s">
        <v>66326</v>
      </c>
      <c r="C65879" s="2">
        <v>31</v>
      </c>
      <c r="D65879" s="2" t="s">
        <v>465</v>
      </c>
      <c r="E65879" s="2"/>
      <c r="F65879" s="2"/>
      <c r="G65879" s="2"/>
      <c r="H65879" s="2"/>
    </row>
    <row r="65880" spans="2:8">
      <c r="B65880" s="2" t="s">
        <v>66327</v>
      </c>
      <c r="C65880" s="2">
        <v>36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66328</v>
      </c>
      <c r="C65881" s="2">
        <v>32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66329</v>
      </c>
      <c r="C65882" s="2">
        <v>25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66330</v>
      </c>
      <c r="C65883" s="2">
        <v>25</v>
      </c>
      <c r="D65883" s="2" t="s">
        <v>465</v>
      </c>
      <c r="E65883" s="2"/>
      <c r="F65883" s="2"/>
      <c r="G65883" s="2"/>
      <c r="H65883" s="2"/>
    </row>
    <row r="65884" spans="2:8">
      <c r="B65884" s="2" t="s">
        <v>66331</v>
      </c>
      <c r="C65884" s="2">
        <v>37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66332</v>
      </c>
      <c r="C65885" s="2">
        <v>36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66333</v>
      </c>
      <c r="C65886" s="2">
        <v>33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66334</v>
      </c>
      <c r="C65887" s="2">
        <v>30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66335</v>
      </c>
      <c r="C65888" s="2">
        <v>28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66336</v>
      </c>
      <c r="C65889" s="2">
        <v>36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66337</v>
      </c>
      <c r="C65890" s="2">
        <v>42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66338</v>
      </c>
      <c r="C65891" s="2">
        <v>38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66339</v>
      </c>
      <c r="C65892" s="2">
        <v>36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66340</v>
      </c>
      <c r="C65893" s="2">
        <v>32</v>
      </c>
      <c r="D65893" s="2" t="s">
        <v>19</v>
      </c>
      <c r="E65893" s="2"/>
      <c r="F65893" s="2"/>
      <c r="G65893" s="2"/>
      <c r="H65893" s="2"/>
    </row>
    <row r="65894" spans="2:8">
      <c r="B65894" s="2" t="s">
        <v>66341</v>
      </c>
      <c r="C65894" s="2">
        <v>33</v>
      </c>
      <c r="D65894" s="2" t="s">
        <v>465</v>
      </c>
      <c r="E65894" s="2"/>
      <c r="F65894" s="2"/>
      <c r="G65894" s="2"/>
      <c r="H65894" s="2"/>
    </row>
    <row r="65895" spans="2:8">
      <c r="B65895" s="2" t="s">
        <v>66342</v>
      </c>
      <c r="C65895" s="2">
        <v>35</v>
      </c>
      <c r="D65895" s="2" t="s">
        <v>465</v>
      </c>
      <c r="E65895" s="2"/>
      <c r="F65895" s="2"/>
      <c r="G65895" s="2"/>
      <c r="H65895" s="2"/>
    </row>
    <row r="65896" spans="2:8">
      <c r="B65896" s="2" t="s">
        <v>66343</v>
      </c>
      <c r="C65896" s="2">
        <v>33</v>
      </c>
      <c r="D65896" s="2" t="s">
        <v>465</v>
      </c>
      <c r="E65896" s="2"/>
      <c r="F65896" s="2"/>
      <c r="G65896" s="2"/>
      <c r="H65896" s="2"/>
    </row>
    <row r="65897" spans="2:8">
      <c r="B65897" s="2" t="s">
        <v>66344</v>
      </c>
      <c r="C65897" s="2">
        <v>34</v>
      </c>
      <c r="D65897" s="2" t="s">
        <v>465</v>
      </c>
      <c r="E65897" s="2"/>
      <c r="F65897" s="2"/>
      <c r="G65897" s="2"/>
      <c r="H65897" s="2"/>
    </row>
    <row r="65898" spans="2:8">
      <c r="B65898" s="2" t="s">
        <v>66345</v>
      </c>
      <c r="C65898" s="2">
        <v>34</v>
      </c>
      <c r="D65898" s="2" t="s">
        <v>465</v>
      </c>
      <c r="E65898" s="2"/>
      <c r="F65898" s="2"/>
      <c r="G65898" s="2"/>
      <c r="H65898" s="2"/>
    </row>
    <row r="65899" spans="2:8">
      <c r="B65899" s="2" t="s">
        <v>66346</v>
      </c>
      <c r="C65899" s="2">
        <v>34</v>
      </c>
      <c r="D65899" s="2" t="s">
        <v>465</v>
      </c>
      <c r="E65899" s="2"/>
      <c r="F65899" s="2"/>
      <c r="G65899" s="2"/>
      <c r="H65899" s="2"/>
    </row>
    <row r="65900" spans="2:8">
      <c r="B65900" s="2" t="s">
        <v>66347</v>
      </c>
      <c r="C65900" s="2">
        <v>38</v>
      </c>
      <c r="D65900" s="2" t="s">
        <v>465</v>
      </c>
      <c r="E65900" s="2"/>
      <c r="F65900" s="2"/>
      <c r="G65900" s="2"/>
      <c r="H65900" s="2"/>
    </row>
    <row r="65901" spans="2:8">
      <c r="B65901" s="2" t="s">
        <v>66348</v>
      </c>
      <c r="C65901" s="2">
        <v>42</v>
      </c>
      <c r="D65901" s="2" t="s">
        <v>465</v>
      </c>
      <c r="E65901" s="2"/>
      <c r="F65901" s="2"/>
      <c r="G65901" s="2"/>
      <c r="H65901" s="2"/>
    </row>
    <row r="65902" spans="2:8">
      <c r="B65902" s="2" t="s">
        <v>66349</v>
      </c>
      <c r="C65902" s="2">
        <v>43</v>
      </c>
      <c r="D65902" s="2" t="s">
        <v>465</v>
      </c>
      <c r="E65902" s="2"/>
      <c r="F65902" s="2"/>
      <c r="G65902" s="2"/>
      <c r="H65902" s="2"/>
    </row>
    <row r="65903" spans="2:8">
      <c r="B65903" s="2" t="s">
        <v>66350</v>
      </c>
      <c r="C65903" s="2">
        <v>42</v>
      </c>
      <c r="D65903" s="2" t="s">
        <v>465</v>
      </c>
      <c r="E65903" s="2"/>
      <c r="F65903" s="2"/>
      <c r="G65903" s="2"/>
      <c r="H65903" s="2"/>
    </row>
    <row r="65904" spans="2:8">
      <c r="B65904" s="2" t="s">
        <v>66351</v>
      </c>
      <c r="C65904" s="2">
        <v>40</v>
      </c>
      <c r="D65904" s="2" t="s">
        <v>465</v>
      </c>
      <c r="E65904" s="2"/>
      <c r="F65904" s="2"/>
      <c r="G65904" s="2"/>
      <c r="H65904" s="2"/>
    </row>
    <row r="65905" spans="2:8">
      <c r="B65905" s="2" t="s">
        <v>66352</v>
      </c>
      <c r="C65905" s="2">
        <v>38</v>
      </c>
      <c r="D65905" s="2" t="s">
        <v>465</v>
      </c>
      <c r="E65905" s="2"/>
      <c r="F65905" s="2"/>
      <c r="G65905" s="2"/>
      <c r="H65905" s="2"/>
    </row>
    <row r="65906" spans="2:8">
      <c r="B65906" s="2" t="s">
        <v>66353</v>
      </c>
      <c r="C65906" s="2">
        <v>32</v>
      </c>
      <c r="D65906" s="2" t="s">
        <v>465</v>
      </c>
      <c r="E65906" s="2"/>
      <c r="F65906" s="2"/>
      <c r="G65906" s="2"/>
      <c r="H65906" s="2"/>
    </row>
    <row r="65907" spans="2:8">
      <c r="B65907" s="2" t="s">
        <v>66354</v>
      </c>
      <c r="C65907" s="2">
        <v>44</v>
      </c>
      <c r="D65907" s="2" t="s">
        <v>465</v>
      </c>
      <c r="E65907" s="2"/>
      <c r="F65907" s="2"/>
      <c r="G65907" s="2"/>
      <c r="H65907" s="2"/>
    </row>
    <row r="65908" spans="2:8">
      <c r="B65908" s="2" t="s">
        <v>66355</v>
      </c>
      <c r="C65908" s="2">
        <v>46</v>
      </c>
      <c r="D65908" s="2" t="s">
        <v>465</v>
      </c>
      <c r="E65908" s="2"/>
      <c r="F65908" s="2"/>
      <c r="G65908" s="2"/>
      <c r="H65908" s="2"/>
    </row>
    <row r="65909" spans="2:8">
      <c r="B65909" s="2" t="s">
        <v>66356</v>
      </c>
      <c r="C65909" s="2">
        <v>45</v>
      </c>
      <c r="D65909" s="2" t="s">
        <v>465</v>
      </c>
      <c r="E65909" s="2"/>
      <c r="F65909" s="2"/>
      <c r="G65909" s="2"/>
      <c r="H65909" s="2"/>
    </row>
    <row r="65910" spans="2:8">
      <c r="B65910" s="2" t="s">
        <v>66357</v>
      </c>
      <c r="C65910" s="2">
        <v>43</v>
      </c>
      <c r="D65910" s="2" t="s">
        <v>465</v>
      </c>
      <c r="E65910" s="2"/>
      <c r="F65910" s="2"/>
      <c r="G65910" s="2"/>
      <c r="H65910" s="2"/>
    </row>
    <row r="65911" spans="2:8">
      <c r="B65911" s="2" t="s">
        <v>66358</v>
      </c>
      <c r="C65911" s="2">
        <v>40</v>
      </c>
      <c r="D65911" s="2" t="s">
        <v>465</v>
      </c>
      <c r="E65911" s="2"/>
      <c r="F65911" s="2"/>
      <c r="G65911" s="2"/>
      <c r="H65911" s="2"/>
    </row>
    <row r="65912" spans="2:8">
      <c r="B65912" s="2" t="s">
        <v>66359</v>
      </c>
      <c r="C65912" s="2">
        <v>34</v>
      </c>
      <c r="D65912" s="2" t="s">
        <v>465</v>
      </c>
      <c r="E65912" s="2"/>
      <c r="F65912" s="2"/>
      <c r="G65912" s="2"/>
      <c r="H65912" s="2"/>
    </row>
    <row r="65913" spans="2:8">
      <c r="B65913" s="2" t="s">
        <v>66360</v>
      </c>
      <c r="C65913" s="2">
        <v>26</v>
      </c>
      <c r="D65913" s="2" t="s">
        <v>465</v>
      </c>
      <c r="E65913" s="2"/>
      <c r="F65913" s="2"/>
      <c r="G65913" s="2"/>
      <c r="H65913" s="2"/>
    </row>
    <row r="65914" spans="2:8">
      <c r="B65914" s="2" t="s">
        <v>66361</v>
      </c>
      <c r="C65914" s="2">
        <v>40</v>
      </c>
      <c r="D65914" s="2" t="s">
        <v>465</v>
      </c>
      <c r="E65914" s="2"/>
      <c r="F65914" s="2"/>
      <c r="G65914" s="2"/>
      <c r="H65914" s="2"/>
    </row>
    <row r="65915" spans="2:8">
      <c r="B65915" s="2" t="s">
        <v>66362</v>
      </c>
      <c r="C65915" s="2">
        <v>41</v>
      </c>
      <c r="D65915" s="2" t="s">
        <v>465</v>
      </c>
      <c r="E65915" s="2"/>
      <c r="F65915" s="2"/>
      <c r="G65915" s="2"/>
      <c r="H65915" s="2"/>
    </row>
    <row r="65916" spans="2:8">
      <c r="B65916" s="2" t="s">
        <v>66363</v>
      </c>
      <c r="C65916" s="2">
        <v>40</v>
      </c>
      <c r="D65916" s="2" t="s">
        <v>465</v>
      </c>
      <c r="E65916" s="2"/>
      <c r="F65916" s="2"/>
      <c r="G65916" s="2"/>
      <c r="H65916" s="2"/>
    </row>
    <row r="65917" spans="2:8">
      <c r="B65917" s="2" t="s">
        <v>66364</v>
      </c>
      <c r="C65917" s="2">
        <v>37</v>
      </c>
      <c r="D65917" s="2" t="s">
        <v>465</v>
      </c>
      <c r="E65917" s="2"/>
      <c r="F65917" s="2"/>
      <c r="G65917" s="2"/>
      <c r="H65917" s="2"/>
    </row>
    <row r="65918" spans="2:8">
      <c r="B65918" s="2" t="s">
        <v>66365</v>
      </c>
      <c r="C65918" s="2">
        <v>32</v>
      </c>
      <c r="D65918" s="2" t="s">
        <v>465</v>
      </c>
      <c r="E65918" s="2"/>
      <c r="F65918" s="2"/>
      <c r="G65918" s="2"/>
      <c r="H65918" s="2"/>
    </row>
    <row r="65919" spans="2:8">
      <c r="B65919" s="2" t="s">
        <v>66366</v>
      </c>
      <c r="C65919" s="2">
        <v>11</v>
      </c>
      <c r="D65919" s="2" t="s">
        <v>19</v>
      </c>
      <c r="E65919" s="2"/>
      <c r="F65919" s="2"/>
      <c r="G65919" s="2"/>
      <c r="H65919" s="2"/>
    </row>
    <row r="65920" spans="2:8">
      <c r="B65920" s="2" t="s">
        <v>66367</v>
      </c>
      <c r="C65920" s="2">
        <v>12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66368</v>
      </c>
      <c r="C65921" s="2">
        <v>42</v>
      </c>
      <c r="D65921" s="2" t="s">
        <v>465</v>
      </c>
      <c r="E65921" s="2"/>
      <c r="F65921" s="2"/>
      <c r="G65921" s="2"/>
      <c r="H65921" s="2"/>
    </row>
    <row r="65922" spans="2:8">
      <c r="B65922" s="2" t="s">
        <v>66369</v>
      </c>
      <c r="C65922" s="2">
        <v>43</v>
      </c>
      <c r="D65922" s="2" t="s">
        <v>465</v>
      </c>
      <c r="E65922" s="2"/>
      <c r="F65922" s="2"/>
      <c r="G65922" s="2"/>
      <c r="H65922" s="2"/>
    </row>
    <row r="65923" spans="2:8">
      <c r="B65923" s="2" t="s">
        <v>66370</v>
      </c>
      <c r="C65923" s="2">
        <v>43</v>
      </c>
      <c r="D65923" s="2" t="s">
        <v>465</v>
      </c>
      <c r="E65923" s="2"/>
      <c r="F65923" s="2"/>
      <c r="G65923" s="2"/>
      <c r="H65923" s="2"/>
    </row>
    <row r="65924" spans="2:8">
      <c r="B65924" s="2" t="s">
        <v>66371</v>
      </c>
      <c r="C65924" s="2">
        <v>42</v>
      </c>
      <c r="D65924" s="2" t="s">
        <v>465</v>
      </c>
      <c r="E65924" s="2"/>
      <c r="F65924" s="2"/>
      <c r="G65924" s="2"/>
      <c r="H65924" s="2"/>
    </row>
    <row r="65925" spans="2:8">
      <c r="B65925" s="2" t="s">
        <v>66372</v>
      </c>
      <c r="C65925" s="2">
        <v>40</v>
      </c>
      <c r="D65925" s="2" t="s">
        <v>465</v>
      </c>
      <c r="E65925" s="2"/>
      <c r="F65925" s="2"/>
      <c r="G65925" s="2"/>
      <c r="H65925" s="2"/>
    </row>
    <row r="65926" spans="2:8">
      <c r="B65926" s="2" t="s">
        <v>66373</v>
      </c>
      <c r="C65926" s="2">
        <v>36</v>
      </c>
      <c r="D65926" s="2" t="s">
        <v>465</v>
      </c>
      <c r="E65926" s="2"/>
      <c r="F65926" s="2"/>
      <c r="G65926" s="2"/>
      <c r="H65926" s="2"/>
    </row>
    <row r="65927" spans="2:8">
      <c r="B65927" s="2" t="s">
        <v>66374</v>
      </c>
      <c r="C65927" s="2">
        <v>31</v>
      </c>
      <c r="D65927" s="2" t="s">
        <v>465</v>
      </c>
      <c r="E65927" s="2"/>
      <c r="F65927" s="2"/>
      <c r="G65927" s="2"/>
      <c r="H65927" s="2"/>
    </row>
    <row r="65928" spans="2:8">
      <c r="B65928" s="2" t="s">
        <v>66375</v>
      </c>
      <c r="C65928" s="2">
        <v>37</v>
      </c>
      <c r="D65928" s="2" t="s">
        <v>465</v>
      </c>
      <c r="E65928" s="2"/>
      <c r="F65928" s="2"/>
      <c r="G65928" s="2"/>
      <c r="H65928" s="2"/>
    </row>
    <row r="65929" spans="2:8">
      <c r="B65929" s="2" t="s">
        <v>66376</v>
      </c>
      <c r="C65929" s="2">
        <v>40</v>
      </c>
      <c r="D65929" s="2" t="s">
        <v>465</v>
      </c>
      <c r="E65929" s="2"/>
      <c r="F65929" s="2"/>
      <c r="G65929" s="2"/>
      <c r="H65929" s="2"/>
    </row>
    <row r="65930" spans="2:8">
      <c r="B65930" s="2" t="s">
        <v>66377</v>
      </c>
      <c r="C65930" s="2">
        <v>40</v>
      </c>
      <c r="D65930" s="2" t="s">
        <v>465</v>
      </c>
      <c r="E65930" s="2"/>
      <c r="F65930" s="2"/>
      <c r="G65930" s="2"/>
      <c r="H65930" s="2"/>
    </row>
    <row r="65931" spans="2:8">
      <c r="B65931" s="2" t="s">
        <v>66378</v>
      </c>
      <c r="C65931" s="2">
        <v>39</v>
      </c>
      <c r="D65931" s="2" t="s">
        <v>465</v>
      </c>
      <c r="E65931" s="2"/>
      <c r="F65931" s="2"/>
      <c r="G65931" s="2"/>
      <c r="H65931" s="2"/>
    </row>
    <row r="65932" spans="2:8">
      <c r="B65932" s="2" t="s">
        <v>66379</v>
      </c>
      <c r="C65932" s="2">
        <v>38</v>
      </c>
      <c r="D65932" s="2" t="s">
        <v>465</v>
      </c>
      <c r="E65932" s="2"/>
      <c r="F65932" s="2"/>
      <c r="G65932" s="2"/>
      <c r="H65932" s="2"/>
    </row>
    <row r="65933" spans="2:8">
      <c r="B65933" s="2" t="s">
        <v>66380</v>
      </c>
      <c r="C65933" s="2">
        <v>36</v>
      </c>
      <c r="D65933" s="2" t="s">
        <v>465</v>
      </c>
      <c r="E65933" s="2"/>
      <c r="F65933" s="2"/>
      <c r="G65933" s="2"/>
      <c r="H65933" s="2"/>
    </row>
    <row r="65934" spans="2:8">
      <c r="B65934" s="2" t="s">
        <v>66381</v>
      </c>
      <c r="C65934" s="2">
        <v>33</v>
      </c>
      <c r="D65934" s="2" t="s">
        <v>465</v>
      </c>
      <c r="E65934" s="2"/>
      <c r="F65934" s="2"/>
      <c r="G65934" s="2"/>
      <c r="H65934" s="2"/>
    </row>
    <row r="65935" spans="2:8">
      <c r="B65935" s="2" t="s">
        <v>66382</v>
      </c>
      <c r="C65935" s="2">
        <v>36</v>
      </c>
      <c r="D65935" s="2" t="s">
        <v>465</v>
      </c>
      <c r="E65935" s="2"/>
      <c r="F65935" s="2"/>
      <c r="G65935" s="2"/>
      <c r="H65935" s="2"/>
    </row>
    <row r="65936" spans="2:8">
      <c r="B65936" s="2" t="s">
        <v>66383</v>
      </c>
      <c r="C65936" s="2">
        <v>38</v>
      </c>
      <c r="D65936" s="2" t="s">
        <v>465</v>
      </c>
      <c r="E65936" s="2"/>
      <c r="F65936" s="2"/>
      <c r="G65936" s="2"/>
      <c r="H65936" s="2"/>
    </row>
    <row r="65937" spans="2:8">
      <c r="B65937" s="2" t="s">
        <v>66384</v>
      </c>
      <c r="C65937" s="2">
        <v>37</v>
      </c>
      <c r="D65937" s="2" t="s">
        <v>465</v>
      </c>
      <c r="E65937" s="2"/>
      <c r="F65937" s="2"/>
      <c r="G65937" s="2"/>
      <c r="H65937" s="2"/>
    </row>
    <row r="65938" spans="2:8">
      <c r="B65938" s="2" t="s">
        <v>66385</v>
      </c>
      <c r="C65938" s="2">
        <v>37</v>
      </c>
      <c r="D65938" s="2" t="s">
        <v>465</v>
      </c>
      <c r="E65938" s="2"/>
      <c r="F65938" s="2"/>
      <c r="G65938" s="2"/>
      <c r="H65938" s="2"/>
    </row>
    <row r="65939" spans="2:8">
      <c r="B65939" s="2" t="s">
        <v>66386</v>
      </c>
      <c r="C65939" s="2">
        <v>36</v>
      </c>
      <c r="D65939" s="2" t="s">
        <v>465</v>
      </c>
      <c r="E65939" s="2"/>
      <c r="F65939" s="2"/>
      <c r="G65939" s="2"/>
      <c r="H65939" s="2"/>
    </row>
    <row r="65940" spans="2:8">
      <c r="B65940" s="2" t="s">
        <v>66387</v>
      </c>
      <c r="C65940" s="2">
        <v>36</v>
      </c>
      <c r="D65940" s="2" t="s">
        <v>465</v>
      </c>
      <c r="E65940" s="2"/>
      <c r="F65940" s="2"/>
      <c r="G65940" s="2"/>
      <c r="H65940" s="2"/>
    </row>
    <row r="65941" spans="2:8">
      <c r="B65941" s="2" t="s">
        <v>66388</v>
      </c>
      <c r="C65941" s="2">
        <v>34</v>
      </c>
      <c r="D65941" s="2" t="s">
        <v>465</v>
      </c>
      <c r="E65941" s="2"/>
      <c r="F65941" s="2"/>
      <c r="G65941" s="2"/>
      <c r="H65941" s="2"/>
    </row>
    <row r="65942" spans="2:8">
      <c r="B65942" s="2" t="s">
        <v>66389</v>
      </c>
      <c r="C65942" s="2">
        <v>28</v>
      </c>
      <c r="D65942" s="2" t="s">
        <v>465</v>
      </c>
      <c r="E65942" s="2"/>
      <c r="F65942" s="2"/>
      <c r="G65942" s="2"/>
      <c r="H65942" s="2"/>
    </row>
    <row r="65943" spans="2:8">
      <c r="B65943" s="2" t="s">
        <v>66390</v>
      </c>
      <c r="C65943" s="2">
        <v>16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66391</v>
      </c>
      <c r="C65944" s="2">
        <v>18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66392</v>
      </c>
      <c r="C65945" s="2">
        <v>20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66393</v>
      </c>
      <c r="C65946" s="2">
        <v>22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66394</v>
      </c>
      <c r="C65947" s="2">
        <v>34</v>
      </c>
      <c r="D65947" s="2" t="s">
        <v>465</v>
      </c>
      <c r="E65947" s="2"/>
      <c r="F65947" s="2"/>
      <c r="G65947" s="2"/>
      <c r="H65947" s="2"/>
    </row>
    <row r="65948" spans="2:8">
      <c r="B65948" s="2" t="s">
        <v>66395</v>
      </c>
      <c r="C65948" s="2">
        <v>19</v>
      </c>
      <c r="D65948" s="2" t="s">
        <v>19</v>
      </c>
      <c r="E65948" s="2"/>
      <c r="F65948" s="2"/>
      <c r="G65948" s="2"/>
      <c r="H65948" s="2"/>
    </row>
    <row r="65949" spans="2:8">
      <c r="B65949" s="2" t="s">
        <v>66396</v>
      </c>
      <c r="C65949" s="2">
        <v>33</v>
      </c>
      <c r="D65949" s="2" t="s">
        <v>465</v>
      </c>
      <c r="E65949" s="2"/>
      <c r="F65949" s="2"/>
      <c r="G65949" s="2"/>
      <c r="H65949" s="2"/>
    </row>
    <row r="65950" spans="2:8">
      <c r="B65950" s="2" t="s">
        <v>66397</v>
      </c>
      <c r="C65950" s="2">
        <v>33</v>
      </c>
      <c r="D65950" s="2" t="s">
        <v>465</v>
      </c>
      <c r="E65950" s="2"/>
      <c r="F65950" s="2"/>
      <c r="G65950" s="2"/>
      <c r="H65950" s="2"/>
    </row>
    <row r="65951" spans="2:8">
      <c r="B65951" s="2" t="s">
        <v>66398</v>
      </c>
      <c r="C65951" s="2">
        <v>30</v>
      </c>
      <c r="D65951" s="2" t="s">
        <v>19</v>
      </c>
      <c r="E65951" s="2"/>
      <c r="F65951" s="2"/>
      <c r="G65951" s="2"/>
      <c r="H65951" s="2"/>
    </row>
    <row r="65952" spans="2:8">
      <c r="B65952" s="2" t="s">
        <v>66399</v>
      </c>
      <c r="C65952" s="2">
        <v>35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66400</v>
      </c>
      <c r="C65953" s="2">
        <v>41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66401</v>
      </c>
      <c r="C65954" s="2">
        <v>43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66402</v>
      </c>
      <c r="C65955" s="2">
        <v>44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66403</v>
      </c>
      <c r="C65956" s="2">
        <v>41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66404</v>
      </c>
      <c r="C65957" s="2">
        <v>22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66405</v>
      </c>
      <c r="C65958" s="2">
        <v>23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66406</v>
      </c>
      <c r="C65959" s="2">
        <v>25</v>
      </c>
      <c r="D65959" s="2" t="s">
        <v>19</v>
      </c>
      <c r="E65959" s="2"/>
      <c r="F65959" s="2"/>
      <c r="G65959" s="2"/>
      <c r="H65959" s="2"/>
    </row>
    <row r="65960" spans="2:8">
      <c r="B65960" s="2" t="s">
        <v>66407</v>
      </c>
      <c r="C65960" s="2">
        <v>27</v>
      </c>
      <c r="D65960" s="2" t="s">
        <v>19</v>
      </c>
      <c r="E65960" s="2"/>
      <c r="F65960" s="2"/>
      <c r="G65960" s="2"/>
      <c r="H65960" s="2"/>
    </row>
    <row r="65961" spans="2:8">
      <c r="B65961" s="2" t="s">
        <v>66408</v>
      </c>
      <c r="C65961" s="2">
        <v>28</v>
      </c>
      <c r="D65961" s="2" t="s">
        <v>19</v>
      </c>
      <c r="E65961" s="2"/>
      <c r="F65961" s="2"/>
      <c r="G65961" s="2"/>
      <c r="H65961" s="2"/>
    </row>
    <row r="65962" spans="2:8">
      <c r="B65962" s="2" t="s">
        <v>66409</v>
      </c>
      <c r="C65962" s="2">
        <v>29</v>
      </c>
      <c r="D65962" s="2" t="s">
        <v>19</v>
      </c>
      <c r="E65962" s="2"/>
      <c r="F65962" s="2"/>
      <c r="G65962" s="2"/>
      <c r="H65962" s="2"/>
    </row>
    <row r="65963" spans="2:8">
      <c r="B65963" s="2" t="s">
        <v>66410</v>
      </c>
      <c r="C65963" s="2">
        <v>28</v>
      </c>
      <c r="D65963" s="2" t="s">
        <v>19</v>
      </c>
      <c r="E65963" s="2"/>
      <c r="F65963" s="2"/>
      <c r="G65963" s="2"/>
      <c r="H65963" s="2"/>
    </row>
    <row r="65964" spans="2:8">
      <c r="B65964" s="2" t="s">
        <v>66411</v>
      </c>
      <c r="C65964" s="2">
        <v>25</v>
      </c>
      <c r="D65964" s="2" t="s">
        <v>19</v>
      </c>
      <c r="E65964" s="2"/>
      <c r="F65964" s="2"/>
      <c r="G65964" s="2"/>
      <c r="H65964" s="2"/>
    </row>
    <row r="65965" spans="2:8">
      <c r="B65965" s="2" t="s">
        <v>66412</v>
      </c>
      <c r="C65965" s="2">
        <v>25</v>
      </c>
      <c r="D65965" s="2" t="s">
        <v>465</v>
      </c>
      <c r="E65965" s="2"/>
      <c r="F65965" s="2"/>
      <c r="G65965" s="2"/>
      <c r="H65965" s="2"/>
    </row>
    <row r="65966" spans="2:8">
      <c r="B65966" s="2" t="s">
        <v>66413</v>
      </c>
      <c r="C65966" s="2">
        <v>19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66414</v>
      </c>
      <c r="C65967" s="2">
        <v>19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66415</v>
      </c>
      <c r="C65968" s="2">
        <v>18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66416</v>
      </c>
      <c r="C65969" s="2">
        <v>38</v>
      </c>
      <c r="D65969" s="2" t="s">
        <v>465</v>
      </c>
      <c r="E65969" s="2"/>
      <c r="F65969" s="2"/>
      <c r="G65969" s="2"/>
      <c r="H65969" s="2"/>
    </row>
    <row r="65970" spans="2:8">
      <c r="B65970" s="2" t="s">
        <v>66417</v>
      </c>
      <c r="C65970" s="2">
        <v>41</v>
      </c>
      <c r="D65970" s="2" t="s">
        <v>465</v>
      </c>
      <c r="E65970" s="2"/>
      <c r="F65970" s="2"/>
      <c r="G65970" s="2"/>
      <c r="H65970" s="2"/>
    </row>
    <row r="65971" spans="2:8">
      <c r="B65971" s="2" t="s">
        <v>66418</v>
      </c>
      <c r="C65971" s="2">
        <v>41</v>
      </c>
      <c r="D65971" s="2" t="s">
        <v>465</v>
      </c>
      <c r="E65971" s="2"/>
      <c r="F65971" s="2"/>
      <c r="G65971" s="2"/>
      <c r="H65971" s="2"/>
    </row>
    <row r="65972" spans="2:8">
      <c r="B65972" s="2" t="s">
        <v>66419</v>
      </c>
      <c r="C65972" s="2">
        <v>40</v>
      </c>
      <c r="D65972" s="2" t="s">
        <v>465</v>
      </c>
      <c r="E65972" s="2"/>
      <c r="F65972" s="2"/>
      <c r="G65972" s="2"/>
      <c r="H65972" s="2"/>
    </row>
    <row r="65973" spans="2:8">
      <c r="B65973" s="2" t="s">
        <v>66420</v>
      </c>
      <c r="C65973" s="2">
        <v>39</v>
      </c>
      <c r="D65973" s="2" t="s">
        <v>465</v>
      </c>
      <c r="E65973" s="2"/>
      <c r="F65973" s="2"/>
      <c r="G65973" s="2"/>
      <c r="H65973" s="2"/>
    </row>
    <row r="65974" spans="2:8">
      <c r="B65974" s="2" t="s">
        <v>66421</v>
      </c>
      <c r="C65974" s="2">
        <v>36</v>
      </c>
      <c r="D65974" s="2" t="s">
        <v>465</v>
      </c>
      <c r="E65974" s="2"/>
      <c r="F65974" s="2"/>
      <c r="G65974" s="2"/>
      <c r="H65974" s="2"/>
    </row>
    <row r="65975" spans="2:8">
      <c r="B65975" s="2" t="s">
        <v>66422</v>
      </c>
      <c r="C65975" s="2">
        <v>35</v>
      </c>
      <c r="D65975" s="2" t="s">
        <v>465</v>
      </c>
      <c r="E65975" s="2"/>
      <c r="F65975" s="2"/>
      <c r="G65975" s="2"/>
      <c r="H65975" s="2"/>
    </row>
    <row r="65976" spans="2:8">
      <c r="B65976" s="2" t="s">
        <v>66423</v>
      </c>
      <c r="C65976" s="2">
        <v>37</v>
      </c>
      <c r="D65976" s="2" t="s">
        <v>465</v>
      </c>
      <c r="E65976" s="2"/>
      <c r="F65976" s="2"/>
      <c r="G65976" s="2"/>
      <c r="H65976" s="2"/>
    </row>
    <row r="65977" spans="2:8">
      <c r="B65977" s="2" t="s">
        <v>66424</v>
      </c>
      <c r="C65977" s="2">
        <v>37</v>
      </c>
      <c r="D65977" s="2" t="s">
        <v>465</v>
      </c>
      <c r="E65977" s="2"/>
      <c r="F65977" s="2"/>
      <c r="G65977" s="2"/>
      <c r="H65977" s="2"/>
    </row>
    <row r="65978" spans="2:8">
      <c r="B65978" s="2" t="s">
        <v>66425</v>
      </c>
      <c r="C65978" s="2">
        <v>36</v>
      </c>
      <c r="D65978" s="2" t="s">
        <v>465</v>
      </c>
      <c r="E65978" s="2"/>
      <c r="F65978" s="2"/>
      <c r="G65978" s="2"/>
      <c r="H65978" s="2"/>
    </row>
    <row r="65979" spans="2:8">
      <c r="B65979" s="2" t="s">
        <v>66426</v>
      </c>
      <c r="C65979" s="2">
        <v>36</v>
      </c>
      <c r="D65979" s="2" t="s">
        <v>465</v>
      </c>
      <c r="E65979" s="2"/>
      <c r="F65979" s="2"/>
      <c r="G65979" s="2"/>
      <c r="H65979" s="2"/>
    </row>
    <row r="65980" spans="2:8">
      <c r="B65980" s="2" t="s">
        <v>66427</v>
      </c>
      <c r="C65980" s="2">
        <v>35</v>
      </c>
      <c r="D65980" s="2" t="s">
        <v>465</v>
      </c>
      <c r="E65980" s="2"/>
      <c r="F65980" s="2"/>
      <c r="G65980" s="2"/>
      <c r="H65980" s="2"/>
    </row>
    <row r="65981" spans="2:8">
      <c r="B65981" s="2" t="s">
        <v>66428</v>
      </c>
      <c r="C65981" s="2">
        <v>33</v>
      </c>
      <c r="D65981" s="2" t="s">
        <v>465</v>
      </c>
      <c r="E65981" s="2"/>
      <c r="F65981" s="2"/>
      <c r="G65981" s="2"/>
      <c r="H65981" s="2"/>
    </row>
    <row r="65982" spans="2:8">
      <c r="B65982" s="2" t="s">
        <v>66429</v>
      </c>
      <c r="C65982" s="2">
        <v>41</v>
      </c>
      <c r="D65982" s="2" t="s">
        <v>465</v>
      </c>
      <c r="E65982" s="2"/>
      <c r="F65982" s="2"/>
      <c r="G65982" s="2"/>
      <c r="H65982" s="2"/>
    </row>
    <row r="65983" spans="2:8">
      <c r="B65983" s="2" t="s">
        <v>66430</v>
      </c>
      <c r="C65983" s="2">
        <v>43</v>
      </c>
      <c r="D65983" s="2" t="s">
        <v>465</v>
      </c>
      <c r="E65983" s="2"/>
      <c r="F65983" s="2"/>
      <c r="G65983" s="2"/>
      <c r="H65983" s="2"/>
    </row>
    <row r="65984" spans="2:8">
      <c r="B65984" s="2" t="s">
        <v>66431</v>
      </c>
      <c r="C65984" s="2">
        <v>43</v>
      </c>
      <c r="D65984" s="2" t="s">
        <v>465</v>
      </c>
      <c r="E65984" s="2"/>
      <c r="F65984" s="2"/>
      <c r="G65984" s="2"/>
      <c r="H65984" s="2"/>
    </row>
    <row r="65985" spans="2:8">
      <c r="B65985" s="2" t="s">
        <v>66432</v>
      </c>
      <c r="C65985" s="2">
        <v>42</v>
      </c>
      <c r="D65985" s="2" t="s">
        <v>465</v>
      </c>
      <c r="E65985" s="2"/>
      <c r="F65985" s="2"/>
      <c r="G65985" s="2"/>
      <c r="H65985" s="2"/>
    </row>
    <row r="65986" spans="2:8">
      <c r="B65986" s="2" t="s">
        <v>66433</v>
      </c>
      <c r="C65986" s="2">
        <v>41</v>
      </c>
      <c r="D65986" s="2" t="s">
        <v>465</v>
      </c>
      <c r="E65986" s="2"/>
      <c r="F65986" s="2"/>
      <c r="G65986" s="2"/>
      <c r="H65986" s="2"/>
    </row>
    <row r="65987" spans="2:8">
      <c r="B65987" s="2" t="s">
        <v>66434</v>
      </c>
      <c r="C65987" s="2">
        <v>39</v>
      </c>
      <c r="D65987" s="2" t="s">
        <v>465</v>
      </c>
      <c r="E65987" s="2"/>
      <c r="F65987" s="2"/>
      <c r="G65987" s="2"/>
      <c r="H65987" s="2"/>
    </row>
    <row r="65988" spans="2:8">
      <c r="B65988" s="2" t="s">
        <v>66435</v>
      </c>
      <c r="C65988" s="2">
        <v>37</v>
      </c>
      <c r="D65988" s="2" t="s">
        <v>465</v>
      </c>
      <c r="E65988" s="2"/>
      <c r="F65988" s="2"/>
      <c r="G65988" s="2"/>
      <c r="H65988" s="2"/>
    </row>
    <row r="65989" spans="2:8">
      <c r="B65989" s="2" t="s">
        <v>66436</v>
      </c>
      <c r="C65989" s="2">
        <v>37</v>
      </c>
      <c r="D65989" s="2" t="s">
        <v>465</v>
      </c>
      <c r="E65989" s="2"/>
      <c r="F65989" s="2"/>
      <c r="G65989" s="2"/>
      <c r="H65989" s="2"/>
    </row>
    <row r="65990" spans="2:8">
      <c r="B65990" s="2" t="s">
        <v>66437</v>
      </c>
      <c r="C65990" s="2">
        <v>37</v>
      </c>
      <c r="D65990" s="2" t="s">
        <v>465</v>
      </c>
      <c r="E65990" s="2"/>
      <c r="F65990" s="2"/>
      <c r="G65990" s="2"/>
      <c r="H65990" s="2"/>
    </row>
    <row r="65991" spans="2:8">
      <c r="B65991" s="2" t="s">
        <v>66438</v>
      </c>
      <c r="C65991" s="2">
        <v>36</v>
      </c>
      <c r="D65991" s="2" t="s">
        <v>465</v>
      </c>
      <c r="E65991" s="2"/>
      <c r="F65991" s="2"/>
      <c r="G65991" s="2"/>
      <c r="H65991" s="2"/>
    </row>
    <row r="65992" spans="2:8">
      <c r="B65992" s="2" t="s">
        <v>66439</v>
      </c>
      <c r="C65992" s="2">
        <v>34</v>
      </c>
      <c r="D65992" s="2" t="s">
        <v>465</v>
      </c>
      <c r="E65992" s="2"/>
      <c r="F65992" s="2"/>
      <c r="G65992" s="2"/>
      <c r="H65992" s="2"/>
    </row>
    <row r="65993" spans="2:8">
      <c r="B65993" s="2" t="s">
        <v>66440</v>
      </c>
      <c r="C65993" s="2">
        <v>32</v>
      </c>
      <c r="D65993" s="2" t="s">
        <v>465</v>
      </c>
      <c r="E65993" s="2"/>
      <c r="F65993" s="2"/>
      <c r="G65993" s="2"/>
      <c r="H65993" s="2"/>
    </row>
    <row r="65994" spans="2:8">
      <c r="B65994" s="2" t="s">
        <v>66441</v>
      </c>
      <c r="C65994" s="2">
        <v>27</v>
      </c>
      <c r="D65994" s="2" t="s">
        <v>19</v>
      </c>
      <c r="E65994" s="2"/>
      <c r="F65994" s="2"/>
      <c r="G65994" s="2"/>
      <c r="H65994" s="2"/>
    </row>
    <row r="65995" spans="2:8">
      <c r="B65995" s="2" t="s">
        <v>66442</v>
      </c>
      <c r="C65995" s="2">
        <v>28</v>
      </c>
      <c r="D65995" s="2" t="s">
        <v>19</v>
      </c>
      <c r="E65995" s="2"/>
      <c r="F65995" s="2"/>
      <c r="G65995" s="2"/>
      <c r="H65995" s="2"/>
    </row>
    <row r="65996" spans="2:8">
      <c r="B65996" s="2" t="s">
        <v>66443</v>
      </c>
      <c r="C65996" s="2">
        <v>28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66444</v>
      </c>
      <c r="C65997" s="2">
        <v>28</v>
      </c>
      <c r="D65997" s="2" t="s">
        <v>19</v>
      </c>
      <c r="E65997" s="2"/>
      <c r="F65997" s="2"/>
      <c r="G65997" s="2"/>
      <c r="H65997" s="2"/>
    </row>
    <row r="65998" spans="2:8">
      <c r="B65998" s="2" t="s">
        <v>66445</v>
      </c>
      <c r="C65998" s="2">
        <v>26</v>
      </c>
      <c r="D65998" s="2" t="s">
        <v>19</v>
      </c>
      <c r="E65998" s="2"/>
      <c r="F65998" s="2"/>
      <c r="G65998" s="2"/>
      <c r="H65998" s="2"/>
    </row>
    <row r="65999" spans="2:8">
      <c r="B65999" s="2" t="s">
        <v>66446</v>
      </c>
      <c r="C65999" s="2">
        <v>25</v>
      </c>
      <c r="D65999" s="2" t="s">
        <v>19</v>
      </c>
      <c r="E65999" s="2"/>
      <c r="F65999" s="2"/>
      <c r="G65999" s="2"/>
      <c r="H65999" s="2"/>
    </row>
    <row r="66000" spans="2:8">
      <c r="B66000" s="2" t="s">
        <v>66447</v>
      </c>
      <c r="C66000" s="2">
        <v>21</v>
      </c>
      <c r="D66000" s="2" t="s">
        <v>19</v>
      </c>
      <c r="E66000" s="2"/>
      <c r="F66000" s="2"/>
      <c r="G66000" s="2"/>
      <c r="H66000" s="2"/>
    </row>
    <row r="66001" spans="2:8">
      <c r="B66001" s="2" t="s">
        <v>66448</v>
      </c>
      <c r="C66001" s="2">
        <v>39</v>
      </c>
      <c r="D66001" s="2" t="s">
        <v>465</v>
      </c>
      <c r="E66001" s="2"/>
      <c r="F66001" s="2"/>
      <c r="G66001" s="2"/>
      <c r="H66001" s="2"/>
    </row>
    <row r="66002" spans="2:8">
      <c r="B66002" s="2" t="s">
        <v>66449</v>
      </c>
      <c r="C66002" s="2">
        <v>43</v>
      </c>
      <c r="D66002" s="2" t="s">
        <v>465</v>
      </c>
      <c r="E66002" s="2"/>
      <c r="F66002" s="2"/>
      <c r="G66002" s="2"/>
      <c r="H66002" s="2"/>
    </row>
    <row r="66003" spans="2:8">
      <c r="B66003" s="2" t="s">
        <v>66450</v>
      </c>
      <c r="C66003" s="2">
        <v>43</v>
      </c>
      <c r="D66003" s="2" t="s">
        <v>465</v>
      </c>
      <c r="E66003" s="2"/>
      <c r="F66003" s="2"/>
      <c r="G66003" s="2"/>
      <c r="H66003" s="2"/>
    </row>
    <row r="66004" spans="2:8">
      <c r="B66004" s="2" t="s">
        <v>66451</v>
      </c>
      <c r="C66004" s="2">
        <v>41</v>
      </c>
      <c r="D66004" s="2" t="s">
        <v>465</v>
      </c>
      <c r="E66004" s="2"/>
      <c r="F66004" s="2"/>
      <c r="G66004" s="2"/>
      <c r="H66004" s="2"/>
    </row>
    <row r="66005" spans="2:8">
      <c r="B66005" s="2" t="s">
        <v>66452</v>
      </c>
      <c r="C66005" s="2">
        <v>37</v>
      </c>
      <c r="D66005" s="2" t="s">
        <v>465</v>
      </c>
      <c r="E66005" s="2"/>
      <c r="F66005" s="2"/>
      <c r="G66005" s="2"/>
      <c r="H66005" s="2"/>
    </row>
    <row r="66006" spans="2:8">
      <c r="B66006" s="2" t="s">
        <v>66453</v>
      </c>
      <c r="C66006" s="2">
        <v>26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66454</v>
      </c>
      <c r="C66007" s="2">
        <v>27</v>
      </c>
      <c r="D66007" s="2" t="s">
        <v>19</v>
      </c>
      <c r="E66007" s="2"/>
      <c r="F66007" s="2"/>
      <c r="G66007" s="2"/>
      <c r="H66007" s="2"/>
    </row>
    <row r="66008" spans="2:8">
      <c r="B66008" s="2" t="s">
        <v>66455</v>
      </c>
      <c r="C66008" s="2">
        <v>27</v>
      </c>
      <c r="D66008" s="2" t="s">
        <v>19</v>
      </c>
      <c r="E66008" s="2"/>
      <c r="F66008" s="2"/>
      <c r="G66008" s="2"/>
      <c r="H66008" s="2"/>
    </row>
    <row r="66009" spans="2:8">
      <c r="B66009" s="2" t="s">
        <v>66456</v>
      </c>
      <c r="C66009" s="2">
        <v>25</v>
      </c>
      <c r="D66009" s="2" t="s">
        <v>19</v>
      </c>
      <c r="E66009" s="2"/>
      <c r="F66009" s="2"/>
      <c r="G66009" s="2"/>
      <c r="H66009" s="2"/>
    </row>
    <row r="66010" spans="2:8">
      <c r="B66010" s="2" t="s">
        <v>66457</v>
      </c>
      <c r="C66010" s="2">
        <v>24</v>
      </c>
      <c r="D66010" s="2" t="s">
        <v>19</v>
      </c>
      <c r="E66010" s="2"/>
      <c r="F66010" s="2"/>
      <c r="G66010" s="2"/>
      <c r="H66010" s="2"/>
    </row>
    <row r="66011" spans="2:8">
      <c r="B66011" s="2" t="s">
        <v>66458</v>
      </c>
      <c r="C66011" s="2">
        <v>28</v>
      </c>
      <c r="D66011" s="2" t="s">
        <v>19</v>
      </c>
      <c r="E66011" s="2"/>
      <c r="F66011" s="2"/>
      <c r="G66011" s="2"/>
      <c r="H66011" s="2"/>
    </row>
    <row r="66012" spans="2:8">
      <c r="B66012" s="2" t="s">
        <v>66459</v>
      </c>
      <c r="C66012" s="2">
        <v>31</v>
      </c>
      <c r="D66012" s="2" t="s">
        <v>19</v>
      </c>
      <c r="E66012" s="2"/>
      <c r="F66012" s="2"/>
      <c r="G66012" s="2"/>
      <c r="H66012" s="2"/>
    </row>
    <row r="66013" spans="2:8">
      <c r="B66013" s="2" t="s">
        <v>66460</v>
      </c>
      <c r="C66013" s="2">
        <v>34</v>
      </c>
      <c r="D66013" s="2" t="s">
        <v>19</v>
      </c>
      <c r="E66013" s="2"/>
      <c r="F66013" s="2"/>
      <c r="G66013" s="2"/>
      <c r="H66013" s="2"/>
    </row>
    <row r="66014" spans="2:8">
      <c r="B66014" s="2" t="s">
        <v>66461</v>
      </c>
      <c r="C66014" s="2">
        <v>32</v>
      </c>
      <c r="D66014" s="2" t="s">
        <v>19</v>
      </c>
      <c r="E66014" s="2"/>
      <c r="F66014" s="2"/>
      <c r="G66014" s="2"/>
      <c r="H66014" s="2"/>
    </row>
    <row r="66015" spans="2:8">
      <c r="B66015" s="2" t="s">
        <v>66462</v>
      </c>
      <c r="C66015" s="2">
        <v>28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66463</v>
      </c>
      <c r="C66016" s="2">
        <v>25</v>
      </c>
      <c r="D66016" s="2" t="s">
        <v>19</v>
      </c>
      <c r="E66016" s="2"/>
      <c r="F66016" s="2"/>
      <c r="G66016" s="2"/>
      <c r="H66016" s="2"/>
    </row>
    <row r="66017" spans="2:8">
      <c r="B66017" s="2" t="s">
        <v>66464</v>
      </c>
      <c r="C66017" s="2">
        <v>27</v>
      </c>
      <c r="D66017" s="2" t="s">
        <v>19</v>
      </c>
      <c r="E66017" s="2"/>
      <c r="F66017" s="2"/>
      <c r="G66017" s="2"/>
      <c r="H66017" s="2"/>
    </row>
    <row r="66018" spans="2:8">
      <c r="B66018" s="2" t="s">
        <v>66465</v>
      </c>
      <c r="C66018" s="2">
        <v>33</v>
      </c>
      <c r="D66018" s="2" t="s">
        <v>19</v>
      </c>
      <c r="E66018" s="2"/>
      <c r="F66018" s="2"/>
      <c r="G66018" s="2"/>
      <c r="H66018" s="2"/>
    </row>
    <row r="66019" spans="2:8">
      <c r="B66019" s="2" t="s">
        <v>66466</v>
      </c>
      <c r="C66019" s="2">
        <v>32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66467</v>
      </c>
      <c r="C66020" s="2">
        <v>31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66468</v>
      </c>
      <c r="C66021" s="2">
        <v>31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66469</v>
      </c>
      <c r="C66022" s="2">
        <v>28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66470</v>
      </c>
      <c r="C66023" s="2">
        <v>24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66471</v>
      </c>
      <c r="C66024" s="2">
        <v>27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66472</v>
      </c>
      <c r="C66025" s="2">
        <v>28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66473</v>
      </c>
      <c r="C66026" s="2">
        <v>27</v>
      </c>
      <c r="D66026" s="2" t="s">
        <v>19</v>
      </c>
      <c r="E66026" s="2"/>
      <c r="F66026" s="2"/>
      <c r="G66026" s="2"/>
      <c r="H66026" s="2"/>
    </row>
    <row r="66027" spans="2:8">
      <c r="B66027" s="2" t="s">
        <v>66474</v>
      </c>
      <c r="C66027" s="2">
        <v>27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66475</v>
      </c>
      <c r="C66028" s="2">
        <v>27</v>
      </c>
      <c r="D66028" s="2" t="s">
        <v>19</v>
      </c>
      <c r="E66028" s="2"/>
      <c r="F66028" s="2"/>
      <c r="G66028" s="2"/>
      <c r="H66028" s="2"/>
    </row>
    <row r="66029" spans="2:8">
      <c r="B66029" s="2" t="s">
        <v>66476</v>
      </c>
      <c r="C66029" s="2">
        <v>26</v>
      </c>
      <c r="D66029" s="2" t="s">
        <v>19</v>
      </c>
      <c r="E66029" s="2"/>
      <c r="F66029" s="2"/>
      <c r="G66029" s="2"/>
      <c r="H66029" s="2"/>
    </row>
    <row r="66030" spans="2:8">
      <c r="B66030" s="2" t="s">
        <v>66477</v>
      </c>
      <c r="C66030" s="2">
        <v>23</v>
      </c>
      <c r="D66030" s="2" t="s">
        <v>19</v>
      </c>
      <c r="E66030" s="2"/>
      <c r="F66030" s="2"/>
      <c r="G66030" s="2"/>
      <c r="H66030" s="2"/>
    </row>
    <row r="66031" spans="2:8">
      <c r="B66031" s="2" t="s">
        <v>66478</v>
      </c>
      <c r="C66031" s="2">
        <v>43</v>
      </c>
      <c r="D66031" s="2" t="s">
        <v>465</v>
      </c>
      <c r="E66031" s="2"/>
      <c r="F66031" s="2"/>
      <c r="G66031" s="2"/>
      <c r="H66031" s="2"/>
    </row>
    <row r="66032" spans="2:8">
      <c r="B66032" s="2" t="s">
        <v>66479</v>
      </c>
      <c r="C66032" s="2">
        <v>46</v>
      </c>
      <c r="D66032" s="2" t="s">
        <v>465</v>
      </c>
      <c r="E66032" s="2"/>
      <c r="F66032" s="2"/>
      <c r="G66032" s="2"/>
      <c r="H66032" s="2"/>
    </row>
    <row r="66033" spans="2:8">
      <c r="B66033" s="2" t="s">
        <v>66480</v>
      </c>
      <c r="C66033" s="2">
        <v>11</v>
      </c>
      <c r="D66033" s="2" t="s">
        <v>465</v>
      </c>
      <c r="E66033" s="2"/>
      <c r="F66033" s="2"/>
      <c r="G66033" s="2"/>
      <c r="H66033" s="2"/>
    </row>
    <row r="66034" spans="2:8">
      <c r="B66034" s="2" t="s">
        <v>66481</v>
      </c>
      <c r="C66034" s="2">
        <v>11</v>
      </c>
      <c r="D66034" s="2" t="s">
        <v>465</v>
      </c>
      <c r="E66034" s="2"/>
      <c r="F66034" s="2"/>
      <c r="G66034" s="2"/>
      <c r="H66034" s="2"/>
    </row>
    <row r="66035" spans="2:8">
      <c r="B66035" s="2" t="s">
        <v>66482</v>
      </c>
      <c r="C66035" s="2">
        <v>19</v>
      </c>
      <c r="D66035" s="2" t="s">
        <v>465</v>
      </c>
      <c r="E66035" s="2"/>
      <c r="F66035" s="2"/>
      <c r="G66035" s="2"/>
      <c r="H66035" s="2"/>
    </row>
    <row r="66036" spans="2:8">
      <c r="B66036" s="2" t="s">
        <v>66483</v>
      </c>
      <c r="C66036" s="2">
        <v>20</v>
      </c>
      <c r="D66036" s="2" t="s">
        <v>465</v>
      </c>
      <c r="E66036" s="2"/>
      <c r="F66036" s="2"/>
      <c r="G66036" s="2"/>
      <c r="H66036" s="2"/>
    </row>
    <row r="66037" spans="2:8">
      <c r="B66037" s="2" t="s">
        <v>66484</v>
      </c>
      <c r="C66037" s="2">
        <v>19</v>
      </c>
      <c r="D66037" s="2" t="s">
        <v>465</v>
      </c>
      <c r="E66037" s="2"/>
      <c r="F66037" s="2"/>
      <c r="G66037" s="2"/>
      <c r="H66037" s="2"/>
    </row>
    <row r="66038" spans="2:8">
      <c r="B66038" s="2" t="s">
        <v>66485</v>
      </c>
      <c r="C66038" s="2">
        <v>20</v>
      </c>
      <c r="D66038" s="2" t="s">
        <v>465</v>
      </c>
      <c r="E66038" s="2"/>
      <c r="F66038" s="2"/>
      <c r="G66038" s="2"/>
      <c r="H66038" s="2"/>
    </row>
    <row r="66039" spans="2:8">
      <c r="B66039" s="2" t="s">
        <v>66486</v>
      </c>
      <c r="C66039" s="2">
        <v>20</v>
      </c>
      <c r="D66039" s="2" t="s">
        <v>465</v>
      </c>
      <c r="E66039" s="2"/>
      <c r="F66039" s="2"/>
      <c r="G66039" s="2"/>
      <c r="H66039" s="2"/>
    </row>
    <row r="66040" spans="2:8">
      <c r="B66040" s="2" t="s">
        <v>66487</v>
      </c>
      <c r="C66040" s="2">
        <v>20</v>
      </c>
      <c r="D66040" s="2" t="s">
        <v>465</v>
      </c>
      <c r="E66040" s="2"/>
      <c r="F66040" s="2"/>
      <c r="G66040" s="2"/>
      <c r="H66040" s="2"/>
    </row>
    <row r="66041" spans="2:8">
      <c r="B66041" s="2" t="s">
        <v>66488</v>
      </c>
      <c r="C66041" s="2">
        <v>25</v>
      </c>
      <c r="D66041" s="2" t="s">
        <v>19</v>
      </c>
      <c r="E66041" s="2"/>
      <c r="F66041" s="2"/>
      <c r="G66041" s="2"/>
      <c r="H66041" s="2"/>
    </row>
    <row r="66042" spans="2:8">
      <c r="B66042" s="2" t="s">
        <v>66489</v>
      </c>
      <c r="C66042" s="2">
        <v>28</v>
      </c>
      <c r="D66042" s="2" t="s">
        <v>19</v>
      </c>
      <c r="E66042" s="2"/>
      <c r="F66042" s="2"/>
      <c r="G66042" s="2"/>
      <c r="H66042" s="2"/>
    </row>
    <row r="66043" spans="2:8">
      <c r="B66043" s="2" t="s">
        <v>66490</v>
      </c>
      <c r="C66043" s="2">
        <v>35</v>
      </c>
      <c r="D66043" s="2" t="s">
        <v>19</v>
      </c>
      <c r="E66043" s="2"/>
      <c r="F66043" s="2"/>
      <c r="G66043" s="2"/>
      <c r="H66043" s="2"/>
    </row>
    <row r="66044" spans="2:8">
      <c r="B66044" s="2" t="s">
        <v>66491</v>
      </c>
      <c r="C66044" s="2">
        <v>39</v>
      </c>
      <c r="D66044" s="2" t="s">
        <v>19</v>
      </c>
      <c r="E66044" s="2"/>
      <c r="F66044" s="2"/>
      <c r="G66044" s="2"/>
      <c r="H66044" s="2"/>
    </row>
    <row r="66045" spans="2:8">
      <c r="B66045" s="2" t="s">
        <v>66492</v>
      </c>
      <c r="C66045" s="2">
        <v>40</v>
      </c>
      <c r="D66045" s="2" t="s">
        <v>19</v>
      </c>
      <c r="E66045" s="2"/>
      <c r="F66045" s="2"/>
      <c r="G66045" s="2"/>
      <c r="H66045" s="2"/>
    </row>
    <row r="66046" spans="2:8">
      <c r="B66046" s="2" t="s">
        <v>66493</v>
      </c>
      <c r="C66046" s="2">
        <v>36</v>
      </c>
      <c r="D66046" s="2" t="s">
        <v>19</v>
      </c>
      <c r="E66046" s="2"/>
      <c r="F66046" s="2"/>
      <c r="G66046" s="2"/>
      <c r="H66046" s="2"/>
    </row>
    <row r="66047" spans="2:8">
      <c r="B66047" s="2" t="s">
        <v>66494</v>
      </c>
      <c r="C66047" s="2">
        <v>29</v>
      </c>
      <c r="D66047" s="2" t="s">
        <v>19</v>
      </c>
      <c r="E66047" s="2"/>
      <c r="F66047" s="2"/>
      <c r="G66047" s="2"/>
      <c r="H66047" s="2"/>
    </row>
    <row r="66048" spans="2:8">
      <c r="B66048" s="2" t="s">
        <v>66495</v>
      </c>
      <c r="C66048" s="2">
        <v>33</v>
      </c>
      <c r="D66048" s="2" t="s">
        <v>465</v>
      </c>
      <c r="E66048" s="2"/>
      <c r="F66048" s="2"/>
      <c r="G66048" s="2"/>
      <c r="H66048" s="2"/>
    </row>
    <row r="66049" spans="2:8">
      <c r="B66049" s="2" t="s">
        <v>66496</v>
      </c>
      <c r="C66049" s="2">
        <v>37</v>
      </c>
      <c r="D66049" s="2" t="s">
        <v>465</v>
      </c>
      <c r="E66049" s="2"/>
      <c r="F66049" s="2"/>
      <c r="G66049" s="2"/>
      <c r="H66049" s="2"/>
    </row>
    <row r="66050" spans="2:8">
      <c r="B66050" s="2" t="s">
        <v>66497</v>
      </c>
      <c r="C66050" s="2">
        <v>37</v>
      </c>
      <c r="D66050" s="2" t="s">
        <v>465</v>
      </c>
      <c r="E66050" s="2"/>
      <c r="F66050" s="2"/>
      <c r="G66050" s="2"/>
      <c r="H66050" s="2"/>
    </row>
    <row r="66051" spans="2:8">
      <c r="B66051" s="2" t="s">
        <v>66498</v>
      </c>
      <c r="C66051" s="2">
        <v>35</v>
      </c>
      <c r="D66051" s="2" t="s">
        <v>465</v>
      </c>
      <c r="E66051" s="2"/>
      <c r="F66051" s="2"/>
      <c r="G66051" s="2"/>
      <c r="H66051" s="2"/>
    </row>
    <row r="66052" spans="2:8">
      <c r="B66052" s="2" t="s">
        <v>66499</v>
      </c>
      <c r="C66052" s="2">
        <v>36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66500</v>
      </c>
      <c r="C66053" s="2">
        <v>32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66501</v>
      </c>
      <c r="C66054" s="2">
        <v>29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66502</v>
      </c>
      <c r="C66055" s="2">
        <v>25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66503</v>
      </c>
      <c r="C66056" s="2">
        <v>32</v>
      </c>
      <c r="D66056" s="2" t="s">
        <v>465</v>
      </c>
      <c r="E66056" s="2"/>
      <c r="F66056" s="2"/>
      <c r="G66056" s="2"/>
      <c r="H66056" s="2"/>
    </row>
    <row r="66057" spans="2:8">
      <c r="B66057" s="2" t="s">
        <v>66504</v>
      </c>
      <c r="C66057" s="2">
        <v>33</v>
      </c>
      <c r="D66057" s="2" t="s">
        <v>465</v>
      </c>
      <c r="E66057" s="2"/>
      <c r="F66057" s="2"/>
      <c r="G66057" s="2"/>
      <c r="H66057" s="2"/>
    </row>
    <row r="66058" spans="2:8">
      <c r="B66058" s="2" t="s">
        <v>66505</v>
      </c>
      <c r="C66058" s="2">
        <v>34</v>
      </c>
      <c r="D66058" s="2" t="s">
        <v>465</v>
      </c>
      <c r="E66058" s="2"/>
      <c r="F66058" s="2"/>
      <c r="G66058" s="2"/>
      <c r="H66058" s="2"/>
    </row>
    <row r="66059" spans="2:8">
      <c r="B66059" s="2" t="s">
        <v>66506</v>
      </c>
      <c r="C66059" s="2">
        <v>35</v>
      </c>
      <c r="D66059" s="2" t="s">
        <v>465</v>
      </c>
      <c r="E66059" s="2"/>
      <c r="F66059" s="2"/>
      <c r="G66059" s="2"/>
      <c r="H66059" s="2"/>
    </row>
    <row r="66060" spans="2:8">
      <c r="B66060" s="2" t="s">
        <v>66507</v>
      </c>
      <c r="C66060" s="2">
        <v>34</v>
      </c>
      <c r="D66060" s="2" t="s">
        <v>465</v>
      </c>
      <c r="E66060" s="2"/>
      <c r="F66060" s="2"/>
      <c r="G66060" s="2"/>
      <c r="H66060" s="2"/>
    </row>
    <row r="66061" spans="2:8">
      <c r="B66061" s="2" t="s">
        <v>66508</v>
      </c>
      <c r="C66061" s="2">
        <v>33</v>
      </c>
      <c r="D66061" s="2" t="s">
        <v>465</v>
      </c>
      <c r="E66061" s="2"/>
      <c r="F66061" s="2"/>
      <c r="G66061" s="2"/>
      <c r="H66061" s="2"/>
    </row>
    <row r="66062" spans="2:8">
      <c r="B66062" s="2" t="s">
        <v>66509</v>
      </c>
      <c r="C66062" s="2">
        <v>26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66510</v>
      </c>
      <c r="C66063" s="2">
        <v>31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66511</v>
      </c>
      <c r="C66064" s="2">
        <v>33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66512</v>
      </c>
      <c r="C66065" s="2">
        <v>33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66513</v>
      </c>
      <c r="C66066" s="2">
        <v>32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66514</v>
      </c>
      <c r="C66067" s="2">
        <v>31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66515</v>
      </c>
      <c r="C66068" s="2">
        <v>17</v>
      </c>
      <c r="D66068" s="2" t="s">
        <v>465</v>
      </c>
      <c r="E66068" s="2"/>
      <c r="F66068" s="2"/>
      <c r="G66068" s="2"/>
      <c r="H66068" s="2"/>
    </row>
    <row r="66069" spans="2:8">
      <c r="B66069" s="2" t="s">
        <v>66516</v>
      </c>
      <c r="C66069" s="2">
        <v>20</v>
      </c>
      <c r="D66069" s="2" t="s">
        <v>465</v>
      </c>
      <c r="E66069" s="2"/>
      <c r="F66069" s="2"/>
      <c r="G66069" s="2"/>
      <c r="H66069" s="2"/>
    </row>
    <row r="66070" spans="2:8">
      <c r="B66070" s="2" t="s">
        <v>66517</v>
      </c>
      <c r="C66070" s="2">
        <v>22</v>
      </c>
      <c r="D66070" s="2" t="s">
        <v>465</v>
      </c>
      <c r="E66070" s="2"/>
      <c r="F66070" s="2"/>
      <c r="G66070" s="2"/>
      <c r="H66070" s="2"/>
    </row>
    <row r="66071" spans="2:8">
      <c r="B66071" s="2" t="s">
        <v>66518</v>
      </c>
      <c r="C66071" s="2">
        <v>23</v>
      </c>
      <c r="D66071" s="2" t="s">
        <v>465</v>
      </c>
      <c r="E66071" s="2"/>
      <c r="F66071" s="2"/>
      <c r="G66071" s="2"/>
      <c r="H66071" s="2"/>
    </row>
    <row r="66072" spans="2:8">
      <c r="B66072" s="2" t="s">
        <v>66519</v>
      </c>
      <c r="C66072" s="2">
        <v>35</v>
      </c>
      <c r="D66072" s="2" t="s">
        <v>465</v>
      </c>
      <c r="E66072" s="2"/>
      <c r="F66072" s="2"/>
      <c r="G66072" s="2"/>
      <c r="H66072" s="2"/>
    </row>
    <row r="66073" spans="2:8">
      <c r="B66073" s="2" t="s">
        <v>66520</v>
      </c>
      <c r="C66073" s="2">
        <v>37</v>
      </c>
      <c r="D66073" s="2" t="s">
        <v>465</v>
      </c>
      <c r="E66073" s="2"/>
      <c r="F66073" s="2"/>
      <c r="G66073" s="2"/>
      <c r="H66073" s="2"/>
    </row>
    <row r="66074" spans="2:8">
      <c r="B66074" s="2" t="s">
        <v>66521</v>
      </c>
      <c r="C66074" s="2">
        <v>37</v>
      </c>
      <c r="D66074" s="2" t="s">
        <v>465</v>
      </c>
      <c r="E66074" s="2"/>
      <c r="F66074" s="2"/>
      <c r="G66074" s="2"/>
      <c r="H66074" s="2"/>
    </row>
    <row r="66075" spans="2:8">
      <c r="B66075" s="2" t="s">
        <v>66522</v>
      </c>
      <c r="C66075" s="2">
        <v>37</v>
      </c>
      <c r="D66075" s="2" t="s">
        <v>465</v>
      </c>
      <c r="E66075" s="2"/>
      <c r="F66075" s="2"/>
      <c r="G66075" s="2"/>
      <c r="H66075" s="2"/>
    </row>
    <row r="66076" spans="2:8">
      <c r="B66076" s="2" t="s">
        <v>66523</v>
      </c>
      <c r="C66076" s="2">
        <v>36</v>
      </c>
      <c r="D66076" s="2" t="s">
        <v>465</v>
      </c>
      <c r="E66076" s="2"/>
      <c r="F66076" s="2"/>
      <c r="G66076" s="2"/>
      <c r="H66076" s="2"/>
    </row>
    <row r="66077" spans="2:8">
      <c r="B66077" s="2" t="s">
        <v>66524</v>
      </c>
      <c r="C66077" s="2">
        <v>35</v>
      </c>
      <c r="D66077" s="2" t="s">
        <v>465</v>
      </c>
      <c r="E66077" s="2"/>
      <c r="F66077" s="2"/>
      <c r="G66077" s="2"/>
      <c r="H66077" s="2"/>
    </row>
    <row r="66078" spans="2:8">
      <c r="B66078" s="2" t="s">
        <v>66525</v>
      </c>
      <c r="C66078" s="2">
        <v>32</v>
      </c>
      <c r="D66078" s="2" t="s">
        <v>465</v>
      </c>
      <c r="E66078" s="2"/>
      <c r="F66078" s="2"/>
      <c r="G66078" s="2"/>
      <c r="H66078" s="2"/>
    </row>
    <row r="66079" spans="2:8">
      <c r="B66079" s="2" t="s">
        <v>66526</v>
      </c>
      <c r="C66079" s="2">
        <v>23</v>
      </c>
      <c r="D66079" s="2" t="s">
        <v>465</v>
      </c>
      <c r="E66079" s="2"/>
      <c r="F66079" s="2"/>
      <c r="G66079" s="2"/>
      <c r="H66079" s="2"/>
    </row>
    <row r="66080" spans="2:8">
      <c r="B66080" s="2" t="s">
        <v>66527</v>
      </c>
      <c r="C66080" s="2">
        <v>16</v>
      </c>
      <c r="D66080" s="2" t="s">
        <v>465</v>
      </c>
      <c r="E66080" s="2"/>
      <c r="F66080" s="2"/>
      <c r="G66080" s="2"/>
      <c r="H66080" s="2"/>
    </row>
    <row r="66081" spans="2:8">
      <c r="B66081" s="2" t="s">
        <v>66528</v>
      </c>
      <c r="C66081" s="2">
        <v>16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66529</v>
      </c>
      <c r="C66082" s="2">
        <v>30</v>
      </c>
      <c r="D66082" s="2" t="s">
        <v>19</v>
      </c>
      <c r="E66082" s="2"/>
      <c r="F66082" s="2"/>
      <c r="G66082" s="2"/>
      <c r="H66082" s="2"/>
    </row>
    <row r="66083" spans="2:8">
      <c r="B66083" s="2" t="s">
        <v>66530</v>
      </c>
      <c r="C66083" s="2">
        <v>32</v>
      </c>
      <c r="D66083" s="2" t="s">
        <v>19</v>
      </c>
      <c r="E66083" s="2"/>
      <c r="F66083" s="2"/>
      <c r="G66083" s="2"/>
      <c r="H66083" s="2"/>
    </row>
    <row r="66084" spans="2:8">
      <c r="B66084" s="2" t="s">
        <v>66531</v>
      </c>
      <c r="C66084" s="2">
        <v>31</v>
      </c>
      <c r="D66084" s="2" t="s">
        <v>19</v>
      </c>
      <c r="E66084" s="2"/>
      <c r="F66084" s="2"/>
      <c r="G66084" s="2"/>
      <c r="H66084" s="2"/>
    </row>
    <row r="66085" spans="2:8">
      <c r="B66085" s="2" t="s">
        <v>66532</v>
      </c>
      <c r="C66085" s="2">
        <v>31</v>
      </c>
      <c r="D66085" s="2" t="s">
        <v>19</v>
      </c>
      <c r="E66085" s="2"/>
      <c r="F66085" s="2"/>
      <c r="G66085" s="2"/>
      <c r="H66085" s="2"/>
    </row>
    <row r="66086" spans="2:8">
      <c r="B66086" s="2" t="s">
        <v>66533</v>
      </c>
      <c r="C66086" s="2">
        <v>28</v>
      </c>
      <c r="D66086" s="2" t="s">
        <v>19</v>
      </c>
      <c r="E66086" s="2"/>
      <c r="F66086" s="2"/>
      <c r="G66086" s="2"/>
      <c r="H66086" s="2"/>
    </row>
    <row r="66087" spans="2:8">
      <c r="B66087" s="2" t="s">
        <v>66534</v>
      </c>
      <c r="C66087" s="2">
        <v>40</v>
      </c>
      <c r="D66087" s="2" t="s">
        <v>465</v>
      </c>
      <c r="E66087" s="2"/>
      <c r="F66087" s="2"/>
      <c r="G66087" s="2"/>
      <c r="H66087" s="2"/>
    </row>
    <row r="66088" spans="2:8">
      <c r="B66088" s="2" t="s">
        <v>66535</v>
      </c>
      <c r="C66088" s="2">
        <v>40</v>
      </c>
      <c r="D66088" s="2" t="s">
        <v>465</v>
      </c>
      <c r="E66088" s="2"/>
      <c r="F66088" s="2"/>
      <c r="G66088" s="2"/>
      <c r="H66088" s="2"/>
    </row>
    <row r="66089" spans="2:8">
      <c r="B66089" s="2" t="s">
        <v>66536</v>
      </c>
      <c r="C66089" s="2">
        <v>40</v>
      </c>
      <c r="D66089" s="2" t="s">
        <v>465</v>
      </c>
      <c r="E66089" s="2"/>
      <c r="F66089" s="2"/>
      <c r="G66089" s="2"/>
      <c r="H66089" s="2"/>
    </row>
    <row r="66090" spans="2:8">
      <c r="B66090" s="2" t="s">
        <v>66537</v>
      </c>
      <c r="C66090" s="2">
        <v>39</v>
      </c>
      <c r="D66090" s="2" t="s">
        <v>465</v>
      </c>
      <c r="E66090" s="2"/>
      <c r="F66090" s="2"/>
      <c r="G66090" s="2"/>
      <c r="H66090" s="2"/>
    </row>
    <row r="66091" spans="2:8">
      <c r="B66091" s="2" t="s">
        <v>66538</v>
      </c>
      <c r="C66091" s="2">
        <v>17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66539</v>
      </c>
      <c r="C66092" s="2">
        <v>20</v>
      </c>
      <c r="D66092" s="2" t="s">
        <v>19</v>
      </c>
      <c r="E66092" s="2"/>
      <c r="F66092" s="2"/>
      <c r="G66092" s="2"/>
      <c r="H66092" s="2"/>
    </row>
    <row r="66093" spans="2:8">
      <c r="B66093" s="2" t="s">
        <v>66540</v>
      </c>
      <c r="C66093" s="2">
        <v>20</v>
      </c>
      <c r="D66093" s="2" t="s">
        <v>19</v>
      </c>
      <c r="E66093" s="2"/>
      <c r="F66093" s="2"/>
      <c r="G66093" s="2"/>
      <c r="H66093" s="2"/>
    </row>
    <row r="66094" spans="2:8">
      <c r="B66094" s="2" t="s">
        <v>66541</v>
      </c>
      <c r="C66094" s="2">
        <v>24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66542</v>
      </c>
      <c r="C66095" s="2">
        <v>25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66543</v>
      </c>
      <c r="C66096" s="2">
        <v>24</v>
      </c>
      <c r="D66096" s="2" t="s">
        <v>19</v>
      </c>
      <c r="E66096" s="2"/>
      <c r="F66096" s="2"/>
      <c r="G66096" s="2"/>
      <c r="H66096" s="2"/>
    </row>
    <row r="66097" spans="2:8">
      <c r="B66097" s="2" t="s">
        <v>66544</v>
      </c>
      <c r="C66097" s="2">
        <v>23</v>
      </c>
      <c r="D66097" s="2" t="s">
        <v>19</v>
      </c>
      <c r="E66097" s="2"/>
      <c r="F66097" s="2"/>
      <c r="G66097" s="2"/>
      <c r="H66097" s="2"/>
    </row>
    <row r="66098" spans="2:8">
      <c r="B66098" s="2" t="s">
        <v>66545</v>
      </c>
      <c r="C66098" s="2">
        <v>22</v>
      </c>
      <c r="D66098" s="2" t="s">
        <v>19</v>
      </c>
      <c r="E66098" s="2"/>
      <c r="F66098" s="2"/>
      <c r="G66098" s="2"/>
      <c r="H66098" s="2"/>
    </row>
    <row r="66099" spans="2:8">
      <c r="B66099" s="2" t="s">
        <v>66546</v>
      </c>
      <c r="C66099" s="2">
        <v>19</v>
      </c>
      <c r="D66099" s="2" t="s">
        <v>19</v>
      </c>
      <c r="E66099" s="2"/>
      <c r="F66099" s="2"/>
      <c r="G66099" s="2"/>
      <c r="H66099" s="2"/>
    </row>
    <row r="66100" spans="2:8">
      <c r="B66100" s="2" t="s">
        <v>66547</v>
      </c>
      <c r="C66100" s="2">
        <v>17</v>
      </c>
      <c r="D66100" s="2" t="s">
        <v>19</v>
      </c>
      <c r="E66100" s="2"/>
      <c r="F66100" s="2"/>
      <c r="G66100" s="2"/>
      <c r="H66100" s="2"/>
    </row>
    <row r="66101" spans="2:8">
      <c r="B66101" s="2" t="s">
        <v>66548</v>
      </c>
      <c r="C66101" s="2">
        <v>40</v>
      </c>
      <c r="D66101" s="2" t="s">
        <v>465</v>
      </c>
      <c r="E66101" s="2"/>
      <c r="F66101" s="2"/>
      <c r="G66101" s="2"/>
      <c r="H66101" s="2"/>
    </row>
    <row r="66102" spans="2:8">
      <c r="B66102" s="2" t="s">
        <v>66549</v>
      </c>
      <c r="C66102" s="2">
        <v>41</v>
      </c>
      <c r="D66102" s="2" t="s">
        <v>465</v>
      </c>
      <c r="E66102" s="2"/>
      <c r="F66102" s="2"/>
      <c r="G66102" s="2"/>
      <c r="H66102" s="2"/>
    </row>
    <row r="66103" spans="2:8">
      <c r="B66103" s="2" t="s">
        <v>66550</v>
      </c>
      <c r="C66103" s="2">
        <v>40</v>
      </c>
      <c r="D66103" s="2" t="s">
        <v>465</v>
      </c>
      <c r="E66103" s="2"/>
      <c r="F66103" s="2"/>
      <c r="G66103" s="2"/>
      <c r="H66103" s="2"/>
    </row>
    <row r="66104" spans="2:8">
      <c r="B66104" s="2" t="s">
        <v>66551</v>
      </c>
      <c r="C66104" s="2">
        <v>39</v>
      </c>
      <c r="D66104" s="2" t="s">
        <v>465</v>
      </c>
      <c r="E66104" s="2"/>
      <c r="F66104" s="2"/>
      <c r="G66104" s="2"/>
      <c r="H66104" s="2"/>
    </row>
    <row r="66105" spans="2:8">
      <c r="B66105" s="2" t="s">
        <v>66552</v>
      </c>
      <c r="C66105" s="2">
        <v>36</v>
      </c>
      <c r="D66105" s="2" t="s">
        <v>465</v>
      </c>
      <c r="E66105" s="2"/>
      <c r="F66105" s="2"/>
      <c r="G66105" s="2"/>
      <c r="H66105" s="2"/>
    </row>
    <row r="66106" spans="2:8">
      <c r="B66106" s="2" t="s">
        <v>66553</v>
      </c>
      <c r="C66106" s="2">
        <v>34</v>
      </c>
      <c r="D66106" s="2" t="s">
        <v>465</v>
      </c>
      <c r="E66106" s="2"/>
      <c r="F66106" s="2"/>
      <c r="G66106" s="2"/>
      <c r="H66106" s="2"/>
    </row>
    <row r="66107" spans="2:8">
      <c r="B66107" s="2" t="s">
        <v>66554</v>
      </c>
      <c r="C66107" s="2">
        <v>21</v>
      </c>
      <c r="D66107" s="2" t="s">
        <v>19</v>
      </c>
      <c r="E66107" s="2"/>
      <c r="F66107" s="2"/>
      <c r="G66107" s="2"/>
      <c r="H66107" s="2"/>
    </row>
    <row r="66108" spans="2:8">
      <c r="B66108" s="2" t="s">
        <v>66555</v>
      </c>
      <c r="C66108" s="2">
        <v>27</v>
      </c>
      <c r="D66108" s="2" t="s">
        <v>19</v>
      </c>
      <c r="E66108" s="2"/>
      <c r="F66108" s="2"/>
      <c r="G66108" s="2"/>
      <c r="H66108" s="2"/>
    </row>
    <row r="66109" spans="2:8">
      <c r="B66109" s="2" t="s">
        <v>66556</v>
      </c>
      <c r="C66109" s="2">
        <v>28</v>
      </c>
      <c r="D66109" s="2" t="s">
        <v>19</v>
      </c>
      <c r="E66109" s="2"/>
      <c r="F66109" s="2"/>
      <c r="G66109" s="2"/>
      <c r="H66109" s="2"/>
    </row>
    <row r="66110" spans="2:8">
      <c r="B66110" s="2" t="s">
        <v>66557</v>
      </c>
      <c r="C66110" s="2">
        <v>29</v>
      </c>
      <c r="D66110" s="2" t="s">
        <v>19</v>
      </c>
      <c r="E66110" s="2"/>
      <c r="F66110" s="2"/>
      <c r="G66110" s="2"/>
      <c r="H66110" s="2"/>
    </row>
    <row r="66111" spans="2:8">
      <c r="B66111" s="2" t="s">
        <v>66558</v>
      </c>
      <c r="C66111" s="2">
        <v>28</v>
      </c>
      <c r="D66111" s="2" t="s">
        <v>19</v>
      </c>
      <c r="E66111" s="2"/>
      <c r="F66111" s="2"/>
      <c r="G66111" s="2"/>
      <c r="H66111" s="2"/>
    </row>
    <row r="66112" spans="2:8">
      <c r="B66112" s="2" t="s">
        <v>66559</v>
      </c>
      <c r="C66112" s="2">
        <v>27</v>
      </c>
      <c r="D66112" s="2" t="s">
        <v>19</v>
      </c>
      <c r="E66112" s="2"/>
      <c r="F66112" s="2"/>
      <c r="G66112" s="2"/>
      <c r="H66112" s="2"/>
    </row>
    <row r="66113" spans="2:8">
      <c r="B66113" s="2" t="s">
        <v>66560</v>
      </c>
      <c r="C66113" s="2">
        <v>25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66561</v>
      </c>
      <c r="C66114" s="2">
        <v>29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66562</v>
      </c>
      <c r="C66115" s="2">
        <v>37</v>
      </c>
      <c r="D66115" s="2" t="s">
        <v>19</v>
      </c>
      <c r="E66115" s="2"/>
      <c r="F66115" s="2"/>
      <c r="G66115" s="2"/>
      <c r="H66115" s="2"/>
    </row>
    <row r="66116" spans="2:8">
      <c r="B66116" s="2" t="s">
        <v>66563</v>
      </c>
      <c r="C66116" s="2">
        <v>42</v>
      </c>
      <c r="D66116" s="2" t="s">
        <v>19</v>
      </c>
      <c r="E66116" s="2"/>
      <c r="F66116" s="2"/>
      <c r="G66116" s="2"/>
      <c r="H66116" s="2"/>
    </row>
    <row r="66117" spans="2:8">
      <c r="B66117" s="2" t="s">
        <v>66564</v>
      </c>
      <c r="C66117" s="2">
        <v>41</v>
      </c>
      <c r="D66117" s="2" t="s">
        <v>19</v>
      </c>
      <c r="E66117" s="2"/>
      <c r="F66117" s="2"/>
      <c r="G66117" s="2"/>
      <c r="H66117" s="2"/>
    </row>
    <row r="66118" spans="2:8">
      <c r="B66118" s="2" t="s">
        <v>66565</v>
      </c>
      <c r="C66118" s="2">
        <v>38</v>
      </c>
      <c r="D66118" s="2" t="s">
        <v>19</v>
      </c>
      <c r="E66118" s="2"/>
      <c r="F66118" s="2"/>
      <c r="G66118" s="2"/>
      <c r="H66118" s="2"/>
    </row>
    <row r="66119" spans="2:8">
      <c r="B66119" s="2" t="s">
        <v>66566</v>
      </c>
      <c r="C66119" s="2">
        <v>32</v>
      </c>
      <c r="D66119" s="2" t="s">
        <v>19</v>
      </c>
      <c r="E66119" s="2"/>
      <c r="F66119" s="2"/>
      <c r="G66119" s="2"/>
      <c r="H66119" s="2"/>
    </row>
    <row r="66120" spans="2:8">
      <c r="B66120" s="2" t="s">
        <v>66567</v>
      </c>
      <c r="C66120" s="2">
        <v>30</v>
      </c>
      <c r="D66120" s="2" t="s">
        <v>465</v>
      </c>
      <c r="E66120" s="2"/>
      <c r="F66120" s="2"/>
      <c r="G66120" s="2"/>
      <c r="H66120" s="2"/>
    </row>
    <row r="66121" spans="2:8">
      <c r="B66121" s="2" t="s">
        <v>66568</v>
      </c>
      <c r="C66121" s="2">
        <v>30</v>
      </c>
      <c r="D66121" s="2" t="s">
        <v>465</v>
      </c>
      <c r="E66121" s="2"/>
      <c r="F66121" s="2"/>
      <c r="G66121" s="2"/>
      <c r="H66121" s="2"/>
    </row>
    <row r="66122" spans="2:8">
      <c r="B66122" s="2" t="s">
        <v>66569</v>
      </c>
      <c r="C66122" s="2">
        <v>31</v>
      </c>
      <c r="D66122" s="2" t="s">
        <v>465</v>
      </c>
      <c r="E66122" s="2"/>
      <c r="F66122" s="2"/>
      <c r="G66122" s="2"/>
      <c r="H66122" s="2"/>
    </row>
    <row r="66123" spans="2:8">
      <c r="B66123" s="2" t="s">
        <v>66570</v>
      </c>
      <c r="C66123" s="2">
        <v>31</v>
      </c>
      <c r="D66123" s="2" t="s">
        <v>465</v>
      </c>
      <c r="E66123" s="2"/>
      <c r="F66123" s="2"/>
      <c r="G66123" s="2"/>
      <c r="H66123" s="2"/>
    </row>
    <row r="66124" spans="2:8">
      <c r="B66124" s="2" t="s">
        <v>66571</v>
      </c>
      <c r="C66124" s="2">
        <v>31</v>
      </c>
      <c r="D66124" s="2" t="s">
        <v>465</v>
      </c>
      <c r="E66124" s="2"/>
      <c r="F66124" s="2"/>
      <c r="G66124" s="2"/>
      <c r="H66124" s="2"/>
    </row>
    <row r="66125" spans="2:8">
      <c r="B66125" s="2" t="s">
        <v>66572</v>
      </c>
      <c r="C66125" s="2">
        <v>17</v>
      </c>
      <c r="D66125" s="2" t="s">
        <v>19</v>
      </c>
      <c r="E66125" s="2"/>
      <c r="F66125" s="2"/>
      <c r="G66125" s="2"/>
      <c r="H66125" s="2"/>
    </row>
    <row r="66126" spans="2:8">
      <c r="B66126" s="2" t="s">
        <v>66573</v>
      </c>
      <c r="C66126" s="2">
        <v>20</v>
      </c>
      <c r="D66126" s="2" t="s">
        <v>19</v>
      </c>
      <c r="E66126" s="2"/>
      <c r="F66126" s="2"/>
      <c r="G66126" s="2"/>
      <c r="H66126" s="2"/>
    </row>
    <row r="66127" spans="2:8">
      <c r="B66127" s="2" t="s">
        <v>66574</v>
      </c>
      <c r="C66127" s="2">
        <v>33</v>
      </c>
      <c r="D66127" s="2" t="s">
        <v>19</v>
      </c>
      <c r="E66127" s="2"/>
      <c r="F66127" s="2"/>
      <c r="G66127" s="2"/>
      <c r="H66127" s="2"/>
    </row>
    <row r="66128" spans="2:8">
      <c r="B66128" s="2" t="s">
        <v>66575</v>
      </c>
      <c r="C66128" s="2">
        <v>35</v>
      </c>
      <c r="D66128" s="2" t="s">
        <v>19</v>
      </c>
      <c r="E66128" s="2"/>
      <c r="F66128" s="2"/>
      <c r="G66128" s="2"/>
      <c r="H66128" s="2"/>
    </row>
    <row r="66129" spans="2:8">
      <c r="B66129" s="2" t="s">
        <v>66576</v>
      </c>
      <c r="C66129" s="2">
        <v>34</v>
      </c>
      <c r="D66129" s="2" t="s">
        <v>19</v>
      </c>
      <c r="E66129" s="2"/>
      <c r="F66129" s="2"/>
      <c r="G66129" s="2"/>
      <c r="H66129" s="2"/>
    </row>
    <row r="66130" spans="2:8">
      <c r="B66130" s="2" t="s">
        <v>66577</v>
      </c>
      <c r="C66130" s="2">
        <v>33</v>
      </c>
      <c r="D66130" s="2" t="s">
        <v>19</v>
      </c>
      <c r="E66130" s="2"/>
      <c r="F66130" s="2"/>
      <c r="G66130" s="2"/>
      <c r="H66130" s="2"/>
    </row>
    <row r="66131" spans="2:8">
      <c r="B66131" s="2" t="s">
        <v>66578</v>
      </c>
      <c r="C66131" s="2">
        <v>32</v>
      </c>
      <c r="D66131" s="2" t="s">
        <v>19</v>
      </c>
      <c r="E66131" s="2"/>
      <c r="F66131" s="2"/>
      <c r="G66131" s="2"/>
      <c r="H66131" s="2"/>
    </row>
    <row r="66132" spans="2:8">
      <c r="B66132" s="2" t="s">
        <v>66579</v>
      </c>
      <c r="C66132" s="2">
        <v>42</v>
      </c>
      <c r="D66132" s="2" t="s">
        <v>19</v>
      </c>
      <c r="E66132" s="2"/>
      <c r="F66132" s="2"/>
      <c r="G66132" s="2"/>
      <c r="H66132" s="2"/>
    </row>
    <row r="66133" spans="2:8">
      <c r="B66133" s="2" t="s">
        <v>66580</v>
      </c>
      <c r="C66133" s="2">
        <v>43</v>
      </c>
      <c r="D66133" s="2" t="s">
        <v>19</v>
      </c>
      <c r="E66133" s="2"/>
      <c r="F66133" s="2"/>
      <c r="G66133" s="2"/>
      <c r="H66133" s="2"/>
    </row>
    <row r="66134" spans="2:8">
      <c r="B66134" s="2" t="s">
        <v>66581</v>
      </c>
      <c r="C66134" s="2">
        <v>38</v>
      </c>
      <c r="D66134" s="2" t="s">
        <v>19</v>
      </c>
      <c r="E66134" s="2"/>
      <c r="F66134" s="2"/>
      <c r="G66134" s="2"/>
      <c r="H66134" s="2"/>
    </row>
    <row r="66135" spans="2:8">
      <c r="B66135" s="2" t="s">
        <v>66582</v>
      </c>
      <c r="C66135" s="2">
        <v>22</v>
      </c>
      <c r="D66135" s="2" t="s">
        <v>19</v>
      </c>
      <c r="E66135" s="2"/>
      <c r="F66135" s="2"/>
      <c r="G66135" s="2"/>
      <c r="H66135" s="2"/>
    </row>
    <row r="66136" spans="2:8">
      <c r="B66136" s="2" t="s">
        <v>66583</v>
      </c>
      <c r="C66136" s="2">
        <v>29</v>
      </c>
      <c r="D66136" s="2" t="s">
        <v>19</v>
      </c>
      <c r="E66136" s="2"/>
      <c r="F66136" s="2"/>
      <c r="G66136" s="2"/>
      <c r="H66136" s="2"/>
    </row>
    <row r="66137" spans="2:8">
      <c r="B66137" s="2" t="s">
        <v>66584</v>
      </c>
      <c r="C66137" s="2">
        <v>36</v>
      </c>
      <c r="D66137" s="2" t="s">
        <v>19</v>
      </c>
      <c r="E66137" s="2"/>
      <c r="F66137" s="2"/>
      <c r="G66137" s="2"/>
      <c r="H66137" s="2"/>
    </row>
    <row r="66138" spans="2:8">
      <c r="B66138" s="2" t="s">
        <v>66585</v>
      </c>
      <c r="C66138" s="2">
        <v>37</v>
      </c>
      <c r="D66138" s="2" t="s">
        <v>19</v>
      </c>
      <c r="E66138" s="2"/>
      <c r="F66138" s="2"/>
      <c r="G66138" s="2"/>
      <c r="H66138" s="2"/>
    </row>
    <row r="66139" spans="2:8">
      <c r="B66139" s="2" t="s">
        <v>66586</v>
      </c>
      <c r="C66139" s="2">
        <v>41</v>
      </c>
      <c r="D66139" s="2" t="s">
        <v>19</v>
      </c>
      <c r="E66139" s="2"/>
      <c r="F66139" s="2"/>
      <c r="G66139" s="2"/>
      <c r="H66139" s="2"/>
    </row>
    <row r="66140" spans="2:8">
      <c r="B66140" s="2" t="s">
        <v>66587</v>
      </c>
      <c r="C66140" s="2">
        <v>40</v>
      </c>
      <c r="D66140" s="2" t="s">
        <v>19</v>
      </c>
      <c r="E66140" s="2"/>
      <c r="F66140" s="2"/>
      <c r="G66140" s="2"/>
      <c r="H66140" s="2"/>
    </row>
    <row r="66141" spans="2:8">
      <c r="B66141" s="2" t="s">
        <v>66588</v>
      </c>
      <c r="C66141" s="2">
        <v>36</v>
      </c>
      <c r="D66141" s="2" t="s">
        <v>19</v>
      </c>
      <c r="E66141" s="2"/>
      <c r="F66141" s="2"/>
      <c r="G66141" s="2"/>
      <c r="H66141" s="2"/>
    </row>
    <row r="66142" spans="2:8">
      <c r="B66142" s="2" t="s">
        <v>66589</v>
      </c>
      <c r="C66142" s="2">
        <v>42</v>
      </c>
      <c r="D66142" s="2" t="s">
        <v>19</v>
      </c>
      <c r="E66142" s="2"/>
      <c r="F66142" s="2"/>
      <c r="G66142" s="2"/>
      <c r="H66142" s="2"/>
    </row>
    <row r="66143" spans="2:8">
      <c r="B66143" s="2" t="s">
        <v>66590</v>
      </c>
      <c r="C66143" s="2">
        <v>46</v>
      </c>
      <c r="D66143" s="2" t="s">
        <v>19</v>
      </c>
      <c r="E66143" s="2"/>
      <c r="F66143" s="2"/>
      <c r="G66143" s="2"/>
      <c r="H66143" s="2"/>
    </row>
    <row r="66144" spans="2:8">
      <c r="B66144" s="2" t="s">
        <v>66591</v>
      </c>
      <c r="C66144" s="2">
        <v>46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66592</v>
      </c>
      <c r="C66145" s="2">
        <v>41</v>
      </c>
      <c r="D66145" s="2" t="s">
        <v>19</v>
      </c>
      <c r="E66145" s="2"/>
      <c r="F66145" s="2"/>
      <c r="G66145" s="2"/>
      <c r="H66145" s="2"/>
    </row>
    <row r="66146" spans="2:8">
      <c r="B66146" s="2" t="s">
        <v>66593</v>
      </c>
      <c r="C66146" s="2">
        <v>19</v>
      </c>
      <c r="D66146" s="2" t="s">
        <v>19</v>
      </c>
      <c r="E66146" s="2"/>
      <c r="F66146" s="2"/>
      <c r="G66146" s="2"/>
      <c r="H66146" s="2"/>
    </row>
    <row r="66147" spans="2:8">
      <c r="B66147" s="2" t="s">
        <v>66594</v>
      </c>
      <c r="C66147" s="2">
        <v>23</v>
      </c>
      <c r="D66147" s="2" t="s">
        <v>19</v>
      </c>
      <c r="E66147" s="2"/>
      <c r="F66147" s="2"/>
      <c r="G66147" s="2"/>
      <c r="H66147" s="2"/>
    </row>
    <row r="66148" spans="2:8">
      <c r="B66148" s="2" t="s">
        <v>66595</v>
      </c>
      <c r="C66148" s="2">
        <v>26</v>
      </c>
      <c r="D66148" s="2" t="s">
        <v>19</v>
      </c>
      <c r="E66148" s="2"/>
      <c r="F66148" s="2"/>
      <c r="G66148" s="2"/>
      <c r="H66148" s="2"/>
    </row>
    <row r="66149" spans="2:8">
      <c r="B66149" s="2" t="s">
        <v>66596</v>
      </c>
      <c r="C66149" s="2">
        <v>26</v>
      </c>
      <c r="D66149" s="2" t="s">
        <v>19</v>
      </c>
      <c r="E66149" s="2"/>
      <c r="F66149" s="2"/>
      <c r="G66149" s="2"/>
      <c r="H66149" s="2"/>
    </row>
    <row r="66150" spans="2:8">
      <c r="B66150" s="2" t="s">
        <v>66597</v>
      </c>
      <c r="C66150" s="2">
        <v>27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66598</v>
      </c>
      <c r="C66151" s="2">
        <v>26</v>
      </c>
      <c r="D66151" s="2" t="s">
        <v>19</v>
      </c>
      <c r="E66151" s="2"/>
      <c r="F66151" s="2"/>
      <c r="G66151" s="2"/>
      <c r="H66151" s="2"/>
    </row>
    <row r="66152" spans="2:8">
      <c r="B66152" s="2" t="s">
        <v>66599</v>
      </c>
      <c r="C66152" s="2">
        <v>24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66600</v>
      </c>
      <c r="C66153" s="2">
        <v>27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66601</v>
      </c>
      <c r="C66154" s="2">
        <v>39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66602</v>
      </c>
      <c r="C66155" s="2">
        <v>40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66603</v>
      </c>
      <c r="C66156" s="2">
        <v>34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66604</v>
      </c>
      <c r="C66157" s="2">
        <v>29</v>
      </c>
      <c r="D66157" s="2" t="s">
        <v>19</v>
      </c>
      <c r="E66157" s="2"/>
      <c r="F66157" s="2"/>
      <c r="G66157" s="2"/>
      <c r="H66157" s="2"/>
    </row>
    <row r="66158" spans="2:8">
      <c r="B66158" s="2" t="s">
        <v>66605</v>
      </c>
      <c r="C66158" s="2">
        <v>28</v>
      </c>
      <c r="D66158" s="2" t="s">
        <v>19</v>
      </c>
      <c r="E66158" s="2"/>
      <c r="F66158" s="2"/>
      <c r="G66158" s="2"/>
      <c r="H66158" s="2"/>
    </row>
    <row r="66159" spans="2:8">
      <c r="B66159" s="2" t="s">
        <v>66606</v>
      </c>
      <c r="C66159" s="2">
        <v>34</v>
      </c>
      <c r="D66159" s="2" t="s">
        <v>19</v>
      </c>
      <c r="E66159" s="2"/>
      <c r="F66159" s="2"/>
      <c r="G66159" s="2"/>
      <c r="H66159" s="2"/>
    </row>
    <row r="66160" spans="2:8">
      <c r="B66160" s="2" t="s">
        <v>66607</v>
      </c>
      <c r="C66160" s="2">
        <v>37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66608</v>
      </c>
      <c r="C66161" s="2">
        <v>44</v>
      </c>
      <c r="D66161" s="2" t="s">
        <v>19</v>
      </c>
      <c r="E66161" s="2"/>
      <c r="F66161" s="2"/>
      <c r="G66161" s="2"/>
      <c r="H66161" s="2"/>
    </row>
    <row r="66162" spans="2:8">
      <c r="B66162" s="2" t="s">
        <v>66609</v>
      </c>
      <c r="C66162" s="2">
        <v>41</v>
      </c>
      <c r="D66162" s="2" t="s">
        <v>19</v>
      </c>
      <c r="E66162" s="2"/>
      <c r="F66162" s="2"/>
      <c r="G66162" s="2"/>
      <c r="H66162" s="2"/>
    </row>
    <row r="66163" spans="2:8">
      <c r="B66163" s="2" t="s">
        <v>66610</v>
      </c>
      <c r="C66163" s="2">
        <v>34</v>
      </c>
      <c r="D66163" s="2" t="s">
        <v>19</v>
      </c>
      <c r="E66163" s="2"/>
      <c r="F66163" s="2"/>
      <c r="G66163" s="2"/>
      <c r="H66163" s="2"/>
    </row>
    <row r="66164" spans="2:8">
      <c r="B66164" s="2" t="s">
        <v>66611</v>
      </c>
      <c r="C66164" s="2">
        <v>19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66612</v>
      </c>
      <c r="C66165" s="2">
        <v>19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66613</v>
      </c>
      <c r="C66166" s="2">
        <v>18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66614</v>
      </c>
      <c r="C66167" s="2">
        <v>17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66615</v>
      </c>
      <c r="C66168" s="2">
        <v>35</v>
      </c>
      <c r="D66168" s="2" t="s">
        <v>465</v>
      </c>
      <c r="E66168" s="2"/>
      <c r="F66168" s="2"/>
      <c r="G66168" s="2"/>
      <c r="H66168" s="2"/>
    </row>
    <row r="66169" spans="2:8">
      <c r="B66169" s="2" t="s">
        <v>66616</v>
      </c>
      <c r="C66169" s="2">
        <v>36</v>
      </c>
      <c r="D66169" s="2" t="s">
        <v>465</v>
      </c>
      <c r="E66169" s="2"/>
      <c r="F66169" s="2"/>
      <c r="G66169" s="2"/>
      <c r="H66169" s="2"/>
    </row>
    <row r="66170" spans="2:8">
      <c r="B66170" s="2" t="s">
        <v>66617</v>
      </c>
      <c r="C66170" s="2">
        <v>37</v>
      </c>
      <c r="D66170" s="2" t="s">
        <v>465</v>
      </c>
      <c r="E66170" s="2"/>
      <c r="F66170" s="2"/>
      <c r="G66170" s="2"/>
      <c r="H66170" s="2"/>
    </row>
    <row r="66171" spans="2:8">
      <c r="B66171" s="2" t="s">
        <v>66618</v>
      </c>
      <c r="C66171" s="2">
        <v>35</v>
      </c>
      <c r="D66171" s="2" t="s">
        <v>465</v>
      </c>
      <c r="E66171" s="2"/>
      <c r="F66171" s="2"/>
      <c r="G66171" s="2"/>
      <c r="H66171" s="2"/>
    </row>
    <row r="66172" spans="2:8">
      <c r="B66172" s="2" t="s">
        <v>66619</v>
      </c>
      <c r="C66172" s="2">
        <v>34</v>
      </c>
      <c r="D66172" s="2" t="s">
        <v>465</v>
      </c>
      <c r="E66172" s="2"/>
      <c r="F66172" s="2"/>
      <c r="G66172" s="2"/>
      <c r="H66172" s="2"/>
    </row>
    <row r="66173" spans="2:8">
      <c r="B66173" s="2" t="s">
        <v>66620</v>
      </c>
      <c r="C66173" s="2">
        <v>35</v>
      </c>
      <c r="D66173" s="2" t="s">
        <v>465</v>
      </c>
      <c r="E66173" s="2"/>
      <c r="F66173" s="2"/>
      <c r="G66173" s="2"/>
      <c r="H66173" s="2"/>
    </row>
    <row r="66174" spans="2:8">
      <c r="B66174" s="2" t="s">
        <v>66621</v>
      </c>
      <c r="C66174" s="2">
        <v>47</v>
      </c>
      <c r="D66174" s="2" t="s">
        <v>465</v>
      </c>
      <c r="E66174" s="2"/>
      <c r="F66174" s="2"/>
      <c r="G66174" s="2"/>
      <c r="H66174" s="2"/>
    </row>
    <row r="66175" spans="2:8">
      <c r="B66175" s="2" t="s">
        <v>66622</v>
      </c>
      <c r="C66175" s="2">
        <v>48</v>
      </c>
      <c r="D66175" s="2" t="s">
        <v>465</v>
      </c>
      <c r="E66175" s="2"/>
      <c r="F66175" s="2"/>
      <c r="G66175" s="2"/>
      <c r="H66175" s="2"/>
    </row>
    <row r="66176" spans="2:8">
      <c r="B66176" s="2" t="s">
        <v>66623</v>
      </c>
      <c r="C66176" s="2">
        <v>47</v>
      </c>
      <c r="D66176" s="2" t="s">
        <v>465</v>
      </c>
      <c r="E66176" s="2"/>
      <c r="F66176" s="2"/>
      <c r="G66176" s="2"/>
      <c r="H66176" s="2"/>
    </row>
    <row r="66177" spans="2:8">
      <c r="B66177" s="2" t="s">
        <v>66624</v>
      </c>
      <c r="C66177" s="2">
        <v>45</v>
      </c>
      <c r="D66177" s="2" t="s">
        <v>465</v>
      </c>
      <c r="E66177" s="2"/>
      <c r="F66177" s="2"/>
      <c r="G66177" s="2"/>
      <c r="H66177" s="2"/>
    </row>
    <row r="66178" spans="2:8">
      <c r="B66178" s="2" t="s">
        <v>66625</v>
      </c>
      <c r="C66178" s="2">
        <v>39</v>
      </c>
      <c r="D66178" s="2" t="s">
        <v>465</v>
      </c>
      <c r="E66178" s="2"/>
      <c r="F66178" s="2"/>
      <c r="G66178" s="2"/>
      <c r="H66178" s="2"/>
    </row>
    <row r="66179" spans="2:8">
      <c r="B66179" s="2" t="s">
        <v>66626</v>
      </c>
      <c r="C66179" s="2">
        <v>31</v>
      </c>
      <c r="D66179" s="2" t="s">
        <v>465</v>
      </c>
      <c r="E66179" s="2"/>
      <c r="F66179" s="2"/>
      <c r="G66179" s="2"/>
      <c r="H66179" s="2"/>
    </row>
    <row r="66180" spans="2:8">
      <c r="B66180" s="2" t="s">
        <v>66627</v>
      </c>
      <c r="C66180" s="2">
        <v>32</v>
      </c>
      <c r="D66180" s="2" t="s">
        <v>465</v>
      </c>
      <c r="E66180" s="2"/>
      <c r="F66180" s="2"/>
      <c r="G66180" s="2"/>
      <c r="H66180" s="2"/>
    </row>
    <row r="66181" spans="2:8">
      <c r="B66181" s="2" t="s">
        <v>66628</v>
      </c>
      <c r="C66181" s="2">
        <v>32</v>
      </c>
      <c r="D66181" s="2" t="s">
        <v>465</v>
      </c>
      <c r="E66181" s="2"/>
      <c r="F66181" s="2"/>
      <c r="G66181" s="2"/>
      <c r="H66181" s="2"/>
    </row>
    <row r="66182" spans="2:8">
      <c r="B66182" s="2" t="s">
        <v>66629</v>
      </c>
      <c r="C66182" s="2">
        <v>31</v>
      </c>
      <c r="D66182" s="2" t="s">
        <v>465</v>
      </c>
      <c r="E66182" s="2"/>
      <c r="F66182" s="2"/>
      <c r="G66182" s="2"/>
      <c r="H66182" s="2"/>
    </row>
    <row r="66183" spans="2:8">
      <c r="B66183" s="2" t="s">
        <v>66630</v>
      </c>
      <c r="C66183" s="2">
        <v>31</v>
      </c>
      <c r="D66183" s="2" t="s">
        <v>465</v>
      </c>
      <c r="E66183" s="2"/>
      <c r="F66183" s="2"/>
      <c r="G66183" s="2"/>
      <c r="H66183" s="2"/>
    </row>
    <row r="66184" spans="2:8">
      <c r="B66184" s="2" t="s">
        <v>66631</v>
      </c>
      <c r="C66184" s="2">
        <v>30</v>
      </c>
      <c r="D66184" s="2" t="s">
        <v>465</v>
      </c>
      <c r="E66184" s="2"/>
      <c r="F66184" s="2"/>
      <c r="G66184" s="2"/>
      <c r="H66184" s="2"/>
    </row>
    <row r="66185" spans="2:8">
      <c r="B66185" s="2" t="s">
        <v>66632</v>
      </c>
      <c r="C66185" s="2">
        <v>29</v>
      </c>
      <c r="D66185" s="2" t="s">
        <v>465</v>
      </c>
      <c r="E66185" s="2"/>
      <c r="F66185" s="2"/>
      <c r="G66185" s="2"/>
      <c r="H66185" s="2"/>
    </row>
    <row r="66186" spans="2:8">
      <c r="B66186" s="2" t="s">
        <v>66633</v>
      </c>
      <c r="C66186" s="2">
        <v>26</v>
      </c>
      <c r="D66186" s="2" t="s">
        <v>465</v>
      </c>
      <c r="E66186" s="2"/>
      <c r="F66186" s="2"/>
      <c r="G66186" s="2"/>
      <c r="H66186" s="2"/>
    </row>
    <row r="66187" spans="2:8">
      <c r="B66187" s="2" t="s">
        <v>66634</v>
      </c>
      <c r="C66187" s="2">
        <v>27</v>
      </c>
      <c r="D66187" s="2" t="s">
        <v>465</v>
      </c>
      <c r="E66187" s="2"/>
      <c r="F66187" s="2"/>
      <c r="G66187" s="2"/>
      <c r="H66187" s="2"/>
    </row>
    <row r="66188" spans="2:8">
      <c r="B66188" s="2" t="s">
        <v>66635</v>
      </c>
      <c r="C66188" s="2">
        <v>29</v>
      </c>
      <c r="D66188" s="2" t="s">
        <v>465</v>
      </c>
      <c r="E66188" s="2"/>
      <c r="F66188" s="2"/>
      <c r="G66188" s="2"/>
      <c r="H66188" s="2"/>
    </row>
    <row r="66189" spans="2:8">
      <c r="B66189" s="2" t="s">
        <v>66636</v>
      </c>
      <c r="C66189" s="2">
        <v>32</v>
      </c>
      <c r="D66189" s="2" t="s">
        <v>465</v>
      </c>
      <c r="E66189" s="2"/>
      <c r="F66189" s="2"/>
      <c r="G66189" s="2"/>
      <c r="H66189" s="2"/>
    </row>
    <row r="66190" spans="2:8">
      <c r="B66190" s="2" t="s">
        <v>66637</v>
      </c>
      <c r="C66190" s="2">
        <v>32</v>
      </c>
      <c r="D66190" s="2" t="s">
        <v>465</v>
      </c>
      <c r="E66190" s="2"/>
      <c r="F66190" s="2"/>
      <c r="G66190" s="2"/>
      <c r="H66190" s="2"/>
    </row>
    <row r="66191" spans="2:8">
      <c r="B66191" s="2" t="s">
        <v>66638</v>
      </c>
      <c r="C66191" s="2">
        <v>31</v>
      </c>
      <c r="D66191" s="2" t="s">
        <v>465</v>
      </c>
      <c r="E66191" s="2"/>
      <c r="F66191" s="2"/>
      <c r="G66191" s="2"/>
      <c r="H66191" s="2"/>
    </row>
    <row r="66192" spans="2:8">
      <c r="B66192" s="2" t="s">
        <v>66639</v>
      </c>
      <c r="C66192" s="2">
        <v>31</v>
      </c>
      <c r="D66192" s="2" t="s">
        <v>465</v>
      </c>
      <c r="E66192" s="2"/>
      <c r="F66192" s="2"/>
      <c r="G66192" s="2"/>
      <c r="H66192" s="2"/>
    </row>
    <row r="66193" spans="2:8">
      <c r="B66193" s="2" t="s">
        <v>66640</v>
      </c>
      <c r="C66193" s="2">
        <v>31</v>
      </c>
      <c r="D66193" s="2" t="s">
        <v>465</v>
      </c>
      <c r="E66193" s="2"/>
      <c r="F66193" s="2"/>
      <c r="G66193" s="2"/>
      <c r="H66193" s="2"/>
    </row>
    <row r="66194" spans="2:8">
      <c r="B66194" s="2" t="s">
        <v>66641</v>
      </c>
      <c r="C66194" s="2">
        <v>28</v>
      </c>
      <c r="D66194" s="2" t="s">
        <v>465</v>
      </c>
      <c r="E66194" s="2"/>
      <c r="F66194" s="2"/>
      <c r="G66194" s="2"/>
      <c r="H66194" s="2"/>
    </row>
    <row r="66195" spans="2:8">
      <c r="B66195" s="2" t="s">
        <v>66642</v>
      </c>
      <c r="C66195" s="2">
        <v>26</v>
      </c>
      <c r="D66195" s="2" t="s">
        <v>465</v>
      </c>
      <c r="E66195" s="2"/>
      <c r="F66195" s="2"/>
      <c r="G66195" s="2"/>
      <c r="H66195" s="2"/>
    </row>
    <row r="66196" spans="2:8">
      <c r="B66196" s="2" t="s">
        <v>66643</v>
      </c>
      <c r="C66196" s="2">
        <v>36</v>
      </c>
      <c r="D66196" s="2" t="s">
        <v>465</v>
      </c>
      <c r="E66196" s="2"/>
      <c r="F66196" s="2"/>
      <c r="G66196" s="2"/>
      <c r="H66196" s="2"/>
    </row>
    <row r="66197" spans="2:8">
      <c r="B66197" s="2" t="s">
        <v>66644</v>
      </c>
      <c r="C66197" s="2">
        <v>38</v>
      </c>
      <c r="D66197" s="2" t="s">
        <v>465</v>
      </c>
      <c r="E66197" s="2"/>
      <c r="F66197" s="2"/>
      <c r="G66197" s="2"/>
      <c r="H66197" s="2"/>
    </row>
    <row r="66198" spans="2:8">
      <c r="B66198" s="2" t="s">
        <v>66645</v>
      </c>
      <c r="C66198" s="2">
        <v>39</v>
      </c>
      <c r="D66198" s="2" t="s">
        <v>465</v>
      </c>
      <c r="E66198" s="2"/>
      <c r="F66198" s="2"/>
      <c r="G66198" s="2"/>
      <c r="H66198" s="2"/>
    </row>
    <row r="66199" spans="2:8">
      <c r="B66199" s="2" t="s">
        <v>66646</v>
      </c>
      <c r="C66199" s="2">
        <v>38</v>
      </c>
      <c r="D66199" s="2" t="s">
        <v>465</v>
      </c>
      <c r="E66199" s="2"/>
      <c r="F66199" s="2"/>
      <c r="G66199" s="2"/>
      <c r="H66199" s="2"/>
    </row>
    <row r="66200" spans="2:8">
      <c r="B66200" s="2" t="s">
        <v>66647</v>
      </c>
      <c r="C66200" s="2">
        <v>38</v>
      </c>
      <c r="D66200" s="2" t="s">
        <v>465</v>
      </c>
      <c r="E66200" s="2"/>
      <c r="F66200" s="2"/>
      <c r="G66200" s="2"/>
      <c r="H66200" s="2"/>
    </row>
    <row r="66201" spans="2:8">
      <c r="B66201" s="2" t="s">
        <v>66648</v>
      </c>
      <c r="C66201" s="2">
        <v>37</v>
      </c>
      <c r="D66201" s="2" t="s">
        <v>465</v>
      </c>
      <c r="E66201" s="2"/>
      <c r="F66201" s="2"/>
      <c r="G66201" s="2"/>
      <c r="H66201" s="2"/>
    </row>
    <row r="66202" spans="2:8">
      <c r="B66202" s="2" t="s">
        <v>66649</v>
      </c>
      <c r="C66202" s="2">
        <v>32</v>
      </c>
      <c r="D66202" s="2" t="s">
        <v>465</v>
      </c>
      <c r="E66202" s="2"/>
      <c r="F66202" s="2"/>
      <c r="G66202" s="2"/>
      <c r="H66202" s="2"/>
    </row>
    <row r="66203" spans="2:8">
      <c r="B66203" s="2" t="s">
        <v>66650</v>
      </c>
      <c r="C66203" s="2">
        <v>27</v>
      </c>
      <c r="D66203" s="2" t="s">
        <v>19</v>
      </c>
      <c r="E66203" s="2"/>
      <c r="F66203" s="2"/>
      <c r="G66203" s="2"/>
      <c r="H66203" s="2"/>
    </row>
    <row r="66204" spans="2:8">
      <c r="B66204" s="2" t="s">
        <v>66651</v>
      </c>
      <c r="C66204" s="2">
        <v>35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66652</v>
      </c>
      <c r="C66205" s="2">
        <v>39</v>
      </c>
      <c r="D66205" s="2" t="s">
        <v>19</v>
      </c>
      <c r="E66205" s="2"/>
      <c r="F66205" s="2"/>
      <c r="G66205" s="2"/>
      <c r="H66205" s="2"/>
    </row>
    <row r="66206" spans="2:8">
      <c r="B66206" s="2" t="s">
        <v>66653</v>
      </c>
      <c r="C66206" s="2">
        <v>36</v>
      </c>
      <c r="D66206" s="2" t="s">
        <v>19</v>
      </c>
      <c r="E66206" s="2"/>
      <c r="F66206" s="2"/>
      <c r="G66206" s="2"/>
      <c r="H66206" s="2"/>
    </row>
    <row r="66207" spans="2:8">
      <c r="B66207" s="2" t="s">
        <v>66654</v>
      </c>
      <c r="C66207" s="2">
        <v>33</v>
      </c>
      <c r="D66207" s="2" t="s">
        <v>19</v>
      </c>
      <c r="E66207" s="2"/>
      <c r="F66207" s="2"/>
      <c r="G66207" s="2"/>
      <c r="H66207" s="2"/>
    </row>
    <row r="66208" spans="2:8">
      <c r="B66208" s="2" t="s">
        <v>66655</v>
      </c>
      <c r="C66208" s="2">
        <v>33</v>
      </c>
      <c r="D66208" s="2" t="s">
        <v>19</v>
      </c>
      <c r="E66208" s="2"/>
      <c r="F66208" s="2"/>
      <c r="G66208" s="2"/>
      <c r="H66208" s="2"/>
    </row>
    <row r="66209" spans="2:8">
      <c r="B66209" s="2" t="s">
        <v>66656</v>
      </c>
      <c r="C66209" s="2">
        <v>34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66657</v>
      </c>
      <c r="C66210" s="2">
        <v>32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66658</v>
      </c>
      <c r="C66211" s="2">
        <v>29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66659</v>
      </c>
      <c r="C66212" s="2">
        <v>36</v>
      </c>
      <c r="D66212" s="2" t="s">
        <v>465</v>
      </c>
      <c r="E66212" s="2"/>
      <c r="F66212" s="2"/>
      <c r="G66212" s="2"/>
      <c r="H66212" s="2"/>
    </row>
    <row r="66213" spans="2:8">
      <c r="B66213" s="2" t="s">
        <v>66660</v>
      </c>
      <c r="C66213" s="2">
        <v>39</v>
      </c>
      <c r="D66213" s="2" t="s">
        <v>465</v>
      </c>
      <c r="E66213" s="2"/>
      <c r="F66213" s="2"/>
      <c r="G66213" s="2"/>
      <c r="H66213" s="2"/>
    </row>
    <row r="66214" spans="2:8">
      <c r="B66214" s="2" t="s">
        <v>66661</v>
      </c>
      <c r="C66214" s="2">
        <v>39</v>
      </c>
      <c r="D66214" s="2" t="s">
        <v>465</v>
      </c>
      <c r="E66214" s="2"/>
      <c r="F66214" s="2"/>
      <c r="G66214" s="2"/>
      <c r="H66214" s="2"/>
    </row>
    <row r="66215" spans="2:8">
      <c r="B66215" s="2" t="s">
        <v>66662</v>
      </c>
      <c r="C66215" s="2">
        <v>37</v>
      </c>
      <c r="D66215" s="2" t="s">
        <v>465</v>
      </c>
      <c r="E66215" s="2"/>
      <c r="F66215" s="2"/>
      <c r="G66215" s="2"/>
      <c r="H66215" s="2"/>
    </row>
    <row r="66216" spans="2:8">
      <c r="B66216" s="2" t="s">
        <v>66663</v>
      </c>
      <c r="C66216" s="2">
        <v>36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66664</v>
      </c>
      <c r="C66217" s="2">
        <v>39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66665</v>
      </c>
      <c r="C66218" s="2">
        <v>38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66666</v>
      </c>
      <c r="C66219" s="2">
        <v>34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66667</v>
      </c>
      <c r="C66220" s="2">
        <v>25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66668</v>
      </c>
      <c r="C66221" s="2">
        <v>32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66669</v>
      </c>
      <c r="C66222" s="2">
        <v>34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66670</v>
      </c>
      <c r="C66223" s="2">
        <v>31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66671</v>
      </c>
      <c r="C66224" s="2">
        <v>29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66672</v>
      </c>
      <c r="C66225" s="2">
        <v>26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66673</v>
      </c>
      <c r="C66226" s="2">
        <v>16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66674</v>
      </c>
      <c r="C66227" s="2">
        <v>15</v>
      </c>
      <c r="D66227" s="2" t="s">
        <v>19</v>
      </c>
      <c r="E66227" s="2"/>
      <c r="F66227" s="2"/>
      <c r="G66227" s="2"/>
      <c r="H66227" s="2"/>
    </row>
    <row r="66228" spans="2:8">
      <c r="B66228" s="2" t="s">
        <v>66675</v>
      </c>
      <c r="C66228" s="2">
        <v>35</v>
      </c>
      <c r="D66228" s="2" t="s">
        <v>465</v>
      </c>
      <c r="E66228" s="2"/>
      <c r="F66228" s="2"/>
      <c r="G66228" s="2"/>
      <c r="H66228" s="2"/>
    </row>
    <row r="66229" spans="2:8">
      <c r="B66229" s="2" t="s">
        <v>66676</v>
      </c>
      <c r="C66229" s="2">
        <v>39</v>
      </c>
      <c r="D66229" s="2" t="s">
        <v>465</v>
      </c>
      <c r="E66229" s="2"/>
      <c r="F66229" s="2"/>
      <c r="G66229" s="2"/>
      <c r="H66229" s="2"/>
    </row>
    <row r="66230" spans="2:8">
      <c r="B66230" s="2" t="s">
        <v>66677</v>
      </c>
      <c r="C66230" s="2">
        <v>41</v>
      </c>
      <c r="D66230" s="2" t="s">
        <v>465</v>
      </c>
      <c r="E66230" s="2"/>
      <c r="F66230" s="2"/>
      <c r="G66230" s="2"/>
      <c r="H66230" s="2"/>
    </row>
    <row r="66231" spans="2:8">
      <c r="B66231" s="2" t="s">
        <v>66678</v>
      </c>
      <c r="C66231" s="2">
        <v>41</v>
      </c>
      <c r="D66231" s="2" t="s">
        <v>465</v>
      </c>
      <c r="E66231" s="2"/>
      <c r="F66231" s="2"/>
      <c r="G66231" s="2"/>
      <c r="H66231" s="2"/>
    </row>
    <row r="66232" spans="2:8">
      <c r="B66232" s="2" t="s">
        <v>66679</v>
      </c>
      <c r="C66232" s="2">
        <v>40</v>
      </c>
      <c r="D66232" s="2" t="s">
        <v>465</v>
      </c>
      <c r="E66232" s="2"/>
      <c r="F66232" s="2"/>
      <c r="G66232" s="2"/>
      <c r="H66232" s="2"/>
    </row>
    <row r="66233" spans="2:8">
      <c r="B66233" s="2" t="s">
        <v>66680</v>
      </c>
      <c r="C66233" s="2">
        <v>37</v>
      </c>
      <c r="D66233" s="2" t="s">
        <v>465</v>
      </c>
      <c r="E66233" s="2"/>
      <c r="F66233" s="2"/>
      <c r="G66233" s="2"/>
      <c r="H66233" s="2"/>
    </row>
    <row r="66234" spans="2:8">
      <c r="B66234" s="2" t="s">
        <v>66681</v>
      </c>
      <c r="C66234" s="2">
        <v>30</v>
      </c>
      <c r="D66234" s="2" t="s">
        <v>465</v>
      </c>
      <c r="E66234" s="2"/>
      <c r="F66234" s="2"/>
      <c r="G66234" s="2"/>
      <c r="H66234" s="2"/>
    </row>
    <row r="66235" spans="2:8">
      <c r="B66235" s="2" t="s">
        <v>66682</v>
      </c>
      <c r="C66235" s="2">
        <v>20</v>
      </c>
      <c r="D66235" s="2" t="s">
        <v>465</v>
      </c>
      <c r="E66235" s="2"/>
      <c r="F66235" s="2"/>
      <c r="G66235" s="2"/>
      <c r="H66235" s="2"/>
    </row>
    <row r="66236" spans="2:8">
      <c r="B66236" s="2" t="s">
        <v>66683</v>
      </c>
      <c r="C66236" s="2">
        <v>29</v>
      </c>
      <c r="D66236" s="2" t="s">
        <v>19</v>
      </c>
      <c r="E66236" s="2"/>
      <c r="F66236" s="2"/>
      <c r="G66236" s="2"/>
      <c r="H66236" s="2"/>
    </row>
    <row r="66237" spans="2:8">
      <c r="B66237" s="2" t="s">
        <v>66684</v>
      </c>
      <c r="C66237" s="2">
        <v>35</v>
      </c>
      <c r="D66237" s="2" t="s">
        <v>19</v>
      </c>
      <c r="E66237" s="2"/>
      <c r="F66237" s="2"/>
      <c r="G66237" s="2"/>
      <c r="H66237" s="2"/>
    </row>
    <row r="66238" spans="2:8">
      <c r="B66238" s="2" t="s">
        <v>66685</v>
      </c>
      <c r="C66238" s="2">
        <v>40</v>
      </c>
      <c r="D66238" s="2" t="s">
        <v>19</v>
      </c>
      <c r="E66238" s="2"/>
      <c r="F66238" s="2"/>
      <c r="G66238" s="2"/>
      <c r="H66238" s="2"/>
    </row>
    <row r="66239" spans="2:8">
      <c r="B66239" s="2" t="s">
        <v>66686</v>
      </c>
      <c r="C66239" s="2">
        <v>41</v>
      </c>
      <c r="D66239" s="2" t="s">
        <v>19</v>
      </c>
      <c r="E66239" s="2"/>
      <c r="F66239" s="2"/>
      <c r="G66239" s="2"/>
      <c r="H66239" s="2"/>
    </row>
    <row r="66240" spans="2:8">
      <c r="B66240" s="2" t="s">
        <v>66687</v>
      </c>
      <c r="C66240" s="2">
        <v>40</v>
      </c>
      <c r="D66240" s="2" t="s">
        <v>19</v>
      </c>
      <c r="E66240" s="2"/>
      <c r="F66240" s="2"/>
      <c r="G66240" s="2"/>
      <c r="H66240" s="2"/>
    </row>
    <row r="66241" spans="2:8">
      <c r="B66241" s="2" t="s">
        <v>66688</v>
      </c>
      <c r="C66241" s="2">
        <v>39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66689</v>
      </c>
      <c r="C66242" s="2">
        <v>45</v>
      </c>
      <c r="D66242" s="2" t="s">
        <v>465</v>
      </c>
      <c r="E66242" s="2"/>
      <c r="F66242" s="2"/>
      <c r="G66242" s="2"/>
      <c r="H66242" s="2"/>
    </row>
    <row r="66243" spans="2:8">
      <c r="B66243" s="2" t="s">
        <v>66690</v>
      </c>
      <c r="C66243" s="2">
        <v>48</v>
      </c>
      <c r="D66243" s="2" t="s">
        <v>465</v>
      </c>
      <c r="E66243" s="2"/>
      <c r="F66243" s="2"/>
      <c r="G66243" s="2"/>
      <c r="H66243" s="2"/>
    </row>
    <row r="66244" spans="2:8">
      <c r="B66244" s="2" t="s">
        <v>66691</v>
      </c>
      <c r="C66244" s="2">
        <v>48</v>
      </c>
      <c r="D66244" s="2" t="s">
        <v>465</v>
      </c>
      <c r="E66244" s="2"/>
      <c r="F66244" s="2"/>
      <c r="G66244" s="2"/>
      <c r="H66244" s="2"/>
    </row>
    <row r="66245" spans="2:8">
      <c r="B66245" s="2" t="s">
        <v>66692</v>
      </c>
      <c r="C66245" s="2">
        <v>47</v>
      </c>
      <c r="D66245" s="2" t="s">
        <v>465</v>
      </c>
      <c r="E66245" s="2"/>
      <c r="F66245" s="2"/>
      <c r="G66245" s="2"/>
      <c r="H66245" s="2"/>
    </row>
    <row r="66246" spans="2:8">
      <c r="B66246" s="2" t="s">
        <v>66693</v>
      </c>
      <c r="C66246" s="2">
        <v>44</v>
      </c>
      <c r="D66246" s="2" t="s">
        <v>465</v>
      </c>
      <c r="E66246" s="2"/>
      <c r="F66246" s="2"/>
      <c r="G66246" s="2"/>
      <c r="H66246" s="2"/>
    </row>
    <row r="66247" spans="2:8">
      <c r="B66247" s="2" t="s">
        <v>66694</v>
      </c>
      <c r="C66247" s="2">
        <v>36</v>
      </c>
      <c r="D66247" s="2" t="s">
        <v>465</v>
      </c>
      <c r="E66247" s="2"/>
      <c r="F66247" s="2"/>
      <c r="G66247" s="2"/>
      <c r="H66247" s="2"/>
    </row>
    <row r="66248" spans="2:8">
      <c r="B66248" s="2" t="s">
        <v>66695</v>
      </c>
      <c r="C66248" s="2">
        <v>26</v>
      </c>
      <c r="D66248" s="2" t="s">
        <v>19</v>
      </c>
      <c r="E66248" s="2"/>
      <c r="F66248" s="2"/>
      <c r="G66248" s="2"/>
      <c r="H66248" s="2"/>
    </row>
    <row r="66249" spans="2:8">
      <c r="B66249" s="2" t="s">
        <v>66696</v>
      </c>
      <c r="C66249" s="2">
        <v>30</v>
      </c>
      <c r="D66249" s="2" t="s">
        <v>19</v>
      </c>
      <c r="E66249" s="2"/>
      <c r="F66249" s="2"/>
      <c r="G66249" s="2"/>
      <c r="H66249" s="2"/>
    </row>
    <row r="66250" spans="2:8">
      <c r="B66250" s="2" t="s">
        <v>66697</v>
      </c>
      <c r="C66250" s="2">
        <v>30</v>
      </c>
      <c r="D66250" s="2" t="s">
        <v>19</v>
      </c>
      <c r="E66250" s="2"/>
      <c r="F66250" s="2"/>
      <c r="G66250" s="2"/>
      <c r="H66250" s="2"/>
    </row>
    <row r="66251" spans="2:8">
      <c r="B66251" s="2" t="s">
        <v>66698</v>
      </c>
      <c r="C66251" s="2">
        <v>28</v>
      </c>
      <c r="D66251" s="2" t="s">
        <v>19</v>
      </c>
      <c r="E66251" s="2"/>
      <c r="F66251" s="2"/>
      <c r="G66251" s="2"/>
      <c r="H66251" s="2"/>
    </row>
    <row r="66252" spans="2:8">
      <c r="B66252" s="2" t="s">
        <v>66699</v>
      </c>
      <c r="C66252" s="2">
        <v>27</v>
      </c>
      <c r="D66252" s="2" t="s">
        <v>19</v>
      </c>
      <c r="E66252" s="2"/>
      <c r="F66252" s="2"/>
      <c r="G66252" s="2"/>
      <c r="H66252" s="2"/>
    </row>
    <row r="66253" spans="2:8">
      <c r="B66253" s="2" t="s">
        <v>66700</v>
      </c>
      <c r="C66253" s="2">
        <v>26</v>
      </c>
      <c r="D66253" s="2" t="s">
        <v>19</v>
      </c>
      <c r="E66253" s="2"/>
      <c r="F66253" s="2"/>
      <c r="G66253" s="2"/>
      <c r="H66253" s="2"/>
    </row>
    <row r="66254" spans="2:8">
      <c r="B66254" s="2" t="s">
        <v>66701</v>
      </c>
      <c r="C66254" s="2">
        <v>23</v>
      </c>
      <c r="D66254" s="2" t="s">
        <v>19</v>
      </c>
      <c r="E66254" s="2"/>
      <c r="F66254" s="2"/>
      <c r="G66254" s="2"/>
      <c r="H66254" s="2"/>
    </row>
    <row r="66255" spans="2:8">
      <c r="B66255" s="2" t="s">
        <v>66702</v>
      </c>
      <c r="C66255" s="2">
        <v>22</v>
      </c>
      <c r="D66255" s="2" t="s">
        <v>465</v>
      </c>
      <c r="E66255" s="2"/>
      <c r="F66255" s="2"/>
      <c r="G66255" s="2"/>
      <c r="H66255" s="2"/>
    </row>
    <row r="66256" spans="2:8">
      <c r="B66256" s="2" t="s">
        <v>66703</v>
      </c>
      <c r="C66256" s="2">
        <v>24</v>
      </c>
      <c r="D66256" s="2" t="s">
        <v>465</v>
      </c>
      <c r="E66256" s="2"/>
      <c r="F66256" s="2"/>
      <c r="G66256" s="2"/>
      <c r="H66256" s="2"/>
    </row>
    <row r="66257" spans="2:8">
      <c r="B66257" s="2" t="s">
        <v>66704</v>
      </c>
      <c r="C66257" s="2">
        <v>25</v>
      </c>
      <c r="D66257" s="2" t="s">
        <v>465</v>
      </c>
      <c r="E66257" s="2"/>
      <c r="F66257" s="2"/>
      <c r="G66257" s="2"/>
      <c r="H66257" s="2"/>
    </row>
    <row r="66258" spans="2:8">
      <c r="B66258" s="2" t="s">
        <v>66705</v>
      </c>
      <c r="C66258" s="2">
        <v>24</v>
      </c>
      <c r="D66258" s="2" t="s">
        <v>465</v>
      </c>
      <c r="E66258" s="2"/>
      <c r="F66258" s="2"/>
      <c r="G66258" s="2"/>
      <c r="H66258" s="2"/>
    </row>
    <row r="66259" spans="2:8">
      <c r="B66259" s="2" t="s">
        <v>66706</v>
      </c>
      <c r="C66259" s="2">
        <v>22</v>
      </c>
      <c r="D66259" s="2" t="s">
        <v>465</v>
      </c>
      <c r="E66259" s="2"/>
      <c r="F66259" s="2"/>
      <c r="G66259" s="2"/>
      <c r="H66259" s="2"/>
    </row>
    <row r="66260" spans="2:8">
      <c r="B66260" s="2" t="s">
        <v>66707</v>
      </c>
      <c r="C66260" s="2">
        <v>21</v>
      </c>
      <c r="D66260" s="2" t="s">
        <v>465</v>
      </c>
      <c r="E66260" s="2"/>
      <c r="F66260" s="2"/>
      <c r="G66260" s="2"/>
      <c r="H66260" s="2"/>
    </row>
    <row r="66261" spans="2:8">
      <c r="B66261" s="2" t="s">
        <v>66708</v>
      </c>
      <c r="C66261" s="2">
        <v>32</v>
      </c>
      <c r="D66261" s="2" t="s">
        <v>19</v>
      </c>
      <c r="E66261" s="2"/>
      <c r="F66261" s="2"/>
      <c r="G66261" s="2"/>
      <c r="H66261" s="2"/>
    </row>
    <row r="66262" spans="2:8">
      <c r="B66262" s="2" t="s">
        <v>66709</v>
      </c>
      <c r="C66262" s="2">
        <v>38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66710</v>
      </c>
      <c r="C66263" s="2">
        <v>37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66711</v>
      </c>
      <c r="C66264" s="2">
        <v>35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66712</v>
      </c>
      <c r="C66265" s="2">
        <v>28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66713</v>
      </c>
      <c r="C66266" s="2">
        <v>42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66714</v>
      </c>
      <c r="C66267" s="2">
        <v>41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66715</v>
      </c>
      <c r="C66268" s="2">
        <v>36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66716</v>
      </c>
      <c r="C66269" s="2">
        <v>37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66717</v>
      </c>
      <c r="C66270" s="2">
        <v>38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66718</v>
      </c>
      <c r="C66271" s="2">
        <v>37</v>
      </c>
      <c r="D66271" s="2" t="s">
        <v>19</v>
      </c>
      <c r="E66271" s="2"/>
      <c r="F66271" s="2"/>
      <c r="G66271" s="2"/>
      <c r="H66271" s="2"/>
    </row>
    <row r="66272" spans="2:8">
      <c r="B66272" s="2" t="s">
        <v>66719</v>
      </c>
      <c r="C66272" s="2">
        <v>36</v>
      </c>
      <c r="D66272" s="2" t="s">
        <v>19</v>
      </c>
      <c r="E66272" s="2"/>
      <c r="F66272" s="2"/>
      <c r="G66272" s="2"/>
      <c r="H66272" s="2"/>
    </row>
    <row r="66273" spans="2:8">
      <c r="B66273" s="2" t="s">
        <v>66720</v>
      </c>
      <c r="C66273" s="2">
        <v>32</v>
      </c>
      <c r="D66273" s="2" t="s">
        <v>19</v>
      </c>
      <c r="E66273" s="2"/>
      <c r="F66273" s="2"/>
      <c r="G66273" s="2"/>
      <c r="H66273" s="2"/>
    </row>
    <row r="66274" spans="2:8">
      <c r="B66274" s="2" t="s">
        <v>66721</v>
      </c>
      <c r="C66274" s="2">
        <v>40</v>
      </c>
      <c r="D66274" s="2" t="s">
        <v>19</v>
      </c>
      <c r="E66274" s="2"/>
      <c r="F66274" s="2"/>
      <c r="G66274" s="2"/>
      <c r="H66274" s="2"/>
    </row>
    <row r="66275" spans="2:8">
      <c r="B66275" s="2" t="s">
        <v>66722</v>
      </c>
      <c r="C66275" s="2">
        <v>41</v>
      </c>
      <c r="D66275" s="2" t="s">
        <v>19</v>
      </c>
      <c r="E66275" s="2"/>
      <c r="F66275" s="2"/>
      <c r="G66275" s="2"/>
      <c r="H66275" s="2"/>
    </row>
    <row r="66276" spans="2:8">
      <c r="B66276" s="2" t="s">
        <v>66723</v>
      </c>
      <c r="C66276" s="2">
        <v>44</v>
      </c>
      <c r="D66276" s="2" t="s">
        <v>19</v>
      </c>
      <c r="E66276" s="2"/>
      <c r="F66276" s="2"/>
      <c r="G66276" s="2"/>
      <c r="H66276" s="2"/>
    </row>
    <row r="66277" spans="2:8">
      <c r="B66277" s="2" t="s">
        <v>66724</v>
      </c>
      <c r="C66277" s="2">
        <v>46</v>
      </c>
      <c r="D66277" s="2" t="s">
        <v>19</v>
      </c>
      <c r="E66277" s="2"/>
      <c r="F66277" s="2"/>
      <c r="G66277" s="2"/>
      <c r="H66277" s="2"/>
    </row>
    <row r="66278" spans="2:8">
      <c r="B66278" s="2" t="s">
        <v>66725</v>
      </c>
      <c r="C66278" s="2">
        <v>42</v>
      </c>
      <c r="D66278" s="2" t="s">
        <v>19</v>
      </c>
      <c r="E66278" s="2"/>
      <c r="F66278" s="2"/>
      <c r="G66278" s="2"/>
      <c r="H66278" s="2"/>
    </row>
    <row r="66279" spans="2:8">
      <c r="B66279" s="2" t="s">
        <v>66726</v>
      </c>
      <c r="C66279" s="2">
        <v>24</v>
      </c>
      <c r="D66279" s="2" t="s">
        <v>465</v>
      </c>
      <c r="E66279" s="2"/>
      <c r="F66279" s="2"/>
      <c r="G66279" s="2"/>
      <c r="H66279" s="2"/>
    </row>
    <row r="66280" spans="2:8">
      <c r="B66280" s="2" t="s">
        <v>66727</v>
      </c>
      <c r="C66280" s="2">
        <v>29</v>
      </c>
      <c r="D66280" s="2" t="s">
        <v>465</v>
      </c>
      <c r="E66280" s="2"/>
      <c r="F66280" s="2"/>
      <c r="G66280" s="2"/>
      <c r="H66280" s="2"/>
    </row>
    <row r="66281" spans="2:8">
      <c r="B66281" s="2" t="s">
        <v>66728</v>
      </c>
      <c r="C66281" s="2">
        <v>26</v>
      </c>
      <c r="D66281" s="2" t="s">
        <v>465</v>
      </c>
      <c r="E66281" s="2"/>
      <c r="F66281" s="2"/>
      <c r="G66281" s="2"/>
      <c r="H66281" s="2"/>
    </row>
    <row r="66282" spans="2:8">
      <c r="B66282" s="2" t="s">
        <v>66729</v>
      </c>
      <c r="C66282" s="2">
        <v>27</v>
      </c>
      <c r="D66282" s="2" t="s">
        <v>465</v>
      </c>
      <c r="E66282" s="2"/>
      <c r="F66282" s="2"/>
      <c r="G66282" s="2"/>
      <c r="H66282" s="2"/>
    </row>
    <row r="66283" spans="2:8">
      <c r="B66283" s="2" t="s">
        <v>66730</v>
      </c>
      <c r="C66283" s="2">
        <v>28</v>
      </c>
      <c r="D66283" s="2" t="s">
        <v>465</v>
      </c>
      <c r="E66283" s="2"/>
      <c r="F66283" s="2"/>
      <c r="G66283" s="2"/>
      <c r="H66283" s="2"/>
    </row>
    <row r="66284" spans="2:8">
      <c r="B66284" s="2" t="s">
        <v>66731</v>
      </c>
      <c r="C66284" s="2">
        <v>29</v>
      </c>
      <c r="D66284" s="2" t="s">
        <v>465</v>
      </c>
      <c r="E66284" s="2"/>
      <c r="F66284" s="2"/>
      <c r="G66284" s="2"/>
      <c r="H66284" s="2"/>
    </row>
    <row r="66285" spans="2:8">
      <c r="B66285" s="2" t="s">
        <v>66732</v>
      </c>
      <c r="C66285" s="2">
        <v>28</v>
      </c>
      <c r="D66285" s="2" t="s">
        <v>465</v>
      </c>
      <c r="E66285" s="2"/>
      <c r="F66285" s="2"/>
      <c r="G66285" s="2"/>
      <c r="H66285" s="2"/>
    </row>
    <row r="66286" spans="2:8">
      <c r="B66286" s="2" t="s">
        <v>66733</v>
      </c>
      <c r="C66286" s="2">
        <v>23</v>
      </c>
      <c r="D66286" s="2" t="s">
        <v>465</v>
      </c>
      <c r="E66286" s="2"/>
      <c r="F66286" s="2"/>
      <c r="G66286" s="2"/>
      <c r="H66286" s="2"/>
    </row>
    <row r="66287" spans="2:8">
      <c r="B66287" s="2" t="s">
        <v>66734</v>
      </c>
      <c r="C66287" s="2">
        <v>23</v>
      </c>
      <c r="D66287" s="2" t="s">
        <v>465</v>
      </c>
      <c r="E66287" s="2"/>
      <c r="F66287" s="2"/>
      <c r="G66287" s="2"/>
      <c r="H66287" s="2"/>
    </row>
    <row r="66288" spans="2:8">
      <c r="B66288" s="2" t="s">
        <v>66735</v>
      </c>
      <c r="C66288" s="2">
        <v>40</v>
      </c>
      <c r="D66288" s="2" t="s">
        <v>465</v>
      </c>
      <c r="E66288" s="2"/>
      <c r="F66288" s="2"/>
      <c r="G66288" s="2"/>
      <c r="H66288" s="2"/>
    </row>
    <row r="66289" spans="2:8">
      <c r="B66289" s="2" t="s">
        <v>66736</v>
      </c>
      <c r="C66289" s="2">
        <v>40</v>
      </c>
      <c r="D66289" s="2" t="s">
        <v>465</v>
      </c>
      <c r="E66289" s="2"/>
      <c r="F66289" s="2"/>
      <c r="G66289" s="2"/>
      <c r="H66289" s="2"/>
    </row>
    <row r="66290" spans="2:8">
      <c r="B66290" s="2" t="s">
        <v>66737</v>
      </c>
      <c r="C66290" s="2">
        <v>39</v>
      </c>
      <c r="D66290" s="2" t="s">
        <v>465</v>
      </c>
      <c r="E66290" s="2"/>
      <c r="F66290" s="2"/>
      <c r="G66290" s="2"/>
      <c r="H66290" s="2"/>
    </row>
    <row r="66291" spans="2:8">
      <c r="B66291" s="2" t="s">
        <v>66738</v>
      </c>
      <c r="C66291" s="2">
        <v>38</v>
      </c>
      <c r="D66291" s="2" t="s">
        <v>465</v>
      </c>
      <c r="E66291" s="2"/>
      <c r="F66291" s="2"/>
      <c r="G66291" s="2"/>
      <c r="H66291" s="2"/>
    </row>
    <row r="66292" spans="2:8">
      <c r="B66292" s="2" t="s">
        <v>66739</v>
      </c>
      <c r="C66292" s="2">
        <v>36</v>
      </c>
      <c r="D66292" s="2" t="s">
        <v>465</v>
      </c>
      <c r="E66292" s="2"/>
      <c r="F66292" s="2"/>
      <c r="G66292" s="2"/>
      <c r="H66292" s="2"/>
    </row>
    <row r="66293" spans="2:8">
      <c r="B66293" s="2" t="s">
        <v>66740</v>
      </c>
      <c r="C66293" s="2">
        <v>35</v>
      </c>
      <c r="D66293" s="2" t="s">
        <v>465</v>
      </c>
      <c r="E66293" s="2"/>
      <c r="F66293" s="2"/>
      <c r="G66293" s="2"/>
      <c r="H66293" s="2"/>
    </row>
    <row r="66294" spans="2:8">
      <c r="B66294" s="2" t="s">
        <v>66741</v>
      </c>
      <c r="C66294" s="2">
        <v>41</v>
      </c>
      <c r="D66294" s="2" t="s">
        <v>465</v>
      </c>
      <c r="E66294" s="2"/>
      <c r="F66294" s="2"/>
      <c r="G66294" s="2"/>
      <c r="H66294" s="2"/>
    </row>
    <row r="66295" spans="2:8">
      <c r="B66295" s="2" t="s">
        <v>66742</v>
      </c>
      <c r="C66295" s="2">
        <v>41</v>
      </c>
      <c r="D66295" s="2" t="s">
        <v>465</v>
      </c>
      <c r="E66295" s="2"/>
      <c r="F66295" s="2"/>
      <c r="G66295" s="2"/>
      <c r="H66295" s="2"/>
    </row>
    <row r="66296" spans="2:8">
      <c r="B66296" s="2" t="s">
        <v>66743</v>
      </c>
      <c r="C66296" s="2">
        <v>39</v>
      </c>
      <c r="D66296" s="2" t="s">
        <v>465</v>
      </c>
      <c r="E66296" s="2"/>
      <c r="F66296" s="2"/>
      <c r="G66296" s="2"/>
      <c r="H66296" s="2"/>
    </row>
    <row r="66297" spans="2:8">
      <c r="B66297" s="2" t="s">
        <v>66744</v>
      </c>
      <c r="C66297" s="2">
        <v>37</v>
      </c>
      <c r="D66297" s="2" t="s">
        <v>465</v>
      </c>
      <c r="E66297" s="2"/>
      <c r="F66297" s="2"/>
      <c r="G66297" s="2"/>
      <c r="H66297" s="2"/>
    </row>
    <row r="66298" spans="2:8">
      <c r="B66298" s="2" t="s">
        <v>66745</v>
      </c>
      <c r="C66298" s="2">
        <v>38</v>
      </c>
      <c r="D66298" s="2" t="s">
        <v>465</v>
      </c>
      <c r="E66298" s="2"/>
      <c r="F66298" s="2"/>
      <c r="G66298" s="2"/>
      <c r="H66298" s="2"/>
    </row>
    <row r="66299" spans="2:8">
      <c r="B66299" s="2" t="s">
        <v>66746</v>
      </c>
      <c r="C66299" s="2">
        <v>31</v>
      </c>
      <c r="D66299" s="2" t="s">
        <v>465</v>
      </c>
      <c r="E66299" s="2"/>
      <c r="F66299" s="2"/>
      <c r="G66299" s="2"/>
      <c r="H66299" s="2"/>
    </row>
    <row r="66300" spans="2:8">
      <c r="B66300" s="2" t="s">
        <v>66747</v>
      </c>
      <c r="C66300" s="2">
        <v>16</v>
      </c>
      <c r="D66300" s="2" t="s">
        <v>465</v>
      </c>
      <c r="E66300" s="2"/>
      <c r="F66300" s="2"/>
      <c r="G66300" s="2"/>
      <c r="H66300" s="2"/>
    </row>
    <row r="66301" spans="2:8">
      <c r="B66301" s="2" t="s">
        <v>66748</v>
      </c>
      <c r="C66301" s="2">
        <v>16</v>
      </c>
      <c r="D66301" s="2" t="s">
        <v>465</v>
      </c>
      <c r="E66301" s="2"/>
      <c r="F66301" s="2"/>
      <c r="G66301" s="2"/>
      <c r="H66301" s="2"/>
    </row>
    <row r="66302" spans="2:8">
      <c r="B66302" s="2" t="s">
        <v>66749</v>
      </c>
      <c r="C66302" s="2">
        <v>17</v>
      </c>
      <c r="D66302" s="2" t="s">
        <v>465</v>
      </c>
      <c r="E66302" s="2"/>
      <c r="F66302" s="2"/>
      <c r="G66302" s="2"/>
      <c r="H66302" s="2"/>
    </row>
    <row r="66303" spans="2:8">
      <c r="B66303" s="2" t="s">
        <v>66750</v>
      </c>
      <c r="C66303" s="2">
        <v>17</v>
      </c>
      <c r="D66303" s="2" t="s">
        <v>465</v>
      </c>
      <c r="E66303" s="2"/>
      <c r="F66303" s="2"/>
      <c r="G66303" s="2"/>
      <c r="H66303" s="2"/>
    </row>
    <row r="66304" spans="2:8">
      <c r="B66304" s="2" t="s">
        <v>66751</v>
      </c>
      <c r="C66304" s="2">
        <v>17</v>
      </c>
      <c r="D66304" s="2" t="s">
        <v>465</v>
      </c>
      <c r="E66304" s="2"/>
      <c r="F66304" s="2"/>
      <c r="G66304" s="2"/>
      <c r="H66304" s="2"/>
    </row>
    <row r="66305" spans="2:8">
      <c r="B66305" s="2" t="s">
        <v>66752</v>
      </c>
      <c r="C66305" s="2">
        <v>29</v>
      </c>
      <c r="D66305" s="2" t="s">
        <v>465</v>
      </c>
      <c r="E66305" s="2"/>
      <c r="F66305" s="2"/>
      <c r="G66305" s="2"/>
      <c r="H66305" s="2"/>
    </row>
    <row r="66306" spans="2:8">
      <c r="B66306" s="2" t="s">
        <v>66753</v>
      </c>
      <c r="C66306" s="2">
        <v>29</v>
      </c>
      <c r="D66306" s="2" t="s">
        <v>465</v>
      </c>
      <c r="E66306" s="2"/>
      <c r="F66306" s="2"/>
      <c r="G66306" s="2"/>
      <c r="H66306" s="2"/>
    </row>
    <row r="66307" spans="2:8">
      <c r="B66307" s="2" t="s">
        <v>66754</v>
      </c>
      <c r="C66307" s="2">
        <v>29</v>
      </c>
      <c r="D66307" s="2" t="s">
        <v>465</v>
      </c>
      <c r="E66307" s="2"/>
      <c r="F66307" s="2"/>
      <c r="G66307" s="2"/>
      <c r="H66307" s="2"/>
    </row>
    <row r="66308" spans="2:8">
      <c r="B66308" s="2" t="s">
        <v>66755</v>
      </c>
      <c r="C66308" s="2">
        <v>29</v>
      </c>
      <c r="D66308" s="2" t="s">
        <v>465</v>
      </c>
      <c r="E66308" s="2"/>
      <c r="F66308" s="2"/>
      <c r="G66308" s="2"/>
      <c r="H66308" s="2"/>
    </row>
    <row r="66309" spans="2:8">
      <c r="B66309" s="2" t="s">
        <v>66756</v>
      </c>
      <c r="C66309" s="2">
        <v>29</v>
      </c>
      <c r="D66309" s="2" t="s">
        <v>465</v>
      </c>
      <c r="E66309" s="2"/>
      <c r="F66309" s="2"/>
      <c r="G66309" s="2"/>
      <c r="H66309" s="2"/>
    </row>
    <row r="66310" spans="2:8">
      <c r="B66310" s="2" t="s">
        <v>66757</v>
      </c>
      <c r="C66310" s="2">
        <v>29</v>
      </c>
      <c r="D66310" s="2" t="s">
        <v>465</v>
      </c>
      <c r="E66310" s="2"/>
      <c r="F66310" s="2"/>
      <c r="G66310" s="2"/>
      <c r="H66310" s="2"/>
    </row>
    <row r="66311" spans="2:8">
      <c r="B66311" s="2" t="s">
        <v>66758</v>
      </c>
      <c r="C66311" s="2">
        <v>11</v>
      </c>
      <c r="D66311" s="2" t="s">
        <v>19</v>
      </c>
      <c r="E66311" s="2"/>
      <c r="F66311" s="2"/>
      <c r="G66311" s="2"/>
      <c r="H66311" s="2"/>
    </row>
    <row r="66312" spans="2:8">
      <c r="B66312" s="2" t="s">
        <v>66759</v>
      </c>
      <c r="C66312" s="2">
        <v>11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66760</v>
      </c>
      <c r="C66313" s="2">
        <v>11</v>
      </c>
      <c r="D66313" s="2" t="s">
        <v>19</v>
      </c>
      <c r="E66313" s="2"/>
      <c r="F66313" s="2"/>
      <c r="G66313" s="2"/>
      <c r="H66313" s="2"/>
    </row>
    <row r="66314" spans="2:8">
      <c r="B66314" s="2" t="s">
        <v>66761</v>
      </c>
      <c r="C66314" s="2">
        <v>11</v>
      </c>
      <c r="D66314" s="2" t="s">
        <v>19</v>
      </c>
      <c r="E66314" s="2"/>
      <c r="F66314" s="2"/>
      <c r="G66314" s="2"/>
      <c r="H66314" s="2"/>
    </row>
    <row r="66315" spans="2:8">
      <c r="B66315" s="2" t="s">
        <v>66762</v>
      </c>
      <c r="C66315" s="2">
        <v>28</v>
      </c>
      <c r="D66315" s="2" t="s">
        <v>19</v>
      </c>
      <c r="E66315" s="2"/>
      <c r="F66315" s="2"/>
      <c r="G66315" s="2"/>
      <c r="H66315" s="2"/>
    </row>
    <row r="66316" spans="2:8">
      <c r="B66316" s="2" t="s">
        <v>66763</v>
      </c>
      <c r="C66316" s="2">
        <v>33</v>
      </c>
      <c r="D66316" s="2" t="s">
        <v>19</v>
      </c>
      <c r="E66316" s="2"/>
      <c r="F66316" s="2"/>
      <c r="G66316" s="2"/>
      <c r="H66316" s="2"/>
    </row>
    <row r="66317" spans="2:8">
      <c r="B66317" s="2" t="s">
        <v>66764</v>
      </c>
      <c r="C66317" s="2">
        <v>38</v>
      </c>
      <c r="D66317" s="2" t="s">
        <v>19</v>
      </c>
      <c r="E66317" s="2"/>
      <c r="F66317" s="2"/>
      <c r="G66317" s="2"/>
      <c r="H66317" s="2"/>
    </row>
    <row r="66318" spans="2:8">
      <c r="B66318" s="2" t="s">
        <v>66765</v>
      </c>
      <c r="C66318" s="2">
        <v>41</v>
      </c>
      <c r="D66318" s="2" t="s">
        <v>19</v>
      </c>
      <c r="E66318" s="2"/>
      <c r="F66318" s="2"/>
      <c r="G66318" s="2"/>
      <c r="H66318" s="2"/>
    </row>
    <row r="66319" spans="2:8">
      <c r="B66319" s="2" t="s">
        <v>66766</v>
      </c>
      <c r="C66319" s="2">
        <v>40</v>
      </c>
      <c r="D66319" s="2" t="s">
        <v>19</v>
      </c>
      <c r="E66319" s="2"/>
      <c r="F66319" s="2"/>
      <c r="G66319" s="2"/>
      <c r="H66319" s="2"/>
    </row>
    <row r="66320" spans="2:8">
      <c r="B66320" s="2" t="s">
        <v>66767</v>
      </c>
      <c r="C66320" s="2">
        <v>37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66768</v>
      </c>
      <c r="C66321" s="2">
        <v>26</v>
      </c>
      <c r="D66321" s="2" t="s">
        <v>19</v>
      </c>
      <c r="E66321" s="2"/>
      <c r="F66321" s="2"/>
      <c r="G66321" s="2"/>
      <c r="H66321" s="2"/>
    </row>
    <row r="66322" spans="2:8">
      <c r="B66322" s="2" t="s">
        <v>66769</v>
      </c>
      <c r="C66322" s="2">
        <v>26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66770</v>
      </c>
      <c r="C66323" s="2">
        <v>24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66771</v>
      </c>
      <c r="C66324" s="2">
        <v>25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66772</v>
      </c>
      <c r="C66325" s="2">
        <v>26</v>
      </c>
      <c r="D66325" s="2" t="s">
        <v>465</v>
      </c>
      <c r="E66325" s="2"/>
      <c r="F66325" s="2"/>
      <c r="G66325" s="2"/>
      <c r="H66325" s="2"/>
    </row>
    <row r="66326" spans="2:8">
      <c r="B66326" s="2" t="s">
        <v>66773</v>
      </c>
      <c r="C66326" s="2">
        <v>27</v>
      </c>
      <c r="D66326" s="2" t="s">
        <v>465</v>
      </c>
      <c r="E66326" s="2"/>
      <c r="F66326" s="2"/>
      <c r="G66326" s="2"/>
      <c r="H66326" s="2"/>
    </row>
    <row r="66327" spans="2:8">
      <c r="B66327" s="2" t="s">
        <v>66774</v>
      </c>
      <c r="C66327" s="2">
        <v>27</v>
      </c>
      <c r="D66327" s="2" t="s">
        <v>465</v>
      </c>
      <c r="E66327" s="2"/>
      <c r="F66327" s="2"/>
      <c r="G66327" s="2"/>
      <c r="H66327" s="2"/>
    </row>
    <row r="66328" spans="2:8">
      <c r="B66328" s="2" t="s">
        <v>66775</v>
      </c>
      <c r="C66328" s="2">
        <v>27</v>
      </c>
      <c r="D66328" s="2" t="s">
        <v>465</v>
      </c>
      <c r="E66328" s="2"/>
      <c r="F66328" s="2"/>
      <c r="G66328" s="2"/>
      <c r="H66328" s="2"/>
    </row>
    <row r="66329" spans="2:8">
      <c r="B66329" s="2" t="s">
        <v>66776</v>
      </c>
      <c r="C66329" s="2">
        <v>27</v>
      </c>
      <c r="D66329" s="2" t="s">
        <v>465</v>
      </c>
      <c r="E66329" s="2"/>
      <c r="F66329" s="2"/>
      <c r="G66329" s="2"/>
      <c r="H66329" s="2"/>
    </row>
    <row r="66330" spans="2:8">
      <c r="B66330" s="2" t="s">
        <v>66777</v>
      </c>
      <c r="C66330" s="2">
        <v>26</v>
      </c>
      <c r="D66330" s="2" t="s">
        <v>465</v>
      </c>
      <c r="E66330" s="2"/>
      <c r="F66330" s="2"/>
      <c r="G66330" s="2"/>
      <c r="H66330" s="2"/>
    </row>
    <row r="66331" spans="2:8">
      <c r="B66331" s="2" t="s">
        <v>66778</v>
      </c>
      <c r="C66331" s="2">
        <v>29</v>
      </c>
      <c r="D66331" s="2" t="s">
        <v>465</v>
      </c>
      <c r="E66331" s="2"/>
      <c r="F66331" s="2"/>
      <c r="G66331" s="2"/>
      <c r="H66331" s="2"/>
    </row>
    <row r="66332" spans="2:8">
      <c r="B66332" s="2" t="s">
        <v>66779</v>
      </c>
      <c r="C66332" s="2">
        <v>32</v>
      </c>
      <c r="D66332" s="2" t="s">
        <v>465</v>
      </c>
      <c r="E66332" s="2"/>
      <c r="F66332" s="2"/>
      <c r="G66332" s="2"/>
      <c r="H66332" s="2"/>
    </row>
    <row r="66333" spans="2:8">
      <c r="B66333" s="2" t="s">
        <v>66780</v>
      </c>
      <c r="C66333" s="2">
        <v>33</v>
      </c>
      <c r="D66333" s="2" t="s">
        <v>465</v>
      </c>
      <c r="E66333" s="2"/>
      <c r="F66333" s="2"/>
      <c r="G66333" s="2"/>
      <c r="H66333" s="2"/>
    </row>
    <row r="66334" spans="2:8">
      <c r="B66334" s="2" t="s">
        <v>66781</v>
      </c>
      <c r="C66334" s="2">
        <v>34</v>
      </c>
      <c r="D66334" s="2" t="s">
        <v>465</v>
      </c>
      <c r="E66334" s="2"/>
      <c r="F66334" s="2"/>
      <c r="G66334" s="2"/>
      <c r="H66334" s="2"/>
    </row>
    <row r="66335" spans="2:8">
      <c r="B66335" s="2" t="s">
        <v>66782</v>
      </c>
      <c r="C66335" s="2">
        <v>34</v>
      </c>
      <c r="D66335" s="2" t="s">
        <v>465</v>
      </c>
      <c r="E66335" s="2"/>
      <c r="F66335" s="2"/>
      <c r="G66335" s="2"/>
      <c r="H66335" s="2"/>
    </row>
    <row r="66336" spans="2:8">
      <c r="B66336" s="2" t="s">
        <v>66783</v>
      </c>
      <c r="C66336" s="2">
        <v>32</v>
      </c>
      <c r="D66336" s="2" t="s">
        <v>465</v>
      </c>
      <c r="E66336" s="2"/>
      <c r="F66336" s="2"/>
      <c r="G66336" s="2"/>
      <c r="H66336" s="2"/>
    </row>
    <row r="66337" spans="2:8">
      <c r="B66337" s="2" t="s">
        <v>66784</v>
      </c>
      <c r="C66337" s="2">
        <v>30</v>
      </c>
      <c r="D66337" s="2" t="s">
        <v>465</v>
      </c>
      <c r="E66337" s="2"/>
      <c r="F66337" s="2"/>
      <c r="G66337" s="2"/>
      <c r="H66337" s="2"/>
    </row>
    <row r="66338" spans="2:8">
      <c r="B66338" s="2" t="s">
        <v>66785</v>
      </c>
      <c r="C66338" s="2">
        <v>28</v>
      </c>
      <c r="D66338" s="2" t="s">
        <v>465</v>
      </c>
      <c r="E66338" s="2"/>
      <c r="F66338" s="2"/>
      <c r="G66338" s="2"/>
      <c r="H66338" s="2"/>
    </row>
    <row r="66339" spans="2:8">
      <c r="B66339" s="2" t="s">
        <v>66786</v>
      </c>
      <c r="C66339" s="2">
        <v>24</v>
      </c>
      <c r="D66339" s="2" t="s">
        <v>465</v>
      </c>
      <c r="E66339" s="2"/>
      <c r="F66339" s="2"/>
      <c r="G66339" s="2"/>
      <c r="H66339" s="2"/>
    </row>
    <row r="66340" spans="2:8">
      <c r="B66340" s="2" t="s">
        <v>66787</v>
      </c>
      <c r="C66340" s="2">
        <v>34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66788</v>
      </c>
      <c r="C66341" s="2">
        <v>32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66789</v>
      </c>
      <c r="C66342" s="2">
        <v>29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66790</v>
      </c>
      <c r="C66343" s="2">
        <v>27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66791</v>
      </c>
      <c r="C66344" s="2">
        <v>26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66792</v>
      </c>
      <c r="C66345" s="2">
        <v>26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66793</v>
      </c>
      <c r="C66346" s="2">
        <v>30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66794</v>
      </c>
      <c r="C66347" s="2">
        <v>32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66795</v>
      </c>
      <c r="C66348" s="2">
        <v>30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66796</v>
      </c>
      <c r="C66349" s="2">
        <v>31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66797</v>
      </c>
      <c r="C66350" s="2">
        <v>29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66798</v>
      </c>
      <c r="C66351" s="2">
        <v>26</v>
      </c>
      <c r="D66351" s="2" t="s">
        <v>19</v>
      </c>
      <c r="E66351" s="2"/>
      <c r="F66351" s="2"/>
      <c r="G66351" s="2"/>
      <c r="H66351" s="2"/>
    </row>
    <row r="66352" spans="2:8">
      <c r="B66352" s="2" t="s">
        <v>66799</v>
      </c>
      <c r="C66352" s="2">
        <v>30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66800</v>
      </c>
      <c r="C66353" s="2">
        <v>31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66801</v>
      </c>
      <c r="C66354" s="2">
        <v>31</v>
      </c>
      <c r="D66354" s="2" t="s">
        <v>19</v>
      </c>
      <c r="E66354" s="2"/>
      <c r="F66354" s="2"/>
      <c r="G66354" s="2"/>
      <c r="H66354" s="2"/>
    </row>
    <row r="66355" spans="2:8">
      <c r="B66355" s="2" t="s">
        <v>66802</v>
      </c>
      <c r="C66355" s="2">
        <v>31</v>
      </c>
      <c r="D66355" s="2" t="s">
        <v>19</v>
      </c>
      <c r="E66355" s="2"/>
      <c r="F66355" s="2"/>
      <c r="G66355" s="2"/>
      <c r="H66355" s="2"/>
    </row>
    <row r="66356" spans="2:8">
      <c r="B66356" s="2" t="s">
        <v>66803</v>
      </c>
      <c r="C66356" s="2">
        <v>31</v>
      </c>
      <c r="D66356" s="2" t="s">
        <v>19</v>
      </c>
      <c r="E66356" s="2"/>
      <c r="F66356" s="2"/>
      <c r="G66356" s="2"/>
      <c r="H66356" s="2"/>
    </row>
    <row r="66357" spans="2:8">
      <c r="B66357" s="2" t="s">
        <v>66804</v>
      </c>
      <c r="C66357" s="2">
        <v>29</v>
      </c>
      <c r="D66357" s="2" t="s">
        <v>19</v>
      </c>
      <c r="E66357" s="2"/>
      <c r="F66357" s="2"/>
      <c r="G66357" s="2"/>
      <c r="H66357" s="2"/>
    </row>
    <row r="66358" spans="2:8">
      <c r="B66358" s="2" t="s">
        <v>66805</v>
      </c>
      <c r="C66358" s="2">
        <v>25</v>
      </c>
      <c r="D66358" s="2" t="s">
        <v>19</v>
      </c>
      <c r="E66358" s="2"/>
      <c r="F66358" s="2"/>
      <c r="G66358" s="2"/>
      <c r="H66358" s="2"/>
    </row>
    <row r="66359" spans="2:8">
      <c r="B66359" s="2" t="s">
        <v>66806</v>
      </c>
      <c r="C66359" s="2">
        <v>30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66807</v>
      </c>
      <c r="C66360" s="2">
        <v>34</v>
      </c>
      <c r="D66360" s="2" t="s">
        <v>19</v>
      </c>
      <c r="E66360" s="2"/>
      <c r="F66360" s="2"/>
      <c r="G66360" s="2"/>
      <c r="H66360" s="2"/>
    </row>
    <row r="66361" spans="2:8">
      <c r="B66361" s="2" t="s">
        <v>66808</v>
      </c>
      <c r="C66361" s="2">
        <v>37</v>
      </c>
      <c r="D66361" s="2" t="s">
        <v>19</v>
      </c>
      <c r="E66361" s="2"/>
      <c r="F66361" s="2"/>
      <c r="G66361" s="2"/>
      <c r="H66361" s="2"/>
    </row>
    <row r="66362" spans="2:8">
      <c r="B66362" s="2" t="s">
        <v>66809</v>
      </c>
      <c r="C66362" s="2">
        <v>37</v>
      </c>
      <c r="D66362" s="2" t="s">
        <v>19</v>
      </c>
      <c r="E66362" s="2"/>
      <c r="F66362" s="2"/>
      <c r="G66362" s="2"/>
      <c r="H66362" s="2"/>
    </row>
    <row r="66363" spans="2:8">
      <c r="B66363" s="2" t="s">
        <v>66810</v>
      </c>
      <c r="C66363" s="2">
        <v>37</v>
      </c>
      <c r="D66363" s="2" t="s">
        <v>19</v>
      </c>
      <c r="E66363" s="2"/>
      <c r="F66363" s="2"/>
      <c r="G66363" s="2"/>
      <c r="H66363" s="2"/>
    </row>
    <row r="66364" spans="2:8">
      <c r="B66364" s="2" t="s">
        <v>66811</v>
      </c>
      <c r="C66364" s="2">
        <v>35</v>
      </c>
      <c r="D66364" s="2" t="s">
        <v>19</v>
      </c>
      <c r="E66364" s="2"/>
      <c r="F66364" s="2"/>
      <c r="G66364" s="2"/>
      <c r="H66364" s="2"/>
    </row>
    <row r="66365" spans="2:8">
      <c r="B66365" s="2" t="s">
        <v>66812</v>
      </c>
      <c r="C66365" s="2">
        <v>66</v>
      </c>
      <c r="D66365" s="2" t="s">
        <v>465</v>
      </c>
      <c r="E66365" s="2"/>
      <c r="F66365" s="2"/>
      <c r="G66365" s="2"/>
      <c r="H66365" s="2"/>
    </row>
    <row r="66366" spans="2:8">
      <c r="B66366" s="2" t="s">
        <v>66813</v>
      </c>
      <c r="C66366" s="2">
        <v>62</v>
      </c>
      <c r="D66366" s="2" t="s">
        <v>465</v>
      </c>
      <c r="E66366" s="2"/>
      <c r="F66366" s="2"/>
      <c r="G66366" s="2"/>
      <c r="H66366" s="2"/>
    </row>
    <row r="66367" spans="2:8">
      <c r="B66367" s="2" t="s">
        <v>66814</v>
      </c>
      <c r="C66367" s="2">
        <v>54</v>
      </c>
      <c r="D66367" s="2" t="s">
        <v>465</v>
      </c>
      <c r="E66367" s="2"/>
      <c r="F66367" s="2"/>
      <c r="G66367" s="2"/>
      <c r="H66367" s="2"/>
    </row>
    <row r="66368" spans="2:8">
      <c r="B66368" s="2" t="s">
        <v>66815</v>
      </c>
      <c r="C66368" s="2">
        <v>19</v>
      </c>
      <c r="D66368" s="2" t="s">
        <v>465</v>
      </c>
      <c r="E66368" s="2"/>
      <c r="F66368" s="2"/>
      <c r="G66368" s="2"/>
      <c r="H66368" s="2"/>
    </row>
    <row r="66369" spans="2:8">
      <c r="B66369" s="2" t="s">
        <v>66816</v>
      </c>
      <c r="C66369" s="2">
        <v>21</v>
      </c>
      <c r="D66369" s="2" t="s">
        <v>465</v>
      </c>
      <c r="E66369" s="2"/>
      <c r="F66369" s="2"/>
      <c r="G66369" s="2"/>
      <c r="H66369" s="2"/>
    </row>
    <row r="66370" spans="2:8">
      <c r="B66370" s="2" t="s">
        <v>66817</v>
      </c>
      <c r="C66370" s="2">
        <v>21</v>
      </c>
      <c r="D66370" s="2" t="s">
        <v>465</v>
      </c>
      <c r="E66370" s="2"/>
      <c r="F66370" s="2"/>
      <c r="G66370" s="2"/>
      <c r="H66370" s="2"/>
    </row>
    <row r="66371" spans="2:8">
      <c r="B66371" s="2" t="s">
        <v>66818</v>
      </c>
      <c r="C66371" s="2">
        <v>23</v>
      </c>
      <c r="D66371" s="2" t="s">
        <v>465</v>
      </c>
      <c r="E66371" s="2"/>
      <c r="F66371" s="2"/>
      <c r="G66371" s="2"/>
      <c r="H66371" s="2"/>
    </row>
    <row r="66372" spans="2:8">
      <c r="B66372" s="2" t="s">
        <v>66819</v>
      </c>
      <c r="C66372" s="2">
        <v>23</v>
      </c>
      <c r="D66372" s="2" t="s">
        <v>465</v>
      </c>
      <c r="E66372" s="2"/>
      <c r="F66372" s="2"/>
      <c r="G66372" s="2"/>
      <c r="H66372" s="2"/>
    </row>
    <row r="66373" spans="2:8">
      <c r="B66373" s="2" t="s">
        <v>66820</v>
      </c>
      <c r="C66373" s="2">
        <v>23</v>
      </c>
      <c r="D66373" s="2" t="s">
        <v>465</v>
      </c>
      <c r="E66373" s="2"/>
      <c r="F66373" s="2"/>
      <c r="G66373" s="2"/>
      <c r="H66373" s="2"/>
    </row>
    <row r="66374" spans="2:8">
      <c r="B66374" s="2" t="s">
        <v>66821</v>
      </c>
      <c r="C66374" s="2">
        <v>32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66822</v>
      </c>
      <c r="C66375" s="2">
        <v>40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66823</v>
      </c>
      <c r="C66376" s="2">
        <v>46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66824</v>
      </c>
      <c r="C66377" s="2">
        <v>44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66825</v>
      </c>
      <c r="C66378" s="2">
        <v>40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66826</v>
      </c>
      <c r="C66379" s="2">
        <v>48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66827</v>
      </c>
      <c r="C66380" s="2">
        <v>52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66828</v>
      </c>
      <c r="C66381" s="2">
        <v>47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66829</v>
      </c>
      <c r="C66382" s="2">
        <v>25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66830</v>
      </c>
      <c r="C66383" s="2">
        <v>29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66831</v>
      </c>
      <c r="C66384" s="2">
        <v>30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66832</v>
      </c>
      <c r="C66385" s="2">
        <v>31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66833</v>
      </c>
      <c r="C66386" s="2">
        <v>31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66834</v>
      </c>
      <c r="C66387" s="2">
        <v>29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66835</v>
      </c>
      <c r="C66388" s="2">
        <v>29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66836</v>
      </c>
      <c r="C66389" s="2">
        <v>37</v>
      </c>
      <c r="D66389" s="2" t="s">
        <v>465</v>
      </c>
      <c r="E66389" s="2"/>
      <c r="F66389" s="2"/>
      <c r="G66389" s="2"/>
      <c r="H66389" s="2"/>
    </row>
    <row r="66390" spans="2:8">
      <c r="B66390" s="2" t="s">
        <v>66837</v>
      </c>
      <c r="C66390" s="2">
        <v>39</v>
      </c>
      <c r="D66390" s="2" t="s">
        <v>465</v>
      </c>
      <c r="E66390" s="2"/>
      <c r="F66390" s="2"/>
      <c r="G66390" s="2"/>
      <c r="H66390" s="2"/>
    </row>
    <row r="66391" spans="2:8">
      <c r="B66391" s="2" t="s">
        <v>66838</v>
      </c>
      <c r="C66391" s="2">
        <v>40</v>
      </c>
      <c r="D66391" s="2" t="s">
        <v>465</v>
      </c>
      <c r="E66391" s="2"/>
      <c r="F66391" s="2"/>
      <c r="G66391" s="2"/>
      <c r="H66391" s="2"/>
    </row>
    <row r="66392" spans="2:8">
      <c r="B66392" s="2" t="s">
        <v>66839</v>
      </c>
      <c r="C66392" s="2">
        <v>45</v>
      </c>
      <c r="D66392" s="2" t="s">
        <v>465</v>
      </c>
      <c r="E66392" s="2"/>
      <c r="F66392" s="2"/>
      <c r="G66392" s="2"/>
      <c r="H66392" s="2"/>
    </row>
    <row r="66393" spans="2:8">
      <c r="B66393" s="2" t="s">
        <v>66840</v>
      </c>
      <c r="C66393" s="2">
        <v>43</v>
      </c>
      <c r="D66393" s="2" t="s">
        <v>465</v>
      </c>
      <c r="E66393" s="2"/>
      <c r="F66393" s="2"/>
      <c r="G66393" s="2"/>
      <c r="H66393" s="2"/>
    </row>
    <row r="66394" spans="2:8">
      <c r="B66394" s="2" t="s">
        <v>66841</v>
      </c>
      <c r="C66394" s="2">
        <v>37</v>
      </c>
      <c r="D66394" s="2" t="s">
        <v>465</v>
      </c>
      <c r="E66394" s="2"/>
      <c r="F66394" s="2"/>
      <c r="G66394" s="2"/>
      <c r="H66394" s="2"/>
    </row>
    <row r="66395" spans="2:8">
      <c r="B66395" s="2" t="s">
        <v>66842</v>
      </c>
      <c r="C66395" s="2">
        <v>34</v>
      </c>
      <c r="D66395" s="2" t="s">
        <v>465</v>
      </c>
      <c r="E66395" s="2"/>
      <c r="F66395" s="2"/>
      <c r="G66395" s="2"/>
      <c r="H66395" s="2"/>
    </row>
    <row r="66396" spans="2:8">
      <c r="B66396" s="2" t="s">
        <v>66843</v>
      </c>
      <c r="C66396" s="2">
        <v>35</v>
      </c>
      <c r="D66396" s="2" t="s">
        <v>465</v>
      </c>
      <c r="E66396" s="2"/>
      <c r="F66396" s="2"/>
      <c r="G66396" s="2"/>
      <c r="H66396" s="2"/>
    </row>
    <row r="66397" spans="2:8">
      <c r="B66397" s="2" t="s">
        <v>66844</v>
      </c>
      <c r="C66397" s="2">
        <v>35</v>
      </c>
      <c r="D66397" s="2" t="s">
        <v>465</v>
      </c>
      <c r="E66397" s="2"/>
      <c r="F66397" s="2"/>
      <c r="G66397" s="2"/>
      <c r="H66397" s="2"/>
    </row>
    <row r="66398" spans="2:8">
      <c r="B66398" s="2" t="s">
        <v>66845</v>
      </c>
      <c r="C66398" s="2">
        <v>38</v>
      </c>
      <c r="D66398" s="2" t="s">
        <v>465</v>
      </c>
      <c r="E66398" s="2"/>
      <c r="F66398" s="2"/>
      <c r="G66398" s="2"/>
      <c r="H66398" s="2"/>
    </row>
    <row r="66399" spans="2:8">
      <c r="B66399" s="2" t="s">
        <v>66846</v>
      </c>
      <c r="C66399" s="2">
        <v>38</v>
      </c>
      <c r="D66399" s="2" t="s">
        <v>465</v>
      </c>
      <c r="E66399" s="2"/>
      <c r="F66399" s="2"/>
      <c r="G66399" s="2"/>
      <c r="H66399" s="2"/>
    </row>
    <row r="66400" spans="2:8">
      <c r="B66400" s="2" t="s">
        <v>66847</v>
      </c>
      <c r="C66400" s="2">
        <v>38</v>
      </c>
      <c r="D66400" s="2" t="s">
        <v>465</v>
      </c>
      <c r="E66400" s="2"/>
      <c r="F66400" s="2"/>
      <c r="G66400" s="2"/>
      <c r="H66400" s="2"/>
    </row>
    <row r="66401" spans="2:8">
      <c r="B66401" s="2" t="s">
        <v>66848</v>
      </c>
      <c r="C66401" s="2">
        <v>37</v>
      </c>
      <c r="D66401" s="2" t="s">
        <v>465</v>
      </c>
      <c r="E66401" s="2"/>
      <c r="F66401" s="2"/>
      <c r="G66401" s="2"/>
      <c r="H66401" s="2"/>
    </row>
    <row r="66402" spans="2:8">
      <c r="B66402" s="2" t="s">
        <v>66849</v>
      </c>
      <c r="C66402" s="2">
        <v>34</v>
      </c>
      <c r="D66402" s="2" t="s">
        <v>465</v>
      </c>
      <c r="E66402" s="2"/>
      <c r="F66402" s="2"/>
      <c r="G66402" s="2"/>
      <c r="H66402" s="2"/>
    </row>
    <row r="66403" spans="2:8">
      <c r="B66403" s="2" t="s">
        <v>66850</v>
      </c>
      <c r="C66403" s="2">
        <v>25</v>
      </c>
      <c r="D66403" s="2" t="s">
        <v>465</v>
      </c>
      <c r="E66403" s="2"/>
      <c r="F66403" s="2"/>
      <c r="G66403" s="2"/>
      <c r="H66403" s="2"/>
    </row>
    <row r="66404" spans="2:8">
      <c r="B66404" s="2" t="s">
        <v>66851</v>
      </c>
      <c r="C66404" s="2">
        <v>15</v>
      </c>
      <c r="D66404" s="2" t="s">
        <v>465</v>
      </c>
      <c r="E66404" s="2"/>
      <c r="F66404" s="2"/>
      <c r="G66404" s="2"/>
      <c r="H66404" s="2"/>
    </row>
    <row r="66405" spans="2:8">
      <c r="B66405" s="2" t="s">
        <v>66852</v>
      </c>
      <c r="C66405" s="2">
        <v>15</v>
      </c>
      <c r="D66405" s="2" t="s">
        <v>465</v>
      </c>
      <c r="E66405" s="2"/>
      <c r="F66405" s="2"/>
      <c r="G66405" s="2"/>
      <c r="H66405" s="2"/>
    </row>
    <row r="66406" spans="2:8">
      <c r="B66406" s="2" t="s">
        <v>66853</v>
      </c>
      <c r="C66406" s="2">
        <v>15</v>
      </c>
      <c r="D66406" s="2" t="s">
        <v>465</v>
      </c>
      <c r="E66406" s="2"/>
      <c r="F66406" s="2"/>
      <c r="G66406" s="2"/>
      <c r="H66406" s="2"/>
    </row>
    <row r="66407" spans="2:8">
      <c r="B66407" s="2" t="s">
        <v>66854</v>
      </c>
      <c r="C66407" s="2">
        <v>16</v>
      </c>
      <c r="D66407" s="2" t="s">
        <v>19</v>
      </c>
      <c r="E66407" s="2"/>
      <c r="F66407" s="2"/>
      <c r="G66407" s="2"/>
      <c r="H66407" s="2"/>
    </row>
    <row r="66408" spans="2:8">
      <c r="B66408" s="2" t="s">
        <v>66855</v>
      </c>
      <c r="C66408" s="2">
        <v>15</v>
      </c>
      <c r="D66408" s="2" t="s">
        <v>19</v>
      </c>
      <c r="E66408" s="2"/>
      <c r="F66408" s="2"/>
      <c r="G66408" s="2"/>
      <c r="H66408" s="2"/>
    </row>
    <row r="66409" spans="2:8">
      <c r="B66409" s="2" t="s">
        <v>66856</v>
      </c>
      <c r="C66409" s="2">
        <v>16</v>
      </c>
      <c r="D66409" s="2" t="s">
        <v>19</v>
      </c>
      <c r="E66409" s="2"/>
      <c r="F66409" s="2"/>
      <c r="G66409" s="2"/>
      <c r="H66409" s="2"/>
    </row>
    <row r="66410" spans="2:8">
      <c r="B66410" s="2" t="s">
        <v>66857</v>
      </c>
      <c r="C66410" s="2">
        <v>16</v>
      </c>
      <c r="D66410" s="2" t="s">
        <v>465</v>
      </c>
      <c r="E66410" s="2"/>
      <c r="F66410" s="2"/>
      <c r="G66410" s="2"/>
      <c r="H66410" s="2"/>
    </row>
    <row r="66411" spans="2:8">
      <c r="B66411" s="2" t="s">
        <v>66858</v>
      </c>
      <c r="C66411" s="2">
        <v>17</v>
      </c>
      <c r="D66411" s="2" t="s">
        <v>465</v>
      </c>
      <c r="E66411" s="2"/>
      <c r="F66411" s="2"/>
      <c r="G66411" s="2"/>
      <c r="H66411" s="2"/>
    </row>
    <row r="66412" spans="2:8">
      <c r="B66412" s="2" t="s">
        <v>66859</v>
      </c>
      <c r="C66412" s="2">
        <v>16</v>
      </c>
      <c r="D66412" s="2" t="s">
        <v>465</v>
      </c>
      <c r="E66412" s="2"/>
      <c r="F66412" s="2"/>
      <c r="G66412" s="2"/>
      <c r="H66412" s="2"/>
    </row>
    <row r="66413" spans="2:8">
      <c r="B66413" s="2" t="s">
        <v>66860</v>
      </c>
      <c r="C66413" s="2">
        <v>16</v>
      </c>
      <c r="D66413" s="2" t="s">
        <v>465</v>
      </c>
      <c r="E66413" s="2"/>
      <c r="F66413" s="2"/>
      <c r="G66413" s="2"/>
      <c r="H66413" s="2"/>
    </row>
    <row r="66414" spans="2:8">
      <c r="B66414" s="2" t="s">
        <v>66861</v>
      </c>
      <c r="C66414" s="2">
        <v>17</v>
      </c>
      <c r="D66414" s="2" t="s">
        <v>465</v>
      </c>
      <c r="E66414" s="2"/>
      <c r="F66414" s="2"/>
      <c r="G66414" s="2"/>
      <c r="H66414" s="2"/>
    </row>
    <row r="66415" spans="2:8">
      <c r="B66415" s="2" t="s">
        <v>66862</v>
      </c>
      <c r="C66415" s="2">
        <v>16</v>
      </c>
      <c r="D66415" s="2" t="s">
        <v>465</v>
      </c>
      <c r="E66415" s="2"/>
      <c r="F66415" s="2"/>
      <c r="G66415" s="2"/>
      <c r="H66415" s="2"/>
    </row>
    <row r="66416" spans="2:8">
      <c r="B66416" s="2" t="s">
        <v>66863</v>
      </c>
      <c r="C66416" s="2">
        <v>17</v>
      </c>
      <c r="D66416" s="2" t="s">
        <v>465</v>
      </c>
      <c r="E66416" s="2"/>
      <c r="F66416" s="2"/>
      <c r="G66416" s="2"/>
      <c r="H66416" s="2"/>
    </row>
    <row r="66417" spans="2:8">
      <c r="B66417" s="2" t="s">
        <v>66864</v>
      </c>
      <c r="C66417" s="2">
        <v>17</v>
      </c>
      <c r="D66417" s="2" t="s">
        <v>465</v>
      </c>
      <c r="E66417" s="2"/>
      <c r="F66417" s="2"/>
      <c r="G66417" s="2"/>
      <c r="H66417" s="2"/>
    </row>
    <row r="66418" spans="2:8">
      <c r="B66418" s="2" t="s">
        <v>66865</v>
      </c>
      <c r="C66418" s="2">
        <v>27</v>
      </c>
      <c r="D66418" s="2" t="s">
        <v>19</v>
      </c>
      <c r="E66418" s="2"/>
      <c r="F66418" s="2"/>
      <c r="G66418" s="2"/>
      <c r="H66418" s="2"/>
    </row>
    <row r="66419" spans="2:8">
      <c r="B66419" s="2" t="s">
        <v>66866</v>
      </c>
      <c r="C66419" s="2">
        <v>31</v>
      </c>
      <c r="D66419" s="2" t="s">
        <v>19</v>
      </c>
      <c r="E66419" s="2"/>
      <c r="F66419" s="2"/>
      <c r="G66419" s="2"/>
      <c r="H66419" s="2"/>
    </row>
    <row r="66420" spans="2:8">
      <c r="B66420" s="2" t="s">
        <v>66867</v>
      </c>
      <c r="C66420" s="2">
        <v>36</v>
      </c>
      <c r="D66420" s="2" t="s">
        <v>19</v>
      </c>
      <c r="E66420" s="2"/>
      <c r="F66420" s="2"/>
      <c r="G66420" s="2"/>
      <c r="H66420" s="2"/>
    </row>
    <row r="66421" spans="2:8">
      <c r="B66421" s="2" t="s">
        <v>66868</v>
      </c>
      <c r="C66421" s="2">
        <v>36</v>
      </c>
      <c r="D66421" s="2" t="s">
        <v>19</v>
      </c>
      <c r="E66421" s="2"/>
      <c r="F66421" s="2"/>
      <c r="G66421" s="2"/>
      <c r="H66421" s="2"/>
    </row>
    <row r="66422" spans="2:8">
      <c r="B66422" s="2" t="s">
        <v>66869</v>
      </c>
      <c r="C66422" s="2">
        <v>34</v>
      </c>
      <c r="D66422" s="2" t="s">
        <v>19</v>
      </c>
      <c r="E66422" s="2"/>
      <c r="F66422" s="2"/>
      <c r="G66422" s="2"/>
      <c r="H66422" s="2"/>
    </row>
    <row r="66423" spans="2:8">
      <c r="B66423" s="2" t="s">
        <v>66870</v>
      </c>
      <c r="C66423" s="2">
        <v>32</v>
      </c>
      <c r="D66423" s="2" t="s">
        <v>19</v>
      </c>
      <c r="E66423" s="2"/>
      <c r="F66423" s="2"/>
      <c r="G66423" s="2"/>
      <c r="H66423" s="2"/>
    </row>
    <row r="66424" spans="2:8">
      <c r="B66424" s="2" t="s">
        <v>66871</v>
      </c>
      <c r="C66424" s="2">
        <v>27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66872</v>
      </c>
      <c r="C66425" s="2">
        <v>36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66873</v>
      </c>
      <c r="C66426" s="2">
        <v>37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66874</v>
      </c>
      <c r="C66427" s="2">
        <v>39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66875</v>
      </c>
      <c r="C66428" s="2">
        <v>39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66876</v>
      </c>
      <c r="C66429" s="2">
        <v>29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66877</v>
      </c>
      <c r="C66430" s="2">
        <v>23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66878</v>
      </c>
      <c r="C66431" s="2">
        <v>10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66879</v>
      </c>
      <c r="C66432" s="2">
        <v>10</v>
      </c>
      <c r="D66432" s="2" t="s">
        <v>19</v>
      </c>
      <c r="E66432" s="2"/>
      <c r="F66432" s="2"/>
      <c r="G66432" s="2"/>
      <c r="H66432" s="2"/>
    </row>
    <row r="66433" spans="2:8">
      <c r="B66433" s="2" t="s">
        <v>66880</v>
      </c>
      <c r="C66433" s="2">
        <v>10</v>
      </c>
      <c r="D66433" s="2" t="s">
        <v>19</v>
      </c>
      <c r="E66433" s="2"/>
      <c r="F66433" s="2"/>
      <c r="G66433" s="2"/>
      <c r="H66433" s="2"/>
    </row>
    <row r="66434" spans="2:8">
      <c r="B66434" s="2" t="s">
        <v>66881</v>
      </c>
      <c r="C66434" s="2">
        <v>10</v>
      </c>
      <c r="D66434" s="2" t="s">
        <v>19</v>
      </c>
      <c r="E66434" s="2"/>
      <c r="F66434" s="2"/>
      <c r="G66434" s="2"/>
      <c r="H66434" s="2"/>
    </row>
    <row r="66435" spans="2:8">
      <c r="B66435" s="2" t="s">
        <v>66882</v>
      </c>
      <c r="C66435" s="2">
        <v>40</v>
      </c>
      <c r="D66435" s="2" t="s">
        <v>19</v>
      </c>
      <c r="E66435" s="2"/>
      <c r="F66435" s="2"/>
      <c r="G66435" s="2"/>
      <c r="H66435" s="2"/>
    </row>
    <row r="66436" spans="2:8">
      <c r="B66436" s="2" t="s">
        <v>66883</v>
      </c>
      <c r="C66436" s="2">
        <v>39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66884</v>
      </c>
      <c r="C66437" s="2">
        <v>35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66885</v>
      </c>
      <c r="C66438" s="2">
        <v>35</v>
      </c>
      <c r="D66438" s="2" t="s">
        <v>465</v>
      </c>
      <c r="E66438" s="2"/>
      <c r="F66438" s="2"/>
      <c r="G66438" s="2"/>
      <c r="H66438" s="2"/>
    </row>
    <row r="66439" spans="2:8">
      <c r="B66439" s="2" t="s">
        <v>66886</v>
      </c>
      <c r="C66439" s="2">
        <v>35</v>
      </c>
      <c r="D66439" s="2" t="s">
        <v>465</v>
      </c>
      <c r="E66439" s="2"/>
      <c r="F66439" s="2"/>
      <c r="G66439" s="2"/>
      <c r="H66439" s="2"/>
    </row>
    <row r="66440" spans="2:8">
      <c r="B66440" s="2" t="s">
        <v>66887</v>
      </c>
      <c r="C66440" s="2">
        <v>29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66888</v>
      </c>
      <c r="C66441" s="2">
        <v>29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66889</v>
      </c>
      <c r="C66442" s="2">
        <v>28</v>
      </c>
      <c r="D66442" s="2" t="s">
        <v>19</v>
      </c>
      <c r="E66442" s="2"/>
      <c r="F66442" s="2"/>
      <c r="G66442" s="2"/>
      <c r="H66442" s="2"/>
    </row>
    <row r="66443" spans="2:8">
      <c r="B66443" s="2" t="s">
        <v>66890</v>
      </c>
      <c r="C66443" s="2">
        <v>28</v>
      </c>
      <c r="D66443" s="2" t="s">
        <v>19</v>
      </c>
      <c r="E66443" s="2"/>
      <c r="F66443" s="2"/>
      <c r="G66443" s="2"/>
      <c r="H66443" s="2"/>
    </row>
    <row r="66444" spans="2:8">
      <c r="B66444" s="2" t="s">
        <v>66891</v>
      </c>
      <c r="C66444" s="2">
        <v>28</v>
      </c>
      <c r="D66444" s="2" t="s">
        <v>19</v>
      </c>
      <c r="E66444" s="2"/>
      <c r="F66444" s="2"/>
      <c r="G66444" s="2"/>
      <c r="H66444" s="2"/>
    </row>
    <row r="66445" spans="2:8">
      <c r="B66445" s="2" t="s">
        <v>66892</v>
      </c>
      <c r="C66445" s="2">
        <v>26</v>
      </c>
      <c r="D66445" s="2" t="s">
        <v>19</v>
      </c>
      <c r="E66445" s="2"/>
      <c r="F66445" s="2"/>
      <c r="G66445" s="2"/>
      <c r="H66445" s="2"/>
    </row>
    <row r="66446" spans="2:8">
      <c r="B66446" s="2" t="s">
        <v>66893</v>
      </c>
      <c r="C66446" s="2">
        <v>27</v>
      </c>
      <c r="D66446" s="2" t="s">
        <v>465</v>
      </c>
      <c r="E66446" s="2"/>
      <c r="F66446" s="2"/>
      <c r="G66446" s="2"/>
      <c r="H66446" s="2"/>
    </row>
    <row r="66447" spans="2:8">
      <c r="B66447" s="2" t="s">
        <v>66894</v>
      </c>
      <c r="C66447" s="2">
        <v>30</v>
      </c>
      <c r="D66447" s="2" t="s">
        <v>465</v>
      </c>
      <c r="E66447" s="2"/>
      <c r="F66447" s="2"/>
      <c r="G66447" s="2"/>
      <c r="H66447" s="2"/>
    </row>
    <row r="66448" spans="2:8">
      <c r="B66448" s="2" t="s">
        <v>66895</v>
      </c>
      <c r="C66448" s="2">
        <v>31</v>
      </c>
      <c r="D66448" s="2" t="s">
        <v>465</v>
      </c>
      <c r="E66448" s="2"/>
      <c r="F66448" s="2"/>
      <c r="G66448" s="2"/>
      <c r="H66448" s="2"/>
    </row>
    <row r="66449" spans="2:8">
      <c r="B66449" s="2" t="s">
        <v>66896</v>
      </c>
      <c r="C66449" s="2">
        <v>31</v>
      </c>
      <c r="D66449" s="2" t="s">
        <v>465</v>
      </c>
      <c r="E66449" s="2"/>
      <c r="F66449" s="2"/>
      <c r="G66449" s="2"/>
      <c r="H66449" s="2"/>
    </row>
    <row r="66450" spans="2:8">
      <c r="B66450" s="2" t="s">
        <v>66897</v>
      </c>
      <c r="C66450" s="2">
        <v>32</v>
      </c>
      <c r="D66450" s="2" t="s">
        <v>465</v>
      </c>
      <c r="E66450" s="2"/>
      <c r="F66450" s="2"/>
      <c r="G66450" s="2"/>
      <c r="H66450" s="2"/>
    </row>
    <row r="66451" spans="2:8">
      <c r="B66451" s="2" t="s">
        <v>66898</v>
      </c>
      <c r="C66451" s="2">
        <v>31</v>
      </c>
      <c r="D66451" s="2" t="s">
        <v>465</v>
      </c>
      <c r="E66451" s="2"/>
      <c r="F66451" s="2"/>
      <c r="G66451" s="2"/>
      <c r="H66451" s="2"/>
    </row>
    <row r="66452" spans="2:8">
      <c r="B66452" s="2" t="s">
        <v>66899</v>
      </c>
      <c r="C66452" s="2">
        <v>21</v>
      </c>
      <c r="D66452" s="2" t="s">
        <v>465</v>
      </c>
      <c r="E66452" s="2"/>
      <c r="F66452" s="2"/>
      <c r="G66452" s="2"/>
      <c r="H66452" s="2"/>
    </row>
    <row r="66453" spans="2:8">
      <c r="B66453" s="2" t="s">
        <v>66900</v>
      </c>
      <c r="C66453" s="2">
        <v>22</v>
      </c>
      <c r="D66453" s="2" t="s">
        <v>19</v>
      </c>
      <c r="E66453" s="2"/>
      <c r="F66453" s="2"/>
      <c r="G66453" s="2"/>
      <c r="H66453" s="2"/>
    </row>
    <row r="66454" spans="2:8">
      <c r="B66454" s="2" t="s">
        <v>66901</v>
      </c>
      <c r="C66454" s="2">
        <v>30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66902</v>
      </c>
      <c r="C66455" s="2">
        <v>34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66903</v>
      </c>
      <c r="C66456" s="2">
        <v>38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66904</v>
      </c>
      <c r="C66457" s="2">
        <v>36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66905</v>
      </c>
      <c r="C66458" s="2">
        <v>34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66906</v>
      </c>
      <c r="C66459" s="2">
        <v>29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66907</v>
      </c>
      <c r="C66460" s="2">
        <v>13</v>
      </c>
      <c r="D66460" s="2" t="s">
        <v>465</v>
      </c>
      <c r="E66460" s="2"/>
      <c r="F66460" s="2"/>
      <c r="G66460" s="2"/>
      <c r="H66460" s="2"/>
    </row>
    <row r="66461" spans="2:8">
      <c r="B66461" s="2" t="s">
        <v>66908</v>
      </c>
      <c r="C66461" s="2">
        <v>13</v>
      </c>
      <c r="D66461" s="2" t="s">
        <v>465</v>
      </c>
      <c r="E66461" s="2"/>
      <c r="F66461" s="2"/>
      <c r="G66461" s="2"/>
      <c r="H66461" s="2"/>
    </row>
    <row r="66462" spans="2:8">
      <c r="B66462" s="2" t="s">
        <v>66909</v>
      </c>
      <c r="C66462" s="2">
        <v>13</v>
      </c>
      <c r="D66462" s="2" t="s">
        <v>465</v>
      </c>
      <c r="E66462" s="2"/>
      <c r="F66462" s="2"/>
      <c r="G66462" s="2"/>
      <c r="H66462" s="2"/>
    </row>
    <row r="66463" spans="2:8">
      <c r="B66463" s="2" t="s">
        <v>66910</v>
      </c>
      <c r="C66463" s="2">
        <v>13</v>
      </c>
      <c r="D66463" s="2" t="s">
        <v>465</v>
      </c>
      <c r="E66463" s="2"/>
      <c r="F66463" s="2"/>
      <c r="G66463" s="2"/>
      <c r="H66463" s="2"/>
    </row>
    <row r="66464" spans="2:8">
      <c r="B66464" s="2" t="s">
        <v>66911</v>
      </c>
      <c r="C66464" s="2">
        <v>21</v>
      </c>
      <c r="D66464" s="2" t="s">
        <v>19</v>
      </c>
      <c r="E66464" s="2"/>
      <c r="F66464" s="2"/>
      <c r="G66464" s="2"/>
      <c r="H66464" s="2"/>
    </row>
    <row r="66465" spans="2:8">
      <c r="B66465" s="2" t="s">
        <v>66912</v>
      </c>
      <c r="C66465" s="2">
        <v>22</v>
      </c>
      <c r="D66465" s="2" t="s">
        <v>19</v>
      </c>
      <c r="E66465" s="2"/>
      <c r="F66465" s="2"/>
      <c r="G66465" s="2"/>
      <c r="H66465" s="2"/>
    </row>
    <row r="66466" spans="2:8">
      <c r="B66466" s="2" t="s">
        <v>66913</v>
      </c>
      <c r="C66466" s="2">
        <v>22</v>
      </c>
      <c r="D66466" s="2" t="s">
        <v>19</v>
      </c>
      <c r="E66466" s="2"/>
      <c r="F66466" s="2"/>
      <c r="G66466" s="2"/>
      <c r="H66466" s="2"/>
    </row>
    <row r="66467" spans="2:8">
      <c r="B66467" s="2" t="s">
        <v>66914</v>
      </c>
      <c r="C66467" s="2">
        <v>21</v>
      </c>
      <c r="D66467" s="2" t="s">
        <v>19</v>
      </c>
      <c r="E66467" s="2"/>
      <c r="F66467" s="2"/>
      <c r="G66467" s="2"/>
      <c r="H66467" s="2"/>
    </row>
    <row r="66468" spans="2:8">
      <c r="B66468" s="2" t="s">
        <v>66915</v>
      </c>
      <c r="C66468" s="2">
        <v>30</v>
      </c>
      <c r="D66468" s="2" t="s">
        <v>19</v>
      </c>
      <c r="E66468" s="2"/>
      <c r="F66468" s="2"/>
      <c r="G66468" s="2"/>
      <c r="H66468" s="2"/>
    </row>
    <row r="66469" spans="2:8">
      <c r="B66469" s="2" t="s">
        <v>66916</v>
      </c>
      <c r="C66469" s="2">
        <v>33</v>
      </c>
      <c r="D66469" s="2" t="s">
        <v>19</v>
      </c>
      <c r="E66469" s="2"/>
      <c r="F66469" s="2"/>
      <c r="G66469" s="2"/>
      <c r="H66469" s="2"/>
    </row>
    <row r="66470" spans="2:8">
      <c r="B66470" s="2" t="s">
        <v>66917</v>
      </c>
      <c r="C66470" s="2">
        <v>36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66918</v>
      </c>
      <c r="C66471" s="2">
        <v>35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66919</v>
      </c>
      <c r="C66472" s="2">
        <v>34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66920</v>
      </c>
      <c r="C66473" s="2">
        <v>28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66921</v>
      </c>
      <c r="C66474" s="2">
        <v>44</v>
      </c>
      <c r="D66474" s="2" t="s">
        <v>465</v>
      </c>
      <c r="E66474" s="2"/>
      <c r="F66474" s="2"/>
      <c r="G66474" s="2"/>
      <c r="H66474" s="2"/>
    </row>
    <row r="66475" spans="2:8">
      <c r="B66475" s="2" t="s">
        <v>66922</v>
      </c>
      <c r="C66475" s="2">
        <v>48</v>
      </c>
      <c r="D66475" s="2" t="s">
        <v>465</v>
      </c>
      <c r="E66475" s="2"/>
      <c r="F66475" s="2"/>
      <c r="G66475" s="2"/>
      <c r="H66475" s="2"/>
    </row>
    <row r="66476" spans="2:8">
      <c r="B66476" s="2" t="s">
        <v>66923</v>
      </c>
      <c r="C66476" s="2">
        <v>45</v>
      </c>
      <c r="D66476" s="2" t="s">
        <v>465</v>
      </c>
      <c r="E66476" s="2"/>
      <c r="F66476" s="2"/>
      <c r="G66476" s="2"/>
      <c r="H66476" s="2"/>
    </row>
    <row r="66477" spans="2:8">
      <c r="B66477" s="2" t="s">
        <v>66924</v>
      </c>
      <c r="C66477" s="2">
        <v>37</v>
      </c>
      <c r="D66477" s="2" t="s">
        <v>465</v>
      </c>
      <c r="E66477" s="2"/>
      <c r="F66477" s="2"/>
      <c r="G66477" s="2"/>
      <c r="H66477" s="2"/>
    </row>
    <row r="66478" spans="2:8">
      <c r="B66478" s="2" t="s">
        <v>66925</v>
      </c>
      <c r="C66478" s="2">
        <v>27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66926</v>
      </c>
      <c r="C66479" s="2">
        <v>33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66927</v>
      </c>
      <c r="C66480" s="2">
        <v>33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66928</v>
      </c>
      <c r="C66481" s="2">
        <v>33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66929</v>
      </c>
      <c r="C66482" s="2">
        <v>30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66930</v>
      </c>
      <c r="C66483" s="2">
        <v>26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66931</v>
      </c>
      <c r="C66484" s="2">
        <v>34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66932</v>
      </c>
      <c r="C66485" s="2">
        <v>33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66933</v>
      </c>
      <c r="C66486" s="2">
        <v>34</v>
      </c>
      <c r="D66486" s="2" t="s">
        <v>19</v>
      </c>
      <c r="E66486" s="2"/>
      <c r="F66486" s="2"/>
      <c r="G66486" s="2"/>
      <c r="H66486" s="2"/>
    </row>
    <row r="66487" spans="2:8">
      <c r="B66487" s="2" t="s">
        <v>66934</v>
      </c>
      <c r="C66487" s="2">
        <v>36</v>
      </c>
      <c r="D66487" s="2" t="s">
        <v>465</v>
      </c>
      <c r="E66487" s="2"/>
      <c r="F66487" s="2"/>
      <c r="G66487" s="2"/>
      <c r="H66487" s="2"/>
    </row>
    <row r="66488" spans="2:8">
      <c r="B66488" s="2" t="s">
        <v>66935</v>
      </c>
      <c r="C66488" s="2">
        <v>37</v>
      </c>
      <c r="D66488" s="2" t="s">
        <v>465</v>
      </c>
      <c r="E66488" s="2"/>
      <c r="F66488" s="2"/>
      <c r="G66488" s="2"/>
      <c r="H66488" s="2"/>
    </row>
    <row r="66489" spans="2:8">
      <c r="B66489" s="2" t="s">
        <v>66936</v>
      </c>
      <c r="C66489" s="2">
        <v>37</v>
      </c>
      <c r="D66489" s="2" t="s">
        <v>465</v>
      </c>
      <c r="E66489" s="2"/>
      <c r="F66489" s="2"/>
      <c r="G66489" s="2"/>
      <c r="H66489" s="2"/>
    </row>
    <row r="66490" spans="2:8">
      <c r="B66490" s="2" t="s">
        <v>66937</v>
      </c>
      <c r="C66490" s="2">
        <v>35</v>
      </c>
      <c r="D66490" s="2" t="s">
        <v>465</v>
      </c>
      <c r="E66490" s="2"/>
      <c r="F66490" s="2"/>
      <c r="G66490" s="2"/>
      <c r="H66490" s="2"/>
    </row>
    <row r="66491" spans="2:8">
      <c r="B66491" s="2" t="s">
        <v>66938</v>
      </c>
      <c r="C66491" s="2">
        <v>33</v>
      </c>
      <c r="D66491" s="2" t="s">
        <v>465</v>
      </c>
      <c r="E66491" s="2"/>
      <c r="F66491" s="2"/>
      <c r="G66491" s="2"/>
      <c r="H66491" s="2"/>
    </row>
    <row r="66492" spans="2:8">
      <c r="B66492" s="2" t="s">
        <v>66939</v>
      </c>
      <c r="C66492" s="2">
        <v>28</v>
      </c>
      <c r="D66492" s="2" t="s">
        <v>19</v>
      </c>
      <c r="E66492" s="2"/>
      <c r="F66492" s="2"/>
      <c r="G66492" s="2"/>
      <c r="H66492" s="2"/>
    </row>
    <row r="66493" spans="2:8">
      <c r="B66493" s="2" t="s">
        <v>66940</v>
      </c>
      <c r="C66493" s="2">
        <v>29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66941</v>
      </c>
      <c r="C66494" s="2">
        <v>29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66942</v>
      </c>
      <c r="C66495" s="2">
        <v>30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66943</v>
      </c>
      <c r="C66496" s="2">
        <v>30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66944</v>
      </c>
      <c r="C66497" s="2">
        <v>28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66945</v>
      </c>
      <c r="C66498" s="2">
        <v>32</v>
      </c>
      <c r="D66498" s="2" t="s">
        <v>465</v>
      </c>
      <c r="E66498" s="2"/>
      <c r="F66498" s="2"/>
      <c r="G66498" s="2"/>
      <c r="H66498" s="2"/>
    </row>
    <row r="66499" spans="2:8">
      <c r="B66499" s="2" t="s">
        <v>66946</v>
      </c>
      <c r="C66499" s="2">
        <v>33</v>
      </c>
      <c r="D66499" s="2" t="s">
        <v>465</v>
      </c>
      <c r="E66499" s="2"/>
      <c r="F66499" s="2"/>
      <c r="G66499" s="2"/>
      <c r="H66499" s="2"/>
    </row>
    <row r="66500" spans="2:8">
      <c r="B66500" s="2" t="s">
        <v>66947</v>
      </c>
      <c r="C66500" s="2">
        <v>35</v>
      </c>
      <c r="D66500" s="2" t="s">
        <v>465</v>
      </c>
      <c r="E66500" s="2"/>
      <c r="F66500" s="2"/>
      <c r="G66500" s="2"/>
      <c r="H66500" s="2"/>
    </row>
    <row r="66501" spans="2:8">
      <c r="B66501" s="2" t="s">
        <v>66948</v>
      </c>
      <c r="C66501" s="2">
        <v>36</v>
      </c>
      <c r="D66501" s="2" t="s">
        <v>465</v>
      </c>
      <c r="E66501" s="2"/>
      <c r="F66501" s="2"/>
      <c r="G66501" s="2"/>
      <c r="H66501" s="2"/>
    </row>
    <row r="66502" spans="2:8">
      <c r="B66502" s="2" t="s">
        <v>66949</v>
      </c>
      <c r="C66502" s="2">
        <v>46</v>
      </c>
      <c r="D66502" s="2" t="s">
        <v>19</v>
      </c>
      <c r="E66502" s="2"/>
      <c r="F66502" s="2"/>
      <c r="G66502" s="2"/>
      <c r="H66502" s="2"/>
    </row>
    <row r="66503" spans="2:8">
      <c r="B66503" s="2" t="s">
        <v>66950</v>
      </c>
      <c r="C66503" s="2">
        <v>48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66951</v>
      </c>
      <c r="C66504" s="2">
        <v>46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66952</v>
      </c>
      <c r="C66505" s="2">
        <v>38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66953</v>
      </c>
      <c r="C66506" s="2">
        <v>44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66954</v>
      </c>
      <c r="C66507" s="2">
        <v>43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66955</v>
      </c>
      <c r="C66508" s="2">
        <v>39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66956</v>
      </c>
      <c r="C66509" s="2">
        <v>30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66957</v>
      </c>
      <c r="C66510" s="2">
        <v>33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66958</v>
      </c>
      <c r="C66511" s="2">
        <v>32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66959</v>
      </c>
      <c r="C66512" s="2">
        <v>28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66960</v>
      </c>
      <c r="C66513" s="2">
        <v>31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66961</v>
      </c>
      <c r="C66514" s="2">
        <v>31</v>
      </c>
      <c r="D66514" s="2" t="s">
        <v>19</v>
      </c>
      <c r="E66514" s="2"/>
      <c r="F66514" s="2"/>
      <c r="G66514" s="2"/>
      <c r="H66514" s="2"/>
    </row>
    <row r="66515" spans="2:8">
      <c r="B66515" s="2" t="s">
        <v>66962</v>
      </c>
      <c r="C66515" s="2">
        <v>25</v>
      </c>
      <c r="D66515" s="2" t="s">
        <v>19</v>
      </c>
      <c r="E66515" s="2"/>
      <c r="F66515" s="2"/>
      <c r="G66515" s="2"/>
      <c r="H66515" s="2"/>
    </row>
    <row r="66516" spans="2:8">
      <c r="B66516" s="2" t="s">
        <v>66963</v>
      </c>
      <c r="C66516" s="2">
        <v>28</v>
      </c>
      <c r="D66516" s="2" t="s">
        <v>19</v>
      </c>
      <c r="E66516" s="2"/>
      <c r="F66516" s="2"/>
      <c r="G66516" s="2"/>
      <c r="H66516" s="2"/>
    </row>
    <row r="66517" spans="2:8">
      <c r="B66517" s="2" t="s">
        <v>66964</v>
      </c>
      <c r="C66517" s="2">
        <v>26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66965</v>
      </c>
      <c r="C66518" s="2">
        <v>28</v>
      </c>
      <c r="D66518" s="2" t="s">
        <v>465</v>
      </c>
      <c r="E66518" s="2"/>
      <c r="F66518" s="2"/>
      <c r="G66518" s="2"/>
      <c r="H66518" s="2"/>
    </row>
    <row r="66519" spans="2:8">
      <c r="B66519" s="2" t="s">
        <v>66966</v>
      </c>
      <c r="C66519" s="2">
        <v>29</v>
      </c>
      <c r="D66519" s="2" t="s">
        <v>465</v>
      </c>
      <c r="E66519" s="2"/>
      <c r="F66519" s="2"/>
      <c r="G66519" s="2"/>
      <c r="H66519" s="2"/>
    </row>
    <row r="66520" spans="2:8">
      <c r="B66520" s="2" t="s">
        <v>66967</v>
      </c>
      <c r="C66520" s="2">
        <v>28</v>
      </c>
      <c r="D66520" s="2" t="s">
        <v>465</v>
      </c>
      <c r="E66520" s="2"/>
      <c r="F66520" s="2"/>
      <c r="G66520" s="2"/>
      <c r="H66520" s="2"/>
    </row>
    <row r="66521" spans="2:8">
      <c r="B66521" s="2" t="s">
        <v>66968</v>
      </c>
      <c r="C66521" s="2">
        <v>28</v>
      </c>
      <c r="D66521" s="2" t="s">
        <v>465</v>
      </c>
      <c r="E66521" s="2"/>
      <c r="F66521" s="2"/>
      <c r="G66521" s="2"/>
      <c r="H66521" s="2"/>
    </row>
    <row r="66522" spans="2:8">
      <c r="B66522" s="2" t="s">
        <v>66969</v>
      </c>
      <c r="C66522" s="2">
        <v>26</v>
      </c>
      <c r="D66522" s="2" t="s">
        <v>465</v>
      </c>
      <c r="E66522" s="2"/>
      <c r="F66522" s="2"/>
      <c r="G66522" s="2"/>
      <c r="H66522" s="2"/>
    </row>
    <row r="66523" spans="2:8">
      <c r="B66523" s="2" t="s">
        <v>66970</v>
      </c>
      <c r="C66523" s="2">
        <v>22</v>
      </c>
      <c r="D66523" s="2" t="s">
        <v>465</v>
      </c>
      <c r="E66523" s="2"/>
      <c r="F66523" s="2"/>
      <c r="G66523" s="2"/>
      <c r="H66523" s="2"/>
    </row>
    <row r="66524" spans="2:8">
      <c r="B66524" s="2" t="s">
        <v>66971</v>
      </c>
      <c r="C66524" s="2">
        <v>17</v>
      </c>
      <c r="D66524" s="2" t="s">
        <v>465</v>
      </c>
      <c r="E66524" s="2"/>
      <c r="F66524" s="2"/>
      <c r="G66524" s="2"/>
      <c r="H66524" s="2"/>
    </row>
    <row r="66525" spans="2:8">
      <c r="B66525" s="2" t="s">
        <v>66972</v>
      </c>
      <c r="C66525" s="2">
        <v>23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66973</v>
      </c>
      <c r="C66526" s="2">
        <v>23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66974</v>
      </c>
      <c r="C66527" s="2">
        <v>21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66975</v>
      </c>
      <c r="C66528" s="2">
        <v>21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66976</v>
      </c>
      <c r="C66529" s="2">
        <v>22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66977</v>
      </c>
      <c r="C66530" s="2">
        <v>26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66978</v>
      </c>
      <c r="C66531" s="2">
        <v>26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66979</v>
      </c>
      <c r="C66532" s="2">
        <v>27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66980</v>
      </c>
      <c r="C66533" s="2">
        <v>26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66981</v>
      </c>
      <c r="C66534" s="2">
        <v>25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66982</v>
      </c>
      <c r="C66535" s="2">
        <v>35</v>
      </c>
      <c r="D66535" s="2" t="s">
        <v>465</v>
      </c>
      <c r="E66535" s="2"/>
      <c r="F66535" s="2"/>
      <c r="G66535" s="2"/>
      <c r="H66535" s="2"/>
    </row>
    <row r="66536" spans="2:8">
      <c r="B66536" s="2" t="s">
        <v>66983</v>
      </c>
      <c r="C66536" s="2">
        <v>35</v>
      </c>
      <c r="D66536" s="2" t="s">
        <v>465</v>
      </c>
      <c r="E66536" s="2"/>
      <c r="F66536" s="2"/>
      <c r="G66536" s="2"/>
      <c r="H66536" s="2"/>
    </row>
    <row r="66537" spans="2:8">
      <c r="B66537" s="2" t="s">
        <v>66984</v>
      </c>
      <c r="C66537" s="2">
        <v>34</v>
      </c>
      <c r="D66537" s="2" t="s">
        <v>465</v>
      </c>
      <c r="E66537" s="2"/>
      <c r="F66537" s="2"/>
      <c r="G66537" s="2"/>
      <c r="H66537" s="2"/>
    </row>
    <row r="66538" spans="2:8">
      <c r="B66538" s="2" t="s">
        <v>66985</v>
      </c>
      <c r="C66538" s="2">
        <v>33</v>
      </c>
      <c r="D66538" s="2" t="s">
        <v>465</v>
      </c>
      <c r="E66538" s="2"/>
      <c r="F66538" s="2"/>
      <c r="G66538" s="2"/>
      <c r="H66538" s="2"/>
    </row>
    <row r="66539" spans="2:8">
      <c r="B66539" s="2" t="s">
        <v>66986</v>
      </c>
      <c r="C66539" s="2">
        <v>31</v>
      </c>
      <c r="D66539" s="2" t="s">
        <v>465</v>
      </c>
      <c r="E66539" s="2"/>
      <c r="F66539" s="2"/>
      <c r="G66539" s="2"/>
      <c r="H66539" s="2"/>
    </row>
    <row r="66540" spans="2:8">
      <c r="B66540" s="2" t="s">
        <v>66987</v>
      </c>
      <c r="C66540" s="2">
        <v>29</v>
      </c>
      <c r="D66540" s="2" t="s">
        <v>465</v>
      </c>
      <c r="E66540" s="2"/>
      <c r="F66540" s="2"/>
      <c r="G66540" s="2"/>
      <c r="H66540" s="2"/>
    </row>
    <row r="66541" spans="2:8">
      <c r="B66541" s="2" t="s">
        <v>66988</v>
      </c>
      <c r="C66541" s="2">
        <v>25</v>
      </c>
      <c r="D66541" s="2" t="s">
        <v>465</v>
      </c>
      <c r="E66541" s="2"/>
      <c r="F66541" s="2"/>
      <c r="G66541" s="2"/>
      <c r="H66541" s="2"/>
    </row>
    <row r="66542" spans="2:8">
      <c r="B66542" s="2" t="s">
        <v>66989</v>
      </c>
      <c r="C66542" s="2">
        <v>29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66990</v>
      </c>
      <c r="C66543" s="2">
        <v>35</v>
      </c>
      <c r="D66543" s="2" t="s">
        <v>19</v>
      </c>
      <c r="E66543" s="2"/>
      <c r="F66543" s="2"/>
      <c r="G66543" s="2"/>
      <c r="H66543" s="2"/>
    </row>
    <row r="66544" spans="2:8">
      <c r="B66544" s="2" t="s">
        <v>66991</v>
      </c>
      <c r="C66544" s="2">
        <v>36</v>
      </c>
      <c r="D66544" s="2" t="s">
        <v>19</v>
      </c>
      <c r="E66544" s="2"/>
      <c r="F66544" s="2"/>
      <c r="G66544" s="2"/>
      <c r="H66544" s="2"/>
    </row>
    <row r="66545" spans="2:8">
      <c r="B66545" s="2" t="s">
        <v>66992</v>
      </c>
      <c r="C66545" s="2">
        <v>34</v>
      </c>
      <c r="D66545" s="2" t="s">
        <v>19</v>
      </c>
      <c r="E66545" s="2"/>
      <c r="F66545" s="2"/>
      <c r="G66545" s="2"/>
      <c r="H66545" s="2"/>
    </row>
    <row r="66546" spans="2:8">
      <c r="B66546" s="2" t="s">
        <v>66993</v>
      </c>
      <c r="C66546" s="2">
        <v>28</v>
      </c>
      <c r="D66546" s="2" t="s">
        <v>19</v>
      </c>
      <c r="E66546" s="2"/>
      <c r="F66546" s="2"/>
      <c r="G66546" s="2"/>
      <c r="H66546" s="2"/>
    </row>
    <row r="66547" spans="2:8">
      <c r="B66547" s="2" t="s">
        <v>66994</v>
      </c>
      <c r="C66547" s="2">
        <v>23</v>
      </c>
      <c r="D66547" s="2" t="s">
        <v>19</v>
      </c>
      <c r="E66547" s="2"/>
      <c r="F66547" s="2"/>
      <c r="G66547" s="2"/>
      <c r="H66547" s="2"/>
    </row>
    <row r="66548" spans="2:8">
      <c r="B66548" s="2" t="s">
        <v>66995</v>
      </c>
      <c r="C66548" s="2">
        <v>37</v>
      </c>
      <c r="D66548" s="2" t="s">
        <v>465</v>
      </c>
      <c r="E66548" s="2"/>
      <c r="F66548" s="2"/>
      <c r="G66548" s="2"/>
      <c r="H66548" s="2"/>
    </row>
    <row r="66549" spans="2:8">
      <c r="B66549" s="2" t="s">
        <v>66996</v>
      </c>
      <c r="C66549" s="2">
        <v>38</v>
      </c>
      <c r="D66549" s="2" t="s">
        <v>465</v>
      </c>
      <c r="E66549" s="2"/>
      <c r="F66549" s="2"/>
      <c r="G66549" s="2"/>
      <c r="H66549" s="2"/>
    </row>
    <row r="66550" spans="2:8">
      <c r="B66550" s="2" t="s">
        <v>66997</v>
      </c>
      <c r="C66550" s="2">
        <v>39</v>
      </c>
      <c r="D66550" s="2" t="s">
        <v>465</v>
      </c>
      <c r="E66550" s="2"/>
      <c r="F66550" s="2"/>
      <c r="G66550" s="2"/>
      <c r="H66550" s="2"/>
    </row>
    <row r="66551" spans="2:8">
      <c r="B66551" s="2" t="s">
        <v>66998</v>
      </c>
      <c r="C66551" s="2">
        <v>38</v>
      </c>
      <c r="D66551" s="2" t="s">
        <v>465</v>
      </c>
      <c r="E66551" s="2"/>
      <c r="F66551" s="2"/>
      <c r="G66551" s="2"/>
      <c r="H66551" s="2"/>
    </row>
    <row r="66552" spans="2:8">
      <c r="B66552" s="2" t="s">
        <v>66999</v>
      </c>
      <c r="C66552" s="2">
        <v>36</v>
      </c>
      <c r="D66552" s="2" t="s">
        <v>465</v>
      </c>
      <c r="E66552" s="2"/>
      <c r="F66552" s="2"/>
      <c r="G66552" s="2"/>
      <c r="H66552" s="2"/>
    </row>
    <row r="66553" spans="2:8">
      <c r="B66553" s="2" t="s">
        <v>67000</v>
      </c>
      <c r="C66553" s="2">
        <v>34</v>
      </c>
      <c r="D66553" s="2" t="s">
        <v>465</v>
      </c>
      <c r="E66553" s="2"/>
      <c r="F66553" s="2"/>
      <c r="G66553" s="2"/>
      <c r="H66553" s="2"/>
    </row>
    <row r="66554" spans="2:8">
      <c r="B66554" s="2" t="s">
        <v>67001</v>
      </c>
      <c r="C66554" s="2">
        <v>28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67002</v>
      </c>
      <c r="C66555" s="2">
        <v>32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67003</v>
      </c>
      <c r="C66556" s="2">
        <v>31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67004</v>
      </c>
      <c r="C66557" s="2">
        <v>30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67005</v>
      </c>
      <c r="C66558" s="2">
        <v>28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67006</v>
      </c>
      <c r="C66559" s="2">
        <v>28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67007</v>
      </c>
      <c r="C66560" s="2">
        <v>26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67008</v>
      </c>
      <c r="C66561" s="2">
        <v>21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67009</v>
      </c>
      <c r="C66562" s="2">
        <v>30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67010</v>
      </c>
      <c r="C66563" s="2">
        <v>29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67011</v>
      </c>
      <c r="C66564" s="2">
        <v>28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67012</v>
      </c>
      <c r="C66565" s="2">
        <v>28</v>
      </c>
      <c r="D66565" s="2" t="s">
        <v>19</v>
      </c>
      <c r="E66565" s="2"/>
      <c r="F66565" s="2"/>
      <c r="G66565" s="2"/>
      <c r="H66565" s="2"/>
    </row>
    <row r="66566" spans="2:8">
      <c r="B66566" s="2" t="s">
        <v>67013</v>
      </c>
      <c r="C66566" s="2">
        <v>27</v>
      </c>
      <c r="D66566" s="2" t="s">
        <v>19</v>
      </c>
      <c r="E66566" s="2"/>
      <c r="F66566" s="2"/>
      <c r="G66566" s="2"/>
      <c r="H66566" s="2"/>
    </row>
    <row r="66567" spans="2:8">
      <c r="B66567" s="2" t="s">
        <v>67014</v>
      </c>
      <c r="C66567" s="2">
        <v>37</v>
      </c>
      <c r="D66567" s="2" t="s">
        <v>19</v>
      </c>
      <c r="E66567" s="2"/>
      <c r="F66567" s="2"/>
      <c r="G66567" s="2"/>
      <c r="H66567" s="2"/>
    </row>
    <row r="66568" spans="2:8">
      <c r="B66568" s="2" t="s">
        <v>67015</v>
      </c>
      <c r="C66568" s="2">
        <v>36</v>
      </c>
      <c r="D66568" s="2" t="s">
        <v>19</v>
      </c>
      <c r="E66568" s="2"/>
      <c r="F66568" s="2"/>
      <c r="G66568" s="2"/>
      <c r="H66568" s="2"/>
    </row>
    <row r="66569" spans="2:8">
      <c r="B66569" s="2" t="s">
        <v>67016</v>
      </c>
      <c r="C66569" s="2">
        <v>33</v>
      </c>
      <c r="D66569" s="2" t="s">
        <v>19</v>
      </c>
      <c r="E66569" s="2"/>
      <c r="F66569" s="2"/>
      <c r="G66569" s="2"/>
      <c r="H66569" s="2"/>
    </row>
    <row r="66570" spans="2:8">
      <c r="B66570" s="2" t="s">
        <v>67017</v>
      </c>
      <c r="C66570" s="2">
        <v>30</v>
      </c>
      <c r="D66570" s="2" t="s">
        <v>19</v>
      </c>
      <c r="E66570" s="2"/>
      <c r="F66570" s="2"/>
      <c r="G66570" s="2"/>
      <c r="H66570" s="2"/>
    </row>
    <row r="66571" spans="2:8">
      <c r="B66571" s="2" t="s">
        <v>67018</v>
      </c>
      <c r="C66571" s="2">
        <v>38</v>
      </c>
      <c r="D66571" s="2" t="s">
        <v>465</v>
      </c>
      <c r="E66571" s="2"/>
      <c r="F66571" s="2"/>
      <c r="G66571" s="2"/>
      <c r="H66571" s="2"/>
    </row>
    <row r="66572" spans="2:8">
      <c r="B66572" s="2" t="s">
        <v>67019</v>
      </c>
      <c r="C66572" s="2">
        <v>37</v>
      </c>
      <c r="D66572" s="2" t="s">
        <v>465</v>
      </c>
      <c r="E66572" s="2"/>
      <c r="F66572" s="2"/>
      <c r="G66572" s="2"/>
      <c r="H66572" s="2"/>
    </row>
    <row r="66573" spans="2:8">
      <c r="B66573" s="2" t="s">
        <v>67020</v>
      </c>
      <c r="C66573" s="2">
        <v>23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67021</v>
      </c>
      <c r="C66574" s="2">
        <v>23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67022</v>
      </c>
      <c r="C66575" s="2">
        <v>21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67023</v>
      </c>
      <c r="C66576" s="2">
        <v>33</v>
      </c>
      <c r="D66576" s="2" t="s">
        <v>465</v>
      </c>
      <c r="E66576" s="2"/>
      <c r="F66576" s="2"/>
      <c r="G66576" s="2"/>
      <c r="H66576" s="2"/>
    </row>
    <row r="66577" spans="2:8">
      <c r="B66577" s="2" t="s">
        <v>67024</v>
      </c>
      <c r="C66577" s="2">
        <v>36</v>
      </c>
      <c r="D66577" s="2" t="s">
        <v>465</v>
      </c>
      <c r="E66577" s="2"/>
      <c r="F66577" s="2"/>
      <c r="G66577" s="2"/>
      <c r="H66577" s="2"/>
    </row>
    <row r="66578" spans="2:8">
      <c r="B66578" s="2" t="s">
        <v>67025</v>
      </c>
      <c r="C66578" s="2">
        <v>36</v>
      </c>
      <c r="D66578" s="2" t="s">
        <v>465</v>
      </c>
      <c r="E66578" s="2"/>
      <c r="F66578" s="2"/>
      <c r="G66578" s="2"/>
      <c r="H66578" s="2"/>
    </row>
    <row r="66579" spans="2:8">
      <c r="B66579" s="2" t="s">
        <v>67026</v>
      </c>
      <c r="C66579" s="2">
        <v>34</v>
      </c>
      <c r="D66579" s="2" t="s">
        <v>465</v>
      </c>
      <c r="E66579" s="2"/>
      <c r="F66579" s="2"/>
      <c r="G66579" s="2"/>
      <c r="H66579" s="2"/>
    </row>
    <row r="66580" spans="2:8">
      <c r="B66580" s="2" t="s">
        <v>67027</v>
      </c>
      <c r="C66580" s="2">
        <v>30</v>
      </c>
      <c r="D66580" s="2" t="s">
        <v>465</v>
      </c>
      <c r="E66580" s="2"/>
      <c r="F66580" s="2"/>
      <c r="G66580" s="2"/>
      <c r="H66580" s="2"/>
    </row>
    <row r="66581" spans="2:8">
      <c r="B66581" s="2" t="s">
        <v>67028</v>
      </c>
      <c r="C66581" s="2">
        <v>33</v>
      </c>
      <c r="D66581" s="2" t="s">
        <v>465</v>
      </c>
      <c r="E66581" s="2"/>
      <c r="F66581" s="2"/>
      <c r="G66581" s="2"/>
      <c r="H66581" s="2"/>
    </row>
    <row r="66582" spans="2:8">
      <c r="B66582" s="2" t="s">
        <v>67029</v>
      </c>
      <c r="C66582" s="2">
        <v>35</v>
      </c>
      <c r="D66582" s="2" t="s">
        <v>465</v>
      </c>
      <c r="E66582" s="2"/>
      <c r="F66582" s="2"/>
      <c r="G66582" s="2"/>
      <c r="H66582" s="2"/>
    </row>
    <row r="66583" spans="2:8">
      <c r="B66583" s="2" t="s">
        <v>67030</v>
      </c>
      <c r="C66583" s="2">
        <v>37</v>
      </c>
      <c r="D66583" s="2" t="s">
        <v>19</v>
      </c>
      <c r="E66583" s="2"/>
      <c r="F66583" s="2"/>
      <c r="G66583" s="2"/>
      <c r="H66583" s="2"/>
    </row>
    <row r="66584" spans="2:8">
      <c r="B66584" s="2" t="s">
        <v>67031</v>
      </c>
      <c r="C66584" s="2">
        <v>32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67032</v>
      </c>
      <c r="C66585" s="2">
        <v>28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67033</v>
      </c>
      <c r="C66586" s="2">
        <v>29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67034</v>
      </c>
      <c r="C66587" s="2">
        <v>29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67035</v>
      </c>
      <c r="C66588" s="2">
        <v>26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67036</v>
      </c>
      <c r="C66589" s="2">
        <v>24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67037</v>
      </c>
      <c r="C66590" s="2">
        <v>17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67038</v>
      </c>
      <c r="C66591" s="2">
        <v>16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67039</v>
      </c>
      <c r="C66592" s="2">
        <v>28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67040</v>
      </c>
      <c r="C66593" s="2">
        <v>30</v>
      </c>
      <c r="D66593" s="2" t="s">
        <v>19</v>
      </c>
      <c r="E66593" s="2"/>
      <c r="F66593" s="2"/>
      <c r="G66593" s="2"/>
      <c r="H66593" s="2"/>
    </row>
    <row r="66594" spans="2:8">
      <c r="B66594" s="2" t="s">
        <v>67041</v>
      </c>
      <c r="C66594" s="2">
        <v>29</v>
      </c>
      <c r="D66594" s="2" t="s">
        <v>19</v>
      </c>
      <c r="E66594" s="2"/>
      <c r="F66594" s="2"/>
      <c r="G66594" s="2"/>
      <c r="H66594" s="2"/>
    </row>
    <row r="66595" spans="2:8">
      <c r="B66595" s="2" t="s">
        <v>67042</v>
      </c>
      <c r="C66595" s="2">
        <v>30</v>
      </c>
      <c r="D66595" s="2" t="s">
        <v>19</v>
      </c>
      <c r="E66595" s="2"/>
      <c r="F66595" s="2"/>
      <c r="G66595" s="2"/>
      <c r="H66595" s="2"/>
    </row>
    <row r="66596" spans="2:8">
      <c r="B66596" s="2" t="s">
        <v>67043</v>
      </c>
      <c r="C66596" s="2">
        <v>29</v>
      </c>
      <c r="D66596" s="2" t="s">
        <v>19</v>
      </c>
      <c r="E66596" s="2"/>
      <c r="F66596" s="2"/>
      <c r="G66596" s="2"/>
      <c r="H66596" s="2"/>
    </row>
    <row r="66597" spans="2:8">
      <c r="B66597" s="2" t="s">
        <v>67044</v>
      </c>
      <c r="C66597" s="2">
        <v>29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67045</v>
      </c>
      <c r="C66598" s="2">
        <v>27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67046</v>
      </c>
      <c r="C66599" s="2">
        <v>39</v>
      </c>
      <c r="D66599" s="2" t="s">
        <v>465</v>
      </c>
      <c r="E66599" s="2"/>
      <c r="F66599" s="2"/>
      <c r="G66599" s="2"/>
      <c r="H66599" s="2"/>
    </row>
    <row r="66600" spans="2:8">
      <c r="B66600" s="2" t="s">
        <v>67047</v>
      </c>
      <c r="C66600" s="2">
        <v>39</v>
      </c>
      <c r="D66600" s="2" t="s">
        <v>465</v>
      </c>
      <c r="E66600" s="2"/>
      <c r="F66600" s="2"/>
      <c r="G66600" s="2"/>
      <c r="H66600" s="2"/>
    </row>
    <row r="66601" spans="2:8">
      <c r="B66601" s="2" t="s">
        <v>67048</v>
      </c>
      <c r="C66601" s="2">
        <v>37</v>
      </c>
      <c r="D66601" s="2" t="s">
        <v>465</v>
      </c>
      <c r="E66601" s="2"/>
      <c r="F66601" s="2"/>
      <c r="G66601" s="2"/>
      <c r="H66601" s="2"/>
    </row>
    <row r="66602" spans="2:8">
      <c r="B66602" s="2" t="s">
        <v>67049</v>
      </c>
      <c r="C66602" s="2">
        <v>30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67050</v>
      </c>
      <c r="C66603" s="2">
        <v>27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67051</v>
      </c>
      <c r="C66604" s="2">
        <v>23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67052</v>
      </c>
      <c r="C66605" s="2">
        <v>16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67053</v>
      </c>
      <c r="C66606" s="2">
        <v>23</v>
      </c>
      <c r="D66606" s="2" t="s">
        <v>465</v>
      </c>
      <c r="E66606" s="2"/>
      <c r="F66606" s="2"/>
      <c r="G66606" s="2"/>
      <c r="H66606" s="2"/>
    </row>
    <row r="66607" spans="2:8">
      <c r="B66607" s="2" t="s">
        <v>67054</v>
      </c>
      <c r="C66607" s="2">
        <v>24</v>
      </c>
      <c r="D66607" s="2" t="s">
        <v>465</v>
      </c>
      <c r="E66607" s="2"/>
      <c r="F66607" s="2"/>
      <c r="G66607" s="2"/>
      <c r="H66607" s="2"/>
    </row>
    <row r="66608" spans="2:8">
      <c r="B66608" s="2" t="s">
        <v>67055</v>
      </c>
      <c r="C66608" s="2">
        <v>24</v>
      </c>
      <c r="D66608" s="2" t="s">
        <v>465</v>
      </c>
      <c r="E66608" s="2"/>
      <c r="F66608" s="2"/>
      <c r="G66608" s="2"/>
      <c r="H66608" s="2"/>
    </row>
    <row r="66609" spans="2:8">
      <c r="B66609" s="2" t="s">
        <v>67056</v>
      </c>
      <c r="C66609" s="2">
        <v>34</v>
      </c>
      <c r="D66609" s="2" t="s">
        <v>465</v>
      </c>
      <c r="E66609" s="2"/>
      <c r="F66609" s="2"/>
      <c r="G66609" s="2"/>
      <c r="H66609" s="2"/>
    </row>
    <row r="66610" spans="2:8">
      <c r="B66610" s="2" t="s">
        <v>67057</v>
      </c>
      <c r="C66610" s="2">
        <v>35</v>
      </c>
      <c r="D66610" s="2" t="s">
        <v>465</v>
      </c>
      <c r="E66610" s="2"/>
      <c r="F66610" s="2"/>
      <c r="G66610" s="2"/>
      <c r="H66610" s="2"/>
    </row>
    <row r="66611" spans="2:8">
      <c r="B66611" s="2" t="s">
        <v>67058</v>
      </c>
      <c r="C66611" s="2">
        <v>35</v>
      </c>
      <c r="D66611" s="2" t="s">
        <v>465</v>
      </c>
      <c r="E66611" s="2"/>
      <c r="F66611" s="2"/>
      <c r="G66611" s="2"/>
      <c r="H66611" s="2"/>
    </row>
    <row r="66612" spans="2:8">
      <c r="B66612" s="2" t="s">
        <v>67059</v>
      </c>
      <c r="C66612" s="2">
        <v>35</v>
      </c>
      <c r="D66612" s="2" t="s">
        <v>465</v>
      </c>
      <c r="E66612" s="2"/>
      <c r="F66612" s="2"/>
      <c r="G66612" s="2"/>
      <c r="H66612" s="2"/>
    </row>
    <row r="66613" spans="2:8">
      <c r="B66613" s="2" t="s">
        <v>67060</v>
      </c>
      <c r="C66613" s="2">
        <v>34</v>
      </c>
      <c r="D66613" s="2" t="s">
        <v>465</v>
      </c>
      <c r="E66613" s="2"/>
      <c r="F66613" s="2"/>
      <c r="G66613" s="2"/>
      <c r="H66613" s="2"/>
    </row>
    <row r="66614" spans="2:8">
      <c r="B66614" s="2" t="s">
        <v>67061</v>
      </c>
      <c r="C66614" s="2">
        <v>23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67062</v>
      </c>
      <c r="C66615" s="2">
        <v>26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67063</v>
      </c>
      <c r="C66616" s="2">
        <v>28</v>
      </c>
      <c r="D66616" s="2" t="s">
        <v>19</v>
      </c>
      <c r="E66616" s="2"/>
      <c r="F66616" s="2"/>
      <c r="G66616" s="2"/>
      <c r="H66616" s="2"/>
    </row>
    <row r="66617" spans="2:8">
      <c r="B66617" s="2" t="s">
        <v>67064</v>
      </c>
      <c r="C66617" s="2">
        <v>27</v>
      </c>
      <c r="D66617" s="2" t="s">
        <v>19</v>
      </c>
      <c r="E66617" s="2"/>
      <c r="F66617" s="2"/>
      <c r="G66617" s="2"/>
      <c r="H66617" s="2"/>
    </row>
    <row r="66618" spans="2:8">
      <c r="B66618" s="2" t="s">
        <v>67065</v>
      </c>
      <c r="C66618" s="2">
        <v>26</v>
      </c>
      <c r="D66618" s="2" t="s">
        <v>19</v>
      </c>
      <c r="E66618" s="2"/>
      <c r="F66618" s="2"/>
      <c r="G66618" s="2"/>
      <c r="H66618" s="2"/>
    </row>
    <row r="66619" spans="2:8">
      <c r="B66619" s="2" t="s">
        <v>67066</v>
      </c>
      <c r="C66619" s="2">
        <v>26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67067</v>
      </c>
      <c r="C66620" s="2">
        <v>26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67068</v>
      </c>
      <c r="C66621" s="2">
        <v>27</v>
      </c>
      <c r="D66621" s="2" t="s">
        <v>19</v>
      </c>
      <c r="E66621" s="2"/>
      <c r="F66621" s="2"/>
      <c r="G66621" s="2"/>
      <c r="H66621" s="2"/>
    </row>
    <row r="66622" spans="2:8">
      <c r="B66622" s="2" t="s">
        <v>67069</v>
      </c>
      <c r="C66622" s="2">
        <v>26</v>
      </c>
      <c r="D66622" s="2" t="s">
        <v>19</v>
      </c>
      <c r="E66622" s="2"/>
      <c r="F66622" s="2"/>
      <c r="G66622" s="2"/>
      <c r="H66622" s="2"/>
    </row>
    <row r="66623" spans="2:8">
      <c r="B66623" s="2" t="s">
        <v>67070</v>
      </c>
      <c r="C66623" s="2">
        <v>25</v>
      </c>
      <c r="D66623" s="2" t="s">
        <v>19</v>
      </c>
      <c r="E66623" s="2"/>
      <c r="F66623" s="2"/>
      <c r="G66623" s="2"/>
      <c r="H66623" s="2"/>
    </row>
    <row r="66624" spans="2:8">
      <c r="B66624" s="2" t="s">
        <v>67071</v>
      </c>
      <c r="C66624" s="2">
        <v>26</v>
      </c>
      <c r="D66624" s="2" t="s">
        <v>19</v>
      </c>
      <c r="E66624" s="2"/>
      <c r="F66624" s="2"/>
      <c r="G66624" s="2"/>
      <c r="H66624" s="2"/>
    </row>
    <row r="66625" spans="2:8">
      <c r="B66625" s="2" t="s">
        <v>67072</v>
      </c>
      <c r="C66625" s="2">
        <v>27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67073</v>
      </c>
      <c r="C66626" s="2">
        <v>27</v>
      </c>
      <c r="D66626" s="2" t="s">
        <v>465</v>
      </c>
      <c r="E66626" s="2"/>
      <c r="F66626" s="2"/>
      <c r="G66626" s="2"/>
      <c r="H66626" s="2"/>
    </row>
    <row r="66627" spans="2:8">
      <c r="B66627" s="2" t="s">
        <v>67074</v>
      </c>
      <c r="C66627" s="2">
        <v>29</v>
      </c>
      <c r="D66627" s="2" t="s">
        <v>465</v>
      </c>
      <c r="E66627" s="2"/>
      <c r="F66627" s="2"/>
      <c r="G66627" s="2"/>
      <c r="H66627" s="2"/>
    </row>
    <row r="66628" spans="2:8">
      <c r="B66628" s="2" t="s">
        <v>67075</v>
      </c>
      <c r="C66628" s="2">
        <v>30</v>
      </c>
      <c r="D66628" s="2" t="s">
        <v>465</v>
      </c>
      <c r="E66628" s="2"/>
      <c r="F66628" s="2"/>
      <c r="G66628" s="2"/>
      <c r="H66628" s="2"/>
    </row>
    <row r="66629" spans="2:8">
      <c r="B66629" s="2" t="s">
        <v>67076</v>
      </c>
      <c r="C66629" s="2">
        <v>29</v>
      </c>
      <c r="D66629" s="2" t="s">
        <v>465</v>
      </c>
      <c r="E66629" s="2"/>
      <c r="F66629" s="2"/>
      <c r="G66629" s="2"/>
      <c r="H66629" s="2"/>
    </row>
    <row r="66630" spans="2:8">
      <c r="B66630" s="2" t="s">
        <v>67077</v>
      </c>
      <c r="C66630" s="2">
        <v>29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67078</v>
      </c>
      <c r="C66631" s="2">
        <v>32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67079</v>
      </c>
      <c r="C66632" s="2">
        <v>30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67080</v>
      </c>
      <c r="C66633" s="2">
        <v>30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67081</v>
      </c>
      <c r="C66634" s="2">
        <v>29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67082</v>
      </c>
      <c r="C66635" s="2">
        <v>22</v>
      </c>
      <c r="D66635" s="2" t="s">
        <v>465</v>
      </c>
      <c r="E66635" s="2"/>
      <c r="F66635" s="2"/>
      <c r="G66635" s="2"/>
      <c r="H66635" s="2"/>
    </row>
    <row r="66636" spans="2:8">
      <c r="B66636" s="2" t="s">
        <v>67083</v>
      </c>
      <c r="C66636" s="2">
        <v>23</v>
      </c>
      <c r="D66636" s="2" t="s">
        <v>465</v>
      </c>
      <c r="E66636" s="2"/>
      <c r="F66636" s="2"/>
      <c r="G66636" s="2"/>
      <c r="H66636" s="2"/>
    </row>
    <row r="66637" spans="2:8">
      <c r="B66637" s="2" t="s">
        <v>67084</v>
      </c>
      <c r="C66637" s="2">
        <v>24</v>
      </c>
      <c r="D66637" s="2" t="s">
        <v>465</v>
      </c>
      <c r="E66637" s="2"/>
      <c r="F66637" s="2"/>
      <c r="G66637" s="2"/>
      <c r="H66637" s="2"/>
    </row>
    <row r="66638" spans="2:8">
      <c r="B66638" s="2" t="s">
        <v>67085</v>
      </c>
      <c r="C66638" s="2">
        <v>26</v>
      </c>
      <c r="D66638" s="2" t="s">
        <v>465</v>
      </c>
      <c r="E66638" s="2"/>
      <c r="F66638" s="2"/>
      <c r="G66638" s="2"/>
      <c r="H66638" s="2"/>
    </row>
    <row r="66639" spans="2:8">
      <c r="B66639" s="2" t="s">
        <v>67086</v>
      </c>
      <c r="C66639" s="2">
        <v>26</v>
      </c>
      <c r="D66639" s="2" t="s">
        <v>465</v>
      </c>
      <c r="E66639" s="2"/>
      <c r="F66639" s="2"/>
      <c r="G66639" s="2"/>
      <c r="H66639" s="2"/>
    </row>
    <row r="66640" spans="2:8">
      <c r="B66640" s="2" t="s">
        <v>67087</v>
      </c>
      <c r="C66640" s="2">
        <v>26</v>
      </c>
      <c r="D66640" s="2" t="s">
        <v>465</v>
      </c>
      <c r="E66640" s="2"/>
      <c r="F66640" s="2"/>
      <c r="G66640" s="2"/>
      <c r="H66640" s="2"/>
    </row>
    <row r="66641" spans="2:8">
      <c r="B66641" s="2" t="s">
        <v>67088</v>
      </c>
      <c r="C66641" s="2">
        <v>26</v>
      </c>
      <c r="D66641" s="2" t="s">
        <v>465</v>
      </c>
      <c r="E66641" s="2"/>
      <c r="F66641" s="2"/>
      <c r="G66641" s="2"/>
      <c r="H66641" s="2"/>
    </row>
    <row r="66642" spans="2:8">
      <c r="B66642" s="2" t="s">
        <v>67089</v>
      </c>
      <c r="C66642" s="2">
        <v>24</v>
      </c>
      <c r="D66642" s="2" t="s">
        <v>465</v>
      </c>
      <c r="E66642" s="2"/>
      <c r="F66642" s="2"/>
      <c r="G66642" s="2"/>
      <c r="H66642" s="2"/>
    </row>
    <row r="66643" spans="2:8">
      <c r="B66643" s="2" t="s">
        <v>67090</v>
      </c>
      <c r="C66643" s="2">
        <v>31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67091</v>
      </c>
      <c r="C66644" s="2">
        <v>39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67092</v>
      </c>
      <c r="C66645" s="2">
        <v>42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67093</v>
      </c>
      <c r="C66646" s="2">
        <v>42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67094</v>
      </c>
      <c r="C66647" s="2">
        <v>39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67095</v>
      </c>
      <c r="C66648" s="2">
        <v>32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67096</v>
      </c>
      <c r="C66649" s="2">
        <v>34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67097</v>
      </c>
      <c r="C66650" s="2">
        <v>35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67098</v>
      </c>
      <c r="C66651" s="2">
        <v>38</v>
      </c>
      <c r="D66651" s="2" t="s">
        <v>19</v>
      </c>
      <c r="E66651" s="2"/>
      <c r="F66651" s="2"/>
      <c r="G66651" s="2"/>
      <c r="H66651" s="2"/>
    </row>
    <row r="66652" spans="2:8">
      <c r="B66652" s="2" t="s">
        <v>67099</v>
      </c>
      <c r="C66652" s="2">
        <v>38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67100</v>
      </c>
      <c r="C66653" s="2">
        <v>36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67101</v>
      </c>
      <c r="C66654" s="2">
        <v>35</v>
      </c>
      <c r="D66654" s="2" t="s">
        <v>465</v>
      </c>
      <c r="E66654" s="2"/>
      <c r="F66654" s="2"/>
      <c r="G66654" s="2"/>
      <c r="H66654" s="2"/>
    </row>
    <row r="66655" spans="2:8">
      <c r="B66655" s="2" t="s">
        <v>67102</v>
      </c>
      <c r="C66655" s="2">
        <v>36</v>
      </c>
      <c r="D66655" s="2" t="s">
        <v>465</v>
      </c>
      <c r="E66655" s="2"/>
      <c r="F66655" s="2"/>
      <c r="G66655" s="2"/>
      <c r="H66655" s="2"/>
    </row>
    <row r="66656" spans="2:8">
      <c r="B66656" s="2" t="s">
        <v>67103</v>
      </c>
      <c r="C66656" s="2">
        <v>35</v>
      </c>
      <c r="D66656" s="2" t="s">
        <v>465</v>
      </c>
      <c r="E66656" s="2"/>
      <c r="F66656" s="2"/>
      <c r="G66656" s="2"/>
      <c r="H66656" s="2"/>
    </row>
    <row r="66657" spans="2:8">
      <c r="B66657" s="2" t="s">
        <v>67104</v>
      </c>
      <c r="C66657" s="2">
        <v>34</v>
      </c>
      <c r="D66657" s="2" t="s">
        <v>465</v>
      </c>
      <c r="E66657" s="2"/>
      <c r="F66657" s="2"/>
      <c r="G66657" s="2"/>
      <c r="H66657" s="2"/>
    </row>
    <row r="66658" spans="2:8">
      <c r="B66658" s="2" t="s">
        <v>67105</v>
      </c>
      <c r="C66658" s="2">
        <v>33</v>
      </c>
      <c r="D66658" s="2" t="s">
        <v>465</v>
      </c>
      <c r="E66658" s="2"/>
      <c r="F66658" s="2"/>
      <c r="G66658" s="2"/>
      <c r="H66658" s="2"/>
    </row>
    <row r="66659" spans="2:8">
      <c r="B66659" s="2" t="s">
        <v>67106</v>
      </c>
      <c r="C66659" s="2">
        <v>31</v>
      </c>
      <c r="D66659" s="2" t="s">
        <v>465</v>
      </c>
      <c r="E66659" s="2"/>
      <c r="F66659" s="2"/>
      <c r="G66659" s="2"/>
      <c r="H66659" s="2"/>
    </row>
    <row r="66660" spans="2:8">
      <c r="B66660" s="2" t="s">
        <v>67107</v>
      </c>
      <c r="C66660" s="2">
        <v>33</v>
      </c>
      <c r="D66660" s="2" t="s">
        <v>19</v>
      </c>
      <c r="E66660" s="2"/>
      <c r="F66660" s="2"/>
      <c r="G66660" s="2"/>
      <c r="H66660" s="2"/>
    </row>
    <row r="66661" spans="2:8">
      <c r="B66661" s="2" t="s">
        <v>67108</v>
      </c>
      <c r="C66661" s="2">
        <v>36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67109</v>
      </c>
      <c r="C66662" s="2">
        <v>37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67110</v>
      </c>
      <c r="C66663" s="2">
        <v>38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67111</v>
      </c>
      <c r="C66664" s="2">
        <v>37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67112</v>
      </c>
      <c r="C66665" s="2">
        <v>34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67113</v>
      </c>
      <c r="C66666" s="2">
        <v>34</v>
      </c>
      <c r="D66666" s="2" t="s">
        <v>465</v>
      </c>
      <c r="E66666" s="2"/>
      <c r="F66666" s="2"/>
      <c r="G66666" s="2"/>
      <c r="H66666" s="2"/>
    </row>
    <row r="66667" spans="2:8">
      <c r="B66667" s="2" t="s">
        <v>67114</v>
      </c>
      <c r="C66667" s="2">
        <v>37</v>
      </c>
      <c r="D66667" s="2" t="s">
        <v>465</v>
      </c>
      <c r="E66667" s="2"/>
      <c r="F66667" s="2"/>
      <c r="G66667" s="2"/>
      <c r="H66667" s="2"/>
    </row>
    <row r="66668" spans="2:8">
      <c r="B66668" s="2" t="s">
        <v>67115</v>
      </c>
      <c r="C66668" s="2">
        <v>39</v>
      </c>
      <c r="D66668" s="2" t="s">
        <v>465</v>
      </c>
      <c r="E66668" s="2"/>
      <c r="F66668" s="2"/>
      <c r="G66668" s="2"/>
      <c r="H66668" s="2"/>
    </row>
    <row r="66669" spans="2:8">
      <c r="B66669" s="2" t="s">
        <v>67116</v>
      </c>
      <c r="C66669" s="2">
        <v>38</v>
      </c>
      <c r="D66669" s="2" t="s">
        <v>465</v>
      </c>
      <c r="E66669" s="2"/>
      <c r="F66669" s="2"/>
      <c r="G66669" s="2"/>
      <c r="H66669" s="2"/>
    </row>
    <row r="66670" spans="2:8">
      <c r="B66670" s="2" t="s">
        <v>67117</v>
      </c>
      <c r="C66670" s="2">
        <v>21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67118</v>
      </c>
      <c r="C66671" s="2">
        <v>30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67119</v>
      </c>
      <c r="C66672" s="2">
        <v>32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67120</v>
      </c>
      <c r="C66673" s="2">
        <v>32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67121</v>
      </c>
      <c r="C66674" s="2">
        <v>31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67122</v>
      </c>
      <c r="C66675" s="2">
        <v>29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67123</v>
      </c>
      <c r="C66676" s="2">
        <v>23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67124</v>
      </c>
      <c r="C66677" s="2">
        <v>29</v>
      </c>
      <c r="D66677" s="2" t="s">
        <v>465</v>
      </c>
      <c r="E66677" s="2"/>
      <c r="F66677" s="2"/>
      <c r="G66677" s="2"/>
      <c r="H66677" s="2"/>
    </row>
    <row r="66678" spans="2:8">
      <c r="B66678" s="2" t="s">
        <v>67125</v>
      </c>
      <c r="C66678" s="2">
        <v>30</v>
      </c>
      <c r="D66678" s="2" t="s">
        <v>465</v>
      </c>
      <c r="E66678" s="2"/>
      <c r="F66678" s="2"/>
      <c r="G66678" s="2"/>
      <c r="H66678" s="2"/>
    </row>
    <row r="66679" spans="2:8">
      <c r="B66679" s="2" t="s">
        <v>67126</v>
      </c>
      <c r="C66679" s="2">
        <v>30</v>
      </c>
      <c r="D66679" s="2" t="s">
        <v>465</v>
      </c>
      <c r="E66679" s="2"/>
      <c r="F66679" s="2"/>
      <c r="G66679" s="2"/>
      <c r="H66679" s="2"/>
    </row>
    <row r="66680" spans="2:8">
      <c r="B66680" s="2" t="s">
        <v>67127</v>
      </c>
      <c r="C66680" s="2">
        <v>30</v>
      </c>
      <c r="D66680" s="2" t="s">
        <v>465</v>
      </c>
      <c r="E66680" s="2"/>
      <c r="F66680" s="2"/>
      <c r="G66680" s="2"/>
      <c r="H66680" s="2"/>
    </row>
    <row r="66681" spans="2:8">
      <c r="B66681" s="2" t="s">
        <v>67128</v>
      </c>
      <c r="C66681" s="2">
        <v>29</v>
      </c>
      <c r="D66681" s="2" t="s">
        <v>465</v>
      </c>
      <c r="E66681" s="2"/>
      <c r="F66681" s="2"/>
      <c r="G66681" s="2"/>
      <c r="H66681" s="2"/>
    </row>
    <row r="66682" spans="2:8">
      <c r="B66682" s="2" t="s">
        <v>67129</v>
      </c>
      <c r="C66682" s="2">
        <v>28</v>
      </c>
      <c r="D66682" s="2" t="s">
        <v>465</v>
      </c>
      <c r="E66682" s="2"/>
      <c r="F66682" s="2"/>
      <c r="G66682" s="2"/>
      <c r="H66682" s="2"/>
    </row>
    <row r="66683" spans="2:8">
      <c r="B66683" s="2" t="s">
        <v>67130</v>
      </c>
      <c r="C66683" s="2">
        <v>27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67131</v>
      </c>
      <c r="C66684" s="2">
        <v>30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67132</v>
      </c>
      <c r="C66685" s="2">
        <v>30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67133</v>
      </c>
      <c r="C66686" s="2">
        <v>30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67134</v>
      </c>
      <c r="C66687" s="2">
        <v>29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67135</v>
      </c>
      <c r="C66688" s="2">
        <v>27</v>
      </c>
      <c r="D66688" s="2" t="s">
        <v>465</v>
      </c>
      <c r="E66688" s="2"/>
      <c r="F66688" s="2"/>
      <c r="G66688" s="2"/>
      <c r="H66688" s="2"/>
    </row>
    <row r="66689" spans="2:8">
      <c r="B66689" s="2" t="s">
        <v>67136</v>
      </c>
      <c r="C66689" s="2">
        <v>28</v>
      </c>
      <c r="D66689" s="2" t="s">
        <v>465</v>
      </c>
      <c r="E66689" s="2"/>
      <c r="F66689" s="2"/>
      <c r="G66689" s="2"/>
      <c r="H66689" s="2"/>
    </row>
    <row r="66690" spans="2:8">
      <c r="B66690" s="2" t="s">
        <v>67137</v>
      </c>
      <c r="C66690" s="2">
        <v>29</v>
      </c>
      <c r="D66690" s="2" t="s">
        <v>465</v>
      </c>
      <c r="E66690" s="2"/>
      <c r="F66690" s="2"/>
      <c r="G66690" s="2"/>
      <c r="H66690" s="2"/>
    </row>
    <row r="66691" spans="2:8">
      <c r="B66691" s="2" t="s">
        <v>67138</v>
      </c>
      <c r="C66691" s="2">
        <v>27</v>
      </c>
      <c r="D66691" s="2" t="s">
        <v>465</v>
      </c>
      <c r="E66691" s="2"/>
      <c r="F66691" s="2"/>
      <c r="G66691" s="2"/>
      <c r="H66691" s="2"/>
    </row>
    <row r="66692" spans="2:8">
      <c r="B66692" s="2" t="s">
        <v>67139</v>
      </c>
      <c r="C66692" s="2">
        <v>26</v>
      </c>
      <c r="D66692" s="2" t="s">
        <v>465</v>
      </c>
      <c r="E66692" s="2"/>
      <c r="F66692" s="2"/>
      <c r="G66692" s="2"/>
      <c r="H66692" s="2"/>
    </row>
    <row r="66693" spans="2:8">
      <c r="B66693" s="2" t="s">
        <v>67140</v>
      </c>
      <c r="C66693" s="2">
        <v>25</v>
      </c>
      <c r="D66693" s="2" t="s">
        <v>465</v>
      </c>
      <c r="E66693" s="2"/>
      <c r="F66693" s="2"/>
      <c r="G66693" s="2"/>
      <c r="H66693" s="2"/>
    </row>
    <row r="66694" spans="2:8">
      <c r="B66694" s="2" t="s">
        <v>67141</v>
      </c>
      <c r="C66694" s="2">
        <v>24</v>
      </c>
      <c r="D66694" s="2" t="s">
        <v>465</v>
      </c>
      <c r="E66694" s="2"/>
      <c r="F66694" s="2"/>
      <c r="G66694" s="2"/>
      <c r="H66694" s="2"/>
    </row>
    <row r="66695" spans="2:8">
      <c r="B66695" s="2" t="s">
        <v>67142</v>
      </c>
      <c r="C66695" s="2">
        <v>27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67143</v>
      </c>
      <c r="C66696" s="2">
        <v>36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67144</v>
      </c>
      <c r="C66697" s="2">
        <v>37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67145</v>
      </c>
      <c r="C66698" s="2">
        <v>37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67146</v>
      </c>
      <c r="C66699" s="2">
        <v>34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67147</v>
      </c>
      <c r="C66700" s="2">
        <v>27</v>
      </c>
      <c r="D66700" s="2" t="s">
        <v>19</v>
      </c>
      <c r="E66700" s="2"/>
      <c r="F66700" s="2"/>
      <c r="G66700" s="2"/>
      <c r="H66700" s="2"/>
    </row>
    <row r="66701" spans="2:8">
      <c r="B66701" s="2" t="s">
        <v>67148</v>
      </c>
      <c r="C66701" s="2">
        <v>33</v>
      </c>
      <c r="D66701" s="2" t="s">
        <v>19</v>
      </c>
      <c r="E66701" s="2"/>
      <c r="F66701" s="2"/>
      <c r="G66701" s="2"/>
      <c r="H66701" s="2"/>
    </row>
    <row r="66702" spans="2:8">
      <c r="B66702" s="2" t="s">
        <v>67149</v>
      </c>
      <c r="C66702" s="2">
        <v>33</v>
      </c>
      <c r="D66702" s="2" t="s">
        <v>19</v>
      </c>
      <c r="E66702" s="2"/>
      <c r="F66702" s="2"/>
      <c r="G66702" s="2"/>
      <c r="H66702" s="2"/>
    </row>
    <row r="66703" spans="2:8">
      <c r="B66703" s="2" t="s">
        <v>67150</v>
      </c>
      <c r="C66703" s="2">
        <v>32</v>
      </c>
      <c r="D66703" s="2" t="s">
        <v>19</v>
      </c>
      <c r="E66703" s="2"/>
      <c r="F66703" s="2"/>
      <c r="G66703" s="2"/>
      <c r="H66703" s="2"/>
    </row>
    <row r="66704" spans="2:8">
      <c r="B66704" s="2" t="s">
        <v>67151</v>
      </c>
      <c r="C66704" s="2">
        <v>25</v>
      </c>
      <c r="D66704" s="2" t="s">
        <v>19</v>
      </c>
      <c r="E66704" s="2"/>
      <c r="F66704" s="2"/>
      <c r="G66704" s="2"/>
      <c r="H66704" s="2"/>
    </row>
    <row r="66705" spans="2:8">
      <c r="B66705" s="2" t="s">
        <v>67152</v>
      </c>
      <c r="C66705" s="2">
        <v>32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67153</v>
      </c>
      <c r="C66706" s="2">
        <v>37</v>
      </c>
      <c r="D66706" s="2" t="s">
        <v>19</v>
      </c>
      <c r="E66706" s="2"/>
      <c r="F66706" s="2"/>
      <c r="G66706" s="2"/>
      <c r="H66706" s="2"/>
    </row>
    <row r="66707" spans="2:8">
      <c r="B66707" s="2" t="s">
        <v>67154</v>
      </c>
      <c r="C66707" s="2">
        <v>38</v>
      </c>
      <c r="D66707" s="2" t="s">
        <v>19</v>
      </c>
      <c r="E66707" s="2"/>
      <c r="F66707" s="2"/>
      <c r="G66707" s="2"/>
      <c r="H66707" s="2"/>
    </row>
    <row r="66708" spans="2:8">
      <c r="B66708" s="2" t="s">
        <v>67155</v>
      </c>
      <c r="C66708" s="2">
        <v>36</v>
      </c>
      <c r="D66708" s="2" t="s">
        <v>19</v>
      </c>
      <c r="E66708" s="2"/>
      <c r="F66708" s="2"/>
      <c r="G66708" s="2"/>
      <c r="H66708" s="2"/>
    </row>
    <row r="66709" spans="2:8">
      <c r="B66709" s="2" t="s">
        <v>67156</v>
      </c>
      <c r="C66709" s="2">
        <v>11</v>
      </c>
      <c r="D66709" s="2" t="s">
        <v>465</v>
      </c>
      <c r="E66709" s="2"/>
      <c r="F66709" s="2"/>
      <c r="G66709" s="2"/>
      <c r="H66709" s="2"/>
    </row>
    <row r="66710" spans="2:8">
      <c r="B66710" s="2" t="s">
        <v>67157</v>
      </c>
      <c r="C66710" s="2">
        <v>41</v>
      </c>
      <c r="D66710" s="2" t="s">
        <v>465</v>
      </c>
      <c r="E66710" s="2"/>
      <c r="F66710" s="2"/>
      <c r="G66710" s="2"/>
      <c r="H66710" s="2"/>
    </row>
    <row r="66711" spans="2:8">
      <c r="B66711" s="2" t="s">
        <v>67158</v>
      </c>
      <c r="C66711" s="2">
        <v>42</v>
      </c>
      <c r="D66711" s="2" t="s">
        <v>465</v>
      </c>
      <c r="E66711" s="2"/>
      <c r="F66711" s="2"/>
      <c r="G66711" s="2"/>
      <c r="H66711" s="2"/>
    </row>
    <row r="66712" spans="2:8">
      <c r="B66712" s="2" t="s">
        <v>67159</v>
      </c>
      <c r="C66712" s="2">
        <v>41</v>
      </c>
      <c r="D66712" s="2" t="s">
        <v>465</v>
      </c>
      <c r="E66712" s="2"/>
      <c r="F66712" s="2"/>
      <c r="G66712" s="2"/>
      <c r="H66712" s="2"/>
    </row>
    <row r="66713" spans="2:8">
      <c r="B66713" s="2" t="s">
        <v>67160</v>
      </c>
      <c r="C66713" s="2">
        <v>40</v>
      </c>
      <c r="D66713" s="2" t="s">
        <v>465</v>
      </c>
      <c r="E66713" s="2"/>
      <c r="F66713" s="2"/>
      <c r="G66713" s="2"/>
      <c r="H66713" s="2"/>
    </row>
    <row r="66714" spans="2:8">
      <c r="B66714" s="2" t="s">
        <v>67161</v>
      </c>
      <c r="C66714" s="2">
        <v>35</v>
      </c>
      <c r="D66714" s="2" t="s">
        <v>19</v>
      </c>
      <c r="E66714" s="2"/>
      <c r="F66714" s="2"/>
      <c r="G66714" s="2"/>
      <c r="H66714" s="2"/>
    </row>
    <row r="66715" spans="2:8">
      <c r="B66715" s="2" t="s">
        <v>67162</v>
      </c>
      <c r="C66715" s="2">
        <v>37</v>
      </c>
      <c r="D66715" s="2" t="s">
        <v>19</v>
      </c>
      <c r="E66715" s="2"/>
      <c r="F66715" s="2"/>
      <c r="G66715" s="2"/>
      <c r="H66715" s="2"/>
    </row>
    <row r="66716" spans="2:8">
      <c r="B66716" s="2" t="s">
        <v>67163</v>
      </c>
      <c r="C66716" s="2">
        <v>37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67164</v>
      </c>
      <c r="C66717" s="2">
        <v>36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67165</v>
      </c>
      <c r="C66718" s="2">
        <v>33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67166</v>
      </c>
      <c r="C66719" s="2">
        <v>40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67167</v>
      </c>
      <c r="C66720" s="2">
        <v>38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67168</v>
      </c>
      <c r="C66721" s="2">
        <v>36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67169</v>
      </c>
      <c r="C66722" s="2">
        <v>33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67170</v>
      </c>
      <c r="C66723" s="2">
        <v>43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67171</v>
      </c>
      <c r="C66724" s="2">
        <v>44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67172</v>
      </c>
      <c r="C66725" s="2">
        <v>41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67173</v>
      </c>
      <c r="C66726" s="2">
        <v>36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67174</v>
      </c>
      <c r="C66727" s="2">
        <v>30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67175</v>
      </c>
      <c r="C66728" s="2">
        <v>30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67176</v>
      </c>
      <c r="C66729" s="2">
        <v>31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67177</v>
      </c>
      <c r="C66730" s="2">
        <v>31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67178</v>
      </c>
      <c r="C66731" s="2">
        <v>29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67179</v>
      </c>
      <c r="C66732" s="2">
        <v>39</v>
      </c>
      <c r="D66732" s="2" t="s">
        <v>465</v>
      </c>
      <c r="E66732" s="2"/>
      <c r="F66732" s="2"/>
      <c r="G66732" s="2"/>
      <c r="H66732" s="2"/>
    </row>
    <row r="66733" spans="2:8">
      <c r="B66733" s="2" t="s">
        <v>67180</v>
      </c>
      <c r="C66733" s="2">
        <v>39</v>
      </c>
      <c r="D66733" s="2" t="s">
        <v>465</v>
      </c>
      <c r="E66733" s="2"/>
      <c r="F66733" s="2"/>
      <c r="G66733" s="2"/>
      <c r="H66733" s="2"/>
    </row>
    <row r="66734" spans="2:8">
      <c r="B66734" s="2" t="s">
        <v>67181</v>
      </c>
      <c r="C66734" s="2">
        <v>38</v>
      </c>
      <c r="D66734" s="2" t="s">
        <v>465</v>
      </c>
      <c r="E66734" s="2"/>
      <c r="F66734" s="2"/>
      <c r="G66734" s="2"/>
      <c r="H66734" s="2"/>
    </row>
    <row r="66735" spans="2:8">
      <c r="B66735" s="2" t="s">
        <v>67182</v>
      </c>
      <c r="C66735" s="2">
        <v>36</v>
      </c>
      <c r="D66735" s="2" t="s">
        <v>465</v>
      </c>
      <c r="E66735" s="2"/>
      <c r="F66735" s="2"/>
      <c r="G66735" s="2"/>
      <c r="H66735" s="2"/>
    </row>
    <row r="66736" spans="2:8">
      <c r="B66736" s="2" t="s">
        <v>67183</v>
      </c>
      <c r="C66736" s="2">
        <v>35</v>
      </c>
      <c r="D66736" s="2" t="s">
        <v>465</v>
      </c>
      <c r="E66736" s="2"/>
      <c r="F66736" s="2"/>
      <c r="G66736" s="2"/>
      <c r="H66736" s="2"/>
    </row>
    <row r="66737" spans="2:8">
      <c r="B66737" s="2" t="s">
        <v>67184</v>
      </c>
      <c r="C66737" s="2">
        <v>51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67185</v>
      </c>
      <c r="C66738" s="2">
        <v>48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67186</v>
      </c>
      <c r="C66739" s="2">
        <v>20</v>
      </c>
      <c r="D66739" s="2" t="s">
        <v>465</v>
      </c>
      <c r="E66739" s="2"/>
      <c r="F66739" s="2"/>
      <c r="G66739" s="2"/>
      <c r="H66739" s="2"/>
    </row>
    <row r="66740" spans="2:8">
      <c r="B66740" s="2" t="s">
        <v>67187</v>
      </c>
      <c r="C66740" s="2">
        <v>22</v>
      </c>
      <c r="D66740" s="2" t="s">
        <v>465</v>
      </c>
      <c r="E66740" s="2"/>
      <c r="F66740" s="2"/>
      <c r="G66740" s="2"/>
      <c r="H66740" s="2"/>
    </row>
    <row r="66741" spans="2:8">
      <c r="B66741" s="2" t="s">
        <v>67188</v>
      </c>
      <c r="C66741" s="2">
        <v>22</v>
      </c>
      <c r="D66741" s="2" t="s">
        <v>465</v>
      </c>
      <c r="E66741" s="2"/>
      <c r="F66741" s="2"/>
      <c r="G66741" s="2"/>
      <c r="H66741" s="2"/>
    </row>
    <row r="66742" spans="2:8">
      <c r="B66742" s="2" t="s">
        <v>67189</v>
      </c>
      <c r="C66742" s="2">
        <v>37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67190</v>
      </c>
      <c r="C66743" s="2">
        <v>36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67191</v>
      </c>
      <c r="C66744" s="2">
        <v>33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67192</v>
      </c>
      <c r="C66745" s="2">
        <v>28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67193</v>
      </c>
      <c r="C66746" s="2">
        <v>41</v>
      </c>
      <c r="D66746" s="2" t="s">
        <v>465</v>
      </c>
      <c r="E66746" s="2"/>
      <c r="F66746" s="2"/>
      <c r="G66746" s="2"/>
      <c r="H66746" s="2"/>
    </row>
    <row r="66747" spans="2:8">
      <c r="B66747" s="2" t="s">
        <v>67194</v>
      </c>
      <c r="C66747" s="2">
        <v>41</v>
      </c>
      <c r="D66747" s="2" t="s">
        <v>465</v>
      </c>
      <c r="E66747" s="2"/>
      <c r="F66747" s="2"/>
      <c r="G66747" s="2"/>
      <c r="H66747" s="2"/>
    </row>
    <row r="66748" spans="2:8">
      <c r="B66748" s="2" t="s">
        <v>67195</v>
      </c>
      <c r="C66748" s="2">
        <v>40</v>
      </c>
      <c r="D66748" s="2" t="s">
        <v>465</v>
      </c>
      <c r="E66748" s="2"/>
      <c r="F66748" s="2"/>
      <c r="G66748" s="2"/>
      <c r="H66748" s="2"/>
    </row>
    <row r="66749" spans="2:8">
      <c r="B66749" s="2" t="s">
        <v>67196</v>
      </c>
      <c r="C66749" s="2">
        <v>30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67197</v>
      </c>
      <c r="C66750" s="2">
        <v>33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67198</v>
      </c>
      <c r="C66751" s="2">
        <v>31</v>
      </c>
      <c r="D66751" s="2" t="s">
        <v>19</v>
      </c>
      <c r="E66751" s="2"/>
      <c r="F66751" s="2"/>
      <c r="G66751" s="2"/>
      <c r="H66751" s="2"/>
    </row>
    <row r="66752" spans="2:8">
      <c r="B66752" s="2" t="s">
        <v>67199</v>
      </c>
      <c r="C66752" s="2">
        <v>29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67200</v>
      </c>
      <c r="C66753" s="2">
        <v>28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67201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67202</v>
      </c>
      <c r="C66755" s="2">
        <v>27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67203</v>
      </c>
      <c r="C66756" s="2">
        <v>29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67204</v>
      </c>
      <c r="C66757" s="2">
        <v>34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67205</v>
      </c>
      <c r="C66758" s="2">
        <v>33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67206</v>
      </c>
      <c r="C66759" s="2">
        <v>31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67207</v>
      </c>
      <c r="C66760" s="2">
        <v>28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67208</v>
      </c>
      <c r="C66761" s="2">
        <v>23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67209</v>
      </c>
      <c r="C66762" s="2">
        <v>46</v>
      </c>
      <c r="D66762" s="2" t="s">
        <v>465</v>
      </c>
      <c r="E66762" s="2"/>
      <c r="F66762" s="2"/>
      <c r="G66762" s="2"/>
      <c r="H66762" s="2"/>
    </row>
    <row r="66763" spans="2:8">
      <c r="B66763" s="2" t="s">
        <v>67210</v>
      </c>
      <c r="C66763" s="2">
        <v>46</v>
      </c>
      <c r="D66763" s="2" t="s">
        <v>465</v>
      </c>
      <c r="E66763" s="2"/>
      <c r="F66763" s="2"/>
      <c r="G66763" s="2"/>
      <c r="H66763" s="2"/>
    </row>
    <row r="66764" spans="2:8">
      <c r="B66764" s="2" t="s">
        <v>67211</v>
      </c>
      <c r="C66764" s="2">
        <v>43</v>
      </c>
      <c r="D66764" s="2" t="s">
        <v>465</v>
      </c>
      <c r="E66764" s="2"/>
      <c r="F66764" s="2"/>
      <c r="G66764" s="2"/>
      <c r="H66764" s="2"/>
    </row>
    <row r="66765" spans="2:8">
      <c r="B66765" s="2" t="s">
        <v>67212</v>
      </c>
      <c r="C66765" s="2">
        <v>55</v>
      </c>
      <c r="D66765" s="2" t="s">
        <v>465</v>
      </c>
      <c r="E66765" s="2"/>
      <c r="F66765" s="2"/>
      <c r="G66765" s="2"/>
      <c r="H66765" s="2"/>
    </row>
    <row r="66766" spans="2:8">
      <c r="B66766" s="2" t="s">
        <v>67213</v>
      </c>
      <c r="C66766" s="2">
        <v>53</v>
      </c>
      <c r="D66766" s="2" t="s">
        <v>465</v>
      </c>
      <c r="E66766" s="2"/>
      <c r="F66766" s="2"/>
      <c r="G66766" s="2"/>
      <c r="H66766" s="2"/>
    </row>
    <row r="66767" spans="2:8">
      <c r="B66767" s="2" t="s">
        <v>67214</v>
      </c>
      <c r="C66767" s="2">
        <v>44</v>
      </c>
      <c r="D66767" s="2" t="s">
        <v>465</v>
      </c>
      <c r="E66767" s="2"/>
      <c r="F66767" s="2"/>
      <c r="G66767" s="2"/>
      <c r="H66767" s="2"/>
    </row>
    <row r="66768" spans="2:8">
      <c r="B66768" s="2" t="s">
        <v>67215</v>
      </c>
      <c r="C66768" s="2">
        <v>41</v>
      </c>
      <c r="D66768" s="2" t="s">
        <v>19</v>
      </c>
      <c r="E66768" s="2"/>
      <c r="F66768" s="2"/>
      <c r="G66768" s="2"/>
      <c r="H66768" s="2"/>
    </row>
    <row r="66769" spans="2:8">
      <c r="B66769" s="2" t="s">
        <v>67216</v>
      </c>
      <c r="C66769" s="2">
        <v>42</v>
      </c>
      <c r="D66769" s="2" t="s">
        <v>19</v>
      </c>
      <c r="E66769" s="2"/>
      <c r="F66769" s="2"/>
      <c r="G66769" s="2"/>
      <c r="H66769" s="2"/>
    </row>
    <row r="66770" spans="2:8">
      <c r="B66770" s="2" t="s">
        <v>67217</v>
      </c>
      <c r="C66770" s="2">
        <v>37</v>
      </c>
      <c r="D66770" s="2" t="s">
        <v>19</v>
      </c>
      <c r="E66770" s="2"/>
      <c r="F66770" s="2"/>
      <c r="G66770" s="2"/>
      <c r="H66770" s="2"/>
    </row>
    <row r="66771" spans="2:8">
      <c r="B66771" s="2" t="s">
        <v>67218</v>
      </c>
      <c r="C66771" s="2">
        <v>30</v>
      </c>
      <c r="D66771" s="2" t="s">
        <v>19</v>
      </c>
      <c r="E66771" s="2"/>
      <c r="F66771" s="2"/>
      <c r="G66771" s="2"/>
      <c r="H66771" s="2"/>
    </row>
    <row r="66772" spans="2:8">
      <c r="B66772" s="2" t="s">
        <v>67219</v>
      </c>
      <c r="C66772" s="2">
        <v>27</v>
      </c>
      <c r="D66772" s="2" t="s">
        <v>19</v>
      </c>
      <c r="E66772" s="2"/>
      <c r="F66772" s="2"/>
      <c r="G66772" s="2"/>
      <c r="H66772" s="2"/>
    </row>
    <row r="66773" spans="2:8">
      <c r="B66773" s="2" t="s">
        <v>67220</v>
      </c>
      <c r="C66773" s="2">
        <v>27</v>
      </c>
      <c r="D66773" s="2" t="s">
        <v>19</v>
      </c>
      <c r="E66773" s="2"/>
      <c r="F66773" s="2"/>
      <c r="G66773" s="2"/>
      <c r="H66773" s="2"/>
    </row>
    <row r="66774" spans="2:8">
      <c r="B66774" s="2" t="s">
        <v>67221</v>
      </c>
      <c r="C66774" s="2">
        <v>37</v>
      </c>
      <c r="D66774" s="2" t="s">
        <v>19</v>
      </c>
      <c r="E66774" s="2"/>
      <c r="F66774" s="2"/>
      <c r="G66774" s="2"/>
      <c r="H66774" s="2"/>
    </row>
    <row r="66775" spans="2:8">
      <c r="B66775" s="2" t="s">
        <v>67222</v>
      </c>
      <c r="C66775" s="2">
        <v>38</v>
      </c>
      <c r="D66775" s="2" t="s">
        <v>19</v>
      </c>
      <c r="E66775" s="2"/>
      <c r="F66775" s="2"/>
      <c r="G66775" s="2"/>
      <c r="H66775" s="2"/>
    </row>
    <row r="66776" spans="2:8">
      <c r="B66776" s="2" t="s">
        <v>67223</v>
      </c>
      <c r="C66776" s="2">
        <v>37</v>
      </c>
      <c r="D66776" s="2" t="s">
        <v>19</v>
      </c>
      <c r="E66776" s="2"/>
      <c r="F66776" s="2"/>
      <c r="G66776" s="2"/>
      <c r="H66776" s="2"/>
    </row>
    <row r="66777" spans="2:8">
      <c r="B66777" s="2" t="s">
        <v>67224</v>
      </c>
      <c r="C66777" s="2">
        <v>33</v>
      </c>
      <c r="D66777" s="2" t="s">
        <v>19</v>
      </c>
      <c r="E66777" s="2"/>
      <c r="F66777" s="2"/>
      <c r="G66777" s="2"/>
      <c r="H66777" s="2"/>
    </row>
    <row r="66778" spans="2:8">
      <c r="B66778" s="2" t="s">
        <v>67225</v>
      </c>
      <c r="C66778" s="2">
        <v>23</v>
      </c>
      <c r="D66778" s="2" t="s">
        <v>19</v>
      </c>
      <c r="E66778" s="2"/>
      <c r="F66778" s="2"/>
      <c r="G66778" s="2"/>
      <c r="H66778" s="2"/>
    </row>
    <row r="66779" spans="2:8">
      <c r="B66779" s="2" t="s">
        <v>67226</v>
      </c>
      <c r="C66779" s="2">
        <v>22</v>
      </c>
      <c r="D66779" s="2" t="s">
        <v>19</v>
      </c>
      <c r="E66779" s="2"/>
      <c r="F66779" s="2"/>
      <c r="G66779" s="2"/>
      <c r="H66779" s="2"/>
    </row>
    <row r="66780" spans="2:8">
      <c r="B66780" s="2" t="s">
        <v>67227</v>
      </c>
      <c r="C66780" s="2">
        <v>23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67228</v>
      </c>
      <c r="C66781" s="2">
        <v>22</v>
      </c>
      <c r="D66781" s="2" t="s">
        <v>19</v>
      </c>
      <c r="E66781" s="2"/>
      <c r="F66781" s="2"/>
      <c r="G66781" s="2"/>
      <c r="H66781" s="2"/>
    </row>
    <row r="66782" spans="2:8">
      <c r="B66782" s="2" t="s">
        <v>67229</v>
      </c>
      <c r="C66782" s="2">
        <v>22</v>
      </c>
      <c r="D66782" s="2" t="s">
        <v>19</v>
      </c>
      <c r="E66782" s="2"/>
      <c r="F66782" s="2"/>
      <c r="G66782" s="2"/>
      <c r="H66782" s="2"/>
    </row>
    <row r="66783" spans="2:8">
      <c r="B66783" s="2" t="s">
        <v>67230</v>
      </c>
      <c r="C66783" s="2">
        <v>22</v>
      </c>
      <c r="D66783" s="2" t="s">
        <v>19</v>
      </c>
      <c r="E66783" s="2"/>
      <c r="F66783" s="2"/>
      <c r="G66783" s="2"/>
      <c r="H66783" s="2"/>
    </row>
    <row r="66784" spans="2:8">
      <c r="B66784" s="2" t="s">
        <v>67231</v>
      </c>
      <c r="C66784" s="2">
        <v>21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67232</v>
      </c>
      <c r="C66785" s="2">
        <v>18</v>
      </c>
      <c r="D66785" s="2" t="s">
        <v>19</v>
      </c>
      <c r="E66785" s="2"/>
      <c r="F66785" s="2"/>
      <c r="G66785" s="2"/>
      <c r="H66785" s="2"/>
    </row>
    <row r="66786" spans="2:8">
      <c r="B66786" s="2" t="s">
        <v>67233</v>
      </c>
      <c r="C66786" s="2">
        <v>17</v>
      </c>
      <c r="D66786" s="2" t="s">
        <v>19</v>
      </c>
      <c r="E66786" s="2"/>
      <c r="F66786" s="2"/>
      <c r="G66786" s="2"/>
      <c r="H66786" s="2"/>
    </row>
    <row r="66787" spans="2:8">
      <c r="B66787" s="2" t="s">
        <v>67234</v>
      </c>
      <c r="C66787" s="2">
        <v>35</v>
      </c>
      <c r="D66787" s="2" t="s">
        <v>465</v>
      </c>
      <c r="E66787" s="2"/>
      <c r="F66787" s="2"/>
      <c r="G66787" s="2"/>
      <c r="H66787" s="2"/>
    </row>
    <row r="66788" spans="2:8">
      <c r="B66788" s="2" t="s">
        <v>67235</v>
      </c>
      <c r="C66788" s="2">
        <v>33</v>
      </c>
      <c r="D66788" s="2" t="s">
        <v>465</v>
      </c>
      <c r="E66788" s="2"/>
      <c r="F66788" s="2"/>
      <c r="G66788" s="2"/>
      <c r="H66788" s="2"/>
    </row>
    <row r="66789" spans="2:8">
      <c r="B66789" s="2" t="s">
        <v>67236</v>
      </c>
      <c r="C66789" s="2">
        <v>30</v>
      </c>
      <c r="D66789" s="2" t="s">
        <v>465</v>
      </c>
      <c r="E66789" s="2"/>
      <c r="F66789" s="2"/>
      <c r="G66789" s="2"/>
      <c r="H66789" s="2"/>
    </row>
    <row r="66790" spans="2:8">
      <c r="B66790" s="2" t="s">
        <v>67237</v>
      </c>
      <c r="C66790" s="2">
        <v>32</v>
      </c>
      <c r="D66790" s="2" t="s">
        <v>465</v>
      </c>
      <c r="E66790" s="2"/>
      <c r="F66790" s="2"/>
      <c r="G66790" s="2"/>
      <c r="H66790" s="2"/>
    </row>
    <row r="66791" spans="2:8">
      <c r="B66791" s="2" t="s">
        <v>67238</v>
      </c>
      <c r="C66791" s="2">
        <v>33</v>
      </c>
      <c r="D66791" s="2" t="s">
        <v>465</v>
      </c>
      <c r="E66791" s="2"/>
      <c r="F66791" s="2"/>
      <c r="G66791" s="2"/>
      <c r="H66791" s="2"/>
    </row>
    <row r="66792" spans="2:8">
      <c r="B66792" s="2" t="s">
        <v>67239</v>
      </c>
      <c r="C66792" s="2">
        <v>29</v>
      </c>
      <c r="D66792" s="2" t="s">
        <v>465</v>
      </c>
      <c r="E66792" s="2"/>
      <c r="F66792" s="2"/>
      <c r="G66792" s="2"/>
      <c r="H66792" s="2"/>
    </row>
    <row r="66793" spans="2:8">
      <c r="B66793" s="2" t="s">
        <v>67240</v>
      </c>
      <c r="C66793" s="2">
        <v>28</v>
      </c>
      <c r="D66793" s="2" t="s">
        <v>465</v>
      </c>
      <c r="E66793" s="2"/>
      <c r="F66793" s="2"/>
      <c r="G66793" s="2"/>
      <c r="H66793" s="2"/>
    </row>
    <row r="66794" spans="2:8">
      <c r="B66794" s="2" t="s">
        <v>67241</v>
      </c>
      <c r="C66794" s="2">
        <v>30</v>
      </c>
      <c r="D66794" s="2" t="s">
        <v>465</v>
      </c>
      <c r="E66794" s="2"/>
      <c r="F66794" s="2"/>
      <c r="G66794" s="2"/>
      <c r="H66794" s="2"/>
    </row>
    <row r="66795" spans="2:8">
      <c r="B66795" s="2" t="s">
        <v>67242</v>
      </c>
      <c r="C66795" s="2">
        <v>29</v>
      </c>
      <c r="D66795" s="2" t="s">
        <v>465</v>
      </c>
      <c r="E66795" s="2"/>
      <c r="F66795" s="2"/>
      <c r="G66795" s="2"/>
      <c r="H66795" s="2"/>
    </row>
    <row r="66796" spans="2:8">
      <c r="B66796" s="2" t="s">
        <v>67243</v>
      </c>
      <c r="C66796" s="2">
        <v>29</v>
      </c>
      <c r="D66796" s="2" t="s">
        <v>465</v>
      </c>
      <c r="E66796" s="2"/>
      <c r="F66796" s="2"/>
      <c r="G66796" s="2"/>
      <c r="H66796" s="2"/>
    </row>
    <row r="66797" spans="2:8">
      <c r="B66797" s="2" t="s">
        <v>67244</v>
      </c>
      <c r="C66797" s="2">
        <v>36</v>
      </c>
      <c r="D66797" s="2" t="s">
        <v>465</v>
      </c>
      <c r="E66797" s="2"/>
      <c r="F66797" s="2"/>
      <c r="G66797" s="2"/>
      <c r="H66797" s="2"/>
    </row>
    <row r="66798" spans="2:8">
      <c r="B66798" s="2" t="s">
        <v>67245</v>
      </c>
      <c r="C66798" s="2">
        <v>36</v>
      </c>
      <c r="D66798" s="2" t="s">
        <v>465</v>
      </c>
      <c r="E66798" s="2"/>
      <c r="F66798" s="2"/>
      <c r="G66798" s="2"/>
      <c r="H66798" s="2"/>
    </row>
    <row r="66799" spans="2:8">
      <c r="B66799" s="2" t="s">
        <v>67246</v>
      </c>
      <c r="C66799" s="2">
        <v>34</v>
      </c>
      <c r="D66799" s="2" t="s">
        <v>465</v>
      </c>
      <c r="E66799" s="2"/>
      <c r="F66799" s="2"/>
      <c r="G66799" s="2"/>
      <c r="H66799" s="2"/>
    </row>
    <row r="66800" spans="2:8">
      <c r="B66800" s="2" t="s">
        <v>67247</v>
      </c>
      <c r="C66800" s="2">
        <v>32</v>
      </c>
      <c r="D66800" s="2" t="s">
        <v>465</v>
      </c>
      <c r="E66800" s="2"/>
      <c r="F66800" s="2"/>
      <c r="G66800" s="2"/>
      <c r="H66800" s="2"/>
    </row>
    <row r="66801" spans="2:8">
      <c r="B66801" s="2" t="s">
        <v>67248</v>
      </c>
      <c r="C66801" s="2">
        <v>30</v>
      </c>
      <c r="D66801" s="2" t="s">
        <v>465</v>
      </c>
      <c r="E66801" s="2"/>
      <c r="F66801" s="2"/>
      <c r="G66801" s="2"/>
      <c r="H66801" s="2"/>
    </row>
    <row r="66802" spans="2:8">
      <c r="B66802" s="2" t="s">
        <v>67249</v>
      </c>
      <c r="C66802" s="2">
        <v>25</v>
      </c>
      <c r="D66802" s="2" t="s">
        <v>465</v>
      </c>
      <c r="E66802" s="2"/>
      <c r="F66802" s="2"/>
      <c r="G66802" s="2"/>
      <c r="H66802" s="2"/>
    </row>
    <row r="66803" spans="2:8">
      <c r="B66803" s="2" t="s">
        <v>67250</v>
      </c>
      <c r="C66803" s="2">
        <v>46</v>
      </c>
      <c r="D66803" s="2" t="s">
        <v>465</v>
      </c>
      <c r="E66803" s="2"/>
      <c r="F66803" s="2"/>
      <c r="G66803" s="2"/>
      <c r="H66803" s="2"/>
    </row>
    <row r="66804" spans="2:8">
      <c r="B66804" s="2" t="s">
        <v>67251</v>
      </c>
      <c r="C66804" s="2">
        <v>47</v>
      </c>
      <c r="D66804" s="2" t="s">
        <v>465</v>
      </c>
      <c r="E66804" s="2"/>
      <c r="F66804" s="2"/>
      <c r="G66804" s="2"/>
      <c r="H66804" s="2"/>
    </row>
    <row r="66805" spans="2:8">
      <c r="B66805" s="2" t="s">
        <v>67252</v>
      </c>
      <c r="C66805" s="2">
        <v>45</v>
      </c>
      <c r="D66805" s="2" t="s">
        <v>465</v>
      </c>
      <c r="E66805" s="2"/>
      <c r="F66805" s="2"/>
      <c r="G66805" s="2"/>
      <c r="H66805" s="2"/>
    </row>
    <row r="66806" spans="2:8">
      <c r="B66806" s="2" t="s">
        <v>67253</v>
      </c>
      <c r="C66806" s="2">
        <v>41</v>
      </c>
      <c r="D66806" s="2" t="s">
        <v>465</v>
      </c>
      <c r="E66806" s="2"/>
      <c r="F66806" s="2"/>
      <c r="G66806" s="2"/>
      <c r="H66806" s="2"/>
    </row>
    <row r="66807" spans="2:8">
      <c r="B66807" s="2" t="s">
        <v>67254</v>
      </c>
      <c r="C66807" s="2">
        <v>36</v>
      </c>
      <c r="D66807" s="2" t="s">
        <v>465</v>
      </c>
      <c r="E66807" s="2"/>
      <c r="F66807" s="2"/>
      <c r="G66807" s="2"/>
      <c r="H66807" s="2"/>
    </row>
    <row r="66808" spans="2:8">
      <c r="B66808" s="2" t="s">
        <v>67255</v>
      </c>
      <c r="C66808" s="2">
        <v>29</v>
      </c>
      <c r="D66808" s="2" t="s">
        <v>465</v>
      </c>
      <c r="E66808" s="2"/>
      <c r="F66808" s="2"/>
      <c r="G66808" s="2"/>
      <c r="H66808" s="2"/>
    </row>
    <row r="66809" spans="2:8">
      <c r="B66809" s="2" t="s">
        <v>67256</v>
      </c>
      <c r="C66809" s="2">
        <v>38</v>
      </c>
      <c r="D66809" s="2" t="s">
        <v>19</v>
      </c>
      <c r="E66809" s="2"/>
      <c r="F66809" s="2"/>
      <c r="G66809" s="2"/>
      <c r="H66809" s="2"/>
    </row>
    <row r="66810" spans="2:8">
      <c r="B66810" s="2" t="s">
        <v>67257</v>
      </c>
      <c r="C66810" s="2">
        <v>42</v>
      </c>
      <c r="D66810" s="2" t="s">
        <v>19</v>
      </c>
      <c r="E66810" s="2"/>
      <c r="F66810" s="2"/>
      <c r="G66810" s="2"/>
      <c r="H66810" s="2"/>
    </row>
    <row r="66811" spans="2:8">
      <c r="B66811" s="2" t="s">
        <v>67258</v>
      </c>
      <c r="C66811" s="2">
        <v>44</v>
      </c>
      <c r="D66811" s="2" t="s">
        <v>19</v>
      </c>
      <c r="E66811" s="2"/>
      <c r="F66811" s="2"/>
      <c r="G66811" s="2"/>
      <c r="H66811" s="2"/>
    </row>
    <row r="66812" spans="2:8">
      <c r="B66812" s="2" t="s">
        <v>67259</v>
      </c>
      <c r="C66812" s="2">
        <v>44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67260</v>
      </c>
      <c r="C66813" s="2">
        <v>45</v>
      </c>
      <c r="D66813" s="2" t="s">
        <v>465</v>
      </c>
      <c r="E66813" s="2"/>
      <c r="F66813" s="2"/>
      <c r="G66813" s="2"/>
      <c r="H66813" s="2"/>
    </row>
    <row r="66814" spans="2:8">
      <c r="B66814" s="2" t="s">
        <v>67261</v>
      </c>
      <c r="C66814" s="2">
        <v>46</v>
      </c>
      <c r="D66814" s="2" t="s">
        <v>465</v>
      </c>
      <c r="E66814" s="2"/>
      <c r="F66814" s="2"/>
      <c r="G66814" s="2"/>
      <c r="H66814" s="2"/>
    </row>
    <row r="66815" spans="2:8">
      <c r="B66815" s="2" t="s">
        <v>67262</v>
      </c>
      <c r="C66815" s="2">
        <v>45</v>
      </c>
      <c r="D66815" s="2" t="s">
        <v>465</v>
      </c>
      <c r="E66815" s="2"/>
      <c r="F66815" s="2"/>
      <c r="G66815" s="2"/>
      <c r="H66815" s="2"/>
    </row>
    <row r="66816" spans="2:8">
      <c r="B66816" s="2" t="s">
        <v>67263</v>
      </c>
      <c r="C66816" s="2">
        <v>21</v>
      </c>
      <c r="D66816" s="2" t="s">
        <v>465</v>
      </c>
      <c r="E66816" s="2"/>
      <c r="F66816" s="2"/>
      <c r="G66816" s="2"/>
      <c r="H66816" s="2"/>
    </row>
    <row r="66817" spans="2:8">
      <c r="B66817" s="2" t="s">
        <v>67264</v>
      </c>
      <c r="C66817" s="2">
        <v>29</v>
      </c>
      <c r="D66817" s="2" t="s">
        <v>465</v>
      </c>
      <c r="E66817" s="2"/>
      <c r="F66817" s="2"/>
      <c r="G66817" s="2"/>
      <c r="H66817" s="2"/>
    </row>
    <row r="66818" spans="2:8">
      <c r="B66818" s="2" t="s">
        <v>67265</v>
      </c>
      <c r="C66818" s="2">
        <v>35</v>
      </c>
      <c r="D66818" s="2" t="s">
        <v>465</v>
      </c>
      <c r="E66818" s="2"/>
      <c r="F66818" s="2"/>
      <c r="G66818" s="2"/>
      <c r="H66818" s="2"/>
    </row>
    <row r="66819" spans="2:8">
      <c r="B66819" s="2" t="s">
        <v>67266</v>
      </c>
      <c r="C66819" s="2">
        <v>38</v>
      </c>
      <c r="D66819" s="2" t="s">
        <v>465</v>
      </c>
      <c r="E66819" s="2"/>
      <c r="F66819" s="2"/>
      <c r="G66819" s="2"/>
      <c r="H66819" s="2"/>
    </row>
    <row r="66820" spans="2:8">
      <c r="B66820" s="2" t="s">
        <v>67267</v>
      </c>
      <c r="C66820" s="2">
        <v>36</v>
      </c>
      <c r="D66820" s="2" t="s">
        <v>465</v>
      </c>
      <c r="E66820" s="2"/>
      <c r="F66820" s="2"/>
      <c r="G66820" s="2"/>
      <c r="H66820" s="2"/>
    </row>
    <row r="66821" spans="2:8">
      <c r="B66821" s="2" t="s">
        <v>67268</v>
      </c>
      <c r="C66821" s="2">
        <v>33</v>
      </c>
      <c r="D66821" s="2" t="s">
        <v>465</v>
      </c>
      <c r="E66821" s="2"/>
      <c r="F66821" s="2"/>
      <c r="G66821" s="2"/>
      <c r="H66821" s="2"/>
    </row>
    <row r="66822" spans="2:8">
      <c r="B66822" s="2" t="s">
        <v>67269</v>
      </c>
      <c r="C66822" s="2">
        <v>43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67270</v>
      </c>
      <c r="C66823" s="2">
        <v>43</v>
      </c>
      <c r="D66823" s="2" t="s">
        <v>19</v>
      </c>
      <c r="E66823" s="2"/>
      <c r="F66823" s="2"/>
      <c r="G66823" s="2"/>
      <c r="H66823" s="2"/>
    </row>
    <row r="66824" spans="2:8">
      <c r="B66824" s="2" t="s">
        <v>67271</v>
      </c>
      <c r="C66824" s="2">
        <v>41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67272</v>
      </c>
      <c r="C66825" s="2">
        <v>25</v>
      </c>
      <c r="D66825" s="2" t="s">
        <v>19</v>
      </c>
      <c r="E66825" s="2"/>
      <c r="F66825" s="2"/>
      <c r="G66825" s="2"/>
      <c r="H66825" s="2"/>
    </row>
    <row r="66826" spans="2:8">
      <c r="B66826" s="2" t="s">
        <v>67273</v>
      </c>
      <c r="C66826" s="2">
        <v>17</v>
      </c>
      <c r="D66826" s="2" t="s">
        <v>19</v>
      </c>
      <c r="E66826" s="2"/>
      <c r="F66826" s="2"/>
      <c r="G66826" s="2"/>
      <c r="H66826" s="2"/>
    </row>
    <row r="66827" spans="2:8">
      <c r="B66827" s="2" t="s">
        <v>67274</v>
      </c>
      <c r="C66827" s="2">
        <v>11</v>
      </c>
      <c r="D66827" s="2" t="s">
        <v>19</v>
      </c>
      <c r="E66827" s="2"/>
      <c r="F66827" s="2"/>
      <c r="G66827" s="2"/>
      <c r="H66827" s="2"/>
    </row>
    <row r="66828" spans="2:8">
      <c r="B66828" s="2" t="s">
        <v>67275</v>
      </c>
      <c r="C66828" s="2">
        <v>15</v>
      </c>
      <c r="D66828" s="2" t="s">
        <v>19</v>
      </c>
      <c r="E66828" s="2"/>
      <c r="F66828" s="2"/>
      <c r="G66828" s="2"/>
      <c r="H66828" s="2"/>
    </row>
    <row r="66829" spans="2:8">
      <c r="B66829" s="2" t="s">
        <v>67276</v>
      </c>
      <c r="C66829" s="2">
        <v>21</v>
      </c>
      <c r="D66829" s="2" t="s">
        <v>19</v>
      </c>
      <c r="E66829" s="2"/>
      <c r="F66829" s="2"/>
      <c r="G66829" s="2"/>
      <c r="H66829" s="2"/>
    </row>
    <row r="66830" spans="2:8">
      <c r="B66830" s="2" t="s">
        <v>67277</v>
      </c>
      <c r="C66830" s="2">
        <v>22</v>
      </c>
      <c r="D66830" s="2" t="s">
        <v>19</v>
      </c>
      <c r="E66830" s="2"/>
      <c r="F66830" s="2"/>
      <c r="G66830" s="2"/>
      <c r="H66830" s="2"/>
    </row>
    <row r="66831" spans="2:8">
      <c r="B66831" s="2" t="s">
        <v>67278</v>
      </c>
      <c r="C66831" s="2">
        <v>19</v>
      </c>
      <c r="D66831" s="2" t="s">
        <v>465</v>
      </c>
      <c r="E66831" s="2"/>
      <c r="F66831" s="2"/>
      <c r="G66831" s="2"/>
      <c r="H66831" s="2"/>
    </row>
    <row r="66832" spans="2:8">
      <c r="B66832" s="2" t="s">
        <v>67279</v>
      </c>
      <c r="C66832" s="2">
        <v>18</v>
      </c>
      <c r="D66832" s="2" t="s">
        <v>465</v>
      </c>
      <c r="E66832" s="2"/>
      <c r="F66832" s="2"/>
      <c r="G66832" s="2"/>
      <c r="H66832" s="2"/>
    </row>
    <row r="66833" spans="2:8">
      <c r="B66833" s="2" t="s">
        <v>67280</v>
      </c>
      <c r="C66833" s="2">
        <v>18</v>
      </c>
      <c r="D66833" s="2" t="s">
        <v>465</v>
      </c>
      <c r="E66833" s="2"/>
      <c r="F66833" s="2"/>
      <c r="G66833" s="2"/>
      <c r="H66833" s="2"/>
    </row>
    <row r="66834" spans="2:8">
      <c r="B66834" s="2" t="s">
        <v>67281</v>
      </c>
      <c r="C66834" s="2">
        <v>25</v>
      </c>
      <c r="D66834" s="2" t="s">
        <v>465</v>
      </c>
      <c r="E66834" s="2"/>
      <c r="F66834" s="2"/>
      <c r="G66834" s="2"/>
      <c r="H66834" s="2"/>
    </row>
    <row r="66835" spans="2:8">
      <c r="B66835" s="2" t="s">
        <v>67282</v>
      </c>
      <c r="C66835" s="2">
        <v>27</v>
      </c>
      <c r="D66835" s="2" t="s">
        <v>465</v>
      </c>
      <c r="E66835" s="2"/>
      <c r="F66835" s="2"/>
      <c r="G66835" s="2"/>
      <c r="H66835" s="2"/>
    </row>
    <row r="66836" spans="2:8">
      <c r="B66836" s="2" t="s">
        <v>67283</v>
      </c>
      <c r="C66836" s="2">
        <v>28</v>
      </c>
      <c r="D66836" s="2" t="s">
        <v>465</v>
      </c>
      <c r="E66836" s="2"/>
      <c r="F66836" s="2"/>
      <c r="G66836" s="2"/>
      <c r="H66836" s="2"/>
    </row>
    <row r="66837" spans="2:8">
      <c r="B66837" s="2" t="s">
        <v>67284</v>
      </c>
      <c r="C66837" s="2">
        <v>28</v>
      </c>
      <c r="D66837" s="2" t="s">
        <v>465</v>
      </c>
      <c r="E66837" s="2"/>
      <c r="F66837" s="2"/>
      <c r="G66837" s="2"/>
      <c r="H66837" s="2"/>
    </row>
    <row r="66838" spans="2:8">
      <c r="B66838" s="2" t="s">
        <v>67285</v>
      </c>
      <c r="C66838" s="2">
        <v>39</v>
      </c>
      <c r="D66838" s="2" t="s">
        <v>19</v>
      </c>
      <c r="E66838" s="2"/>
      <c r="F66838" s="2"/>
      <c r="G66838" s="2"/>
      <c r="H66838" s="2"/>
    </row>
    <row r="66839" spans="2:8">
      <c r="B66839" s="2" t="s">
        <v>67286</v>
      </c>
      <c r="C66839" s="2">
        <v>41</v>
      </c>
      <c r="D66839" s="2" t="s">
        <v>19</v>
      </c>
      <c r="E66839" s="2"/>
      <c r="F66839" s="2"/>
      <c r="G66839" s="2"/>
      <c r="H66839" s="2"/>
    </row>
    <row r="66840" spans="2:8">
      <c r="B66840" s="2" t="s">
        <v>67287</v>
      </c>
      <c r="C66840" s="2">
        <v>42</v>
      </c>
      <c r="D66840" s="2" t="s">
        <v>19</v>
      </c>
      <c r="E66840" s="2"/>
      <c r="F66840" s="2"/>
      <c r="G66840" s="2"/>
      <c r="H66840" s="2"/>
    </row>
    <row r="66841" spans="2:8">
      <c r="B66841" s="2" t="s">
        <v>67288</v>
      </c>
      <c r="C66841" s="2">
        <v>37</v>
      </c>
      <c r="D66841" s="2" t="s">
        <v>19</v>
      </c>
      <c r="E66841" s="2"/>
      <c r="F66841" s="2"/>
      <c r="G66841" s="2"/>
      <c r="H66841" s="2"/>
    </row>
    <row r="66842" spans="2:8">
      <c r="B66842" s="2" t="s">
        <v>67289</v>
      </c>
      <c r="C66842" s="2">
        <v>36</v>
      </c>
      <c r="D66842" s="2" t="s">
        <v>19</v>
      </c>
      <c r="E66842" s="2"/>
      <c r="F66842" s="2"/>
      <c r="G66842" s="2"/>
      <c r="H66842" s="2"/>
    </row>
    <row r="66843" spans="2:8">
      <c r="B66843" s="2" t="s">
        <v>67290</v>
      </c>
      <c r="C66843" s="2">
        <v>29</v>
      </c>
      <c r="D66843" s="2" t="s">
        <v>19</v>
      </c>
      <c r="E66843" s="2"/>
      <c r="F66843" s="2"/>
      <c r="G66843" s="2"/>
      <c r="H66843" s="2"/>
    </row>
    <row r="66844" spans="2:8">
      <c r="B66844" s="2" t="s">
        <v>67291</v>
      </c>
      <c r="C66844" s="2">
        <v>27</v>
      </c>
      <c r="D66844" s="2" t="s">
        <v>19</v>
      </c>
      <c r="E66844" s="2"/>
      <c r="F66844" s="2"/>
      <c r="G66844" s="2"/>
      <c r="H66844" s="2"/>
    </row>
    <row r="66845" spans="2:8">
      <c r="B66845" s="2" t="s">
        <v>67292</v>
      </c>
      <c r="C66845" s="2">
        <v>16</v>
      </c>
      <c r="D66845" s="2" t="s">
        <v>19</v>
      </c>
      <c r="E66845" s="2"/>
      <c r="F66845" s="2"/>
      <c r="G66845" s="2"/>
      <c r="H66845" s="2"/>
    </row>
    <row r="66846" spans="2:8">
      <c r="B66846" s="2" t="s">
        <v>67293</v>
      </c>
      <c r="C66846" s="2">
        <v>16</v>
      </c>
      <c r="D66846" s="2" t="s">
        <v>19</v>
      </c>
      <c r="E66846" s="2"/>
      <c r="F66846" s="2"/>
      <c r="G66846" s="2"/>
      <c r="H66846" s="2"/>
    </row>
    <row r="66847" spans="2:8">
      <c r="B66847" s="2" t="s">
        <v>67294</v>
      </c>
      <c r="C66847" s="2">
        <v>15</v>
      </c>
      <c r="D66847" s="2" t="s">
        <v>19</v>
      </c>
      <c r="E66847" s="2"/>
      <c r="F66847" s="2"/>
      <c r="G66847" s="2"/>
      <c r="H66847" s="2"/>
    </row>
    <row r="66848" spans="2:8">
      <c r="B66848" s="2" t="s">
        <v>67295</v>
      </c>
      <c r="C66848" s="2">
        <v>35</v>
      </c>
      <c r="D66848" s="2" t="s">
        <v>19</v>
      </c>
      <c r="E66848" s="2"/>
      <c r="F66848" s="2"/>
      <c r="G66848" s="2"/>
      <c r="H66848" s="2"/>
    </row>
    <row r="66849" spans="2:8">
      <c r="B66849" s="2" t="s">
        <v>67296</v>
      </c>
      <c r="C66849" s="2">
        <v>36</v>
      </c>
      <c r="D66849" s="2" t="s">
        <v>19</v>
      </c>
      <c r="E66849" s="2"/>
      <c r="F66849" s="2"/>
      <c r="G66849" s="2"/>
      <c r="H66849" s="2"/>
    </row>
    <row r="66850" spans="2:8">
      <c r="B66850" s="2" t="s">
        <v>67297</v>
      </c>
      <c r="C66850" s="2">
        <v>35</v>
      </c>
      <c r="D66850" s="2" t="s">
        <v>19</v>
      </c>
      <c r="E66850" s="2"/>
      <c r="F66850" s="2"/>
      <c r="G66850" s="2"/>
      <c r="H66850" s="2"/>
    </row>
    <row r="66851" spans="2:8">
      <c r="B66851" s="2" t="s">
        <v>67298</v>
      </c>
      <c r="C66851" s="2">
        <v>33</v>
      </c>
      <c r="D66851" s="2" t="s">
        <v>19</v>
      </c>
      <c r="E66851" s="2"/>
      <c r="F66851" s="2"/>
      <c r="G66851" s="2"/>
      <c r="H66851" s="2"/>
    </row>
    <row r="66852" spans="2:8">
      <c r="B66852" s="2" t="s">
        <v>67299</v>
      </c>
      <c r="C66852" s="2">
        <v>30</v>
      </c>
      <c r="D66852" s="2" t="s">
        <v>19</v>
      </c>
      <c r="E66852" s="2"/>
      <c r="F66852" s="2"/>
      <c r="G66852" s="2"/>
      <c r="H66852" s="2"/>
    </row>
    <row r="66853" spans="2:8">
      <c r="B66853" s="2" t="s">
        <v>67300</v>
      </c>
      <c r="C66853" s="2">
        <v>28</v>
      </c>
      <c r="D66853" s="2" t="s">
        <v>19</v>
      </c>
      <c r="E66853" s="2"/>
      <c r="F66853" s="2"/>
      <c r="G66853" s="2"/>
      <c r="H66853" s="2"/>
    </row>
    <row r="66854" spans="2:8">
      <c r="B66854" s="2" t="s">
        <v>67301</v>
      </c>
      <c r="C66854" s="2">
        <v>31</v>
      </c>
      <c r="D66854" s="2" t="s">
        <v>465</v>
      </c>
      <c r="E66854" s="2"/>
      <c r="F66854" s="2"/>
      <c r="G66854" s="2"/>
      <c r="H66854" s="2"/>
    </row>
    <row r="66855" spans="2:8">
      <c r="B66855" s="2" t="s">
        <v>67302</v>
      </c>
      <c r="C66855" s="2">
        <v>31</v>
      </c>
      <c r="D66855" s="2" t="s">
        <v>465</v>
      </c>
      <c r="E66855" s="2"/>
      <c r="F66855" s="2"/>
      <c r="G66855" s="2"/>
      <c r="H66855" s="2"/>
    </row>
    <row r="66856" spans="2:8">
      <c r="B66856" s="2" t="s">
        <v>67303</v>
      </c>
      <c r="C66856" s="2">
        <v>31</v>
      </c>
      <c r="D66856" s="2" t="s">
        <v>465</v>
      </c>
      <c r="E66856" s="2"/>
      <c r="F66856" s="2"/>
      <c r="G66856" s="2"/>
      <c r="H66856" s="2"/>
    </row>
    <row r="66857" spans="2:8">
      <c r="B66857" s="2" t="s">
        <v>67304</v>
      </c>
      <c r="C66857" s="2">
        <v>32</v>
      </c>
      <c r="D66857" s="2" t="s">
        <v>465</v>
      </c>
      <c r="E66857" s="2"/>
      <c r="F66857" s="2"/>
      <c r="G66857" s="2"/>
      <c r="H66857" s="2"/>
    </row>
    <row r="66858" spans="2:8">
      <c r="B66858" s="2" t="s">
        <v>67305</v>
      </c>
      <c r="C66858" s="2">
        <v>32</v>
      </c>
      <c r="D66858" s="2" t="s">
        <v>465</v>
      </c>
      <c r="E66858" s="2"/>
      <c r="F66858" s="2"/>
      <c r="G66858" s="2"/>
      <c r="H66858" s="2"/>
    </row>
    <row r="66859" spans="2:8">
      <c r="B66859" s="2" t="s">
        <v>67306</v>
      </c>
      <c r="C66859" s="2">
        <v>32</v>
      </c>
      <c r="D66859" s="2" t="s">
        <v>465</v>
      </c>
      <c r="E66859" s="2"/>
      <c r="F66859" s="2"/>
      <c r="G66859" s="2"/>
      <c r="H66859" s="2"/>
    </row>
    <row r="66860" spans="2:8">
      <c r="B66860" s="2" t="s">
        <v>67307</v>
      </c>
      <c r="C66860" s="2">
        <v>35</v>
      </c>
      <c r="D66860" s="2" t="s">
        <v>465</v>
      </c>
      <c r="E66860" s="2"/>
      <c r="F66860" s="2"/>
      <c r="G66860" s="2"/>
      <c r="H66860" s="2"/>
    </row>
    <row r="66861" spans="2:8">
      <c r="B66861" s="2" t="s">
        <v>67308</v>
      </c>
      <c r="C66861" s="2">
        <v>36</v>
      </c>
      <c r="D66861" s="2" t="s">
        <v>465</v>
      </c>
      <c r="E66861" s="2"/>
      <c r="F66861" s="2"/>
      <c r="G66861" s="2"/>
      <c r="H66861" s="2"/>
    </row>
    <row r="66862" spans="2:8">
      <c r="B66862" s="2" t="s">
        <v>67309</v>
      </c>
      <c r="C66862" s="2">
        <v>37</v>
      </c>
      <c r="D66862" s="2" t="s">
        <v>465</v>
      </c>
      <c r="E66862" s="2"/>
      <c r="F66862" s="2"/>
      <c r="G66862" s="2"/>
      <c r="H66862" s="2"/>
    </row>
    <row r="66863" spans="2:8">
      <c r="B66863" s="2" t="s">
        <v>67310</v>
      </c>
      <c r="C66863" s="2">
        <v>37</v>
      </c>
      <c r="D66863" s="2" t="s">
        <v>465</v>
      </c>
      <c r="E66863" s="2"/>
      <c r="F66863" s="2"/>
      <c r="G66863" s="2"/>
      <c r="H66863" s="2"/>
    </row>
    <row r="66864" spans="2:8">
      <c r="B66864" s="2" t="s">
        <v>67311</v>
      </c>
      <c r="C66864" s="2">
        <v>36</v>
      </c>
      <c r="D66864" s="2" t="s">
        <v>465</v>
      </c>
      <c r="E66864" s="2"/>
      <c r="F66864" s="2"/>
      <c r="G66864" s="2"/>
      <c r="H66864" s="2"/>
    </row>
    <row r="66865" spans="2:8">
      <c r="B66865" s="2" t="s">
        <v>67312</v>
      </c>
      <c r="C66865" s="2">
        <v>34</v>
      </c>
      <c r="D66865" s="2" t="s">
        <v>465</v>
      </c>
      <c r="E66865" s="2"/>
      <c r="F66865" s="2"/>
      <c r="G66865" s="2"/>
      <c r="H66865" s="2"/>
    </row>
    <row r="66866" spans="2:8">
      <c r="B66866" s="2" t="s">
        <v>67313</v>
      </c>
      <c r="C66866" s="2">
        <v>29</v>
      </c>
      <c r="D66866" s="2" t="s">
        <v>465</v>
      </c>
      <c r="E66866" s="2"/>
      <c r="F66866" s="2"/>
      <c r="G66866" s="2"/>
      <c r="H66866" s="2"/>
    </row>
    <row r="66867" spans="2:8">
      <c r="B66867" s="2" t="s">
        <v>67314</v>
      </c>
      <c r="C66867" s="2">
        <v>23</v>
      </c>
      <c r="D66867" s="2" t="s">
        <v>465</v>
      </c>
      <c r="E66867" s="2"/>
      <c r="F66867" s="2"/>
      <c r="G66867" s="2"/>
      <c r="H66867" s="2"/>
    </row>
    <row r="66868" spans="2:8">
      <c r="B66868" s="2" t="s">
        <v>67315</v>
      </c>
      <c r="C66868" s="2">
        <v>40</v>
      </c>
      <c r="D66868" s="2" t="s">
        <v>465</v>
      </c>
      <c r="E66868" s="2"/>
      <c r="F66868" s="2"/>
      <c r="G66868" s="2"/>
      <c r="H66868" s="2"/>
    </row>
    <row r="66869" spans="2:8">
      <c r="B66869" s="2" t="s">
        <v>67316</v>
      </c>
      <c r="C66869" s="2">
        <v>39</v>
      </c>
      <c r="D66869" s="2" t="s">
        <v>465</v>
      </c>
      <c r="E66869" s="2"/>
      <c r="F66869" s="2"/>
      <c r="G66869" s="2"/>
      <c r="H66869" s="2"/>
    </row>
    <row r="66870" spans="2:8">
      <c r="B66870" s="2" t="s">
        <v>67317</v>
      </c>
      <c r="C66870" s="2">
        <v>39</v>
      </c>
      <c r="D66870" s="2" t="s">
        <v>465</v>
      </c>
      <c r="E66870" s="2"/>
      <c r="F66870" s="2"/>
      <c r="G66870" s="2"/>
      <c r="H66870" s="2"/>
    </row>
    <row r="66871" spans="2:8">
      <c r="B66871" s="2" t="s">
        <v>67318</v>
      </c>
      <c r="C66871" s="2">
        <v>37</v>
      </c>
      <c r="D66871" s="2" t="s">
        <v>465</v>
      </c>
      <c r="E66871" s="2"/>
      <c r="F66871" s="2"/>
      <c r="G66871" s="2"/>
      <c r="H66871" s="2"/>
    </row>
    <row r="66872" spans="2:8">
      <c r="B66872" s="2" t="s">
        <v>67319</v>
      </c>
      <c r="C66872" s="2">
        <v>33</v>
      </c>
      <c r="D66872" s="2" t="s">
        <v>465</v>
      </c>
      <c r="E66872" s="2"/>
      <c r="F66872" s="2"/>
      <c r="G66872" s="2"/>
      <c r="H66872" s="2"/>
    </row>
    <row r="66873" spans="2:8">
      <c r="B66873" s="2" t="s">
        <v>67320</v>
      </c>
      <c r="C66873" s="2">
        <v>33</v>
      </c>
      <c r="D66873" s="2" t="s">
        <v>19</v>
      </c>
      <c r="E66873" s="2"/>
      <c r="F66873" s="2"/>
      <c r="G66873" s="2"/>
      <c r="H66873" s="2"/>
    </row>
    <row r="66874" spans="2:8">
      <c r="B66874" s="2" t="s">
        <v>67321</v>
      </c>
      <c r="C66874" s="2">
        <v>32</v>
      </c>
      <c r="D66874" s="2" t="s">
        <v>19</v>
      </c>
      <c r="E66874" s="2"/>
      <c r="F66874" s="2"/>
      <c r="G66874" s="2"/>
      <c r="H66874" s="2"/>
    </row>
    <row r="66875" spans="2:8">
      <c r="B66875" s="2" t="s">
        <v>67322</v>
      </c>
      <c r="C66875" s="2">
        <v>32</v>
      </c>
      <c r="D66875" s="2" t="s">
        <v>19</v>
      </c>
      <c r="E66875" s="2"/>
      <c r="F66875" s="2"/>
      <c r="G66875" s="2"/>
      <c r="H66875" s="2"/>
    </row>
    <row r="66876" spans="2:8">
      <c r="B66876" s="2" t="s">
        <v>67323</v>
      </c>
      <c r="C66876" s="2">
        <v>30</v>
      </c>
      <c r="D66876" s="2" t="s">
        <v>19</v>
      </c>
      <c r="E66876" s="2"/>
      <c r="F66876" s="2"/>
      <c r="G66876" s="2"/>
      <c r="H66876" s="2"/>
    </row>
    <row r="66877" spans="2:8">
      <c r="B66877" s="2" t="s">
        <v>67324</v>
      </c>
      <c r="C66877" s="2">
        <v>31</v>
      </c>
      <c r="D66877" s="2" t="s">
        <v>19</v>
      </c>
      <c r="E66877" s="2"/>
      <c r="F66877" s="2"/>
      <c r="G66877" s="2"/>
      <c r="H66877" s="2"/>
    </row>
    <row r="66878" spans="2:8">
      <c r="B66878" s="2" t="s">
        <v>67325</v>
      </c>
      <c r="C66878" s="2">
        <v>31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67326</v>
      </c>
      <c r="C66879" s="2">
        <v>29</v>
      </c>
      <c r="D66879" s="2" t="s">
        <v>19</v>
      </c>
      <c r="E66879" s="2"/>
      <c r="F66879" s="2"/>
      <c r="G66879" s="2"/>
      <c r="H66879" s="2"/>
    </row>
    <row r="66880" spans="2:8">
      <c r="B66880" s="2" t="s">
        <v>67327</v>
      </c>
      <c r="C66880" s="2">
        <v>27</v>
      </c>
      <c r="D66880" s="2" t="s">
        <v>19</v>
      </c>
      <c r="E66880" s="2"/>
      <c r="F66880" s="2"/>
      <c r="G66880" s="2"/>
      <c r="H66880" s="2"/>
    </row>
    <row r="66881" spans="2:8">
      <c r="B66881" s="2" t="s">
        <v>67328</v>
      </c>
      <c r="C66881" s="2">
        <v>27</v>
      </c>
      <c r="D66881" s="2" t="s">
        <v>19</v>
      </c>
      <c r="E66881" s="2"/>
      <c r="F66881" s="2"/>
      <c r="G66881" s="2"/>
      <c r="H66881" s="2"/>
    </row>
    <row r="66882" spans="2:8">
      <c r="B66882" s="2" t="s">
        <v>67329</v>
      </c>
      <c r="C66882" s="2">
        <v>23</v>
      </c>
      <c r="D66882" s="2" t="s">
        <v>19</v>
      </c>
      <c r="E66882" s="2"/>
      <c r="F66882" s="2"/>
      <c r="G66882" s="2"/>
      <c r="H66882" s="2"/>
    </row>
    <row r="66883" spans="2:8">
      <c r="B66883" s="2" t="s">
        <v>67330</v>
      </c>
      <c r="C66883" s="2">
        <v>20</v>
      </c>
      <c r="D66883" s="2" t="s">
        <v>19</v>
      </c>
      <c r="E66883" s="2"/>
      <c r="F66883" s="2"/>
      <c r="G66883" s="2"/>
      <c r="H66883" s="2"/>
    </row>
    <row r="66884" spans="2:8">
      <c r="B66884" s="2" t="s">
        <v>67331</v>
      </c>
      <c r="C66884" s="2">
        <v>23</v>
      </c>
      <c r="D66884" s="2" t="s">
        <v>19</v>
      </c>
      <c r="E66884" s="2"/>
      <c r="F66884" s="2"/>
      <c r="G66884" s="2"/>
      <c r="H66884" s="2"/>
    </row>
    <row r="66885" spans="2:8">
      <c r="B66885" s="2" t="s">
        <v>67332</v>
      </c>
      <c r="C66885" s="2">
        <v>31</v>
      </c>
      <c r="D66885" s="2" t="s">
        <v>19</v>
      </c>
      <c r="E66885" s="2"/>
      <c r="F66885" s="2"/>
      <c r="G66885" s="2"/>
      <c r="H66885" s="2"/>
    </row>
    <row r="66886" spans="2:8">
      <c r="B66886" s="2" t="s">
        <v>67333</v>
      </c>
      <c r="C66886" s="2">
        <v>34</v>
      </c>
      <c r="D66886" s="2" t="s">
        <v>19</v>
      </c>
      <c r="E66886" s="2"/>
      <c r="F66886" s="2"/>
      <c r="G66886" s="2"/>
      <c r="H66886" s="2"/>
    </row>
    <row r="66887" spans="2:8">
      <c r="B66887" s="2" t="s">
        <v>67334</v>
      </c>
      <c r="C66887" s="2">
        <v>34</v>
      </c>
      <c r="D66887" s="2" t="s">
        <v>19</v>
      </c>
      <c r="E66887" s="2"/>
      <c r="F66887" s="2"/>
      <c r="G66887" s="2"/>
      <c r="H66887" s="2"/>
    </row>
    <row r="66888" spans="2:8">
      <c r="B66888" s="2" t="s">
        <v>67335</v>
      </c>
      <c r="C66888" s="2">
        <v>30</v>
      </c>
      <c r="D66888" s="2" t="s">
        <v>19</v>
      </c>
      <c r="E66888" s="2"/>
      <c r="F66888" s="2"/>
      <c r="G66888" s="2"/>
      <c r="H66888" s="2"/>
    </row>
    <row r="66889" spans="2:8">
      <c r="B66889" s="2" t="s">
        <v>67336</v>
      </c>
      <c r="C66889" s="2">
        <v>24</v>
      </c>
      <c r="D66889" s="2" t="s">
        <v>19</v>
      </c>
      <c r="E66889" s="2"/>
      <c r="F66889" s="2"/>
      <c r="G66889" s="2"/>
      <c r="H66889" s="2"/>
    </row>
    <row r="66890" spans="2:8">
      <c r="B66890" s="2" t="s">
        <v>67337</v>
      </c>
      <c r="C66890" s="2">
        <v>33</v>
      </c>
      <c r="D66890" s="2" t="s">
        <v>19</v>
      </c>
      <c r="E66890" s="2"/>
      <c r="F66890" s="2"/>
      <c r="G66890" s="2"/>
      <c r="H66890" s="2"/>
    </row>
    <row r="66891" spans="2:8">
      <c r="B66891" s="2" t="s">
        <v>67338</v>
      </c>
      <c r="C66891" s="2">
        <v>32</v>
      </c>
      <c r="D66891" s="2" t="s">
        <v>19</v>
      </c>
      <c r="E66891" s="2"/>
      <c r="F66891" s="2"/>
      <c r="G66891" s="2"/>
      <c r="H66891" s="2"/>
    </row>
    <row r="66892" spans="2:8">
      <c r="B66892" s="2" t="s">
        <v>67339</v>
      </c>
      <c r="C66892" s="2">
        <v>32</v>
      </c>
      <c r="D66892" s="2" t="s">
        <v>19</v>
      </c>
      <c r="E66892" s="2"/>
      <c r="F66892" s="2"/>
      <c r="G66892" s="2"/>
      <c r="H66892" s="2"/>
    </row>
    <row r="66893" spans="2:8">
      <c r="B66893" s="2" t="s">
        <v>67340</v>
      </c>
      <c r="C66893" s="2">
        <v>30</v>
      </c>
      <c r="D66893" s="2" t="s">
        <v>19</v>
      </c>
      <c r="E66893" s="2"/>
      <c r="F66893" s="2"/>
      <c r="G66893" s="2"/>
      <c r="H66893" s="2"/>
    </row>
    <row r="66894" spans="2:8">
      <c r="B66894" s="2" t="s">
        <v>67341</v>
      </c>
      <c r="C66894" s="2">
        <v>33</v>
      </c>
      <c r="D66894" s="2" t="s">
        <v>19</v>
      </c>
      <c r="E66894" s="2"/>
      <c r="F66894" s="2"/>
      <c r="G66894" s="2"/>
      <c r="H66894" s="2"/>
    </row>
    <row r="66895" spans="2:8">
      <c r="B66895" s="2" t="s">
        <v>67342</v>
      </c>
      <c r="C66895" s="2">
        <v>34</v>
      </c>
      <c r="D66895" s="2" t="s">
        <v>19</v>
      </c>
      <c r="E66895" s="2"/>
      <c r="F66895" s="2"/>
      <c r="G66895" s="2"/>
      <c r="H66895" s="2"/>
    </row>
    <row r="66896" spans="2:8">
      <c r="B66896" s="2" t="s">
        <v>67343</v>
      </c>
      <c r="C66896" s="2">
        <v>33</v>
      </c>
      <c r="D66896" s="2" t="s">
        <v>19</v>
      </c>
      <c r="E66896" s="2"/>
      <c r="F66896" s="2"/>
      <c r="G66896" s="2"/>
      <c r="H66896" s="2"/>
    </row>
    <row r="66897" spans="2:8">
      <c r="B66897" s="2" t="s">
        <v>67344</v>
      </c>
      <c r="C66897" s="2">
        <v>30</v>
      </c>
      <c r="D66897" s="2" t="s">
        <v>19</v>
      </c>
      <c r="E66897" s="2"/>
      <c r="F66897" s="2"/>
      <c r="G66897" s="2"/>
      <c r="H66897" s="2"/>
    </row>
    <row r="66898" spans="2:8">
      <c r="B66898" s="2" t="s">
        <v>67345</v>
      </c>
      <c r="C66898" s="2">
        <v>26</v>
      </c>
      <c r="D66898" s="2" t="s">
        <v>19</v>
      </c>
      <c r="E66898" s="2"/>
      <c r="F66898" s="2"/>
      <c r="G66898" s="2"/>
      <c r="H66898" s="2"/>
    </row>
    <row r="66899" spans="2:8">
      <c r="B66899" s="2" t="s">
        <v>67346</v>
      </c>
      <c r="C66899" s="2">
        <v>30</v>
      </c>
      <c r="D66899" s="2" t="s">
        <v>465</v>
      </c>
      <c r="E66899" s="2"/>
      <c r="F66899" s="2"/>
      <c r="G66899" s="2"/>
      <c r="H66899" s="2"/>
    </row>
    <row r="66900" spans="2:8">
      <c r="B66900" s="2" t="s">
        <v>67347</v>
      </c>
      <c r="C66900" s="2">
        <v>32</v>
      </c>
      <c r="D66900" s="2" t="s">
        <v>465</v>
      </c>
      <c r="E66900" s="2"/>
      <c r="F66900" s="2"/>
      <c r="G66900" s="2"/>
      <c r="H66900" s="2"/>
    </row>
    <row r="66901" spans="2:8">
      <c r="B66901" s="2" t="s">
        <v>67348</v>
      </c>
      <c r="C66901" s="2">
        <v>32</v>
      </c>
      <c r="D66901" s="2" t="s">
        <v>465</v>
      </c>
      <c r="E66901" s="2"/>
      <c r="F66901" s="2"/>
      <c r="G66901" s="2"/>
      <c r="H66901" s="2"/>
    </row>
    <row r="66902" spans="2:8">
      <c r="B66902" s="2" t="s">
        <v>67349</v>
      </c>
      <c r="C66902" s="2">
        <v>32</v>
      </c>
      <c r="D66902" s="2" t="s">
        <v>465</v>
      </c>
      <c r="E66902" s="2"/>
      <c r="F66902" s="2"/>
      <c r="G66902" s="2"/>
      <c r="H66902" s="2"/>
    </row>
    <row r="66903" spans="2:8">
      <c r="B66903" s="2" t="s">
        <v>67350</v>
      </c>
      <c r="C66903" s="2">
        <v>31</v>
      </c>
      <c r="D66903" s="2" t="s">
        <v>465</v>
      </c>
      <c r="E66903" s="2"/>
      <c r="F66903" s="2"/>
      <c r="G66903" s="2"/>
      <c r="H66903" s="2"/>
    </row>
    <row r="66904" spans="2:8">
      <c r="B66904" s="2" t="s">
        <v>67351</v>
      </c>
      <c r="C66904" s="2">
        <v>26</v>
      </c>
      <c r="D66904" s="2" t="s">
        <v>465</v>
      </c>
      <c r="E66904" s="2"/>
      <c r="F66904" s="2"/>
      <c r="G66904" s="2"/>
      <c r="H66904" s="2"/>
    </row>
    <row r="66905" spans="2:8">
      <c r="B66905" s="2" t="s">
        <v>67352</v>
      </c>
      <c r="C66905" s="2">
        <v>27</v>
      </c>
      <c r="D66905" s="2" t="s">
        <v>465</v>
      </c>
      <c r="E66905" s="2"/>
      <c r="F66905" s="2"/>
      <c r="G66905" s="2"/>
      <c r="H66905" s="2"/>
    </row>
    <row r="66906" spans="2:8">
      <c r="B66906" s="2" t="s">
        <v>67353</v>
      </c>
      <c r="C66906" s="2">
        <v>31</v>
      </c>
      <c r="D66906" s="2" t="s">
        <v>465</v>
      </c>
      <c r="E66906" s="2"/>
      <c r="F66906" s="2"/>
      <c r="G66906" s="2"/>
      <c r="H66906" s="2"/>
    </row>
    <row r="66907" spans="2:8">
      <c r="B66907" s="2" t="s">
        <v>67354</v>
      </c>
      <c r="C66907" s="2">
        <v>31</v>
      </c>
      <c r="D66907" s="2" t="s">
        <v>465</v>
      </c>
      <c r="E66907" s="2"/>
      <c r="F66907" s="2"/>
      <c r="G66907" s="2"/>
      <c r="H66907" s="2"/>
    </row>
    <row r="66908" spans="2:8">
      <c r="B66908" s="2" t="s">
        <v>67355</v>
      </c>
      <c r="C66908" s="2">
        <v>31</v>
      </c>
      <c r="D66908" s="2" t="s">
        <v>465</v>
      </c>
      <c r="E66908" s="2"/>
      <c r="F66908" s="2"/>
      <c r="G66908" s="2"/>
      <c r="H66908" s="2"/>
    </row>
    <row r="66909" spans="2:8">
      <c r="B66909" s="2" t="s">
        <v>67356</v>
      </c>
      <c r="C66909" s="2">
        <v>30</v>
      </c>
      <c r="D66909" s="2" t="s">
        <v>465</v>
      </c>
      <c r="E66909" s="2"/>
      <c r="F66909" s="2"/>
      <c r="G66909" s="2"/>
      <c r="H66909" s="2"/>
    </row>
    <row r="66910" spans="2:8">
      <c r="B66910" s="2" t="s">
        <v>67357</v>
      </c>
      <c r="C66910" s="2">
        <v>29</v>
      </c>
      <c r="D66910" s="2" t="s">
        <v>465</v>
      </c>
      <c r="E66910" s="2"/>
      <c r="F66910" s="2"/>
      <c r="G66910" s="2"/>
      <c r="H66910" s="2"/>
    </row>
    <row r="66911" spans="2:8">
      <c r="B66911" s="2" t="s">
        <v>67358</v>
      </c>
      <c r="C66911" s="2">
        <v>28</v>
      </c>
      <c r="D66911" s="2" t="s">
        <v>465</v>
      </c>
      <c r="E66911" s="2"/>
      <c r="F66911" s="2"/>
      <c r="G66911" s="2"/>
      <c r="H66911" s="2"/>
    </row>
    <row r="66912" spans="2:8">
      <c r="B66912" s="2" t="s">
        <v>67359</v>
      </c>
      <c r="C66912" s="2">
        <v>18</v>
      </c>
      <c r="D66912" s="2" t="s">
        <v>19</v>
      </c>
      <c r="E66912" s="2"/>
      <c r="F66912" s="2"/>
      <c r="G66912" s="2"/>
      <c r="H66912" s="2"/>
    </row>
    <row r="66913" spans="2:8">
      <c r="B66913" s="2" t="s">
        <v>67360</v>
      </c>
      <c r="C66913" s="2">
        <v>17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67361</v>
      </c>
      <c r="C66914" s="2">
        <v>35</v>
      </c>
      <c r="D66914" s="2" t="s">
        <v>19</v>
      </c>
      <c r="E66914" s="2"/>
      <c r="F66914" s="2"/>
      <c r="G66914" s="2"/>
      <c r="H66914" s="2"/>
    </row>
    <row r="66915" spans="2:8">
      <c r="B66915" s="2" t="s">
        <v>67362</v>
      </c>
      <c r="C66915" s="2">
        <v>41</v>
      </c>
      <c r="D66915" s="2" t="s">
        <v>19</v>
      </c>
      <c r="E66915" s="2"/>
      <c r="F66915" s="2"/>
      <c r="G66915" s="2"/>
      <c r="H66915" s="2"/>
    </row>
    <row r="66916" spans="2:8">
      <c r="B66916" s="2" t="s">
        <v>67363</v>
      </c>
      <c r="C66916" s="2">
        <v>41</v>
      </c>
      <c r="D66916" s="2" t="s">
        <v>19</v>
      </c>
      <c r="E66916" s="2"/>
      <c r="F66916" s="2"/>
      <c r="G66916" s="2"/>
      <c r="H66916" s="2"/>
    </row>
    <row r="66917" spans="2:8">
      <c r="B66917" s="2" t="s">
        <v>67364</v>
      </c>
      <c r="C66917" s="2">
        <v>38</v>
      </c>
      <c r="D66917" s="2" t="s">
        <v>19</v>
      </c>
      <c r="E66917" s="2"/>
      <c r="F66917" s="2"/>
      <c r="G66917" s="2"/>
      <c r="H66917" s="2"/>
    </row>
    <row r="66918" spans="2:8">
      <c r="B66918" s="2" t="s">
        <v>67365</v>
      </c>
      <c r="C66918" s="2">
        <v>25</v>
      </c>
      <c r="D66918" s="2" t="s">
        <v>465</v>
      </c>
      <c r="E66918" s="2"/>
      <c r="F66918" s="2"/>
      <c r="G66918" s="2"/>
      <c r="H66918" s="2"/>
    </row>
    <row r="66919" spans="2:8">
      <c r="B66919" s="2" t="s">
        <v>67366</v>
      </c>
      <c r="C66919" s="2">
        <v>25</v>
      </c>
      <c r="D66919" s="2" t="s">
        <v>465</v>
      </c>
      <c r="E66919" s="2"/>
      <c r="F66919" s="2"/>
      <c r="G66919" s="2"/>
      <c r="H66919" s="2"/>
    </row>
    <row r="66920" spans="2:8">
      <c r="B66920" s="2" t="s">
        <v>67367</v>
      </c>
      <c r="C66920" s="2">
        <v>27</v>
      </c>
      <c r="D66920" s="2" t="s">
        <v>465</v>
      </c>
      <c r="E66920" s="2"/>
      <c r="F66920" s="2"/>
      <c r="G66920" s="2"/>
      <c r="H66920" s="2"/>
    </row>
    <row r="66921" spans="2:8">
      <c r="B66921" s="2" t="s">
        <v>67368</v>
      </c>
      <c r="C66921" s="2">
        <v>27</v>
      </c>
      <c r="D66921" s="2" t="s">
        <v>465</v>
      </c>
      <c r="E66921" s="2"/>
      <c r="F66921" s="2"/>
      <c r="G66921" s="2"/>
      <c r="H66921" s="2"/>
    </row>
    <row r="66922" spans="2:8">
      <c r="B66922" s="2" t="s">
        <v>67369</v>
      </c>
      <c r="C66922" s="2">
        <v>26</v>
      </c>
      <c r="D66922" s="2" t="s">
        <v>465</v>
      </c>
      <c r="E66922" s="2"/>
      <c r="F66922" s="2"/>
      <c r="G66922" s="2"/>
      <c r="H66922" s="2"/>
    </row>
    <row r="66923" spans="2:8">
      <c r="B66923" s="2" t="s">
        <v>67370</v>
      </c>
      <c r="C66923" s="2">
        <v>26</v>
      </c>
      <c r="D66923" s="2" t="s">
        <v>465</v>
      </c>
      <c r="E66923" s="2"/>
      <c r="F66923" s="2"/>
      <c r="G66923" s="2"/>
      <c r="H66923" s="2"/>
    </row>
    <row r="66924" spans="2:8">
      <c r="B66924" s="2" t="s">
        <v>67371</v>
      </c>
      <c r="C66924" s="2">
        <v>27</v>
      </c>
      <c r="D66924" s="2" t="s">
        <v>465</v>
      </c>
      <c r="E66924" s="2"/>
      <c r="F66924" s="2"/>
      <c r="G66924" s="2"/>
      <c r="H66924" s="2"/>
    </row>
    <row r="66925" spans="2:8">
      <c r="B66925" s="2" t="s">
        <v>67372</v>
      </c>
      <c r="C66925" s="2">
        <v>25</v>
      </c>
      <c r="D66925" s="2" t="s">
        <v>465</v>
      </c>
      <c r="E66925" s="2"/>
      <c r="F66925" s="2"/>
      <c r="G66925" s="2"/>
      <c r="H66925" s="2"/>
    </row>
    <row r="66926" spans="2:8">
      <c r="B66926" s="2" t="s">
        <v>67373</v>
      </c>
      <c r="C66926" s="2">
        <v>22</v>
      </c>
      <c r="D66926" s="2" t="s">
        <v>465</v>
      </c>
      <c r="E66926" s="2"/>
      <c r="F66926" s="2"/>
      <c r="G66926" s="2"/>
      <c r="H66926" s="2"/>
    </row>
    <row r="66927" spans="2:8">
      <c r="B66927" s="2" t="s">
        <v>67374</v>
      </c>
      <c r="C66927" s="2">
        <v>19</v>
      </c>
      <c r="D66927" s="2" t="s">
        <v>465</v>
      </c>
      <c r="E66927" s="2"/>
      <c r="F66927" s="2"/>
      <c r="G66927" s="2"/>
      <c r="H66927" s="2"/>
    </row>
    <row r="66928" spans="2:8">
      <c r="B66928" s="2" t="s">
        <v>67375</v>
      </c>
      <c r="C66928" s="2">
        <v>40</v>
      </c>
      <c r="D66928" s="2" t="s">
        <v>19</v>
      </c>
      <c r="E66928" s="2"/>
      <c r="F66928" s="2"/>
      <c r="G66928" s="2"/>
      <c r="H66928" s="2"/>
    </row>
    <row r="66929" spans="2:8">
      <c r="B66929" s="2" t="s">
        <v>67376</v>
      </c>
      <c r="C66929" s="2">
        <v>40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67377</v>
      </c>
      <c r="C66930" s="2">
        <v>38</v>
      </c>
      <c r="D66930" s="2" t="s">
        <v>19</v>
      </c>
      <c r="E66930" s="2"/>
      <c r="F66930" s="2"/>
      <c r="G66930" s="2"/>
      <c r="H66930" s="2"/>
    </row>
    <row r="66931" spans="2:8">
      <c r="B66931" s="2" t="s">
        <v>67378</v>
      </c>
      <c r="C66931" s="2">
        <v>35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67379</v>
      </c>
      <c r="C66932" s="2">
        <v>32</v>
      </c>
      <c r="D66932" s="2" t="s">
        <v>19</v>
      </c>
      <c r="E66932" s="2"/>
      <c r="F66932" s="2"/>
      <c r="G66932" s="2"/>
      <c r="H66932" s="2"/>
    </row>
    <row r="66933" spans="2:8">
      <c r="B66933" s="2" t="s">
        <v>67380</v>
      </c>
      <c r="C66933" s="2">
        <v>39</v>
      </c>
      <c r="D66933" s="2" t="s">
        <v>19</v>
      </c>
      <c r="E66933" s="2"/>
      <c r="F66933" s="2"/>
      <c r="G66933" s="2"/>
      <c r="H66933" s="2"/>
    </row>
    <row r="66934" spans="2:8">
      <c r="B66934" s="2" t="s">
        <v>67381</v>
      </c>
      <c r="C66934" s="2">
        <v>39</v>
      </c>
      <c r="D66934" s="2" t="s">
        <v>19</v>
      </c>
      <c r="E66934" s="2"/>
      <c r="F66934" s="2"/>
      <c r="G66934" s="2"/>
      <c r="H66934" s="2"/>
    </row>
    <row r="66935" spans="2:8">
      <c r="B66935" s="2" t="s">
        <v>67382</v>
      </c>
      <c r="C66935" s="2">
        <v>37</v>
      </c>
      <c r="D66935" s="2" t="s">
        <v>19</v>
      </c>
      <c r="E66935" s="2"/>
      <c r="F66935" s="2"/>
      <c r="G66935" s="2"/>
      <c r="H66935" s="2"/>
    </row>
    <row r="66936" spans="2:8">
      <c r="B66936" s="2" t="s">
        <v>67383</v>
      </c>
      <c r="C66936" s="2">
        <v>35</v>
      </c>
      <c r="D66936" s="2" t="s">
        <v>19</v>
      </c>
      <c r="E66936" s="2"/>
      <c r="F66936" s="2"/>
      <c r="G66936" s="2"/>
      <c r="H66936" s="2"/>
    </row>
    <row r="66937" spans="2:8">
      <c r="B66937" s="2" t="s">
        <v>67384</v>
      </c>
      <c r="C66937" s="2">
        <v>32</v>
      </c>
      <c r="D66937" s="2" t="s">
        <v>19</v>
      </c>
      <c r="E66937" s="2"/>
      <c r="F66937" s="2"/>
      <c r="G66937" s="2"/>
      <c r="H66937" s="2"/>
    </row>
    <row r="66938" spans="2:8">
      <c r="B66938" s="2" t="s">
        <v>67385</v>
      </c>
      <c r="C66938" s="2">
        <v>20</v>
      </c>
      <c r="D66938" s="2" t="s">
        <v>465</v>
      </c>
      <c r="E66938" s="2"/>
      <c r="F66938" s="2"/>
      <c r="G66938" s="2"/>
      <c r="H66938" s="2"/>
    </row>
    <row r="66939" spans="2:8">
      <c r="B66939" s="2" t="s">
        <v>67386</v>
      </c>
      <c r="C66939" s="2">
        <v>18</v>
      </c>
      <c r="D66939" s="2" t="s">
        <v>19</v>
      </c>
      <c r="E66939" s="2"/>
      <c r="F66939" s="2"/>
      <c r="G66939" s="2"/>
      <c r="H66939" s="2"/>
    </row>
    <row r="66940" spans="2:8">
      <c r="B66940" s="2" t="s">
        <v>67387</v>
      </c>
      <c r="C66940" s="2">
        <v>18</v>
      </c>
      <c r="D66940" s="2" t="s">
        <v>19</v>
      </c>
      <c r="E66940" s="2"/>
      <c r="F66940" s="2"/>
      <c r="G66940" s="2"/>
      <c r="H66940" s="2"/>
    </row>
    <row r="66941" spans="2:8">
      <c r="B66941" s="2" t="s">
        <v>67388</v>
      </c>
      <c r="C66941" s="2">
        <v>18</v>
      </c>
      <c r="D66941" s="2" t="s">
        <v>19</v>
      </c>
      <c r="E66941" s="2"/>
      <c r="F66941" s="2"/>
      <c r="G66941" s="2"/>
      <c r="H66941" s="2"/>
    </row>
    <row r="66942" spans="2:8">
      <c r="B66942" s="2" t="s">
        <v>67389</v>
      </c>
      <c r="C66942" s="2">
        <v>17</v>
      </c>
      <c r="D66942" s="2" t="s">
        <v>19</v>
      </c>
      <c r="E66942" s="2"/>
      <c r="F66942" s="2"/>
      <c r="G66942" s="2"/>
      <c r="H66942" s="2"/>
    </row>
    <row r="66943" spans="2:8">
      <c r="B66943" s="2" t="s">
        <v>67390</v>
      </c>
      <c r="C66943" s="2">
        <v>18</v>
      </c>
      <c r="D66943" s="2" t="s">
        <v>19</v>
      </c>
      <c r="E66943" s="2"/>
      <c r="F66943" s="2"/>
      <c r="G66943" s="2"/>
      <c r="H66943" s="2"/>
    </row>
    <row r="66944" spans="2:8">
      <c r="B66944" s="2" t="s">
        <v>67391</v>
      </c>
      <c r="C66944" s="2">
        <v>18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67392</v>
      </c>
      <c r="C66945" s="2">
        <v>17</v>
      </c>
      <c r="D66945" s="2" t="s">
        <v>19</v>
      </c>
      <c r="E66945" s="2"/>
      <c r="F66945" s="2"/>
      <c r="G66945" s="2"/>
      <c r="H66945" s="2"/>
    </row>
    <row r="66946" spans="2:8">
      <c r="B66946" s="2" t="s">
        <v>67393</v>
      </c>
      <c r="C66946" s="2">
        <v>23</v>
      </c>
      <c r="D66946" s="2" t="s">
        <v>19</v>
      </c>
      <c r="E66946" s="2"/>
      <c r="F66946" s="2"/>
      <c r="G66946" s="2"/>
      <c r="H66946" s="2"/>
    </row>
    <row r="66947" spans="2:8">
      <c r="B66947" s="2" t="s">
        <v>67394</v>
      </c>
      <c r="C66947" s="2">
        <v>23</v>
      </c>
      <c r="D66947" s="2" t="s">
        <v>19</v>
      </c>
      <c r="E66947" s="2"/>
      <c r="F66947" s="2"/>
      <c r="G66947" s="2"/>
      <c r="H66947" s="2"/>
    </row>
    <row r="66948" spans="2:8">
      <c r="B66948" s="2" t="s">
        <v>67395</v>
      </c>
      <c r="C66948" s="2">
        <v>23</v>
      </c>
      <c r="D66948" s="2" t="s">
        <v>19</v>
      </c>
      <c r="E66948" s="2"/>
      <c r="F66948" s="2"/>
      <c r="G66948" s="2"/>
      <c r="H66948" s="2"/>
    </row>
    <row r="66949" spans="2:8">
      <c r="B66949" s="2" t="s">
        <v>67396</v>
      </c>
      <c r="C66949" s="2">
        <v>22</v>
      </c>
      <c r="D66949" s="2" t="s">
        <v>19</v>
      </c>
      <c r="E66949" s="2"/>
      <c r="F66949" s="2"/>
      <c r="G66949" s="2"/>
      <c r="H66949" s="2"/>
    </row>
    <row r="66950" spans="2:8">
      <c r="B66950" s="2" t="s">
        <v>67397</v>
      </c>
      <c r="C66950" s="2">
        <v>21</v>
      </c>
      <c r="D66950" s="2" t="s">
        <v>19</v>
      </c>
      <c r="E66950" s="2"/>
      <c r="F66950" s="2"/>
      <c r="G66950" s="2"/>
      <c r="H66950" s="2"/>
    </row>
    <row r="66951" spans="2:8">
      <c r="B66951" s="2" t="s">
        <v>67398</v>
      </c>
      <c r="C66951" s="2">
        <v>38</v>
      </c>
      <c r="D66951" s="2" t="s">
        <v>19</v>
      </c>
      <c r="E66951" s="2"/>
      <c r="F66951" s="2"/>
      <c r="G66951" s="2"/>
      <c r="H66951" s="2"/>
    </row>
    <row r="66952" spans="2:8">
      <c r="B66952" s="2" t="s">
        <v>67399</v>
      </c>
      <c r="C66952" s="2">
        <v>42</v>
      </c>
      <c r="D66952" s="2" t="s">
        <v>19</v>
      </c>
      <c r="E66952" s="2"/>
      <c r="F66952" s="2"/>
      <c r="G66952" s="2"/>
      <c r="H66952" s="2"/>
    </row>
    <row r="66953" spans="2:8">
      <c r="B66953" s="2" t="s">
        <v>67400</v>
      </c>
      <c r="C66953" s="2">
        <v>43</v>
      </c>
      <c r="D66953" s="2" t="s">
        <v>19</v>
      </c>
      <c r="E66953" s="2"/>
      <c r="F66953" s="2"/>
      <c r="G66953" s="2"/>
      <c r="H66953" s="2"/>
    </row>
    <row r="66954" spans="2:8">
      <c r="B66954" s="2" t="s">
        <v>67401</v>
      </c>
      <c r="C66954" s="2">
        <v>36</v>
      </c>
      <c r="D66954" s="2" t="s">
        <v>19</v>
      </c>
      <c r="E66954" s="2"/>
      <c r="F66954" s="2"/>
      <c r="G66954" s="2"/>
      <c r="H66954" s="2"/>
    </row>
    <row r="66955" spans="2:8">
      <c r="B66955" s="2" t="s">
        <v>67402</v>
      </c>
      <c r="C66955" s="2">
        <v>28</v>
      </c>
      <c r="D66955" s="2" t="s">
        <v>19</v>
      </c>
      <c r="E66955" s="2"/>
      <c r="F66955" s="2"/>
      <c r="G66955" s="2"/>
      <c r="H66955" s="2"/>
    </row>
    <row r="66956" spans="2:8">
      <c r="B66956" s="2" t="s">
        <v>67403</v>
      </c>
      <c r="C66956" s="2">
        <v>33</v>
      </c>
      <c r="D66956" s="2" t="s">
        <v>19</v>
      </c>
      <c r="E66956" s="2"/>
      <c r="F66956" s="2"/>
      <c r="G66956" s="2"/>
      <c r="H66956" s="2"/>
    </row>
    <row r="66957" spans="2:8">
      <c r="B66957" s="2" t="s">
        <v>67404</v>
      </c>
      <c r="C66957" s="2">
        <v>35</v>
      </c>
      <c r="D66957" s="2" t="s">
        <v>19</v>
      </c>
      <c r="E66957" s="2"/>
      <c r="F66957" s="2"/>
      <c r="G66957" s="2"/>
      <c r="H66957" s="2"/>
    </row>
    <row r="66958" spans="2:8">
      <c r="B66958" s="2" t="s">
        <v>67405</v>
      </c>
      <c r="C66958" s="2">
        <v>34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67406</v>
      </c>
      <c r="C66959" s="2">
        <v>34</v>
      </c>
      <c r="D66959" s="2" t="s">
        <v>19</v>
      </c>
      <c r="E66959" s="2"/>
      <c r="F66959" s="2"/>
      <c r="G66959" s="2"/>
      <c r="H66959" s="2"/>
    </row>
    <row r="66960" spans="2:8">
      <c r="B66960" s="2" t="s">
        <v>67407</v>
      </c>
      <c r="C66960" s="2">
        <v>33</v>
      </c>
      <c r="D66960" s="2" t="s">
        <v>19</v>
      </c>
      <c r="E66960" s="2"/>
      <c r="F66960" s="2"/>
      <c r="G66960" s="2"/>
      <c r="H66960" s="2"/>
    </row>
    <row r="66961" spans="2:8">
      <c r="B66961" s="2" t="s">
        <v>67408</v>
      </c>
      <c r="C66961" s="2">
        <v>32</v>
      </c>
      <c r="D66961" s="2" t="s">
        <v>19</v>
      </c>
      <c r="E66961" s="2"/>
      <c r="F66961" s="2"/>
      <c r="G66961" s="2"/>
      <c r="H66961" s="2"/>
    </row>
    <row r="66962" spans="2:8">
      <c r="B66962" s="2" t="s">
        <v>67409</v>
      </c>
      <c r="C66962" s="2">
        <v>30</v>
      </c>
      <c r="D66962" s="2" t="s">
        <v>19</v>
      </c>
      <c r="E66962" s="2"/>
      <c r="F66962" s="2"/>
      <c r="G66962" s="2"/>
      <c r="H66962" s="2"/>
    </row>
    <row r="66963" spans="2:8">
      <c r="B66963" s="2" t="s">
        <v>67410</v>
      </c>
      <c r="C66963" s="2">
        <v>32</v>
      </c>
      <c r="D66963" s="2" t="s">
        <v>19</v>
      </c>
      <c r="E66963" s="2"/>
      <c r="F66963" s="2"/>
      <c r="G66963" s="2"/>
      <c r="H66963" s="2"/>
    </row>
    <row r="66964" spans="2:8">
      <c r="B66964" s="2" t="s">
        <v>67411</v>
      </c>
      <c r="C66964" s="2">
        <v>34</v>
      </c>
      <c r="D66964" s="2" t="s">
        <v>19</v>
      </c>
      <c r="E66964" s="2"/>
      <c r="F66964" s="2"/>
      <c r="G66964" s="2"/>
      <c r="H66964" s="2"/>
    </row>
    <row r="66965" spans="2:8">
      <c r="B66965" s="2" t="s">
        <v>67412</v>
      </c>
      <c r="C66965" s="2">
        <v>32</v>
      </c>
      <c r="D66965" s="2" t="s">
        <v>19</v>
      </c>
      <c r="E66965" s="2"/>
      <c r="F66965" s="2"/>
      <c r="G66965" s="2"/>
      <c r="H66965" s="2"/>
    </row>
    <row r="66966" spans="2:8">
      <c r="B66966" s="2" t="s">
        <v>67413</v>
      </c>
      <c r="C66966" s="2">
        <v>31</v>
      </c>
      <c r="D66966" s="2" t="s">
        <v>19</v>
      </c>
      <c r="E66966" s="2"/>
      <c r="F66966" s="2"/>
      <c r="G66966" s="2"/>
      <c r="H66966" s="2"/>
    </row>
    <row r="66967" spans="2:8">
      <c r="B66967" s="2" t="s">
        <v>67414</v>
      </c>
      <c r="C66967" s="2">
        <v>37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67415</v>
      </c>
      <c r="C66968" s="2">
        <v>38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67416</v>
      </c>
      <c r="C66969" s="2">
        <v>39</v>
      </c>
      <c r="D66969" s="2" t="s">
        <v>19</v>
      </c>
      <c r="E66969" s="2"/>
      <c r="F66969" s="2"/>
      <c r="G66969" s="2"/>
      <c r="H66969" s="2"/>
    </row>
    <row r="66970" spans="2:8">
      <c r="B66970" s="2" t="s">
        <v>67417</v>
      </c>
      <c r="C66970" s="2">
        <v>37</v>
      </c>
      <c r="D66970" s="2" t="s">
        <v>19</v>
      </c>
      <c r="E66970" s="2"/>
      <c r="F66970" s="2"/>
      <c r="G66970" s="2"/>
      <c r="H66970" s="2"/>
    </row>
    <row r="66971" spans="2:8">
      <c r="B66971" s="2" t="s">
        <v>67418</v>
      </c>
      <c r="C66971" s="2">
        <v>35</v>
      </c>
      <c r="D66971" s="2" t="s">
        <v>19</v>
      </c>
      <c r="E66971" s="2"/>
      <c r="F66971" s="2"/>
      <c r="G66971" s="2"/>
      <c r="H66971" s="2"/>
    </row>
    <row r="66972" spans="2:8">
      <c r="B66972" s="2" t="s">
        <v>67419</v>
      </c>
      <c r="C66972" s="2">
        <v>29</v>
      </c>
      <c r="D66972" s="2" t="s">
        <v>19</v>
      </c>
      <c r="E66972" s="2"/>
      <c r="F66972" s="2"/>
      <c r="G66972" s="2"/>
      <c r="H66972" s="2"/>
    </row>
    <row r="66973" spans="2:8">
      <c r="B66973" s="2" t="s">
        <v>67420</v>
      </c>
      <c r="C66973" s="2">
        <v>24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67421</v>
      </c>
      <c r="C66974" s="2">
        <v>27</v>
      </c>
      <c r="D66974" s="2" t="s">
        <v>19</v>
      </c>
      <c r="E66974" s="2"/>
      <c r="F66974" s="2"/>
      <c r="G66974" s="2"/>
      <c r="H66974" s="2"/>
    </row>
    <row r="66975" spans="2:8">
      <c r="B66975" s="2" t="s">
        <v>67422</v>
      </c>
      <c r="C66975" s="2">
        <v>28</v>
      </c>
      <c r="D66975" s="2" t="s">
        <v>19</v>
      </c>
      <c r="E66975" s="2"/>
      <c r="F66975" s="2"/>
      <c r="G66975" s="2"/>
      <c r="H66975" s="2"/>
    </row>
    <row r="66976" spans="2:8">
      <c r="B66976" s="2" t="s">
        <v>67423</v>
      </c>
      <c r="C66976" s="2">
        <v>27</v>
      </c>
      <c r="D66976" s="2" t="s">
        <v>19</v>
      </c>
      <c r="E66976" s="2"/>
      <c r="F66976" s="2"/>
      <c r="G66976" s="2"/>
      <c r="H66976" s="2"/>
    </row>
    <row r="66977" spans="2:8">
      <c r="B66977" s="2" t="s">
        <v>67424</v>
      </c>
      <c r="C66977" s="2">
        <v>26</v>
      </c>
      <c r="D66977" s="2" t="s">
        <v>19</v>
      </c>
      <c r="E66977" s="2"/>
      <c r="F66977" s="2"/>
      <c r="G66977" s="2"/>
      <c r="H66977" s="2"/>
    </row>
    <row r="66978" spans="2:8">
      <c r="B66978" s="2" t="s">
        <v>67425</v>
      </c>
      <c r="C66978" s="2">
        <v>9</v>
      </c>
      <c r="D66978" s="2" t="s">
        <v>465</v>
      </c>
      <c r="E66978" s="2"/>
      <c r="F66978" s="2"/>
      <c r="G66978" s="2"/>
      <c r="H66978" s="2"/>
    </row>
    <row r="66979" spans="2:8">
      <c r="B66979" s="2" t="s">
        <v>67426</v>
      </c>
      <c r="C66979" s="2">
        <v>32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67427</v>
      </c>
      <c r="C66980" s="2">
        <v>35</v>
      </c>
      <c r="D66980" s="2" t="s">
        <v>19</v>
      </c>
      <c r="E66980" s="2"/>
      <c r="F66980" s="2"/>
      <c r="G66980" s="2"/>
      <c r="H66980" s="2"/>
    </row>
    <row r="66981" spans="2:8">
      <c r="B66981" s="2" t="s">
        <v>67428</v>
      </c>
      <c r="C66981" s="2">
        <v>37</v>
      </c>
      <c r="D66981" s="2" t="s">
        <v>19</v>
      </c>
      <c r="E66981" s="2"/>
      <c r="F66981" s="2"/>
      <c r="G66981" s="2"/>
      <c r="H66981" s="2"/>
    </row>
    <row r="66982" spans="2:8">
      <c r="B66982" s="2" t="s">
        <v>67429</v>
      </c>
      <c r="C66982" s="2">
        <v>34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67430</v>
      </c>
      <c r="C66983" s="2">
        <v>31</v>
      </c>
      <c r="D66983" s="2" t="s">
        <v>19</v>
      </c>
      <c r="E66983" s="2"/>
      <c r="F66983" s="2"/>
      <c r="G66983" s="2"/>
      <c r="H66983" s="2"/>
    </row>
    <row r="66984" spans="2:8">
      <c r="B66984" s="2" t="s">
        <v>67431</v>
      </c>
      <c r="C66984" s="2">
        <v>28</v>
      </c>
      <c r="D66984" s="2" t="s">
        <v>19</v>
      </c>
      <c r="E66984" s="2"/>
      <c r="F66984" s="2"/>
      <c r="G66984" s="2"/>
      <c r="H66984" s="2"/>
    </row>
    <row r="66985" spans="2:8">
      <c r="B66985" s="2" t="s">
        <v>67432</v>
      </c>
      <c r="C66985" s="2">
        <v>36</v>
      </c>
      <c r="D66985" s="2" t="s">
        <v>465</v>
      </c>
      <c r="E66985" s="2"/>
      <c r="F66985" s="2"/>
      <c r="G66985" s="2"/>
      <c r="H66985" s="2"/>
    </row>
    <row r="66986" spans="2:8">
      <c r="B66986" s="2" t="s">
        <v>67433</v>
      </c>
      <c r="C66986" s="2">
        <v>37</v>
      </c>
      <c r="D66986" s="2" t="s">
        <v>465</v>
      </c>
      <c r="E66986" s="2"/>
      <c r="F66986" s="2"/>
      <c r="G66986" s="2"/>
      <c r="H66986" s="2"/>
    </row>
    <row r="66987" spans="2:8">
      <c r="B66987" s="2" t="s">
        <v>67434</v>
      </c>
      <c r="C66987" s="2">
        <v>37</v>
      </c>
      <c r="D66987" s="2" t="s">
        <v>465</v>
      </c>
      <c r="E66987" s="2"/>
      <c r="F66987" s="2"/>
      <c r="G66987" s="2"/>
      <c r="H66987" s="2"/>
    </row>
    <row r="66988" spans="2:8">
      <c r="B66988" s="2" t="s">
        <v>67435</v>
      </c>
      <c r="C66988" s="2">
        <v>36</v>
      </c>
      <c r="D66988" s="2" t="s">
        <v>465</v>
      </c>
      <c r="E66988" s="2"/>
      <c r="F66988" s="2"/>
      <c r="G66988" s="2"/>
      <c r="H66988" s="2"/>
    </row>
    <row r="66989" spans="2:8">
      <c r="B66989" s="2" t="s">
        <v>67436</v>
      </c>
      <c r="C66989" s="2">
        <v>34</v>
      </c>
      <c r="D66989" s="2" t="s">
        <v>465</v>
      </c>
      <c r="E66989" s="2"/>
      <c r="F66989" s="2"/>
      <c r="G66989" s="2"/>
      <c r="H66989" s="2"/>
    </row>
    <row r="66990" spans="2:8">
      <c r="B66990" s="2" t="s">
        <v>67437</v>
      </c>
      <c r="C66990" s="2">
        <v>14</v>
      </c>
      <c r="D66990" s="2" t="s">
        <v>465</v>
      </c>
      <c r="E66990" s="2"/>
      <c r="F66990" s="2"/>
      <c r="G66990" s="2"/>
      <c r="H66990" s="2"/>
    </row>
    <row r="66991" spans="2:8">
      <c r="B66991" s="2" t="s">
        <v>67438</v>
      </c>
      <c r="C66991" s="2">
        <v>15</v>
      </c>
      <c r="D66991" s="2" t="s">
        <v>465</v>
      </c>
      <c r="E66991" s="2"/>
      <c r="F66991" s="2"/>
      <c r="G66991" s="2"/>
      <c r="H66991" s="2"/>
    </row>
    <row r="66992" spans="2:8">
      <c r="B66992" s="2" t="s">
        <v>67439</v>
      </c>
      <c r="C66992" s="2">
        <v>15</v>
      </c>
      <c r="D66992" s="2" t="s">
        <v>465</v>
      </c>
      <c r="E66992" s="2"/>
      <c r="F66992" s="2"/>
      <c r="G66992" s="2"/>
      <c r="H66992" s="2"/>
    </row>
    <row r="66993" spans="2:8">
      <c r="B66993" s="2" t="s">
        <v>67440</v>
      </c>
      <c r="C66993" s="2">
        <v>37</v>
      </c>
      <c r="D66993" s="2" t="s">
        <v>19</v>
      </c>
      <c r="E66993" s="2"/>
      <c r="F66993" s="2"/>
      <c r="G66993" s="2"/>
      <c r="H66993" s="2"/>
    </row>
    <row r="66994" spans="2:8">
      <c r="B66994" s="2" t="s">
        <v>67441</v>
      </c>
      <c r="C66994" s="2">
        <v>36</v>
      </c>
      <c r="D66994" s="2" t="s">
        <v>19</v>
      </c>
      <c r="E66994" s="2"/>
      <c r="F66994" s="2"/>
      <c r="G66994" s="2"/>
      <c r="H66994" s="2"/>
    </row>
    <row r="66995" spans="2:8">
      <c r="B66995" s="2" t="s">
        <v>67442</v>
      </c>
      <c r="C66995" s="2">
        <v>34</v>
      </c>
      <c r="D66995" s="2" t="s">
        <v>19</v>
      </c>
      <c r="E66995" s="2"/>
      <c r="F66995" s="2"/>
      <c r="G66995" s="2"/>
      <c r="H66995" s="2"/>
    </row>
    <row r="66996" spans="2:8">
      <c r="B66996" s="2" t="s">
        <v>67443</v>
      </c>
      <c r="C66996" s="2">
        <v>30</v>
      </c>
      <c r="D66996" s="2" t="s">
        <v>19</v>
      </c>
      <c r="E66996" s="2"/>
      <c r="F66996" s="2"/>
      <c r="G66996" s="2"/>
      <c r="H66996" s="2"/>
    </row>
    <row r="66997" spans="2:8">
      <c r="B66997" s="2" t="s">
        <v>67444</v>
      </c>
      <c r="C66997" s="2">
        <v>27</v>
      </c>
      <c r="D66997" s="2" t="s">
        <v>19</v>
      </c>
      <c r="E66997" s="2"/>
      <c r="F66997" s="2"/>
      <c r="G66997" s="2"/>
      <c r="H66997" s="2"/>
    </row>
    <row r="66998" spans="2:8">
      <c r="B66998" s="2" t="s">
        <v>67445</v>
      </c>
      <c r="C66998" s="2">
        <v>29</v>
      </c>
      <c r="D66998" s="2" t="s">
        <v>19</v>
      </c>
      <c r="E66998" s="2"/>
      <c r="F66998" s="2"/>
      <c r="G66998" s="2"/>
      <c r="H66998" s="2"/>
    </row>
    <row r="66999" spans="2:8">
      <c r="B66999" s="2" t="s">
        <v>67446</v>
      </c>
      <c r="C66999" s="2">
        <v>29</v>
      </c>
      <c r="D66999" s="2" t="s">
        <v>19</v>
      </c>
      <c r="E66999" s="2"/>
      <c r="F66999" s="2"/>
      <c r="G66999" s="2"/>
      <c r="H66999" s="2"/>
    </row>
    <row r="67000" spans="2:8">
      <c r="B67000" s="2" t="s">
        <v>67447</v>
      </c>
      <c r="C67000" s="2">
        <v>28</v>
      </c>
      <c r="D67000" s="2" t="s">
        <v>19</v>
      </c>
      <c r="E67000" s="2"/>
      <c r="F67000" s="2"/>
      <c r="G67000" s="2"/>
      <c r="H67000" s="2"/>
    </row>
    <row r="67001" spans="2:8">
      <c r="B67001" s="2" t="s">
        <v>67448</v>
      </c>
      <c r="C67001" s="2">
        <v>29</v>
      </c>
      <c r="D67001" s="2" t="s">
        <v>19</v>
      </c>
      <c r="E67001" s="2"/>
      <c r="F67001" s="2"/>
      <c r="G67001" s="2"/>
      <c r="H67001" s="2"/>
    </row>
    <row r="67002" spans="2:8">
      <c r="B67002" s="2" t="s">
        <v>67449</v>
      </c>
      <c r="C67002" s="2">
        <v>29</v>
      </c>
      <c r="D67002" s="2" t="s">
        <v>19</v>
      </c>
      <c r="E67002" s="2"/>
      <c r="F67002" s="2"/>
      <c r="G67002" s="2"/>
      <c r="H67002" s="2"/>
    </row>
    <row r="67003" spans="2:8">
      <c r="B67003" s="2" t="s">
        <v>67450</v>
      </c>
      <c r="C67003" s="2">
        <v>27</v>
      </c>
      <c r="D67003" s="2" t="s">
        <v>19</v>
      </c>
      <c r="E67003" s="2"/>
      <c r="F67003" s="2"/>
      <c r="G67003" s="2"/>
      <c r="H67003" s="2"/>
    </row>
    <row r="67004" spans="2:8">
      <c r="B67004" s="2" t="s">
        <v>67451</v>
      </c>
      <c r="C67004" s="2">
        <v>27</v>
      </c>
      <c r="D67004" s="2" t="s">
        <v>19</v>
      </c>
      <c r="E67004" s="2"/>
      <c r="F67004" s="2"/>
      <c r="G67004" s="2"/>
      <c r="H67004" s="2"/>
    </row>
    <row r="67005" spans="2:8">
      <c r="B67005" s="2" t="s">
        <v>67452</v>
      </c>
      <c r="C67005" s="2">
        <v>30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67453</v>
      </c>
      <c r="C67006" s="2">
        <v>34</v>
      </c>
      <c r="D67006" s="2" t="s">
        <v>19</v>
      </c>
      <c r="E67006" s="2"/>
      <c r="F67006" s="2"/>
      <c r="G67006" s="2"/>
      <c r="H67006" s="2"/>
    </row>
    <row r="67007" spans="2:8">
      <c r="B67007" s="2" t="s">
        <v>67454</v>
      </c>
      <c r="C67007" s="2">
        <v>30</v>
      </c>
      <c r="D67007" s="2" t="s">
        <v>19</v>
      </c>
      <c r="E67007" s="2"/>
      <c r="F67007" s="2"/>
      <c r="G67007" s="2"/>
      <c r="H67007" s="2"/>
    </row>
    <row r="67008" spans="2:8">
      <c r="B67008" s="2" t="s">
        <v>67455</v>
      </c>
      <c r="C67008" s="2">
        <v>27</v>
      </c>
      <c r="D67008" s="2" t="s">
        <v>19</v>
      </c>
      <c r="E67008" s="2"/>
      <c r="F67008" s="2"/>
      <c r="G67008" s="2"/>
      <c r="H67008" s="2"/>
    </row>
    <row r="67009" spans="2:8">
      <c r="B67009" s="2" t="s">
        <v>67456</v>
      </c>
      <c r="C67009" s="2">
        <v>24</v>
      </c>
      <c r="D67009" s="2" t="s">
        <v>19</v>
      </c>
      <c r="E67009" s="2"/>
      <c r="F67009" s="2"/>
      <c r="G67009" s="2"/>
      <c r="H67009" s="2"/>
    </row>
    <row r="67010" spans="2:8">
      <c r="B67010" s="2" t="s">
        <v>67457</v>
      </c>
      <c r="C67010" s="2">
        <v>24</v>
      </c>
      <c r="D67010" s="2" t="s">
        <v>19</v>
      </c>
      <c r="E67010" s="2"/>
      <c r="F67010" s="2"/>
      <c r="G67010" s="2"/>
      <c r="H67010" s="2"/>
    </row>
    <row r="67011" spans="2:8">
      <c r="B67011" s="2" t="s">
        <v>67458</v>
      </c>
      <c r="C67011" s="2">
        <v>25</v>
      </c>
      <c r="D67011" s="2" t="s">
        <v>465</v>
      </c>
      <c r="E67011" s="2"/>
      <c r="F67011" s="2"/>
      <c r="G67011" s="2"/>
      <c r="H67011" s="2"/>
    </row>
    <row r="67012" spans="2:8">
      <c r="B67012" s="2" t="s">
        <v>67459</v>
      </c>
      <c r="C67012" s="2">
        <v>27</v>
      </c>
      <c r="D67012" s="2" t="s">
        <v>465</v>
      </c>
      <c r="E67012" s="2"/>
      <c r="F67012" s="2"/>
      <c r="G67012" s="2"/>
      <c r="H67012" s="2"/>
    </row>
    <row r="67013" spans="2:8">
      <c r="B67013" s="2" t="s">
        <v>67460</v>
      </c>
      <c r="C67013" s="2">
        <v>31</v>
      </c>
      <c r="D67013" s="2" t="s">
        <v>465</v>
      </c>
      <c r="E67013" s="2"/>
      <c r="F67013" s="2"/>
      <c r="G67013" s="2"/>
      <c r="H67013" s="2"/>
    </row>
    <row r="67014" spans="2:8">
      <c r="B67014" s="2" t="s">
        <v>67461</v>
      </c>
      <c r="C67014" s="2">
        <v>32</v>
      </c>
      <c r="D67014" s="2" t="s">
        <v>465</v>
      </c>
      <c r="E67014" s="2"/>
      <c r="F67014" s="2"/>
      <c r="G67014" s="2"/>
      <c r="H67014" s="2"/>
    </row>
    <row r="67015" spans="2:8">
      <c r="B67015" s="2" t="s">
        <v>67462</v>
      </c>
      <c r="C67015" s="2">
        <v>39</v>
      </c>
      <c r="D67015" s="2" t="s">
        <v>465</v>
      </c>
      <c r="E67015" s="2"/>
      <c r="F67015" s="2"/>
      <c r="G67015" s="2"/>
      <c r="H67015" s="2"/>
    </row>
    <row r="67016" spans="2:8">
      <c r="B67016" s="2" t="s">
        <v>67463</v>
      </c>
      <c r="C67016" s="2">
        <v>39</v>
      </c>
      <c r="D67016" s="2" t="s">
        <v>19</v>
      </c>
      <c r="E67016" s="2"/>
      <c r="F67016" s="2"/>
      <c r="G67016" s="2"/>
      <c r="H67016" s="2"/>
    </row>
    <row r="67017" spans="2:8">
      <c r="B67017" s="2" t="s">
        <v>67464</v>
      </c>
      <c r="C67017" s="2">
        <v>37</v>
      </c>
      <c r="D67017" s="2" t="s">
        <v>19</v>
      </c>
      <c r="E67017" s="2"/>
      <c r="F67017" s="2"/>
      <c r="G67017" s="2"/>
      <c r="H67017" s="2"/>
    </row>
    <row r="67018" spans="2:8">
      <c r="B67018" s="2" t="s">
        <v>67465</v>
      </c>
      <c r="C67018" s="2">
        <v>35</v>
      </c>
      <c r="D67018" s="2" t="s">
        <v>19</v>
      </c>
      <c r="E67018" s="2"/>
      <c r="F67018" s="2"/>
      <c r="G67018" s="2"/>
      <c r="H67018" s="2"/>
    </row>
    <row r="67019" spans="2:8">
      <c r="B67019" s="2" t="s">
        <v>67466</v>
      </c>
      <c r="C67019" s="2">
        <v>36</v>
      </c>
      <c r="D67019" s="2" t="s">
        <v>19</v>
      </c>
      <c r="E67019" s="2"/>
      <c r="F67019" s="2"/>
      <c r="G67019" s="2"/>
      <c r="H67019" s="2"/>
    </row>
    <row r="67020" spans="2:8">
      <c r="B67020" s="2" t="s">
        <v>67467</v>
      </c>
      <c r="C67020" s="2">
        <v>32</v>
      </c>
      <c r="D67020" s="2" t="s">
        <v>19</v>
      </c>
      <c r="E67020" s="2"/>
      <c r="F67020" s="2"/>
      <c r="G67020" s="2"/>
      <c r="H67020" s="2"/>
    </row>
    <row r="67021" spans="2:8">
      <c r="B67021" s="2" t="s">
        <v>67468</v>
      </c>
      <c r="C67021" s="2">
        <v>36</v>
      </c>
      <c r="D67021" s="2" t="s">
        <v>19</v>
      </c>
      <c r="E67021" s="2"/>
      <c r="F67021" s="2"/>
      <c r="G67021" s="2"/>
      <c r="H67021" s="2"/>
    </row>
    <row r="67022" spans="2:8">
      <c r="B67022" s="2" t="s">
        <v>67469</v>
      </c>
      <c r="C67022" s="2">
        <v>37</v>
      </c>
      <c r="D67022" s="2" t="s">
        <v>19</v>
      </c>
      <c r="E67022" s="2"/>
      <c r="F67022" s="2"/>
      <c r="G67022" s="2"/>
      <c r="H67022" s="2"/>
    </row>
    <row r="67023" spans="2:8">
      <c r="B67023" s="2" t="s">
        <v>67470</v>
      </c>
      <c r="C67023" s="2">
        <v>35</v>
      </c>
      <c r="D67023" s="2" t="s">
        <v>19</v>
      </c>
      <c r="E67023" s="2"/>
      <c r="F67023" s="2"/>
      <c r="G67023" s="2"/>
      <c r="H67023" s="2"/>
    </row>
    <row r="67024" spans="2:8">
      <c r="B67024" s="2" t="s">
        <v>67471</v>
      </c>
      <c r="C67024" s="2">
        <v>31</v>
      </c>
      <c r="D67024" s="2" t="s">
        <v>19</v>
      </c>
      <c r="E67024" s="2"/>
      <c r="F67024" s="2"/>
      <c r="G67024" s="2"/>
      <c r="H67024" s="2"/>
    </row>
    <row r="67025" spans="2:8">
      <c r="B67025" s="2" t="s">
        <v>67472</v>
      </c>
      <c r="C67025" s="2">
        <v>43</v>
      </c>
      <c r="D67025" s="2" t="s">
        <v>465</v>
      </c>
      <c r="E67025" s="2"/>
      <c r="F67025" s="2"/>
      <c r="G67025" s="2"/>
      <c r="H67025" s="2"/>
    </row>
    <row r="67026" spans="2:8">
      <c r="B67026" s="2" t="s">
        <v>67473</v>
      </c>
      <c r="C67026" s="2">
        <v>45</v>
      </c>
      <c r="D67026" s="2" t="s">
        <v>465</v>
      </c>
      <c r="E67026" s="2"/>
      <c r="F67026" s="2"/>
      <c r="G67026" s="2"/>
      <c r="H67026" s="2"/>
    </row>
    <row r="67027" spans="2:8">
      <c r="B67027" s="2" t="s">
        <v>67474</v>
      </c>
      <c r="C67027" s="2">
        <v>42</v>
      </c>
      <c r="D67027" s="2" t="s">
        <v>465</v>
      </c>
      <c r="E67027" s="2"/>
      <c r="F67027" s="2"/>
      <c r="G67027" s="2"/>
      <c r="H67027" s="2"/>
    </row>
    <row r="67028" spans="2:8">
      <c r="B67028" s="2" t="s">
        <v>67475</v>
      </c>
      <c r="C67028" s="2">
        <v>40</v>
      </c>
      <c r="D67028" s="2" t="s">
        <v>465</v>
      </c>
      <c r="E67028" s="2"/>
      <c r="F67028" s="2"/>
      <c r="G67028" s="2"/>
      <c r="H67028" s="2"/>
    </row>
    <row r="67029" spans="2:8">
      <c r="B67029" s="2" t="s">
        <v>67476</v>
      </c>
      <c r="C67029" s="2">
        <v>38</v>
      </c>
      <c r="D67029" s="2" t="s">
        <v>465</v>
      </c>
      <c r="E67029" s="2"/>
      <c r="F67029" s="2"/>
      <c r="G67029" s="2"/>
      <c r="H67029" s="2"/>
    </row>
    <row r="67030" spans="2:8">
      <c r="B67030" s="2" t="s">
        <v>67477</v>
      </c>
      <c r="C67030" s="2">
        <v>41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67478</v>
      </c>
      <c r="C67031" s="2">
        <v>39</v>
      </c>
      <c r="D67031" s="2" t="s">
        <v>19</v>
      </c>
      <c r="E67031" s="2"/>
      <c r="F67031" s="2"/>
      <c r="G67031" s="2"/>
      <c r="H67031" s="2"/>
    </row>
    <row r="67032" spans="2:8">
      <c r="B67032" s="2" t="s">
        <v>67479</v>
      </c>
      <c r="C67032" s="2">
        <v>40</v>
      </c>
      <c r="D67032" s="2" t="s">
        <v>19</v>
      </c>
      <c r="E67032" s="2"/>
      <c r="F67032" s="2"/>
      <c r="G67032" s="2"/>
      <c r="H67032" s="2"/>
    </row>
    <row r="67033" spans="2:8">
      <c r="B67033" s="2" t="s">
        <v>67480</v>
      </c>
      <c r="C67033" s="2">
        <v>39</v>
      </c>
      <c r="D67033" s="2" t="s">
        <v>19</v>
      </c>
      <c r="E67033" s="2"/>
      <c r="F67033" s="2"/>
      <c r="G67033" s="2"/>
      <c r="H67033" s="2"/>
    </row>
    <row r="67034" spans="2:8">
      <c r="B67034" s="2" t="s">
        <v>67481</v>
      </c>
      <c r="C67034" s="2">
        <v>41</v>
      </c>
      <c r="D67034" s="2" t="s">
        <v>465</v>
      </c>
      <c r="E67034" s="2"/>
      <c r="F67034" s="2"/>
      <c r="G67034" s="2"/>
      <c r="H67034" s="2"/>
    </row>
    <row r="67035" spans="2:8">
      <c r="B67035" s="2" t="s">
        <v>67482</v>
      </c>
      <c r="C67035" s="2">
        <v>40</v>
      </c>
      <c r="D67035" s="2" t="s">
        <v>465</v>
      </c>
      <c r="E67035" s="2"/>
      <c r="F67035" s="2"/>
      <c r="G67035" s="2"/>
      <c r="H67035" s="2"/>
    </row>
    <row r="67036" spans="2:8">
      <c r="B67036" s="2" t="s">
        <v>67483</v>
      </c>
      <c r="C67036" s="2">
        <v>39</v>
      </c>
      <c r="D67036" s="2" t="s">
        <v>465</v>
      </c>
      <c r="E67036" s="2"/>
      <c r="F67036" s="2"/>
      <c r="G67036" s="2"/>
      <c r="H67036" s="2"/>
    </row>
    <row r="67037" spans="2:8">
      <c r="B67037" s="2" t="s">
        <v>67484</v>
      </c>
      <c r="C67037" s="2">
        <v>37</v>
      </c>
      <c r="D67037" s="2" t="s">
        <v>465</v>
      </c>
      <c r="E67037" s="2"/>
      <c r="F67037" s="2"/>
      <c r="G67037" s="2"/>
      <c r="H67037" s="2"/>
    </row>
    <row r="67038" spans="2:8">
      <c r="B67038" s="2" t="s">
        <v>67485</v>
      </c>
      <c r="C67038" s="2">
        <v>35</v>
      </c>
      <c r="D67038" s="2" t="s">
        <v>465</v>
      </c>
      <c r="E67038" s="2"/>
      <c r="F67038" s="2"/>
      <c r="G67038" s="2"/>
      <c r="H67038" s="2"/>
    </row>
    <row r="67039" spans="2:8">
      <c r="B67039" s="2" t="s">
        <v>67486</v>
      </c>
      <c r="C67039" s="2">
        <v>31</v>
      </c>
      <c r="D67039" s="2" t="s">
        <v>19</v>
      </c>
      <c r="E67039" s="2"/>
      <c r="F67039" s="2"/>
      <c r="G67039" s="2"/>
      <c r="H67039" s="2"/>
    </row>
    <row r="67040" spans="2:8">
      <c r="B67040" s="2" t="s">
        <v>67487</v>
      </c>
      <c r="C67040" s="2">
        <v>31</v>
      </c>
      <c r="D67040" s="2" t="s">
        <v>19</v>
      </c>
      <c r="E67040" s="2"/>
      <c r="F67040" s="2"/>
      <c r="G67040" s="2"/>
      <c r="H67040" s="2"/>
    </row>
    <row r="67041" spans="2:8">
      <c r="B67041" s="2" t="s">
        <v>67488</v>
      </c>
      <c r="C67041" s="2">
        <v>29</v>
      </c>
      <c r="D67041" s="2" t="s">
        <v>19</v>
      </c>
      <c r="E67041" s="2"/>
      <c r="F67041" s="2"/>
      <c r="G67041" s="2"/>
      <c r="H67041" s="2"/>
    </row>
    <row r="67042" spans="2:8">
      <c r="B67042" s="2" t="s">
        <v>67489</v>
      </c>
      <c r="C67042" s="2">
        <v>29</v>
      </c>
      <c r="D67042" s="2" t="s">
        <v>19</v>
      </c>
      <c r="E67042" s="2"/>
      <c r="F67042" s="2"/>
      <c r="G67042" s="2"/>
      <c r="H67042" s="2"/>
    </row>
    <row r="67043" spans="2:8">
      <c r="B67043" s="2" t="s">
        <v>67490</v>
      </c>
      <c r="C67043" s="2">
        <v>26</v>
      </c>
      <c r="D67043" s="2" t="s">
        <v>19</v>
      </c>
      <c r="E67043" s="2"/>
      <c r="F67043" s="2"/>
      <c r="G67043" s="2"/>
      <c r="H67043" s="2"/>
    </row>
    <row r="67044" spans="2:8">
      <c r="B67044" s="2" t="s">
        <v>67491</v>
      </c>
      <c r="C67044" s="2">
        <v>24</v>
      </c>
      <c r="D67044" s="2" t="s">
        <v>19</v>
      </c>
      <c r="E67044" s="2"/>
      <c r="F67044" s="2"/>
      <c r="G67044" s="2"/>
      <c r="H67044" s="2"/>
    </row>
    <row r="67045" spans="2:8">
      <c r="B67045" s="2" t="s">
        <v>67492</v>
      </c>
      <c r="C67045" s="2">
        <v>16</v>
      </c>
      <c r="D67045" s="2" t="s">
        <v>19</v>
      </c>
      <c r="E67045" s="2"/>
      <c r="F67045" s="2"/>
      <c r="G67045" s="2"/>
      <c r="H67045" s="2"/>
    </row>
    <row r="67046" spans="2:8">
      <c r="B67046" s="2" t="s">
        <v>67493</v>
      </c>
      <c r="C67046" s="2">
        <v>16</v>
      </c>
      <c r="D67046" s="2" t="s">
        <v>19</v>
      </c>
      <c r="E67046" s="2"/>
      <c r="F67046" s="2"/>
      <c r="G67046" s="2"/>
      <c r="H67046" s="2"/>
    </row>
    <row r="67047" spans="2:8">
      <c r="B67047" s="2" t="s">
        <v>67494</v>
      </c>
      <c r="C67047" s="2">
        <v>14</v>
      </c>
      <c r="D67047" s="2" t="s">
        <v>19</v>
      </c>
      <c r="E67047" s="2"/>
      <c r="F67047" s="2"/>
      <c r="G67047" s="2"/>
      <c r="H67047" s="2"/>
    </row>
    <row r="67048" spans="2:8">
      <c r="B67048" s="2" t="s">
        <v>67495</v>
      </c>
      <c r="C67048" s="2">
        <v>49</v>
      </c>
      <c r="D67048" s="2" t="s">
        <v>465</v>
      </c>
      <c r="E67048" s="2"/>
      <c r="F67048" s="2"/>
      <c r="G67048" s="2"/>
      <c r="H67048" s="2"/>
    </row>
    <row r="67049" spans="2:8">
      <c r="B67049" s="2" t="s">
        <v>67496</v>
      </c>
      <c r="C67049" s="2">
        <v>51</v>
      </c>
      <c r="D67049" s="2" t="s">
        <v>465</v>
      </c>
      <c r="E67049" s="2"/>
      <c r="F67049" s="2"/>
      <c r="G67049" s="2"/>
      <c r="H67049" s="2"/>
    </row>
    <row r="67050" spans="2:8">
      <c r="B67050" s="2" t="s">
        <v>67497</v>
      </c>
      <c r="C67050" s="2">
        <v>28</v>
      </c>
      <c r="D67050" s="2" t="s">
        <v>19</v>
      </c>
      <c r="E67050" s="2"/>
      <c r="F67050" s="2"/>
      <c r="G67050" s="2"/>
      <c r="H67050" s="2"/>
    </row>
    <row r="67051" spans="2:8">
      <c r="B67051" s="2" t="s">
        <v>67498</v>
      </c>
      <c r="C67051" s="2">
        <v>31</v>
      </c>
      <c r="D67051" s="2" t="s">
        <v>19</v>
      </c>
      <c r="E67051" s="2"/>
      <c r="F67051" s="2"/>
      <c r="G67051" s="2"/>
      <c r="H67051" s="2"/>
    </row>
    <row r="67052" spans="2:8">
      <c r="B67052" s="2" t="s">
        <v>67499</v>
      </c>
      <c r="C67052" s="2">
        <v>35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67500</v>
      </c>
      <c r="C67053" s="2">
        <v>35</v>
      </c>
      <c r="D67053" s="2" t="s">
        <v>19</v>
      </c>
      <c r="E67053" s="2"/>
      <c r="F67053" s="2"/>
      <c r="G67053" s="2"/>
      <c r="H67053" s="2"/>
    </row>
    <row r="67054" spans="2:8">
      <c r="B67054" s="2" t="s">
        <v>67501</v>
      </c>
      <c r="C67054" s="2">
        <v>31</v>
      </c>
      <c r="D67054" s="2" t="s">
        <v>19</v>
      </c>
      <c r="E67054" s="2"/>
      <c r="F67054" s="2"/>
      <c r="G67054" s="2"/>
      <c r="H67054" s="2"/>
    </row>
    <row r="67055" spans="2:8">
      <c r="B67055" s="2" t="s">
        <v>67502</v>
      </c>
      <c r="C67055" s="2">
        <v>28</v>
      </c>
      <c r="D67055" s="2" t="s">
        <v>19</v>
      </c>
      <c r="E67055" s="2"/>
      <c r="F67055" s="2"/>
      <c r="G67055" s="2"/>
      <c r="H67055" s="2"/>
    </row>
    <row r="67056" spans="2:8">
      <c r="B67056" s="2" t="s">
        <v>67503</v>
      </c>
      <c r="C67056" s="2">
        <v>25</v>
      </c>
      <c r="D67056" s="2" t="s">
        <v>19</v>
      </c>
      <c r="E67056" s="2"/>
      <c r="F67056" s="2"/>
      <c r="G67056" s="2"/>
      <c r="H67056" s="2"/>
    </row>
    <row r="67057" spans="2:8">
      <c r="B67057" s="2" t="s">
        <v>67504</v>
      </c>
      <c r="C67057" s="2">
        <v>33</v>
      </c>
      <c r="D67057" s="2" t="s">
        <v>19</v>
      </c>
      <c r="E67057" s="2"/>
      <c r="F67057" s="2"/>
      <c r="G67057" s="2"/>
      <c r="H67057" s="2"/>
    </row>
    <row r="67058" spans="2:8">
      <c r="B67058" s="2" t="s">
        <v>67505</v>
      </c>
      <c r="C67058" s="2">
        <v>38</v>
      </c>
      <c r="D67058" s="2" t="s">
        <v>19</v>
      </c>
      <c r="E67058" s="2"/>
      <c r="F67058" s="2"/>
      <c r="G67058" s="2"/>
      <c r="H67058" s="2"/>
    </row>
    <row r="67059" spans="2:8">
      <c r="B67059" s="2" t="s">
        <v>67506</v>
      </c>
      <c r="C67059" s="2">
        <v>38</v>
      </c>
      <c r="D67059" s="2" t="s">
        <v>19</v>
      </c>
      <c r="E67059" s="2"/>
      <c r="F67059" s="2"/>
      <c r="G67059" s="2"/>
      <c r="H67059" s="2"/>
    </row>
    <row r="67060" spans="2:8">
      <c r="B67060" s="2" t="s">
        <v>67507</v>
      </c>
      <c r="C67060" s="2">
        <v>36</v>
      </c>
      <c r="D67060" s="2" t="s">
        <v>19</v>
      </c>
      <c r="E67060" s="2"/>
      <c r="F67060" s="2"/>
      <c r="G67060" s="2"/>
      <c r="H67060" s="2"/>
    </row>
    <row r="67061" spans="2:8">
      <c r="B67061" s="2" t="s">
        <v>67508</v>
      </c>
      <c r="C67061" s="2">
        <v>42</v>
      </c>
      <c r="D67061" s="2" t="s">
        <v>465</v>
      </c>
      <c r="E67061" s="2"/>
      <c r="F67061" s="2"/>
      <c r="G67061" s="2"/>
      <c r="H67061" s="2"/>
    </row>
    <row r="67062" spans="2:8">
      <c r="B67062" s="2" t="s">
        <v>67509</v>
      </c>
      <c r="C67062" s="2">
        <v>44</v>
      </c>
      <c r="D67062" s="2" t="s">
        <v>465</v>
      </c>
      <c r="E67062" s="2"/>
      <c r="F67062" s="2"/>
      <c r="G67062" s="2"/>
      <c r="H67062" s="2"/>
    </row>
    <row r="67063" spans="2:8">
      <c r="B67063" s="2" t="s">
        <v>67510</v>
      </c>
      <c r="C67063" s="2">
        <v>42</v>
      </c>
      <c r="D67063" s="2" t="s">
        <v>465</v>
      </c>
      <c r="E67063" s="2"/>
      <c r="F67063" s="2"/>
      <c r="G67063" s="2"/>
      <c r="H67063" s="2"/>
    </row>
    <row r="67064" spans="2:8">
      <c r="B67064" s="2" t="s">
        <v>67511</v>
      </c>
      <c r="C67064" s="2">
        <v>38</v>
      </c>
      <c r="D67064" s="2" t="s">
        <v>465</v>
      </c>
      <c r="E67064" s="2"/>
      <c r="F67064" s="2"/>
      <c r="G67064" s="2"/>
      <c r="H67064" s="2"/>
    </row>
    <row r="67065" spans="2:8">
      <c r="B67065" s="2" t="s">
        <v>67512</v>
      </c>
      <c r="C67065" s="2">
        <v>32</v>
      </c>
      <c r="D67065" s="2" t="s">
        <v>465</v>
      </c>
      <c r="E67065" s="2"/>
      <c r="F67065" s="2"/>
      <c r="G67065" s="2"/>
      <c r="H67065" s="2"/>
    </row>
    <row r="67066" spans="2:8">
      <c r="B67066" s="2" t="s">
        <v>67513</v>
      </c>
      <c r="C67066" s="2">
        <v>27</v>
      </c>
      <c r="D67066" s="2" t="s">
        <v>465</v>
      </c>
      <c r="E67066" s="2"/>
      <c r="F67066" s="2"/>
      <c r="G67066" s="2"/>
      <c r="H67066" s="2"/>
    </row>
    <row r="67067" spans="2:8">
      <c r="B67067" s="2" t="s">
        <v>67514</v>
      </c>
      <c r="C67067" s="2">
        <v>20</v>
      </c>
      <c r="D67067" s="2" t="s">
        <v>465</v>
      </c>
      <c r="E67067" s="2"/>
      <c r="F67067" s="2"/>
      <c r="G67067" s="2"/>
      <c r="H67067" s="2"/>
    </row>
    <row r="67068" spans="2:8">
      <c r="B67068" s="2" t="s">
        <v>67515</v>
      </c>
      <c r="C67068" s="2">
        <v>14</v>
      </c>
      <c r="D67068" s="2" t="s">
        <v>465</v>
      </c>
      <c r="E67068" s="2"/>
      <c r="F67068" s="2"/>
      <c r="G67068" s="2"/>
      <c r="H67068" s="2"/>
    </row>
    <row r="67069" spans="2:8">
      <c r="B67069" s="2" t="s">
        <v>67516</v>
      </c>
      <c r="C67069" s="2">
        <v>23</v>
      </c>
      <c r="D67069" s="2" t="s">
        <v>19</v>
      </c>
      <c r="E67069" s="2"/>
      <c r="F67069" s="2"/>
      <c r="G67069" s="2"/>
      <c r="H67069" s="2"/>
    </row>
    <row r="67070" spans="2:8">
      <c r="B67070" s="2" t="s">
        <v>67517</v>
      </c>
      <c r="C67070" s="2">
        <v>30</v>
      </c>
      <c r="D67070" s="2" t="s">
        <v>19</v>
      </c>
      <c r="E67070" s="2"/>
      <c r="F67070" s="2"/>
      <c r="G67070" s="2"/>
      <c r="H67070" s="2"/>
    </row>
    <row r="67071" spans="2:8">
      <c r="B67071" s="2" t="s">
        <v>67518</v>
      </c>
      <c r="C67071" s="2">
        <v>34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67519</v>
      </c>
      <c r="C67072" s="2">
        <v>34</v>
      </c>
      <c r="D67072" s="2" t="s">
        <v>19</v>
      </c>
      <c r="E67072" s="2"/>
      <c r="F67072" s="2"/>
      <c r="G67072" s="2"/>
      <c r="H67072" s="2"/>
    </row>
    <row r="67073" spans="2:8">
      <c r="B67073" s="2" t="s">
        <v>67520</v>
      </c>
      <c r="C67073" s="2">
        <v>37</v>
      </c>
      <c r="D67073" s="2" t="s">
        <v>19</v>
      </c>
      <c r="E67073" s="2"/>
      <c r="F67073" s="2"/>
      <c r="G67073" s="2"/>
      <c r="H67073" s="2"/>
    </row>
    <row r="67074" spans="2:8">
      <c r="B67074" s="2" t="s">
        <v>67521</v>
      </c>
      <c r="C67074" s="2">
        <v>39</v>
      </c>
      <c r="D67074" s="2" t="s">
        <v>19</v>
      </c>
      <c r="E67074" s="2"/>
      <c r="F67074" s="2"/>
      <c r="G67074" s="2"/>
      <c r="H67074" s="2"/>
    </row>
    <row r="67075" spans="2:8">
      <c r="B67075" s="2" t="s">
        <v>67522</v>
      </c>
      <c r="C67075" s="2">
        <v>33</v>
      </c>
      <c r="D67075" s="2" t="s">
        <v>19</v>
      </c>
      <c r="E67075" s="2"/>
      <c r="F67075" s="2"/>
      <c r="G67075" s="2"/>
      <c r="H67075" s="2"/>
    </row>
    <row r="67076" spans="2:8">
      <c r="B67076" s="2" t="s">
        <v>67523</v>
      </c>
      <c r="C67076" s="2">
        <v>31</v>
      </c>
      <c r="D67076" s="2" t="s">
        <v>19</v>
      </c>
      <c r="E67076" s="2"/>
      <c r="F67076" s="2"/>
      <c r="G67076" s="2"/>
      <c r="H67076" s="2"/>
    </row>
    <row r="67077" spans="2:8">
      <c r="B67077" s="2" t="s">
        <v>67524</v>
      </c>
      <c r="C67077" s="2">
        <v>31</v>
      </c>
      <c r="D67077" s="2" t="s">
        <v>19</v>
      </c>
      <c r="E67077" s="2"/>
      <c r="F67077" s="2"/>
      <c r="G67077" s="2"/>
      <c r="H67077" s="2"/>
    </row>
    <row r="67078" spans="2:8">
      <c r="B67078" s="2" t="s">
        <v>67525</v>
      </c>
      <c r="C67078" s="2">
        <v>30</v>
      </c>
      <c r="D67078" s="2" t="s">
        <v>19</v>
      </c>
      <c r="E67078" s="2"/>
      <c r="F67078" s="2"/>
      <c r="G67078" s="2"/>
      <c r="H67078" s="2"/>
    </row>
    <row r="67079" spans="2:8">
      <c r="B67079" s="2" t="s">
        <v>67526</v>
      </c>
      <c r="C67079" s="2">
        <v>29</v>
      </c>
      <c r="D67079" s="2" t="s">
        <v>19</v>
      </c>
      <c r="E67079" s="2"/>
      <c r="F67079" s="2"/>
      <c r="G67079" s="2"/>
      <c r="H67079" s="2"/>
    </row>
    <row r="67080" spans="2:8">
      <c r="B67080" s="2" t="s">
        <v>67527</v>
      </c>
      <c r="C67080" s="2">
        <v>29</v>
      </c>
      <c r="D67080" s="2" t="s">
        <v>19</v>
      </c>
      <c r="E67080" s="2"/>
      <c r="F67080" s="2"/>
      <c r="G67080" s="2"/>
      <c r="H67080" s="2"/>
    </row>
    <row r="67081" spans="2:8">
      <c r="B67081" s="2" t="s">
        <v>67528</v>
      </c>
      <c r="C67081" s="2">
        <v>28</v>
      </c>
      <c r="D67081" s="2" t="s">
        <v>19</v>
      </c>
      <c r="E67081" s="2"/>
      <c r="F67081" s="2"/>
      <c r="G67081" s="2"/>
      <c r="H67081" s="2"/>
    </row>
    <row r="67082" spans="2:8">
      <c r="B67082" s="2" t="s">
        <v>67529</v>
      </c>
      <c r="C67082" s="2">
        <v>31</v>
      </c>
      <c r="D67082" s="2" t="s">
        <v>19</v>
      </c>
      <c r="E67082" s="2"/>
      <c r="F67082" s="2"/>
      <c r="G67082" s="2"/>
      <c r="H67082" s="2"/>
    </row>
    <row r="67083" spans="2:8">
      <c r="B67083" s="2" t="s">
        <v>67530</v>
      </c>
      <c r="C67083" s="2">
        <v>33</v>
      </c>
      <c r="D67083" s="2" t="s">
        <v>19</v>
      </c>
      <c r="E67083" s="2"/>
      <c r="F67083" s="2"/>
      <c r="G67083" s="2"/>
      <c r="H67083" s="2"/>
    </row>
    <row r="67084" spans="2:8">
      <c r="B67084" s="2" t="s">
        <v>67531</v>
      </c>
      <c r="C67084" s="2">
        <v>33</v>
      </c>
      <c r="D67084" s="2" t="s">
        <v>19</v>
      </c>
      <c r="E67084" s="2"/>
      <c r="F67084" s="2"/>
      <c r="G67084" s="2"/>
      <c r="H67084" s="2"/>
    </row>
    <row r="67085" spans="2:8">
      <c r="B67085" s="2" t="s">
        <v>67532</v>
      </c>
      <c r="C67085" s="2">
        <v>31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67533</v>
      </c>
      <c r="C67086" s="2">
        <v>29</v>
      </c>
      <c r="D67086" s="2" t="s">
        <v>19</v>
      </c>
      <c r="E67086" s="2"/>
      <c r="F67086" s="2"/>
      <c r="G67086" s="2"/>
      <c r="H67086" s="2"/>
    </row>
    <row r="67087" spans="2:8">
      <c r="B67087" s="2" t="s">
        <v>67534</v>
      </c>
      <c r="C67087" s="2">
        <v>24</v>
      </c>
      <c r="D67087" s="2" t="s">
        <v>19</v>
      </c>
      <c r="E67087" s="2"/>
      <c r="F67087" s="2"/>
      <c r="G67087" s="2"/>
      <c r="H67087" s="2"/>
    </row>
    <row r="67088" spans="2:8">
      <c r="B67088" s="2" t="s">
        <v>67535</v>
      </c>
      <c r="C67088" s="2">
        <v>21</v>
      </c>
      <c r="D67088" s="2" t="s">
        <v>19</v>
      </c>
      <c r="E67088" s="2"/>
      <c r="F67088" s="2"/>
      <c r="G67088" s="2"/>
      <c r="H67088" s="2"/>
    </row>
    <row r="67089" spans="2:8">
      <c r="B67089" s="2" t="s">
        <v>67536</v>
      </c>
      <c r="C67089" s="2">
        <v>21</v>
      </c>
      <c r="D67089" s="2" t="s">
        <v>19</v>
      </c>
      <c r="E67089" s="2"/>
      <c r="F67089" s="2"/>
      <c r="G67089" s="2"/>
      <c r="H67089" s="2"/>
    </row>
    <row r="67090" spans="2:8">
      <c r="B67090" s="2" t="s">
        <v>67537</v>
      </c>
      <c r="C67090" s="2">
        <v>20</v>
      </c>
      <c r="D67090" s="2" t="s">
        <v>19</v>
      </c>
      <c r="E67090" s="2"/>
      <c r="F67090" s="2"/>
      <c r="G67090" s="2"/>
      <c r="H67090" s="2"/>
    </row>
    <row r="67091" spans="2:8">
      <c r="B67091" s="2" t="s">
        <v>67538</v>
      </c>
      <c r="C67091" s="2">
        <v>20</v>
      </c>
      <c r="D67091" s="2" t="s">
        <v>19</v>
      </c>
      <c r="E67091" s="2"/>
      <c r="F67091" s="2"/>
      <c r="G67091" s="2"/>
      <c r="H67091" s="2"/>
    </row>
    <row r="67092" spans="2:8">
      <c r="B67092" s="2" t="s">
        <v>67539</v>
      </c>
      <c r="C67092" s="2">
        <v>33</v>
      </c>
      <c r="D67092" s="2" t="s">
        <v>19</v>
      </c>
      <c r="E67092" s="2"/>
      <c r="F67092" s="2"/>
      <c r="G67092" s="2"/>
      <c r="H67092" s="2"/>
    </row>
    <row r="67093" spans="2:8">
      <c r="B67093" s="2" t="s">
        <v>67540</v>
      </c>
      <c r="C67093" s="2">
        <v>32</v>
      </c>
      <c r="D67093" s="2" t="s">
        <v>19</v>
      </c>
      <c r="E67093" s="2"/>
      <c r="F67093" s="2"/>
      <c r="G67093" s="2"/>
      <c r="H67093" s="2"/>
    </row>
    <row r="67094" spans="2:8">
      <c r="B67094" s="2" t="s">
        <v>67541</v>
      </c>
      <c r="C67094" s="2">
        <v>31</v>
      </c>
      <c r="D67094" s="2" t="s">
        <v>19</v>
      </c>
      <c r="E67094" s="2"/>
      <c r="F67094" s="2"/>
      <c r="G67094" s="2"/>
      <c r="H67094" s="2"/>
    </row>
    <row r="67095" spans="2:8">
      <c r="B67095" s="2" t="s">
        <v>67542</v>
      </c>
      <c r="C67095" s="2">
        <v>30</v>
      </c>
      <c r="D67095" s="2" t="s">
        <v>19</v>
      </c>
      <c r="E67095" s="2"/>
      <c r="F67095" s="2"/>
      <c r="G67095" s="2"/>
      <c r="H67095" s="2"/>
    </row>
    <row r="67096" spans="2:8">
      <c r="B67096" s="2" t="s">
        <v>67543</v>
      </c>
      <c r="C67096" s="2">
        <v>27</v>
      </c>
      <c r="D67096" s="2" t="s">
        <v>19</v>
      </c>
      <c r="E67096" s="2"/>
      <c r="F67096" s="2"/>
      <c r="G67096" s="2"/>
      <c r="H67096" s="2"/>
    </row>
    <row r="67097" spans="2:8">
      <c r="B67097" s="2" t="s">
        <v>67544</v>
      </c>
      <c r="C67097" s="2">
        <v>26</v>
      </c>
      <c r="D67097" s="2" t="s">
        <v>19</v>
      </c>
      <c r="E67097" s="2"/>
      <c r="F67097" s="2"/>
      <c r="G67097" s="2"/>
      <c r="H67097" s="2"/>
    </row>
    <row r="67098" spans="2:8">
      <c r="B67098" s="2" t="s">
        <v>67545</v>
      </c>
      <c r="C67098" s="2">
        <v>24</v>
      </c>
      <c r="D67098" s="2" t="s">
        <v>19</v>
      </c>
      <c r="E67098" s="2"/>
      <c r="F67098" s="2"/>
      <c r="G67098" s="2"/>
      <c r="H67098" s="2"/>
    </row>
    <row r="67099" spans="2:8">
      <c r="B67099" s="2" t="s">
        <v>67546</v>
      </c>
      <c r="C67099" s="2">
        <v>26</v>
      </c>
      <c r="D67099" s="2" t="s">
        <v>19</v>
      </c>
      <c r="E67099" s="2"/>
      <c r="F67099" s="2"/>
      <c r="G67099" s="2"/>
      <c r="H67099" s="2"/>
    </row>
    <row r="67100" spans="2:8">
      <c r="B67100" s="2" t="s">
        <v>67547</v>
      </c>
      <c r="C67100" s="2">
        <v>33</v>
      </c>
      <c r="D67100" s="2" t="s">
        <v>19</v>
      </c>
      <c r="E67100" s="2"/>
      <c r="F67100" s="2"/>
      <c r="G67100" s="2"/>
      <c r="H67100" s="2"/>
    </row>
    <row r="67101" spans="2:8">
      <c r="B67101" s="2" t="s">
        <v>67548</v>
      </c>
      <c r="C67101" s="2">
        <v>32</v>
      </c>
      <c r="D67101" s="2" t="s">
        <v>19</v>
      </c>
      <c r="E67101" s="2"/>
      <c r="F67101" s="2"/>
      <c r="G67101" s="2"/>
      <c r="H67101" s="2"/>
    </row>
    <row r="67102" spans="2:8">
      <c r="B67102" s="2" t="s">
        <v>67549</v>
      </c>
      <c r="C67102" s="2">
        <v>32</v>
      </c>
      <c r="D67102" s="2" t="s">
        <v>19</v>
      </c>
      <c r="E67102" s="2"/>
      <c r="F67102" s="2"/>
      <c r="G67102" s="2"/>
      <c r="H67102" s="2"/>
    </row>
    <row r="67103" spans="2:8">
      <c r="B67103" s="2" t="s">
        <v>67550</v>
      </c>
      <c r="C67103" s="2">
        <v>32</v>
      </c>
      <c r="D67103" s="2" t="s">
        <v>19</v>
      </c>
      <c r="E67103" s="2"/>
      <c r="F67103" s="2"/>
      <c r="G67103" s="2"/>
      <c r="H67103" s="2"/>
    </row>
    <row r="67104" spans="2:8">
      <c r="B67104" s="2" t="s">
        <v>67551</v>
      </c>
      <c r="C67104" s="2">
        <v>30</v>
      </c>
      <c r="D67104" s="2" t="s">
        <v>19</v>
      </c>
      <c r="E67104" s="2"/>
      <c r="F67104" s="2"/>
      <c r="G67104" s="2"/>
      <c r="H67104" s="2"/>
    </row>
    <row r="67105" spans="2:8">
      <c r="B67105" s="2" t="s">
        <v>67552</v>
      </c>
      <c r="C67105" s="2">
        <v>13</v>
      </c>
      <c r="D67105" s="2" t="s">
        <v>465</v>
      </c>
      <c r="E67105" s="2"/>
      <c r="F67105" s="2"/>
      <c r="G67105" s="2"/>
      <c r="H67105" s="2"/>
    </row>
    <row r="67106" spans="2:8">
      <c r="B67106" s="2" t="s">
        <v>67553</v>
      </c>
      <c r="C67106" s="2">
        <v>14</v>
      </c>
      <c r="D67106" s="2" t="s">
        <v>465</v>
      </c>
      <c r="E67106" s="2"/>
      <c r="F67106" s="2"/>
      <c r="G67106" s="2"/>
      <c r="H67106" s="2"/>
    </row>
    <row r="67107" spans="2:8">
      <c r="B67107" s="2" t="s">
        <v>67554</v>
      </c>
      <c r="C67107" s="2">
        <v>38</v>
      </c>
      <c r="D67107" s="2" t="s">
        <v>19</v>
      </c>
      <c r="E67107" s="2"/>
      <c r="F67107" s="2"/>
      <c r="G67107" s="2"/>
      <c r="H67107" s="2"/>
    </row>
    <row r="67108" spans="2:8">
      <c r="B67108" s="2" t="s">
        <v>67555</v>
      </c>
      <c r="C67108" s="2">
        <v>35</v>
      </c>
      <c r="D67108" s="2" t="s">
        <v>19</v>
      </c>
      <c r="E67108" s="2"/>
      <c r="F67108" s="2"/>
      <c r="G67108" s="2"/>
      <c r="H67108" s="2"/>
    </row>
    <row r="67109" spans="2:8">
      <c r="B67109" s="2" t="s">
        <v>67556</v>
      </c>
      <c r="C67109" s="2">
        <v>27</v>
      </c>
      <c r="D67109" s="2" t="s">
        <v>19</v>
      </c>
      <c r="E67109" s="2"/>
      <c r="F67109" s="2"/>
      <c r="G67109" s="2"/>
      <c r="H67109" s="2"/>
    </row>
    <row r="67110" spans="2:8">
      <c r="B67110" s="2" t="s">
        <v>67557</v>
      </c>
      <c r="C67110" s="2">
        <v>32</v>
      </c>
      <c r="D67110" s="2" t="s">
        <v>19</v>
      </c>
      <c r="E67110" s="2"/>
      <c r="F67110" s="2"/>
      <c r="G67110" s="2"/>
      <c r="H67110" s="2"/>
    </row>
    <row r="67111" spans="2:8">
      <c r="B67111" s="2" t="s">
        <v>67558</v>
      </c>
      <c r="C67111" s="2">
        <v>32</v>
      </c>
      <c r="D67111" s="2" t="s">
        <v>19</v>
      </c>
      <c r="E67111" s="2"/>
      <c r="F67111" s="2"/>
      <c r="G67111" s="2"/>
      <c r="H67111" s="2"/>
    </row>
    <row r="67112" spans="2:8">
      <c r="B67112" s="2" t="s">
        <v>67559</v>
      </c>
      <c r="C67112" s="2">
        <v>29</v>
      </c>
      <c r="D67112" s="2" t="s">
        <v>19</v>
      </c>
      <c r="E67112" s="2"/>
      <c r="F67112" s="2"/>
      <c r="G67112" s="2"/>
      <c r="H67112" s="2"/>
    </row>
    <row r="67113" spans="2:8">
      <c r="B67113" s="2" t="s">
        <v>67560</v>
      </c>
      <c r="C67113" s="2">
        <v>26</v>
      </c>
      <c r="D67113" s="2" t="s">
        <v>19</v>
      </c>
      <c r="E67113" s="2"/>
      <c r="F67113" s="2"/>
      <c r="G67113" s="2"/>
      <c r="H67113" s="2"/>
    </row>
    <row r="67114" spans="2:8">
      <c r="B67114" s="2" t="s">
        <v>67561</v>
      </c>
      <c r="C67114" s="2">
        <v>23</v>
      </c>
      <c r="D67114" s="2" t="s">
        <v>19</v>
      </c>
      <c r="E67114" s="2"/>
      <c r="F67114" s="2"/>
      <c r="G67114" s="2"/>
      <c r="H67114" s="2"/>
    </row>
    <row r="67115" spans="2:8">
      <c r="B67115" s="2" t="s">
        <v>67562</v>
      </c>
      <c r="C67115" s="2">
        <v>28</v>
      </c>
      <c r="D67115" s="2" t="s">
        <v>19</v>
      </c>
      <c r="E67115" s="2"/>
      <c r="F67115" s="2"/>
      <c r="G67115" s="2"/>
      <c r="H67115" s="2"/>
    </row>
    <row r="67116" spans="2:8">
      <c r="B67116" s="2" t="s">
        <v>67563</v>
      </c>
      <c r="C67116" s="2">
        <v>32</v>
      </c>
      <c r="D67116" s="2" t="s">
        <v>19</v>
      </c>
      <c r="E67116" s="2"/>
      <c r="F67116" s="2"/>
      <c r="G67116" s="2"/>
      <c r="H67116" s="2"/>
    </row>
    <row r="67117" spans="2:8">
      <c r="B67117" s="2" t="s">
        <v>67564</v>
      </c>
      <c r="C67117" s="2">
        <v>33</v>
      </c>
      <c r="D67117" s="2" t="s">
        <v>19</v>
      </c>
      <c r="E67117" s="2"/>
      <c r="F67117" s="2"/>
      <c r="G67117" s="2"/>
      <c r="H67117" s="2"/>
    </row>
    <row r="67118" spans="2:8">
      <c r="B67118" s="2" t="s">
        <v>67565</v>
      </c>
      <c r="C67118" s="2">
        <v>31</v>
      </c>
      <c r="D67118" s="2" t="s">
        <v>19</v>
      </c>
      <c r="E67118" s="2"/>
      <c r="F67118" s="2"/>
      <c r="G67118" s="2"/>
      <c r="H67118" s="2"/>
    </row>
    <row r="67119" spans="2:8">
      <c r="B67119" s="2" t="s">
        <v>67566</v>
      </c>
      <c r="C67119" s="2">
        <v>30</v>
      </c>
      <c r="D67119" s="2" t="s">
        <v>19</v>
      </c>
      <c r="E67119" s="2"/>
      <c r="F67119" s="2"/>
      <c r="G67119" s="2"/>
      <c r="H67119" s="2"/>
    </row>
    <row r="67120" spans="2:8">
      <c r="B67120" s="2" t="s">
        <v>67567</v>
      </c>
      <c r="C67120" s="2">
        <v>28</v>
      </c>
      <c r="D67120" s="2" t="s">
        <v>19</v>
      </c>
      <c r="E67120" s="2"/>
      <c r="F67120" s="2"/>
      <c r="G67120" s="2"/>
      <c r="H67120" s="2"/>
    </row>
    <row r="67121" spans="2:8">
      <c r="B67121" s="2" t="s">
        <v>67568</v>
      </c>
      <c r="C67121" s="2">
        <v>24</v>
      </c>
      <c r="D67121" s="2" t="s">
        <v>19</v>
      </c>
      <c r="E67121" s="2"/>
      <c r="F67121" s="2"/>
      <c r="G67121" s="2"/>
      <c r="H67121" s="2"/>
    </row>
    <row r="67122" spans="2:8">
      <c r="B67122" s="2" t="s">
        <v>67569</v>
      </c>
      <c r="C67122" s="2">
        <v>34</v>
      </c>
      <c r="D67122" s="2" t="s">
        <v>465</v>
      </c>
      <c r="E67122" s="2"/>
      <c r="F67122" s="2"/>
      <c r="G67122" s="2"/>
      <c r="H67122" s="2"/>
    </row>
    <row r="67123" spans="2:8">
      <c r="B67123" s="2" t="s">
        <v>67570</v>
      </c>
      <c r="C67123" s="2">
        <v>37</v>
      </c>
      <c r="D67123" s="2" t="s">
        <v>465</v>
      </c>
      <c r="E67123" s="2"/>
      <c r="F67123" s="2"/>
      <c r="G67123" s="2"/>
      <c r="H67123" s="2"/>
    </row>
    <row r="67124" spans="2:8">
      <c r="B67124" s="2" t="s">
        <v>67571</v>
      </c>
      <c r="C67124" s="2">
        <v>37</v>
      </c>
      <c r="D67124" s="2" t="s">
        <v>465</v>
      </c>
      <c r="E67124" s="2"/>
      <c r="F67124" s="2"/>
      <c r="G67124" s="2"/>
      <c r="H67124" s="2"/>
    </row>
    <row r="67125" spans="2:8">
      <c r="B67125" s="2" t="s">
        <v>67572</v>
      </c>
      <c r="C67125" s="2">
        <v>38</v>
      </c>
      <c r="D67125" s="2" t="s">
        <v>465</v>
      </c>
      <c r="E67125" s="2"/>
      <c r="F67125" s="2"/>
      <c r="G67125" s="2"/>
      <c r="H67125" s="2"/>
    </row>
    <row r="67126" spans="2:8">
      <c r="B67126" s="2" t="s">
        <v>67573</v>
      </c>
      <c r="C67126" s="2">
        <v>36</v>
      </c>
      <c r="D67126" s="2" t="s">
        <v>465</v>
      </c>
      <c r="E67126" s="2"/>
      <c r="F67126" s="2"/>
      <c r="G67126" s="2"/>
      <c r="H67126" s="2"/>
    </row>
    <row r="67127" spans="2:8">
      <c r="B67127" s="2" t="s">
        <v>67574</v>
      </c>
      <c r="C67127" s="2">
        <v>34</v>
      </c>
      <c r="D67127" s="2" t="s">
        <v>465</v>
      </c>
      <c r="E67127" s="2"/>
      <c r="F67127" s="2"/>
      <c r="G67127" s="2"/>
      <c r="H67127" s="2"/>
    </row>
    <row r="67128" spans="2:8">
      <c r="B67128" s="2" t="s">
        <v>67575</v>
      </c>
      <c r="C67128" s="2">
        <v>29</v>
      </c>
      <c r="D67128" s="2" t="s">
        <v>19</v>
      </c>
      <c r="E67128" s="2"/>
      <c r="F67128" s="2"/>
      <c r="G67128" s="2"/>
      <c r="H67128" s="2"/>
    </row>
    <row r="67129" spans="2:8">
      <c r="B67129" s="2" t="s">
        <v>67576</v>
      </c>
      <c r="C67129" s="2">
        <v>35</v>
      </c>
      <c r="D67129" s="2" t="s">
        <v>19</v>
      </c>
      <c r="E67129" s="2"/>
      <c r="F67129" s="2"/>
      <c r="G67129" s="2"/>
      <c r="H67129" s="2"/>
    </row>
    <row r="67130" spans="2:8">
      <c r="B67130" s="2" t="s">
        <v>67577</v>
      </c>
      <c r="C67130" s="2">
        <v>34</v>
      </c>
      <c r="D67130" s="2" t="s">
        <v>19</v>
      </c>
      <c r="E67130" s="2"/>
      <c r="F67130" s="2"/>
      <c r="G67130" s="2"/>
      <c r="H67130" s="2"/>
    </row>
    <row r="67131" spans="2:8">
      <c r="B67131" s="2" t="s">
        <v>67578</v>
      </c>
      <c r="C67131" s="2">
        <v>35</v>
      </c>
      <c r="D67131" s="2" t="s">
        <v>19</v>
      </c>
      <c r="E67131" s="2"/>
      <c r="F67131" s="2"/>
      <c r="G67131" s="2"/>
      <c r="H67131" s="2"/>
    </row>
    <row r="67132" spans="2:8">
      <c r="B67132" s="2" t="s">
        <v>67579</v>
      </c>
      <c r="C67132" s="2">
        <v>34</v>
      </c>
      <c r="D67132" s="2" t="s">
        <v>19</v>
      </c>
      <c r="E67132" s="2"/>
      <c r="F67132" s="2"/>
      <c r="G67132" s="2"/>
      <c r="H67132" s="2"/>
    </row>
    <row r="67133" spans="2:8">
      <c r="B67133" s="2" t="s">
        <v>67580</v>
      </c>
      <c r="C67133" s="2">
        <v>32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67581</v>
      </c>
      <c r="C67134" s="2">
        <v>27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67582</v>
      </c>
      <c r="C67135" s="2">
        <v>33</v>
      </c>
      <c r="D67135" s="2" t="s">
        <v>19</v>
      </c>
      <c r="E67135" s="2"/>
      <c r="F67135" s="2"/>
      <c r="G67135" s="2"/>
      <c r="H67135" s="2"/>
    </row>
    <row r="67136" spans="2:8">
      <c r="B67136" s="2" t="s">
        <v>67583</v>
      </c>
      <c r="C67136" s="2">
        <v>33</v>
      </c>
      <c r="D67136" s="2" t="s">
        <v>19</v>
      </c>
      <c r="E67136" s="2"/>
      <c r="F67136" s="2"/>
      <c r="G67136" s="2"/>
      <c r="H67136" s="2"/>
    </row>
    <row r="67137" spans="2:8">
      <c r="B67137" s="2" t="s">
        <v>67584</v>
      </c>
      <c r="C67137" s="2">
        <v>30</v>
      </c>
      <c r="D67137" s="2" t="s">
        <v>19</v>
      </c>
      <c r="E67137" s="2"/>
      <c r="F67137" s="2"/>
      <c r="G67137" s="2"/>
      <c r="H67137" s="2"/>
    </row>
    <row r="67138" spans="2:8">
      <c r="B67138" s="2" t="s">
        <v>67585</v>
      </c>
      <c r="C67138" s="2">
        <v>30</v>
      </c>
      <c r="D67138" s="2" t="s">
        <v>19</v>
      </c>
      <c r="E67138" s="2"/>
      <c r="F67138" s="2"/>
      <c r="G67138" s="2"/>
      <c r="H67138" s="2"/>
    </row>
    <row r="67139" spans="2:8">
      <c r="B67139" s="2" t="s">
        <v>67586</v>
      </c>
      <c r="C67139" s="2">
        <v>29</v>
      </c>
      <c r="D67139" s="2" t="s">
        <v>19</v>
      </c>
      <c r="E67139" s="2"/>
      <c r="F67139" s="2"/>
      <c r="G67139" s="2"/>
      <c r="H67139" s="2"/>
    </row>
    <row r="67140" spans="2:8">
      <c r="B67140" s="2" t="s">
        <v>67587</v>
      </c>
      <c r="C67140" s="2">
        <v>29</v>
      </c>
      <c r="D67140" s="2" t="s">
        <v>19</v>
      </c>
      <c r="E67140" s="2"/>
      <c r="F67140" s="2"/>
      <c r="G67140" s="2"/>
      <c r="H67140" s="2"/>
    </row>
    <row r="67141" spans="2:8">
      <c r="B67141" s="2" t="s">
        <v>67588</v>
      </c>
      <c r="C67141" s="2">
        <v>28</v>
      </c>
      <c r="D67141" s="2" t="s">
        <v>19</v>
      </c>
      <c r="E67141" s="2"/>
      <c r="F67141" s="2"/>
      <c r="G67141" s="2"/>
      <c r="H67141" s="2"/>
    </row>
    <row r="67142" spans="2:8">
      <c r="B67142" s="2" t="s">
        <v>67589</v>
      </c>
      <c r="C67142" s="2">
        <v>28</v>
      </c>
      <c r="D67142" s="2" t="s">
        <v>19</v>
      </c>
      <c r="E67142" s="2"/>
      <c r="F67142" s="2"/>
      <c r="G67142" s="2"/>
      <c r="H67142" s="2"/>
    </row>
    <row r="67143" spans="2:8">
      <c r="B67143" s="2" t="s">
        <v>67590</v>
      </c>
      <c r="C67143" s="2">
        <v>26</v>
      </c>
      <c r="D67143" s="2" t="s">
        <v>19</v>
      </c>
      <c r="E67143" s="2"/>
      <c r="F67143" s="2"/>
      <c r="G67143" s="2"/>
      <c r="H67143" s="2"/>
    </row>
    <row r="67144" spans="2:8">
      <c r="B67144" s="2" t="s">
        <v>67591</v>
      </c>
      <c r="C67144" s="2">
        <v>20</v>
      </c>
      <c r="D67144" s="2" t="s">
        <v>19</v>
      </c>
      <c r="E67144" s="2"/>
      <c r="F67144" s="2"/>
      <c r="G67144" s="2"/>
      <c r="H67144" s="2"/>
    </row>
    <row r="67145" spans="2:8">
      <c r="B67145" s="2" t="s">
        <v>67592</v>
      </c>
      <c r="C67145" s="2">
        <v>23</v>
      </c>
      <c r="D67145" s="2" t="s">
        <v>19</v>
      </c>
      <c r="E67145" s="2"/>
      <c r="F67145" s="2"/>
      <c r="G67145" s="2"/>
      <c r="H67145" s="2"/>
    </row>
    <row r="67146" spans="2:8">
      <c r="B67146" s="2" t="s">
        <v>67593</v>
      </c>
      <c r="C67146" s="2">
        <v>28</v>
      </c>
      <c r="D67146" s="2" t="s">
        <v>19</v>
      </c>
      <c r="E67146" s="2"/>
      <c r="F67146" s="2"/>
      <c r="G67146" s="2"/>
      <c r="H67146" s="2"/>
    </row>
    <row r="67147" spans="2:8">
      <c r="B67147" s="2" t="s">
        <v>67594</v>
      </c>
      <c r="C67147" s="2">
        <v>33</v>
      </c>
      <c r="D67147" s="2" t="s">
        <v>19</v>
      </c>
      <c r="E67147" s="2"/>
      <c r="F67147" s="2"/>
      <c r="G67147" s="2"/>
      <c r="H67147" s="2"/>
    </row>
    <row r="67148" spans="2:8">
      <c r="B67148" s="2" t="s">
        <v>67595</v>
      </c>
      <c r="C67148" s="2">
        <v>32</v>
      </c>
      <c r="D67148" s="2" t="s">
        <v>19</v>
      </c>
      <c r="E67148" s="2"/>
      <c r="F67148" s="2"/>
      <c r="G67148" s="2"/>
      <c r="H67148" s="2"/>
    </row>
    <row r="67149" spans="2:8">
      <c r="B67149" s="2" t="s">
        <v>67596</v>
      </c>
      <c r="C67149" s="2">
        <v>28</v>
      </c>
      <c r="D67149" s="2" t="s">
        <v>19</v>
      </c>
      <c r="E67149" s="2"/>
      <c r="F67149" s="2"/>
      <c r="G67149" s="2"/>
      <c r="H67149" s="2"/>
    </row>
    <row r="67150" spans="2:8">
      <c r="B67150" s="2" t="s">
        <v>67597</v>
      </c>
      <c r="C67150" s="2">
        <v>26</v>
      </c>
      <c r="D67150" s="2" t="s">
        <v>19</v>
      </c>
      <c r="E67150" s="2"/>
      <c r="F67150" s="2"/>
      <c r="G67150" s="2"/>
      <c r="H67150" s="2"/>
    </row>
    <row r="67151" spans="2:8">
      <c r="B67151" s="2" t="s">
        <v>67598</v>
      </c>
      <c r="C67151" s="2">
        <v>24</v>
      </c>
      <c r="D67151" s="2" t="s">
        <v>19</v>
      </c>
      <c r="E67151" s="2"/>
      <c r="F67151" s="2"/>
      <c r="G67151" s="2"/>
      <c r="H67151" s="2"/>
    </row>
    <row r="67152" spans="2:8">
      <c r="B67152" s="2" t="s">
        <v>67599</v>
      </c>
      <c r="C67152" s="2">
        <v>26</v>
      </c>
      <c r="D67152" s="2" t="s">
        <v>19</v>
      </c>
      <c r="E67152" s="2"/>
      <c r="F67152" s="2"/>
      <c r="G67152" s="2"/>
      <c r="H67152" s="2"/>
    </row>
    <row r="67153" spans="2:8">
      <c r="B67153" s="2" t="s">
        <v>67600</v>
      </c>
      <c r="C67153" s="2">
        <v>25</v>
      </c>
      <c r="D67153" s="2" t="s">
        <v>19</v>
      </c>
      <c r="E67153" s="2"/>
      <c r="F67153" s="2"/>
      <c r="G67153" s="2"/>
      <c r="H67153" s="2"/>
    </row>
    <row r="67154" spans="2:8">
      <c r="B67154" s="2" t="s">
        <v>67601</v>
      </c>
      <c r="C67154" s="2">
        <v>38</v>
      </c>
      <c r="D67154" s="2" t="s">
        <v>19</v>
      </c>
      <c r="E67154" s="2"/>
      <c r="F67154" s="2"/>
      <c r="G67154" s="2"/>
      <c r="H67154" s="2"/>
    </row>
    <row r="67155" spans="2:8">
      <c r="B67155" s="2" t="s">
        <v>67602</v>
      </c>
      <c r="C67155" s="2">
        <v>36</v>
      </c>
      <c r="D67155" s="2" t="s">
        <v>19</v>
      </c>
      <c r="E67155" s="2"/>
      <c r="F67155" s="2"/>
      <c r="G67155" s="2"/>
      <c r="H67155" s="2"/>
    </row>
    <row r="67156" spans="2:8">
      <c r="B67156" s="2" t="s">
        <v>67603</v>
      </c>
      <c r="C67156" s="2">
        <v>33</v>
      </c>
      <c r="D67156" s="2" t="s">
        <v>19</v>
      </c>
      <c r="E67156" s="2"/>
      <c r="F67156" s="2"/>
      <c r="G67156" s="2"/>
      <c r="H67156" s="2"/>
    </row>
    <row r="67157" spans="2:8">
      <c r="B67157" s="2" t="s">
        <v>67604</v>
      </c>
      <c r="C67157" s="2">
        <v>31</v>
      </c>
      <c r="D67157" s="2" t="s">
        <v>19</v>
      </c>
      <c r="E67157" s="2"/>
      <c r="F67157" s="2"/>
      <c r="G67157" s="2"/>
      <c r="H67157" s="2"/>
    </row>
    <row r="67158" spans="2:8">
      <c r="B67158" s="2" t="s">
        <v>67605</v>
      </c>
      <c r="C67158" s="2">
        <v>42</v>
      </c>
      <c r="D67158" s="2" t="s">
        <v>19</v>
      </c>
      <c r="E67158" s="2"/>
      <c r="F67158" s="2"/>
      <c r="G67158" s="2"/>
      <c r="H67158" s="2"/>
    </row>
    <row r="67159" spans="2:8">
      <c r="B67159" s="2" t="s">
        <v>67606</v>
      </c>
      <c r="C67159" s="2">
        <v>45</v>
      </c>
      <c r="D67159" s="2" t="s">
        <v>19</v>
      </c>
      <c r="E67159" s="2"/>
      <c r="F67159" s="2"/>
      <c r="G67159" s="2"/>
      <c r="H67159" s="2"/>
    </row>
    <row r="67160" spans="2:8">
      <c r="B67160" s="2" t="s">
        <v>67607</v>
      </c>
      <c r="C67160" s="2">
        <v>43</v>
      </c>
      <c r="D67160" s="2" t="s">
        <v>19</v>
      </c>
      <c r="E67160" s="2"/>
      <c r="F67160" s="2"/>
      <c r="G67160" s="2"/>
      <c r="H67160" s="2"/>
    </row>
    <row r="67161" spans="2:8">
      <c r="B67161" s="2" t="s">
        <v>67608</v>
      </c>
      <c r="C67161" s="2">
        <v>26</v>
      </c>
      <c r="D67161" s="2" t="s">
        <v>19</v>
      </c>
      <c r="E67161" s="2"/>
      <c r="F67161" s="2"/>
      <c r="G67161" s="2"/>
      <c r="H67161" s="2"/>
    </row>
    <row r="67162" spans="2:8">
      <c r="B67162" s="2" t="s">
        <v>67609</v>
      </c>
      <c r="C67162" s="2">
        <v>32</v>
      </c>
      <c r="D67162" s="2" t="s">
        <v>19</v>
      </c>
      <c r="E67162" s="2"/>
      <c r="F67162" s="2"/>
      <c r="G67162" s="2"/>
      <c r="H67162" s="2"/>
    </row>
    <row r="67163" spans="2:8">
      <c r="B67163" s="2" t="s">
        <v>67610</v>
      </c>
      <c r="C67163" s="2">
        <v>37</v>
      </c>
      <c r="D67163" s="2" t="s">
        <v>19</v>
      </c>
      <c r="E67163" s="2"/>
      <c r="F67163" s="2"/>
      <c r="G67163" s="2"/>
      <c r="H67163" s="2"/>
    </row>
    <row r="67164" spans="2:8">
      <c r="B67164" s="2" t="s">
        <v>67611</v>
      </c>
      <c r="C67164" s="2">
        <v>37</v>
      </c>
      <c r="D67164" s="2" t="s">
        <v>19</v>
      </c>
      <c r="E67164" s="2"/>
      <c r="F67164" s="2"/>
      <c r="G67164" s="2"/>
      <c r="H67164" s="2"/>
    </row>
    <row r="67165" spans="2:8">
      <c r="B67165" s="2" t="s">
        <v>67612</v>
      </c>
      <c r="C67165" s="2">
        <v>33</v>
      </c>
      <c r="D67165" s="2" t="s">
        <v>19</v>
      </c>
      <c r="E67165" s="2"/>
      <c r="F67165" s="2"/>
      <c r="G67165" s="2"/>
      <c r="H67165" s="2"/>
    </row>
    <row r="67166" spans="2:8">
      <c r="B67166" s="2" t="s">
        <v>67613</v>
      </c>
      <c r="C67166" s="2">
        <v>30</v>
      </c>
      <c r="D67166" s="2" t="s">
        <v>19</v>
      </c>
      <c r="E67166" s="2"/>
      <c r="F67166" s="2"/>
      <c r="G67166" s="2"/>
      <c r="H67166" s="2"/>
    </row>
    <row r="67167" spans="2:8">
      <c r="B67167" s="2" t="s">
        <v>67614</v>
      </c>
      <c r="C67167" s="2">
        <v>38</v>
      </c>
      <c r="D67167" s="2" t="s">
        <v>465</v>
      </c>
      <c r="E67167" s="2"/>
      <c r="F67167" s="2"/>
      <c r="G67167" s="2"/>
      <c r="H67167" s="2"/>
    </row>
    <row r="67168" spans="2:8">
      <c r="B67168" s="2" t="s">
        <v>67615</v>
      </c>
      <c r="C67168" s="2">
        <v>35</v>
      </c>
      <c r="D67168" s="2" t="s">
        <v>19</v>
      </c>
      <c r="E67168" s="2"/>
      <c r="F67168" s="2"/>
      <c r="G67168" s="2"/>
      <c r="H67168" s="2"/>
    </row>
    <row r="67169" spans="2:8">
      <c r="B67169" s="2" t="s">
        <v>67616</v>
      </c>
      <c r="C67169" s="2">
        <v>33</v>
      </c>
      <c r="D67169" s="2" t="s">
        <v>19</v>
      </c>
      <c r="E67169" s="2"/>
      <c r="F67169" s="2"/>
      <c r="G67169" s="2"/>
      <c r="H67169" s="2"/>
    </row>
    <row r="67170" spans="2:8">
      <c r="B67170" s="2" t="s">
        <v>67617</v>
      </c>
      <c r="C67170" s="2">
        <v>30</v>
      </c>
      <c r="D67170" s="2" t="s">
        <v>19</v>
      </c>
      <c r="E67170" s="2"/>
      <c r="F67170" s="2"/>
      <c r="G67170" s="2"/>
      <c r="H67170" s="2"/>
    </row>
    <row r="67171" spans="2:8">
      <c r="B67171" s="2" t="s">
        <v>67618</v>
      </c>
      <c r="C67171" s="2">
        <v>27</v>
      </c>
      <c r="D67171" s="2" t="s">
        <v>19</v>
      </c>
      <c r="E67171" s="2"/>
      <c r="F67171" s="2"/>
      <c r="G67171" s="2"/>
      <c r="H67171" s="2"/>
    </row>
    <row r="67172" spans="2:8">
      <c r="B67172" s="2" t="s">
        <v>67619</v>
      </c>
      <c r="C67172" s="2">
        <v>33</v>
      </c>
      <c r="D67172" s="2" t="s">
        <v>19</v>
      </c>
      <c r="E67172" s="2"/>
      <c r="F67172" s="2"/>
      <c r="G67172" s="2"/>
      <c r="H67172" s="2"/>
    </row>
    <row r="67173" spans="2:8">
      <c r="B67173" s="2" t="s">
        <v>67620</v>
      </c>
      <c r="C67173" s="2">
        <v>34</v>
      </c>
      <c r="D67173" s="2" t="s">
        <v>19</v>
      </c>
      <c r="E67173" s="2"/>
      <c r="F67173" s="2"/>
      <c r="G67173" s="2"/>
      <c r="H67173" s="2"/>
    </row>
    <row r="67174" spans="2:8">
      <c r="B67174" s="2" t="s">
        <v>67621</v>
      </c>
      <c r="C67174" s="2">
        <v>35</v>
      </c>
      <c r="D67174" s="2" t="s">
        <v>19</v>
      </c>
      <c r="E67174" s="2"/>
      <c r="F67174" s="2"/>
      <c r="G67174" s="2"/>
      <c r="H67174" s="2"/>
    </row>
    <row r="67175" spans="2:8">
      <c r="B67175" s="2" t="s">
        <v>67622</v>
      </c>
      <c r="C67175" s="2">
        <v>34</v>
      </c>
      <c r="D67175" s="2" t="s">
        <v>19</v>
      </c>
      <c r="E67175" s="2"/>
      <c r="F67175" s="2"/>
      <c r="G67175" s="2"/>
      <c r="H67175" s="2"/>
    </row>
    <row r="67176" spans="2:8">
      <c r="B67176" s="2" t="s">
        <v>67623</v>
      </c>
      <c r="C67176" s="2">
        <v>32</v>
      </c>
      <c r="D67176" s="2" t="s">
        <v>19</v>
      </c>
      <c r="E67176" s="2"/>
      <c r="F67176" s="2"/>
      <c r="G67176" s="2"/>
      <c r="H67176" s="2"/>
    </row>
    <row r="67177" spans="2:8">
      <c r="B67177" s="2" t="s">
        <v>67624</v>
      </c>
      <c r="C67177" s="2">
        <v>32</v>
      </c>
      <c r="D67177" s="2" t="s">
        <v>19</v>
      </c>
      <c r="E67177" s="2"/>
      <c r="F67177" s="2"/>
      <c r="G67177" s="2"/>
      <c r="H67177" s="2"/>
    </row>
    <row r="67178" spans="2:8">
      <c r="B67178" s="2" t="s">
        <v>67625</v>
      </c>
      <c r="C67178" s="2">
        <v>30</v>
      </c>
      <c r="D67178" s="2" t="s">
        <v>19</v>
      </c>
      <c r="E67178" s="2"/>
      <c r="F67178" s="2"/>
      <c r="G67178" s="2"/>
      <c r="H67178" s="2"/>
    </row>
    <row r="67179" spans="2:8">
      <c r="B67179" s="2" t="s">
        <v>67626</v>
      </c>
      <c r="C67179" s="2">
        <v>43</v>
      </c>
      <c r="D67179" s="2" t="s">
        <v>19</v>
      </c>
      <c r="E67179" s="2"/>
      <c r="F67179" s="2"/>
      <c r="G67179" s="2"/>
      <c r="H67179" s="2"/>
    </row>
    <row r="67180" spans="2:8">
      <c r="B67180" s="2" t="s">
        <v>67627</v>
      </c>
      <c r="C67180" s="2">
        <v>42</v>
      </c>
      <c r="D67180" s="2" t="s">
        <v>19</v>
      </c>
      <c r="E67180" s="2"/>
      <c r="F67180" s="2"/>
      <c r="G67180" s="2"/>
      <c r="H67180" s="2"/>
    </row>
    <row r="67181" spans="2:8">
      <c r="B67181" s="2" t="s">
        <v>67628</v>
      </c>
      <c r="C67181" s="2">
        <v>28</v>
      </c>
      <c r="D67181" s="2" t="s">
        <v>19</v>
      </c>
      <c r="E67181" s="2"/>
      <c r="F67181" s="2"/>
      <c r="G67181" s="2"/>
      <c r="H67181" s="2"/>
    </row>
    <row r="67182" spans="2:8">
      <c r="B67182" s="2" t="s">
        <v>67629</v>
      </c>
      <c r="C67182" s="2">
        <v>31</v>
      </c>
      <c r="D67182" s="2" t="s">
        <v>19</v>
      </c>
      <c r="E67182" s="2"/>
      <c r="F67182" s="2"/>
      <c r="G67182" s="2"/>
      <c r="H67182" s="2"/>
    </row>
    <row r="67183" spans="2:8">
      <c r="B67183" s="2" t="s">
        <v>67630</v>
      </c>
      <c r="C67183" s="2">
        <v>30</v>
      </c>
      <c r="D67183" s="2" t="s">
        <v>19</v>
      </c>
      <c r="E67183" s="2"/>
      <c r="F67183" s="2"/>
      <c r="G67183" s="2"/>
      <c r="H67183" s="2"/>
    </row>
    <row r="67184" spans="2:8">
      <c r="B67184" s="2" t="s">
        <v>67631</v>
      </c>
      <c r="C67184" s="2">
        <v>29</v>
      </c>
      <c r="D67184" s="2" t="s">
        <v>19</v>
      </c>
      <c r="E67184" s="2"/>
      <c r="F67184" s="2"/>
      <c r="G67184" s="2"/>
      <c r="H67184" s="2"/>
    </row>
    <row r="67185" spans="2:8">
      <c r="B67185" s="2" t="s">
        <v>67632</v>
      </c>
      <c r="C67185" s="2">
        <v>29</v>
      </c>
      <c r="D67185" s="2" t="s">
        <v>19</v>
      </c>
      <c r="E67185" s="2"/>
      <c r="F67185" s="2"/>
      <c r="G67185" s="2"/>
      <c r="H67185" s="2"/>
    </row>
    <row r="67186" spans="2:8">
      <c r="B67186" s="2" t="s">
        <v>67633</v>
      </c>
      <c r="C67186" s="2">
        <v>26</v>
      </c>
      <c r="D67186" s="2" t="s">
        <v>19</v>
      </c>
      <c r="E67186" s="2"/>
      <c r="F67186" s="2"/>
      <c r="G67186" s="2"/>
      <c r="H67186" s="2"/>
    </row>
    <row r="67187" spans="2:8">
      <c r="B67187" s="2" t="s">
        <v>67634</v>
      </c>
      <c r="C67187" s="2">
        <v>19</v>
      </c>
      <c r="D67187" s="2" t="s">
        <v>465</v>
      </c>
      <c r="E67187" s="2"/>
      <c r="F67187" s="2"/>
      <c r="G67187" s="2"/>
      <c r="H67187" s="2"/>
    </row>
    <row r="67188" spans="2:8">
      <c r="B67188" s="2" t="s">
        <v>67635</v>
      </c>
      <c r="C67188" s="2">
        <v>20</v>
      </c>
      <c r="D67188" s="2" t="s">
        <v>465</v>
      </c>
      <c r="E67188" s="2"/>
      <c r="F67188" s="2"/>
      <c r="G67188" s="2"/>
      <c r="H67188" s="2"/>
    </row>
    <row r="67189" spans="2:8">
      <c r="B67189" s="2" t="s">
        <v>67636</v>
      </c>
      <c r="C67189" s="2">
        <v>19</v>
      </c>
      <c r="D67189" s="2" t="s">
        <v>465</v>
      </c>
      <c r="E67189" s="2"/>
      <c r="F67189" s="2"/>
      <c r="G67189" s="2"/>
      <c r="H67189" s="2"/>
    </row>
    <row r="67190" spans="2:8">
      <c r="B67190" s="2" t="s">
        <v>67637</v>
      </c>
      <c r="C67190" s="2">
        <v>19</v>
      </c>
      <c r="D67190" s="2" t="s">
        <v>465</v>
      </c>
      <c r="E67190" s="2"/>
      <c r="F67190" s="2"/>
      <c r="G67190" s="2"/>
      <c r="H67190" s="2"/>
    </row>
    <row r="67191" spans="2:8">
      <c r="B67191" s="2" t="s">
        <v>67638</v>
      </c>
      <c r="C67191" s="2">
        <v>34</v>
      </c>
      <c r="D67191" s="2" t="s">
        <v>19</v>
      </c>
      <c r="E67191" s="2"/>
      <c r="F67191" s="2"/>
      <c r="G67191" s="2"/>
      <c r="H67191" s="2"/>
    </row>
    <row r="67192" spans="2:8">
      <c r="B67192" s="2" t="s">
        <v>67639</v>
      </c>
      <c r="C67192" s="2">
        <v>32</v>
      </c>
      <c r="D67192" s="2" t="s">
        <v>19</v>
      </c>
      <c r="E67192" s="2"/>
      <c r="F67192" s="2"/>
      <c r="G67192" s="2"/>
      <c r="H67192" s="2"/>
    </row>
    <row r="67193" spans="2:8">
      <c r="B67193" s="2" t="s">
        <v>67640</v>
      </c>
      <c r="C67193" s="2">
        <v>30</v>
      </c>
      <c r="D67193" s="2" t="s">
        <v>19</v>
      </c>
      <c r="E67193" s="2"/>
      <c r="F67193" s="2"/>
      <c r="G67193" s="2"/>
      <c r="H67193" s="2"/>
    </row>
    <row r="67194" spans="2:8">
      <c r="B67194" s="2" t="s">
        <v>67641</v>
      </c>
      <c r="C67194" s="2">
        <v>28</v>
      </c>
      <c r="D67194" s="2" t="s">
        <v>19</v>
      </c>
      <c r="E67194" s="2"/>
      <c r="F67194" s="2"/>
      <c r="G67194" s="2"/>
      <c r="H67194" s="2"/>
    </row>
    <row r="67195" spans="2:8">
      <c r="B67195" s="2" t="s">
        <v>67642</v>
      </c>
      <c r="C67195" s="2">
        <v>34</v>
      </c>
      <c r="D67195" s="2" t="s">
        <v>465</v>
      </c>
      <c r="E67195" s="2"/>
      <c r="F67195" s="2"/>
      <c r="G67195" s="2"/>
      <c r="H67195" s="2"/>
    </row>
    <row r="67196" spans="2:8">
      <c r="B67196" s="2" t="s">
        <v>67643</v>
      </c>
      <c r="C67196" s="2">
        <v>35</v>
      </c>
      <c r="D67196" s="2" t="s">
        <v>465</v>
      </c>
      <c r="E67196" s="2"/>
      <c r="F67196" s="2"/>
      <c r="G67196" s="2"/>
      <c r="H67196" s="2"/>
    </row>
    <row r="67197" spans="2:8">
      <c r="B67197" s="2" t="s">
        <v>67644</v>
      </c>
      <c r="C67197" s="2">
        <v>35</v>
      </c>
      <c r="D67197" s="2" t="s">
        <v>465</v>
      </c>
      <c r="E67197" s="2"/>
      <c r="F67197" s="2"/>
      <c r="G67197" s="2"/>
      <c r="H67197" s="2"/>
    </row>
    <row r="67198" spans="2:8">
      <c r="B67198" s="2" t="s">
        <v>67645</v>
      </c>
      <c r="C67198" s="2">
        <v>35</v>
      </c>
      <c r="D67198" s="2" t="s">
        <v>465</v>
      </c>
      <c r="E67198" s="2"/>
      <c r="F67198" s="2"/>
      <c r="G67198" s="2"/>
      <c r="H67198" s="2"/>
    </row>
    <row r="67199" spans="2:8">
      <c r="B67199" s="2" t="s">
        <v>67646</v>
      </c>
      <c r="C67199" s="2">
        <v>21</v>
      </c>
      <c r="D67199" s="2" t="s">
        <v>19</v>
      </c>
      <c r="E67199" s="2"/>
      <c r="F67199" s="2"/>
      <c r="G67199" s="2"/>
      <c r="H67199" s="2"/>
    </row>
    <row r="67200" spans="2:8">
      <c r="B67200" s="2" t="s">
        <v>67647</v>
      </c>
      <c r="C67200" s="2">
        <v>20</v>
      </c>
      <c r="D67200" s="2" t="s">
        <v>19</v>
      </c>
      <c r="E67200" s="2"/>
      <c r="F67200" s="2"/>
      <c r="G67200" s="2"/>
      <c r="H67200" s="2"/>
    </row>
    <row r="67201" spans="2:8">
      <c r="B67201" s="2" t="s">
        <v>67648</v>
      </c>
      <c r="C67201" s="2">
        <v>20</v>
      </c>
      <c r="D67201" s="2" t="s">
        <v>19</v>
      </c>
      <c r="E67201" s="2"/>
      <c r="F67201" s="2"/>
      <c r="G67201" s="2"/>
      <c r="H67201" s="2"/>
    </row>
    <row r="67202" spans="2:8">
      <c r="B67202" s="2" t="s">
        <v>67649</v>
      </c>
      <c r="C67202" s="2">
        <v>35</v>
      </c>
      <c r="D67202" s="2" t="s">
        <v>465</v>
      </c>
      <c r="E67202" s="2"/>
      <c r="F67202" s="2"/>
      <c r="G67202" s="2"/>
      <c r="H67202" s="2"/>
    </row>
    <row r="67203" spans="2:8">
      <c r="B67203" s="2" t="s">
        <v>67650</v>
      </c>
      <c r="C67203" s="2">
        <v>36</v>
      </c>
      <c r="D67203" s="2" t="s">
        <v>465</v>
      </c>
      <c r="E67203" s="2"/>
      <c r="F67203" s="2"/>
      <c r="G67203" s="2"/>
      <c r="H67203" s="2"/>
    </row>
    <row r="67204" spans="2:8">
      <c r="B67204" s="2" t="s">
        <v>67651</v>
      </c>
      <c r="C67204" s="2">
        <v>36</v>
      </c>
      <c r="D67204" s="2" t="s">
        <v>465</v>
      </c>
      <c r="E67204" s="2"/>
      <c r="F67204" s="2"/>
      <c r="G67204" s="2"/>
      <c r="H67204" s="2"/>
    </row>
    <row r="67205" spans="2:8">
      <c r="B67205" s="2" t="s">
        <v>67652</v>
      </c>
      <c r="C67205" s="2">
        <v>36</v>
      </c>
      <c r="D67205" s="2" t="s">
        <v>465</v>
      </c>
      <c r="E67205" s="2"/>
      <c r="F67205" s="2"/>
      <c r="G67205" s="2"/>
      <c r="H67205" s="2"/>
    </row>
    <row r="67206" spans="2:8">
      <c r="B67206" s="2" t="s">
        <v>67653</v>
      </c>
      <c r="C67206" s="2">
        <v>34</v>
      </c>
      <c r="D67206" s="2" t="s">
        <v>465</v>
      </c>
      <c r="E67206" s="2"/>
      <c r="F67206" s="2"/>
      <c r="G67206" s="2"/>
      <c r="H67206" s="2"/>
    </row>
    <row r="67207" spans="2:8">
      <c r="B67207" s="2" t="s">
        <v>67654</v>
      </c>
      <c r="C67207" s="2">
        <v>40</v>
      </c>
      <c r="D67207" s="2" t="s">
        <v>19</v>
      </c>
      <c r="E67207" s="2"/>
      <c r="F67207" s="2"/>
      <c r="G67207" s="2"/>
      <c r="H67207" s="2"/>
    </row>
    <row r="67208" spans="2:8">
      <c r="B67208" s="2" t="s">
        <v>67655</v>
      </c>
      <c r="C67208" s="2">
        <v>44</v>
      </c>
      <c r="D67208" s="2" t="s">
        <v>19</v>
      </c>
      <c r="E67208" s="2"/>
      <c r="F67208" s="2"/>
      <c r="G67208" s="2"/>
      <c r="H67208" s="2"/>
    </row>
    <row r="67209" spans="2:8">
      <c r="B67209" s="2" t="s">
        <v>67656</v>
      </c>
      <c r="C67209" s="2">
        <v>43</v>
      </c>
      <c r="D67209" s="2" t="s">
        <v>19</v>
      </c>
      <c r="E67209" s="2"/>
      <c r="F67209" s="2"/>
      <c r="G67209" s="2"/>
      <c r="H67209" s="2"/>
    </row>
    <row r="67210" spans="2:8">
      <c r="B67210" s="2" t="s">
        <v>67657</v>
      </c>
      <c r="C67210" s="2">
        <v>40</v>
      </c>
      <c r="D67210" s="2" t="s">
        <v>19</v>
      </c>
      <c r="E67210" s="2"/>
      <c r="F67210" s="2"/>
      <c r="G67210" s="2"/>
      <c r="H67210" s="2"/>
    </row>
    <row r="67211" spans="2:8">
      <c r="B67211" s="2" t="s">
        <v>67658</v>
      </c>
      <c r="C67211" s="2">
        <v>34</v>
      </c>
      <c r="D67211" s="2" t="s">
        <v>19</v>
      </c>
      <c r="E67211" s="2"/>
      <c r="F67211" s="2"/>
      <c r="G67211" s="2"/>
      <c r="H67211" s="2"/>
    </row>
    <row r="67212" spans="2:8">
      <c r="B67212" s="2" t="s">
        <v>67659</v>
      </c>
      <c r="C67212" s="2">
        <v>28</v>
      </c>
      <c r="D67212" s="2" t="s">
        <v>465</v>
      </c>
      <c r="E67212" s="2"/>
      <c r="F67212" s="2"/>
      <c r="G67212" s="2"/>
      <c r="H67212" s="2"/>
    </row>
    <row r="67213" spans="2:8">
      <c r="B67213" s="2" t="s">
        <v>67660</v>
      </c>
      <c r="C67213" s="2">
        <v>29</v>
      </c>
      <c r="D67213" s="2" t="s">
        <v>465</v>
      </c>
      <c r="E67213" s="2"/>
      <c r="F67213" s="2"/>
      <c r="G67213" s="2"/>
      <c r="H67213" s="2"/>
    </row>
    <row r="67214" spans="2:8">
      <c r="B67214" s="2" t="s">
        <v>67661</v>
      </c>
      <c r="C67214" s="2">
        <v>36</v>
      </c>
      <c r="D67214" s="2" t="s">
        <v>19</v>
      </c>
      <c r="E67214" s="2"/>
      <c r="F67214" s="2"/>
      <c r="G67214" s="2"/>
      <c r="H67214" s="2"/>
    </row>
    <row r="67215" spans="2:8">
      <c r="B67215" s="2" t="s">
        <v>67662</v>
      </c>
      <c r="C67215" s="2">
        <v>39</v>
      </c>
      <c r="D67215" s="2" t="s">
        <v>19</v>
      </c>
      <c r="E67215" s="2"/>
      <c r="F67215" s="2"/>
      <c r="G67215" s="2"/>
      <c r="H67215" s="2"/>
    </row>
    <row r="67216" spans="2:8">
      <c r="B67216" s="2" t="s">
        <v>67663</v>
      </c>
      <c r="C67216" s="2">
        <v>40</v>
      </c>
      <c r="D67216" s="2" t="s">
        <v>19</v>
      </c>
      <c r="E67216" s="2"/>
      <c r="F67216" s="2"/>
      <c r="G67216" s="2"/>
      <c r="H67216" s="2"/>
    </row>
    <row r="67217" spans="2:8">
      <c r="B67217" s="2" t="s">
        <v>67664</v>
      </c>
      <c r="C67217" s="2">
        <v>40</v>
      </c>
      <c r="D67217" s="2" t="s">
        <v>19</v>
      </c>
      <c r="E67217" s="2"/>
      <c r="F67217" s="2"/>
      <c r="G67217" s="2"/>
      <c r="H67217" s="2"/>
    </row>
    <row r="67218" spans="2:8">
      <c r="B67218" s="2" t="s">
        <v>67665</v>
      </c>
      <c r="C67218" s="2">
        <v>37</v>
      </c>
      <c r="D67218" s="2" t="s">
        <v>19</v>
      </c>
      <c r="E67218" s="2"/>
      <c r="F67218" s="2"/>
      <c r="G67218" s="2"/>
      <c r="H67218" s="2"/>
    </row>
    <row r="67219" spans="2:8">
      <c r="B67219" s="2" t="s">
        <v>67666</v>
      </c>
      <c r="C67219" s="2">
        <v>30</v>
      </c>
      <c r="D67219" s="2" t="s">
        <v>465</v>
      </c>
      <c r="E67219" s="2"/>
      <c r="F67219" s="2"/>
      <c r="G67219" s="2"/>
      <c r="H67219" s="2"/>
    </row>
    <row r="67220" spans="2:8">
      <c r="B67220" s="2" t="s">
        <v>67667</v>
      </c>
      <c r="C67220" s="2">
        <v>32</v>
      </c>
      <c r="D67220" s="2" t="s">
        <v>465</v>
      </c>
      <c r="E67220" s="2"/>
      <c r="F67220" s="2"/>
      <c r="G67220" s="2"/>
      <c r="H67220" s="2"/>
    </row>
    <row r="67221" spans="2:8">
      <c r="B67221" s="2" t="s">
        <v>67668</v>
      </c>
      <c r="C67221" s="2">
        <v>32</v>
      </c>
      <c r="D67221" s="2" t="s">
        <v>465</v>
      </c>
      <c r="E67221" s="2"/>
      <c r="F67221" s="2"/>
      <c r="G67221" s="2"/>
      <c r="H67221" s="2"/>
    </row>
    <row r="67222" spans="2:8">
      <c r="B67222" s="2" t="s">
        <v>67669</v>
      </c>
      <c r="C67222" s="2">
        <v>33</v>
      </c>
      <c r="D67222" s="2" t="s">
        <v>465</v>
      </c>
      <c r="E67222" s="2"/>
      <c r="F67222" s="2"/>
      <c r="G67222" s="2"/>
      <c r="H67222" s="2"/>
    </row>
    <row r="67223" spans="2:8">
      <c r="B67223" s="2" t="s">
        <v>67670</v>
      </c>
      <c r="C67223" s="2">
        <v>33</v>
      </c>
      <c r="D67223" s="2" t="s">
        <v>465</v>
      </c>
      <c r="E67223" s="2"/>
      <c r="F67223" s="2"/>
      <c r="G67223" s="2"/>
      <c r="H67223" s="2"/>
    </row>
    <row r="67224" spans="2:8">
      <c r="B67224" s="2" t="s">
        <v>67671</v>
      </c>
      <c r="C67224" s="2">
        <v>33</v>
      </c>
      <c r="D67224" s="2" t="s">
        <v>465</v>
      </c>
      <c r="E67224" s="2"/>
      <c r="F67224" s="2"/>
      <c r="G67224" s="2"/>
      <c r="H67224" s="2"/>
    </row>
    <row r="67225" spans="2:8">
      <c r="B67225" s="2" t="s">
        <v>67672</v>
      </c>
      <c r="C67225" s="2">
        <v>32</v>
      </c>
      <c r="D67225" s="2" t="s">
        <v>465</v>
      </c>
      <c r="E67225" s="2"/>
      <c r="F67225" s="2"/>
      <c r="G67225" s="2"/>
      <c r="H67225" s="2"/>
    </row>
    <row r="67226" spans="2:8">
      <c r="B67226" s="2" t="s">
        <v>67673</v>
      </c>
      <c r="C67226" s="2">
        <v>31</v>
      </c>
      <c r="D67226" s="2" t="s">
        <v>19</v>
      </c>
      <c r="E67226" s="2"/>
      <c r="F67226" s="2"/>
      <c r="G67226" s="2"/>
      <c r="H67226" s="2"/>
    </row>
    <row r="67227" spans="2:8">
      <c r="B67227" s="2" t="s">
        <v>67674</v>
      </c>
      <c r="C67227" s="2">
        <v>33</v>
      </c>
      <c r="D67227" s="2" t="s">
        <v>19</v>
      </c>
      <c r="E67227" s="2"/>
      <c r="F67227" s="2"/>
      <c r="G67227" s="2"/>
      <c r="H67227" s="2"/>
    </row>
    <row r="67228" spans="2:8">
      <c r="B67228" s="2" t="s">
        <v>67675</v>
      </c>
      <c r="C67228" s="2">
        <v>33</v>
      </c>
      <c r="D67228" s="2" t="s">
        <v>19</v>
      </c>
      <c r="E67228" s="2"/>
      <c r="F67228" s="2"/>
      <c r="G67228" s="2"/>
      <c r="H67228" s="2"/>
    </row>
    <row r="67229" spans="2:8">
      <c r="B67229" s="2" t="s">
        <v>67676</v>
      </c>
      <c r="C67229" s="2">
        <v>32</v>
      </c>
      <c r="D67229" s="2" t="s">
        <v>19</v>
      </c>
      <c r="E67229" s="2"/>
      <c r="F67229" s="2"/>
      <c r="G67229" s="2"/>
      <c r="H67229" s="2"/>
    </row>
    <row r="67230" spans="2:8">
      <c r="B67230" s="2" t="s">
        <v>67677</v>
      </c>
      <c r="C67230" s="2">
        <v>29</v>
      </c>
      <c r="D67230" s="2" t="s">
        <v>19</v>
      </c>
      <c r="E67230" s="2"/>
      <c r="F67230" s="2"/>
      <c r="G67230" s="2"/>
      <c r="H67230" s="2"/>
    </row>
    <row r="67231" spans="2:8">
      <c r="B67231" s="2" t="s">
        <v>67678</v>
      </c>
      <c r="C67231" s="2">
        <v>25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67679</v>
      </c>
      <c r="C67232" s="2">
        <v>26</v>
      </c>
      <c r="D67232" s="2" t="s">
        <v>19</v>
      </c>
      <c r="E67232" s="2"/>
      <c r="F67232" s="2"/>
      <c r="G67232" s="2"/>
      <c r="H67232" s="2"/>
    </row>
    <row r="67233" spans="2:8">
      <c r="B67233" s="2" t="s">
        <v>67680</v>
      </c>
      <c r="C67233" s="2">
        <v>28</v>
      </c>
      <c r="D67233" s="2" t="s">
        <v>19</v>
      </c>
      <c r="E67233" s="2"/>
      <c r="F67233" s="2"/>
      <c r="G67233" s="2"/>
      <c r="H67233" s="2"/>
    </row>
    <row r="67234" spans="2:8">
      <c r="B67234" s="2" t="s">
        <v>67681</v>
      </c>
      <c r="C67234" s="2">
        <v>28</v>
      </c>
      <c r="D67234" s="2" t="s">
        <v>19</v>
      </c>
      <c r="E67234" s="2"/>
      <c r="F67234" s="2"/>
      <c r="G67234" s="2"/>
      <c r="H67234" s="2"/>
    </row>
    <row r="67235" spans="2:8">
      <c r="B67235" s="2" t="s">
        <v>67682</v>
      </c>
      <c r="C67235" s="2">
        <v>27</v>
      </c>
      <c r="D67235" s="2" t="s">
        <v>19</v>
      </c>
      <c r="E67235" s="2"/>
      <c r="F67235" s="2"/>
      <c r="G67235" s="2"/>
      <c r="H67235" s="2"/>
    </row>
    <row r="67236" spans="2:8">
      <c r="B67236" s="2" t="s">
        <v>67683</v>
      </c>
      <c r="C67236" s="2">
        <v>22</v>
      </c>
      <c r="D67236" s="2" t="s">
        <v>465</v>
      </c>
      <c r="E67236" s="2"/>
      <c r="F67236" s="2"/>
      <c r="G67236" s="2"/>
      <c r="H67236" s="2"/>
    </row>
    <row r="67237" spans="2:8">
      <c r="B67237" s="2" t="s">
        <v>67684</v>
      </c>
      <c r="C67237" s="2">
        <v>22</v>
      </c>
      <c r="D67237" s="2" t="s">
        <v>465</v>
      </c>
      <c r="E67237" s="2"/>
      <c r="F67237" s="2"/>
      <c r="G67237" s="2"/>
      <c r="H67237" s="2"/>
    </row>
    <row r="67238" spans="2:8">
      <c r="B67238" s="2" t="s">
        <v>67685</v>
      </c>
      <c r="C67238" s="2">
        <v>22</v>
      </c>
      <c r="D67238" s="2" t="s">
        <v>465</v>
      </c>
      <c r="E67238" s="2"/>
      <c r="F67238" s="2"/>
      <c r="G67238" s="2"/>
      <c r="H67238" s="2"/>
    </row>
    <row r="67239" spans="2:8">
      <c r="B67239" s="2" t="s">
        <v>67686</v>
      </c>
      <c r="C67239" s="2">
        <v>21</v>
      </c>
      <c r="D67239" s="2" t="s">
        <v>465</v>
      </c>
      <c r="E67239" s="2"/>
      <c r="F67239" s="2"/>
      <c r="G67239" s="2"/>
      <c r="H67239" s="2"/>
    </row>
    <row r="67240" spans="2:8">
      <c r="B67240" s="2" t="s">
        <v>67687</v>
      </c>
      <c r="C67240" s="2">
        <v>29</v>
      </c>
      <c r="D67240" s="2" t="s">
        <v>19</v>
      </c>
      <c r="E67240" s="2"/>
      <c r="F67240" s="2"/>
      <c r="G67240" s="2"/>
      <c r="H67240" s="2"/>
    </row>
    <row r="67241" spans="2:8">
      <c r="B67241" s="2" t="s">
        <v>67688</v>
      </c>
      <c r="C67241" s="2">
        <v>29</v>
      </c>
      <c r="D67241" s="2" t="s">
        <v>19</v>
      </c>
      <c r="E67241" s="2"/>
      <c r="F67241" s="2"/>
      <c r="G67241" s="2"/>
      <c r="H67241" s="2"/>
    </row>
    <row r="67242" spans="2:8">
      <c r="B67242" s="2" t="s">
        <v>67689</v>
      </c>
      <c r="C67242" s="2">
        <v>29</v>
      </c>
      <c r="D67242" s="2" t="s">
        <v>19</v>
      </c>
      <c r="E67242" s="2"/>
      <c r="F67242" s="2"/>
      <c r="G67242" s="2"/>
      <c r="H67242" s="2"/>
    </row>
    <row r="67243" spans="2:8">
      <c r="B67243" s="2" t="s">
        <v>67690</v>
      </c>
      <c r="C67243" s="2">
        <v>28</v>
      </c>
      <c r="D67243" s="2" t="s">
        <v>19</v>
      </c>
      <c r="E67243" s="2"/>
      <c r="F67243" s="2"/>
      <c r="G67243" s="2"/>
      <c r="H67243" s="2"/>
    </row>
    <row r="67244" spans="2:8">
      <c r="B67244" s="2" t="s">
        <v>67691</v>
      </c>
      <c r="C67244" s="2">
        <v>27</v>
      </c>
      <c r="D67244" s="2" t="s">
        <v>19</v>
      </c>
      <c r="E67244" s="2"/>
      <c r="F67244" s="2"/>
      <c r="G67244" s="2"/>
      <c r="H67244" s="2"/>
    </row>
    <row r="67245" spans="2:8">
      <c r="B67245" s="2" t="s">
        <v>67692</v>
      </c>
      <c r="C67245" s="2">
        <v>26</v>
      </c>
      <c r="D67245" s="2" t="s">
        <v>19</v>
      </c>
      <c r="E67245" s="2"/>
      <c r="F67245" s="2"/>
      <c r="G67245" s="2"/>
      <c r="H67245" s="2"/>
    </row>
    <row r="67246" spans="2:8">
      <c r="B67246" s="2" t="s">
        <v>67693</v>
      </c>
      <c r="C67246" s="2">
        <v>28</v>
      </c>
      <c r="D67246" s="2" t="s">
        <v>465</v>
      </c>
      <c r="E67246" s="2"/>
      <c r="F67246" s="2"/>
      <c r="G67246" s="2"/>
      <c r="H67246" s="2"/>
    </row>
    <row r="67247" spans="2:8">
      <c r="B67247" s="2" t="s">
        <v>67694</v>
      </c>
      <c r="C67247" s="2">
        <v>30</v>
      </c>
      <c r="D67247" s="2" t="s">
        <v>465</v>
      </c>
      <c r="E67247" s="2"/>
      <c r="F67247" s="2"/>
      <c r="G67247" s="2"/>
      <c r="H67247" s="2"/>
    </row>
    <row r="67248" spans="2:8">
      <c r="B67248" s="2" t="s">
        <v>67695</v>
      </c>
      <c r="C67248" s="2">
        <v>33</v>
      </c>
      <c r="D67248" s="2" t="s">
        <v>465</v>
      </c>
      <c r="E67248" s="2"/>
      <c r="F67248" s="2"/>
      <c r="G67248" s="2"/>
      <c r="H67248" s="2"/>
    </row>
    <row r="67249" spans="2:8">
      <c r="B67249" s="2" t="s">
        <v>67696</v>
      </c>
      <c r="C67249" s="2">
        <v>34</v>
      </c>
      <c r="D67249" s="2" t="s">
        <v>465</v>
      </c>
      <c r="E67249" s="2"/>
      <c r="F67249" s="2"/>
      <c r="G67249" s="2"/>
      <c r="H67249" s="2"/>
    </row>
    <row r="67250" spans="2:8">
      <c r="B67250" s="2" t="s">
        <v>67697</v>
      </c>
      <c r="C67250" s="2">
        <v>32</v>
      </c>
      <c r="D67250" s="2" t="s">
        <v>465</v>
      </c>
      <c r="E67250" s="2"/>
      <c r="F67250" s="2"/>
      <c r="G67250" s="2"/>
      <c r="H67250" s="2"/>
    </row>
    <row r="67251" spans="2:8">
      <c r="B67251" s="2" t="s">
        <v>67698</v>
      </c>
      <c r="C67251" s="2">
        <v>35</v>
      </c>
      <c r="D67251" s="2" t="s">
        <v>19</v>
      </c>
      <c r="E67251" s="2"/>
      <c r="F67251" s="2"/>
      <c r="G67251" s="2"/>
      <c r="H67251" s="2"/>
    </row>
    <row r="67252" spans="2:8">
      <c r="B67252" s="2" t="s">
        <v>67699</v>
      </c>
      <c r="C67252" s="2">
        <v>34</v>
      </c>
      <c r="D67252" s="2" t="s">
        <v>19</v>
      </c>
      <c r="E67252" s="2"/>
      <c r="F67252" s="2"/>
      <c r="G67252" s="2"/>
      <c r="H67252" s="2"/>
    </row>
    <row r="67253" spans="2:8">
      <c r="B67253" s="2" t="s">
        <v>67700</v>
      </c>
      <c r="C67253" s="2">
        <v>31</v>
      </c>
      <c r="D67253" s="2" t="s">
        <v>19</v>
      </c>
      <c r="E67253" s="2"/>
      <c r="F67253" s="2"/>
      <c r="G67253" s="2"/>
      <c r="H67253" s="2"/>
    </row>
    <row r="67254" spans="2:8">
      <c r="B67254" s="2" t="s">
        <v>67701</v>
      </c>
      <c r="C67254" s="2">
        <v>28</v>
      </c>
      <c r="D67254" s="2" t="s">
        <v>19</v>
      </c>
      <c r="E67254" s="2"/>
      <c r="F67254" s="2"/>
      <c r="G67254" s="2"/>
      <c r="H67254" s="2"/>
    </row>
    <row r="67255" spans="2:8">
      <c r="B67255" s="2" t="s">
        <v>67702</v>
      </c>
      <c r="C67255" s="2">
        <v>26</v>
      </c>
      <c r="D67255" s="2" t="s">
        <v>19</v>
      </c>
      <c r="E67255" s="2"/>
      <c r="F67255" s="2"/>
      <c r="G67255" s="2"/>
      <c r="H672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6090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5983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1555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3269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2331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2375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1907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1253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967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46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42</v>
      </c>
      <c r="E45" s="2"/>
      <c r="F45" s="2"/>
      <c r="G45" s="2"/>
      <c r="H45" s="2"/>
    </row>
    <row r="46" spans="1:8">
      <c r="B46" s="2" t="s">
        <v>79</v>
      </c>
      <c r="C46" s="2">
        <v>28</v>
      </c>
      <c r="D46" s="2">
        <v>43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48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51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33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34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41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33</v>
      </c>
      <c r="D69" s="2">
        <v>35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45</v>
      </c>
      <c r="E70" s="2"/>
      <c r="F70" s="2"/>
      <c r="G70" s="2"/>
      <c r="H70" s="2"/>
    </row>
    <row r="71" spans="2:8">
      <c r="B71" s="2" t="s">
        <v>104</v>
      </c>
      <c r="C71" s="2">
        <v>25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32</v>
      </c>
      <c r="D72" s="2">
        <v>46</v>
      </c>
      <c r="E72" s="2"/>
      <c r="F72" s="2"/>
      <c r="G72" s="2"/>
      <c r="H72" s="2"/>
    </row>
    <row r="73" spans="2:8">
      <c r="B73" s="2" t="s">
        <v>106</v>
      </c>
      <c r="C73" s="2">
        <v>31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53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54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49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54</v>
      </c>
      <c r="E84" s="2"/>
      <c r="F84" s="2"/>
      <c r="G84" s="2"/>
      <c r="H84" s="2"/>
    </row>
    <row r="85" spans="2:8">
      <c r="B85" s="2" t="s">
        <v>118</v>
      </c>
      <c r="C85" s="2">
        <v>30</v>
      </c>
      <c r="D85" s="2">
        <v>53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31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31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44</v>
      </c>
      <c r="E94" s="2"/>
      <c r="F94" s="2"/>
      <c r="G94" s="2"/>
      <c r="H94" s="2"/>
    </row>
    <row r="95" spans="2:8">
      <c r="B95" s="2" t="s">
        <v>128</v>
      </c>
      <c r="C95" s="2">
        <v>42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37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49</v>
      </c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48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48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50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50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46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30</v>
      </c>
      <c r="D111" s="2">
        <v>47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56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64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27</v>
      </c>
      <c r="D119" s="2">
        <v>49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41</v>
      </c>
      <c r="E120" s="2"/>
      <c r="F120" s="2"/>
      <c r="G120" s="2"/>
      <c r="H120" s="2"/>
    </row>
    <row r="121" spans="2:8">
      <c r="B121" s="2" t="s">
        <v>154</v>
      </c>
      <c r="C121" s="2">
        <v>36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37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47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28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31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>
        <v>46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34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47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40</v>
      </c>
      <c r="D141" s="2">
        <v>44</v>
      </c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>
        <v>19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44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48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50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50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28</v>
      </c>
      <c r="D153" s="2">
        <v>49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52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28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44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42</v>
      </c>
      <c r="D167" s="2">
        <v>43</v>
      </c>
      <c r="E167" s="2"/>
      <c r="F167" s="2"/>
      <c r="G167" s="2"/>
      <c r="H167" s="2"/>
    </row>
    <row r="168" spans="2:8">
      <c r="B168" s="2" t="s">
        <v>201</v>
      </c>
      <c r="C168" s="2">
        <v>28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31</v>
      </c>
      <c r="D170" s="2">
        <v>45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45.067839128206508</v>
      </c>
      <c r="G27" t="s">
        <v>14</v>
      </c>
      <c r="H27" s="15">
        <v>37073</v>
      </c>
      <c r="I27">
        <v>4505</v>
      </c>
      <c r="J27" s="16">
        <v>29.170420521673456</v>
      </c>
      <c r="K27">
        <v>64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235060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Gebhart, Jan</cp:lastModifiedBy>
  <dcterms:modified xsi:type="dcterms:W3CDTF">2020-06-30T07:24:36Z</dcterms:modified>
</cp:coreProperties>
</file>